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038208edcd423e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2f37ba4bd2014a1dbefc39b1f7472d2a.psmdcp" Id="R2ff9843aeee84067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7c984f9548744a89"/>
  </x:sheets>
  <x:definedNames/>
  <x:calcPr calcId="125725"/>
</x:workbook>
</file>

<file path=xl/sharedStrings.xml><?xml version="1.0" encoding="utf-8"?>
<x:sst xmlns:x="http://schemas.openxmlformats.org/spreadsheetml/2006/main" count="388" uniqueCount="388">
  <x:si>
    <x:t>Summary</x:t>
  </x:si>
  <x:si>
    <x:t>File Name</x:t>
  </x:si>
  <x:si>
    <x:t>SF__BE__.059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</x:si>
  <x:si>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</x:si>
  <x:si>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</x:si>
  <x:si>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</x:si>
  <x:si>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</x:si>
  <x:si>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</x:si>
  <x:si>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</x:si>
  <x:si>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</x:si>
  <x:si>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</x:si>
  <x:si>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San Francisco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</x:si>
  <x:si>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</x:si>
  <x:si>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</x:si>
  <x:si>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</x:si>
  <x:si>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</x:si>
  <x:si>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</x:si>
  <x:si>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</x:si>
  <x:si>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</x:si>
  <x:si>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</x:si>
  <x:si>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</x:si>
  <x:si>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</x:si>
  <x:si>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</x:si>
  <x:si>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</x:si>
  <x:si>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</x:si>
  <x:si>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</x:si>
  <x:si>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</x:si>
  <x:si>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</x:si>
  <x:si>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</x:si>
  <x:si>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</x:si>
  <x:si>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</x:si>
  <x:si>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</x:si>
  <x:si>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</x:si>
  <x:si>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</x:si>
  <x:si>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</x:si>
  <x:si>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</x:si>
  <x:si>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</x:si>
  <x:si>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</x:si>
  <x:si>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</x:si>
  <x:si>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</x:si>
  <x:si>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</x:si>
  <x:si>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</x:si>
  <x:si>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</x:si>
  <x:si>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</x:si>
  <x:si>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</x:si>
  <x:si>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</x:si>
  <x:si>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</x:si>
  <x:si>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</x:si>
  <x:si>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</x:si>
  <x:si>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</x:si>
  <x:si>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</x:si>
  <x:si>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</x:si>
  <x:si>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</x:si>
  <x:si>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</x:si>
  <x:si>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</x:si>
  <x:si>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</x:si>
  <x:si>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</x:si>
  <x:si>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</x:si>
  <x:si>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</x:si>
  <x:si>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</x:si>
  <x:si>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</x:si>
  <x:si>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</x:si>
  <x:si>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</x:si>
  <x:si>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65.0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</x:si>
  <x:si>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</x:si>
  <x:si>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</x:si>
  <x:si>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</x:si>
  <x:si>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</x:si>
  <x:si>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</x:si>
  <x:si>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</x:si>
  <x:si>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</x:si>
  <x:si>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</x:si>
  <x:si>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</x:si>
  <x:si>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</x:si>
  <x:si>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</x:si>
  <x:si>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</x:si>
  <x:si>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</x:si>
  <x:si>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</x:si>
  <x:si>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</x:si>
  <x:si>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</x:si>
  <x:si>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</x:si>
  <x:si>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</x:si>
  <x:si>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</x:si>
  <x:si>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</x:si>
  <x:si>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</x:si>
  <x:si>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</x:si>
  <x:si>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</x:si>
  <x:si>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</x:si>
  <x:si>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</x:si>
  <x:si>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</x:si>
  <x:si>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</x:si>
  <x:si>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</x:si>
  <x:si>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</x:si>
  <x:si>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</x:si>
  <x:si>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</x:si>
  <x:si>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</x:si>
  <x:si>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</x:si>
  <x:si>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</x:si>
  <x:si>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</x:si>
  <x:si>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</x:si>
  <x:si>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</x:si>
  <x:si>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</x:si>
  <x:si>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</x:si>
  <x:si>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</x:si>
  <x:si>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</x:si>
  <x:si>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</x:si>
  <x:si>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</x:si>
  <x:si>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</x:si>
  <x:si>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</x:si>
  <x:si>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</x:si>
  <x:si>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</x:si>
  <x:si>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</x:si>
  <x:si>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</x:si>
  <x:si>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</x:si>
  <x:si>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</x:si>
  <x:si>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</x:si>
  <x:si>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</x:si>
  <x:si>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</x:si>
  <x:si>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</x:si>
  <x:si>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</x:si>
  <x:si>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</x:si>
  <x:si>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</x:si>
  <x:si>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</x:si>
  <x:si>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</x:si>
  <x:si>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</x:si>
  <x:si>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</x:si>
  <x:si>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</x:si>
  <x:si>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</x:si>
  <x:si>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</x:si>
  <x:si>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</x:si>
  <x:si>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</x:si>
  <x:si>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</x:si>
  <x:si>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</x:si>
  <x:si>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</x:si>
  <x:si>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</x:si>
  <x:si>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</x:si>
  <x:si>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</x:si>
  <x:si>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</x:si>
  <x:si>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</x:si>
  <x:si>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</x:si>
  <x:si>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</x:si>
  <x:si>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</x:si>
  <x:si>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</x:si>
  <x:si>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</x:si>
  <x:si>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</x:si>
  <x:si>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</x:si>
  <x:si>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</x:si>
  <x:si>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</x:si>
  <x:si>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</x:si>
  <x:si>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</x:si>
  <x:si>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</x:si>
  <x:si>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</x:si>
  <x:si>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</x:si>
  <x:si>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</x:si>
  <x:si>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</x:si>
  <x:si>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</x:si>
  <x:si>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</x:si>
  <x:si>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</x:si>
  <x:si>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</x:si>
  <x:si>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</x:si>
  <x:si>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</x:si>
  <x:si>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</x:si>
  <x:si>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Sound Record 3</x:t>
  </x:si>
  <x:si>
    <x:t>Sound Record 4</x:t>
  </x:si>
  <x:si>
    <x:t>Level (dB)</x:t>
  </x:si>
  <x:si>
    <x:t>Count</x:t>
  </x:si>
  <x:si>
    <x:t>Percent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</x:si>
  <x:si>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</x:si>
  <x:si>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</x:si>
  <x:si>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</x:si>
  <x:si>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</x:si>
  <x:si>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</x:si>
  <x:si>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</x:si>
  <x:si>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</x:si>
  <x:si>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</x:si>
  <x:si>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</x:si>
  <x:si>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</x:si>
  <x:si>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</x:si>
  <x:si>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</x:si>
  <x:si>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</x:si>
  <x:si>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</x:si>
  <x:si>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</x:si>
  <x:si>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</x:si>
  <x:si>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</x:si>
  <x:si>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</x:si>
  <x:si>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</x:si>
  <x:si>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</x:si>
  <x:si>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</x:si>
  <x:si>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</x:si>
  <x:si>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</x:si>
  <x:si>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</x:si>
  <x:si>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</x:si>
  <x:si>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</x:si>
  <x:si>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</x:si>
  <x:si>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</x:si>
  <x:si>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</x:si>
  <x:si>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</x:si>
  <x:si>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</x:si>
  <x:si>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</x:si>
  <x:si>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</x:si>
  <x:si>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</x:si>
  <x:si>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</x:si>
  <x:si>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</x:si>
  <x:si>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</x:si>
  <x:si>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</x:si>
  <x:si>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</x:si>
  <x:si>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</x:si>
  <x:si>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</x:si>
  <x:si>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</x:si>
  <x:si>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</x:si>
  <x:si>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</x:si>
  <x:si>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</x:si>
  <x:si>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</x:si>
  <x:si>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</x:si>
  <x:si>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</x:si>
  <x:si>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</x:si>
  <x:si>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</x:si>
  <x:si>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</x:si>
  <x:si>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</x:si>
  <x:si>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</x:si>
  <x:si>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</x:si>
  <x:si>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</x:si>
  <x:si>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</x:si>
  <x:si>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</x:si>
  <x:si>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</x:si>
  <x:si>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</x:si>
  <x:si>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</x:si>
  <x:si>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</x:si>
  <x:si>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</x:si>
  <x:si>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</x:si>
  <x:si>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</x:si>
  <x:si>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</x:si>
  <x:si>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</x:si>
  <x:si>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</x:si>
  <x:si>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</x:si>
  <x:si>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</x:si>
  <x:si>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</x:si>
  <x:si>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</x:si>
  <x:si>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</x:si>
  <x:si>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</x:si>
  <x:si>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</x:si>
  <x:si>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</x:si>
  <x:si>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</x:si>
  <x:si>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</x:si>
  <x:si>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</x:si>
  <x:si>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</x:si>
  <x:si>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</x:si>
  <x:si>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</x:si>
  <x:si>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</x:si>
  <x:si>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</x:si>
  <x:si>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</x:si>
  <x:si>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</x:si>
  <x:si>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</x:si>
  <x:si>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</x:si>
  <x:si>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</x:si>
  <x:si>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</x:si>
  <x:si>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</x:si>
  <x:si>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</x:si>
  <x:si>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</x:si>
  <x:si>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</x:si>
  <x:si>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</x:si>
  <x:si>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</x:si>
  <x:si>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</x:si>
  <x:si>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</x:si>
  <x:si>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</x:si>
  <x:si>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</x:si>
  <x:si>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</x:si>
  <x:si>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</x:si>
  <x:si>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</x:si>
  <x:si>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</x:si>
  <x:si>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</x:si>
  <x:si>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</x:si>
  <x:si>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</x:si>
  <x:si>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</x:si>
  <x:si>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</x:si>
  <x:si>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</x:si>
  <x:si>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</x:si>
  <x:si>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</x:si>
  <x:si>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</x:si>
  <x:si>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</x:si>
  <x:si>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67.5</x:t>
  </x:si>
  <x:si>
    <x:t>67.6</x:t>
  </x:si>
  <x:si>
    <x:t>67.7</x:t>
  </x:si>
  <x:si>
    <x:t>67.8</x:t>
  </x:si>
  <x:si>
    <x:t>67.9</x:t>
  </x:si>
  <x:si>
    <x:t>68.0</x:t>
  </x:si>
  <x:si>
    <x:t>68.1</x:t>
  </x:si>
  <x:si>
    <x:t>68.2</x:t>
  </x:si>
  <x:si>
    <x:t>68.3</x:t>
  </x:si>
  <x:si>
    <x:t>68.4</x:t>
  </x:si>
  <x:si>
    <x:t>68.5</x:t>
  </x:si>
  <x:si>
    <x:t>68.6</x:t>
  </x:si>
  <x:si>
    <x:t>68.7</x:t>
  </x:si>
  <x:si>
    <x:t>68.8</x:t>
  </x:si>
  <x:si>
    <x:t>68.9</x:t>
  </x:si>
  <x:si>
    <x:t>69.0</x:t>
  </x:si>
  <x:si>
    <x:t>69.1</x:t>
  </x:si>
  <x:si>
    <x:t>69.2</x:t>
  </x:si>
  <x:si>
    <x:t>69.3</x:t>
  </x:si>
  <x:si>
    <x:t>69.4</x:t>
  </x:si>
  <x:si>
    <x:t>69.5</x:t>
  </x:si>
  <x:si>
    <x:t>69.6</x:t>
  </x:si>
  <x:si>
    <x:t>69.7</x:t>
  </x:si>
  <x:si>
    <x:t>69.8</x:t>
  </x:si>
  <x:si>
    <x:t>69.9</x:t>
  </x:si>
  <x:si>
    <x:t>70.0</x:t>
  </x:si>
  <x:si>
    <x:t>70.1</x:t>
  </x:si>
  <x:si>
    <x:t>70.2</x:t>
  </x:si>
  <x:si>
    <x:t>70.3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</x:si>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</x:sst>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e605a88c4e1e4ec9" /><Relationship Type="http://schemas.openxmlformats.org/officeDocument/2006/relationships/styles" Target="/xl/styles.xml" Id="R7c114f700e1e43e7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7c984f9548744a8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43943.063599537</x:v>
      </x:c>
    </x:row>
    <x:row r="13" spans="1:40">
      <x:c r="A13" s="16" t="s">
        <x:v>16</x:v>
      </x:c>
      <x:c r="B13" s="20">
        <x:v>43943.064224537</x:v>
      </x:c>
    </x:row>
    <x:row r="14" spans="1:40">
      <x:c r="A14" s="16" t="s">
        <x:v>17</x:v>
      </x:c>
      <x:c r="B14" s="21" t="n">
        <x:v>0.000626157407407407</x:v>
      </x:c>
    </x:row>
    <x:row r="15" spans="1:40">
      <x:c r="A15" s="16" t="s">
        <x:v>18</x:v>
      </x:c>
      <x:c r="B15" s="21" t="n">
        <x:v>0.000626157407407407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61.625</x:v>
      </x:c>
      <x:c r="C41" s="22" t="s">
        <x:v>46</x:v>
      </x:c>
    </x:row>
    <x:row r="42" spans="1:40">
      <x:c r="A42" s="16" t="s">
        <x:v>56</x:v>
      </x:c>
      <x:c r="B42" s="13" t="n">
        <x:v>78.95698</x:v>
      </x:c>
      <x:c r="C42" s="22" t="s">
        <x:v>46</x:v>
      </x:c>
    </x:row>
    <x:row r="43" spans="1:40">
      <x:c r="A43" s="16" t="s">
        <x:v>57</x:v>
      </x:c>
      <x:c r="B43" s="24" t="n">
        <x:v>8.738866</x:v>
      </x:c>
      <x:c r="C43" s="22" t="s">
        <x:v>58</x:v>
      </x:c>
    </x:row>
    <x:row r="44" spans="1:40">
      <x:c r="A44" s="16" t="s">
        <x:v>59</x:v>
      </x:c>
      <x:c r="B44" s="20">
        <x:v>43943.063599537</x:v>
      </x:c>
      <x:c r="C44" s="13" t="n">
        <x:v>91.54449</x:v>
      </x:c>
      <x:c r="D44" s="22" t="s">
        <x:v>46</x:v>
      </x:c>
    </x:row>
    <x:row r="45" spans="1:40">
      <x:c r="A45" s="16" t="s">
        <x:v>60</x:v>
      </x:c>
      <x:c r="B45" s="20">
        <x:v>43943.0637615741</x:v>
      </x:c>
      <x:c r="C45" s="13" t="n">
        <x:v>70.29267</x:v>
      </x:c>
      <x:c r="D45" s="22" t="s">
        <x:v>46</x:v>
      </x:c>
    </x:row>
    <x:row r="46" spans="1:40">
      <x:c r="A46" s="16" t="s">
        <x:v>61</x:v>
      </x:c>
      <x:c r="B46" s="20">
        <x:v>43943.064212963</x:v>
      </x:c>
      <x:c r="C46" s="13" t="n">
        <x:v>56.06216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5</x:v>
      </x:c>
      <x:c r="C49" s="13" t="n">
        <x:v>5.399997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71.62502</x:v>
      </x:c>
      <x:c r="C56" s="13" t="n">
        <x:v>-99.94</x:v>
      </x:c>
      <x:c r="D56" s="13" t="n">
        <x:v>61.62502</x:v>
      </x:c>
      <x:c r="E56" s="13" t="n">
        <x:v>71.62502</x:v>
      </x:c>
      <x:c r="F56" s="13" t="n">
        <x:v>-99.94</x:v>
      </x:c>
      <x:c r="G56" s="13" t="n">
        <x:v>-99.94</x:v>
      </x:c>
      <x:c r="H56" s="13" t="n">
        <x:v>61.62502</x:v>
      </x:c>
    </x:row>
    <x:row r="57" spans="1:40">
      <x:c r="A57" s="16" t="s">
        <x:v>76</x:v>
      </x:c>
      <x:c r="B57" s="13" t="n">
        <x:v>67.63957</x:v>
      </x:c>
      <x:c r="C57" s="22" t="s">
        <x:v>46</x:v>
      </x:c>
    </x:row>
    <x:row r="58" spans="1:40">
      <x:c r="A58" s="16" t="s">
        <x:v>55</x:v>
      </x:c>
      <x:c r="B58" s="13" t="n">
        <x:v>61.625</x:v>
      </x:c>
      <x:c r="C58" s="22" t="s">
        <x:v>46</x:v>
      </x:c>
    </x:row>
    <x:row r="59" spans="1:40">
      <x:c r="A59" s="16" t="s">
        <x:v>77</x:v>
      </x:c>
      <x:c r="B59" s="13" t="n">
        <x:v>6.014568</x:v>
      </x:c>
      <x:c r="C59" s="22" t="s">
        <x:v>46</x:v>
      </x:c>
    </x:row>
    <x:row r="60" spans="1:40">
      <x:c r="A60" s="16" t="s">
        <x:v>78</x:v>
      </x:c>
      <x:c r="B60" s="13" t="n">
        <x:v>64.74502</x:v>
      </x:c>
      <x:c r="C60" s="22" t="s">
        <x:v>46</x:v>
      </x:c>
    </x:row>
    <x:row r="61" spans="1:40">
      <x:c r="A61" s="16" t="s">
        <x:v>55</x:v>
      </x:c>
      <x:c r="B61" s="13" t="n">
        <x:v>61.625</x:v>
      </x:c>
      <x:c r="C61" s="22" t="s">
        <x:v>46</x:v>
      </x:c>
    </x:row>
    <x:row r="62" spans="1:40">
      <x:c r="A62" s="16" t="s">
        <x:v>79</x:v>
      </x:c>
      <x:c r="B62" s="13" t="n">
        <x:v>3.120014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65.5</x:v>
      </x:c>
      <x:c r="C69" s="22" t="s">
        <x:v>46</x:v>
      </x:c>
    </x:row>
    <x:row r="70" spans="1:40">
      <x:c r="A70" s="16" t="s">
        <x:v>86</x:v>
      </x:c>
      <x:c r="B70" s="13" t="n">
        <x:v>63.7</x:v>
      </x:c>
      <x:c r="C70" s="22" t="s">
        <x:v>46</x:v>
      </x:c>
    </x:row>
    <x:row r="71" spans="1:40">
      <x:c r="A71" s="16" t="s">
        <x:v>87</x:v>
      </x:c>
      <x:c r="B71" s="13" t="n">
        <x:v>61.7</x:v>
      </x:c>
      <x:c r="C71" s="22" t="s">
        <x:v>46</x:v>
      </x:c>
    </x:row>
    <x:row r="72" spans="1:40">
      <x:c r="A72" s="16" t="s">
        <x:v>88</x:v>
      </x:c>
      <x:c r="B72" s="13" t="n">
        <x:v>60.9</x:v>
      </x:c>
      <x:c r="C72" s="22" t="s">
        <x:v>46</x:v>
      </x:c>
    </x:row>
    <x:row r="73" spans="1:40">
      <x:c r="A73" s="16" t="s">
        <x:v>89</x:v>
      </x:c>
      <x:c r="B73" s="13" t="n">
        <x:v>59.8</x:v>
      </x:c>
      <x:c r="C73" s="22" t="s">
        <x:v>46</x:v>
      </x:c>
    </x:row>
    <x:row r="74" spans="1:40">
      <x:c r="A74" s="16" t="s">
        <x:v>90</x:v>
      </x:c>
      <x:c r="B74" s="13" t="n">
        <x:v>58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-9.271866</x:v>
      </x:c>
      <x:c r="C3" s="13" t="n">
        <x:v>7.493787</x:v>
      </x:c>
      <x:c r="D3" s="13" t="n">
        <x:v>26.15885</x:v>
      </x:c>
      <x:c r="E3" s="13" t="n">
        <x:v>37.2193</x:v>
      </x:c>
      <x:c r="F3" s="13" t="n">
        <x:v>43.36158</x:v>
      </x:c>
      <x:c r="G3" s="13" t="n">
        <x:v>48.01033</x:v>
      </x:c>
      <x:c r="H3" s="13" t="n">
        <x:v>52.91111</x:v>
      </x:c>
      <x:c r="I3" s="13" t="n">
        <x:v>58.054</x:v>
      </x:c>
      <x:c r="J3" s="13" t="n">
        <x:v>52.56074</x:v>
      </x:c>
      <x:c r="K3" s="13" t="n">
        <x:v>55.32101</x:v>
      </x:c>
      <x:c r="L3" s="13" t="n">
        <x:v>32.3864</x:v>
      </x:c>
      <x:c r="M3" s="13" t="n">
        <x:v>16.32973</x:v>
      </x:c>
    </x:row>
    <x:row r="4" spans="1:37">
      <x:c r="A4" s="16" t="s">
        <x:v>133</x:v>
      </x:c>
      <x:c r="B4" s="13" t="n">
        <x:v>3.883507</x:v>
      </x:c>
      <x:c r="C4" s="13" t="n">
        <x:v>14.27104</x:v>
      </x:c>
      <x:c r="D4" s="13" t="n">
        <x:v>33.87795</x:v>
      </x:c>
      <x:c r="E4" s="13" t="n">
        <x:v>44.25901</x:v>
      </x:c>
      <x:c r="F4" s="13" t="n">
        <x:v>51.17366</x:v>
      </x:c>
      <x:c r="G4" s="13" t="n">
        <x:v>52.6409</x:v>
      </x:c>
      <x:c r="H4" s="13" t="n">
        <x:v>60.0783</x:v>
      </x:c>
      <x:c r="I4" s="13" t="n">
        <x:v>62.17708</x:v>
      </x:c>
      <x:c r="J4" s="13" t="n">
        <x:v>61.20875</x:v>
      </x:c>
      <x:c r="K4" s="13" t="n">
        <x:v>69.42604</x:v>
      </x:c>
      <x:c r="L4" s="13" t="n">
        <x:v>46.26918</x:v>
      </x:c>
      <x:c r="M4" s="13" t="n">
        <x:v>31.52809</x:v>
      </x:c>
    </x:row>
    <x:row r="5" spans="1:37">
      <x:c r="A5" s="16" t="s">
        <x:v>134</x:v>
      </x:c>
      <x:c r="B5" s="13" t="n">
        <x:v>-24.33451</x:v>
      </x:c>
      <x:c r="C5" s="13" t="n">
        <x:v>-2.505248</x:v>
      </x:c>
      <x:c r="D5" s="13" t="n">
        <x:v>17.20948</x:v>
      </x:c>
      <x:c r="E5" s="13" t="n">
        <x:v>30.2758</x:v>
      </x:c>
      <x:c r="F5" s="13" t="n">
        <x:v>36.44298</x:v>
      </x:c>
      <x:c r="G5" s="13" t="n">
        <x:v>42.22506</x:v>
      </x:c>
      <x:c r="H5" s="13" t="n">
        <x:v>47.05559</x:v>
      </x:c>
      <x:c r="I5" s="13" t="n">
        <x:v>52.90735</x:v>
      </x:c>
      <x:c r="J5" s="13" t="n">
        <x:v>46.5067</x:v>
      </x:c>
      <x:c r="K5" s="13" t="n">
        <x:v>39.4887</x:v>
      </x:c>
      <x:c r="L5" s="13" t="n">
        <x:v>18.67828</x:v>
      </x:c>
      <x:c r="M5" s="13" t="n">
        <x:v>8.814281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-15.99708</x:v>
      </x:c>
      <x:c r="C9" s="13" t="n">
        <x:v>-12.61332</x:v>
      </x:c>
      <x:c r="D9" s="13" t="n">
        <x:v>-10.31861</x:v>
      </x:c>
      <x:c r="E9" s="13" t="n">
        <x:v>-3.930414</x:v>
      </x:c>
      <x:c r="F9" s="13" t="n">
        <x:v>1.766572</x:v>
      </x:c>
      <x:c r="G9" s="13" t="n">
        <x:v>5.634021</x:v>
      </x:c>
      <x:c r="H9" s="13" t="n">
        <x:v>11.90351</x:v>
      </x:c>
      <x:c r="I9" s="13" t="n">
        <x:v>18.87581</x:v>
      </x:c>
      <x:c r="J9" s="13" t="n">
        <x:v>25.09417</x:v>
      </x:c>
      <x:c r="K9" s="13" t="n">
        <x:v>28.87836</x:v>
      </x:c>
      <x:c r="L9" s="13" t="n">
        <x:v>31.95474</x:v>
      </x:c>
      <x:c r="M9" s="13" t="n">
        <x:v>34.63142</x:v>
      </x:c>
      <x:c r="N9" s="13" t="n">
        <x:v>39.2886</x:v>
      </x:c>
      <x:c r="O9" s="13" t="n">
        <x:v>39.23249</x:v>
      </x:c>
      <x:c r="P9" s="13" t="n">
        <x:v>37.28653</x:v>
      </x:c>
      <x:c r="Q9" s="13" t="n">
        <x:v>41.13361</x:v>
      </x:c>
      <x:c r="R9" s="13" t="n">
        <x:v>43.29453</x:v>
      </x:c>
      <x:c r="S9" s="13" t="n">
        <x:v>44.88809</x:v>
      </x:c>
      <x:c r="T9" s="13" t="n">
        <x:v>46.05416</x:v>
      </x:c>
      <x:c r="U9" s="13" t="n">
        <x:v>47.01828</x:v>
      </x:c>
      <x:c r="V9" s="13" t="n">
        <x:v>50.21415</x:v>
      </x:c>
      <x:c r="W9" s="13" t="n">
        <x:v>52.76651</x:v>
      </x:c>
      <x:c r="X9" s="13" t="n">
        <x:v>54.31167</x:v>
      </x:c>
      <x:c r="Y9" s="13" t="n">
        <x:v>52.61641</x:v>
      </x:c>
      <x:c r="Z9" s="13" t="n">
        <x:v>49.95753</x:v>
      </x:c>
      <x:c r="AA9" s="13" t="n">
        <x:v>47.21019</x:v>
      </x:c>
      <x:c r="AB9" s="13" t="n">
        <x:v>44.37277</x:v>
      </x:c>
      <x:c r="AC9" s="13" t="n">
        <x:v>45.61478</x:v>
      </x:c>
      <x:c r="AD9" s="13" t="n">
        <x:v>54.30359</x:v>
      </x:c>
      <x:c r="AE9" s="13" t="n">
        <x:v>45.42386</x:v>
      </x:c>
      <x:c r="AF9" s="13" t="n">
        <x:v>26.51</x:v>
      </x:c>
      <x:c r="AG9" s="13" t="n">
        <x:v>30.04486</x:v>
      </x:c>
      <x:c r="AH9" s="13" t="n">
        <x:v>24.37291</x:v>
      </x:c>
      <x:c r="AI9" s="13" t="n">
        <x:v>11.34626</x:v>
      </x:c>
      <x:c r="AJ9" s="13" t="n">
        <x:v>12.0355</x:v>
      </x:c>
      <x:c r="AK9" s="13" t="n">
        <x:v>10.18721</x:v>
      </x:c>
    </x:row>
    <x:row r="10" spans="1:37">
      <x:c r="A10" s="16" t="s">
        <x:v>137</x:v>
      </x:c>
      <x:c r="B10" s="13" t="n">
        <x:v>3.082848</x:v>
      </x:c>
      <x:c r="C10" s="13" t="n">
        <x:v>4.204433</x:v>
      </x:c>
      <x:c r="D10" s="13" t="n">
        <x:v>1.576798</x:v>
      </x:c>
      <x:c r="E10" s="13" t="n">
        <x:v>6.104928</x:v>
      </x:c>
      <x:c r="F10" s="13" t="n">
        <x:v>9.82968</x:v>
      </x:c>
      <x:c r="G10" s="13" t="n">
        <x:v>12.91399</x:v>
      </x:c>
      <x:c r="H10" s="13" t="n">
        <x:v>20.14421</x:v>
      </x:c>
      <x:c r="I10" s="13" t="n">
        <x:v>29.96672</x:v>
      </x:c>
      <x:c r="J10" s="13" t="n">
        <x:v>33.1032</x:v>
      </x:c>
      <x:c r="K10" s="13" t="n">
        <x:v>35.84471</x:v>
      </x:c>
      <x:c r="L10" s="13" t="n">
        <x:v>38.15166</x:v>
      </x:c>
      <x:c r="M10" s="13" t="n">
        <x:v>43.82442</x:v>
      </x:c>
      <x:c r="N10" s="13" t="n">
        <x:v>48.72816</x:v>
      </x:c>
      <x:c r="O10" s="13" t="n">
        <x:v>47.76112</x:v>
      </x:c>
      <x:c r="P10" s="13" t="n">
        <x:v>42.87143</x:v>
      </x:c>
      <x:c r="Q10" s="13" t="n">
        <x:v>48.77114</x:v>
      </x:c>
      <x:c r="R10" s="13" t="n">
        <x:v>50.42472</x:v>
      </x:c>
      <x:c r="S10" s="13" t="n">
        <x:v>50.58514</x:v>
      </x:c>
      <x:c r="T10" s="13" t="n">
        <x:v>54.6063</x:v>
      </x:c>
      <x:c r="U10" s="13" t="n">
        <x:v>53.42123</x:v>
      </x:c>
      <x:c r="V10" s="13" t="n">
        <x:v>58.02308</x:v>
      </x:c>
      <x:c r="W10" s="13" t="n">
        <x:v>57.80795</x:v>
      </x:c>
      <x:c r="X10" s="13" t="n">
        <x:v>59.50202</x:v>
      </x:c>
      <x:c r="Y10" s="13" t="n">
        <x:v>58.04337</x:v>
      </x:c>
      <x:c r="Z10" s="13" t="n">
        <x:v>58.11401</x:v>
      </x:c>
      <x:c r="AA10" s="13" t="n">
        <x:v>53.17783</x:v>
      </x:c>
      <x:c r="AB10" s="13" t="n">
        <x:v>55.46516</x:v>
      </x:c>
      <x:c r="AC10" s="13" t="n">
        <x:v>59.40926</x:v>
      </x:c>
      <x:c r="AD10" s="13" t="n">
        <x:v>69.29514</x:v>
      </x:c>
      <x:c r="AE10" s="13" t="n">
        <x:v>61.13257</x:v>
      </x:c>
      <x:c r="AF10" s="13" t="n">
        <x:v>39.73315</x:v>
      </x:c>
      <x:c r="AG10" s="13" t="n">
        <x:v>44.50121</x:v>
      </x:c>
      <x:c r="AH10" s="13" t="n">
        <x:v>39.47995</x:v>
      </x:c>
      <x:c r="AI10" s="13" t="n">
        <x:v>27.12406</x:v>
      </x:c>
      <x:c r="AJ10" s="13" t="n">
        <x:v>27.37374</x:v>
      </x:c>
      <x:c r="AK10" s="13" t="n">
        <x:v>25.5694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-26.67122</x:v>
      </x:c>
      <x:c r="E11" s="13" t="n">
        <x:v>-26.38054</x:v>
      </x:c>
      <x:c r="F11" s="13" t="n">
        <x:v>-11.36774</x:v>
      </x:c>
      <x:c r="G11" s="13" t="n">
        <x:v>-5.816288</x:v>
      </x:c>
      <x:c r="H11" s="13" t="n">
        <x:v>1.299594</x:v>
      </x:c>
      <x:c r="I11" s="13" t="n">
        <x:v>8.935274</x:v>
      </x:c>
      <x:c r="J11" s="13" t="n">
        <x:v>15.09406</x:v>
      </x:c>
      <x:c r="K11" s="13" t="n">
        <x:v>18.78973</x:v>
      </x:c>
      <x:c r="L11" s="13" t="n">
        <x:v>22.1042</x:v>
      </x:c>
      <x:c r="M11" s="13" t="n">
        <x:v>26.77118</x:v>
      </x:c>
      <x:c r="N11" s="13" t="n">
        <x:v>28.18007</x:v>
      </x:c>
      <x:c r="O11" s="13" t="n">
        <x:v>24.77679</x:v>
      </x:c>
      <x:c r="P11" s="13" t="n">
        <x:v>26.85145</x:v>
      </x:c>
      <x:c r="Q11" s="13" t="n">
        <x:v>33.00072</x:v>
      </x:c>
      <x:c r="R11" s="13" t="n">
        <x:v>36.34886</x:v>
      </x:c>
      <x:c r="S11" s="13" t="n">
        <x:v>35.76554</x:v>
      </x:c>
      <x:c r="T11" s="13" t="n">
        <x:v>40.03675</x:v>
      </x:c>
      <x:c r="U11" s="13" t="n">
        <x:v>40.75724</x:v>
      </x:c>
      <x:c r="V11" s="13" t="n">
        <x:v>43.58754</x:v>
      </x:c>
      <x:c r="W11" s="13" t="n">
        <x:v>47.34924</x:v>
      </x:c>
      <x:c r="X11" s="13" t="n">
        <x:v>48.8328</x:v>
      </x:c>
      <x:c r="Y11" s="13" t="n">
        <x:v>46.71856</x:v>
      </x:c>
      <x:c r="Z11" s="13" t="n">
        <x:v>43.8562</x:v>
      </x:c>
      <x:c r="AA11" s="13" t="n">
        <x:v>40.85157</x:v>
      </x:c>
      <x:c r="AB11" s="13" t="n">
        <x:v>37.46046</x:v>
      </x:c>
      <x:c r="AC11" s="13" t="n">
        <x:v>35.89734</x:v>
      </x:c>
      <x:c r="AD11" s="13" t="n">
        <x:v>36.39546</x:v>
      </x:c>
      <x:c r="AE11" s="13" t="n">
        <x:v>20.93581</x:v>
      </x:c>
      <x:c r="AF11" s="13" t="n">
        <x:v>14.1947</x:v>
      </x:c>
      <x:c r="AG11" s="13" t="n">
        <x:v>16.10892</x:v>
      </x:c>
      <x:c r="AH11" s="13" t="n">
        <x:v>8.436457</x:v>
      </x:c>
      <x:c r="AI11" s="13" t="n">
        <x:v>4.260591</x:v>
      </x:c>
      <x:c r="AJ11" s="13" t="n">
        <x:v>5.143032</x:v>
      </x:c>
      <x:c r="AK11" s="13" t="n">
        <x:v>0.9084832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0.2</x:v>
      </x:c>
      <x:c r="F13" s="13" t="n">
        <x:v>6</x:v>
      </x:c>
      <x:c r="G13" s="13" t="n">
        <x:v>9.900001</x:v>
      </x:c>
      <x:c r="H13" s="13" t="n">
        <x:v>15.4</x:v>
      </x:c>
      <x:c r="I13" s="13" t="n">
        <x:v>22.4</x:v>
      </x:c>
      <x:c r="J13" s="13" t="n">
        <x:v>29</x:v>
      </x:c>
      <x:c r="K13" s="13" t="n">
        <x:v>32.7</x:v>
      </x:c>
      <x:c r="L13" s="13" t="n">
        <x:v>35.2</x:v>
      </x:c>
      <x:c r="M13" s="13" t="n">
        <x:v>38.9</x:v>
      </x:c>
      <x:c r="N13" s="13" t="n">
        <x:v>43.9</x:v>
      </x:c>
      <x:c r="O13" s="13" t="n">
        <x:v>42.8</x:v>
      </x:c>
      <x:c r="P13" s="13" t="n">
        <x:v>40.7</x:v>
      </x:c>
      <x:c r="Q13" s="13" t="n">
        <x:v>44.5</x:v>
      </x:c>
      <x:c r="R13" s="13" t="n">
        <x:v>46.5</x:v>
      </x:c>
      <x:c r="S13" s="13" t="n">
        <x:v>48.2</x:v>
      </x:c>
      <x:c r="T13" s="13" t="n">
        <x:v>49</x:v>
      </x:c>
      <x:c r="U13" s="13" t="n">
        <x:v>49.8</x:v>
      </x:c>
      <x:c r="V13" s="13" t="n">
        <x:v>53.3</x:v>
      </x:c>
      <x:c r="W13" s="13" t="n">
        <x:v>55.4</x:v>
      </x:c>
      <x:c r="X13" s="13" t="n">
        <x:v>57</x:v>
      </x:c>
      <x:c r="Y13" s="13" t="n">
        <x:v>55</x:v>
      </x:c>
      <x:c r="Z13" s="13" t="n">
        <x:v>52.1</x:v>
      </x:c>
      <x:c r="AA13" s="13" t="n">
        <x:v>49.2</x:v>
      </x:c>
      <x:c r="AB13" s="13" t="n">
        <x:v>47.3</x:v>
      </x:c>
      <x:c r="AC13" s="13" t="n">
        <x:v>52.3</x:v>
      </x:c>
      <x:c r="AD13" s="13" t="n">
        <x:v>62.9</x:v>
      </x:c>
      <x:c r="AE13" s="13" t="n">
        <x:v>54.7</x:v>
      </x:c>
      <x:c r="AF13" s="13" t="n">
        <x:v>34.5</x:v>
      </x:c>
      <x:c r="AG13" s="13" t="n">
        <x:v>38.4</x:v>
      </x:c>
      <x:c r="AH13" s="13" t="n">
        <x:v>32.6</x:v>
      </x:c>
      <x:c r="AI13" s="13" t="n">
        <x:v>18</x:v>
      </x:c>
      <x:c r="AJ13" s="13" t="n">
        <x:v>17.8</x:v>
      </x:c>
      <x:c r="AK13" s="13" t="n">
        <x:v>17.3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5.3</x:v>
      </x:c>
      <x:c r="G14" s="13" t="n">
        <x:v>8.900001</x:v>
      </x:c>
      <x:c r="H14" s="13" t="n">
        <x:v>14.4</x:v>
      </x:c>
      <x:c r="I14" s="13" t="n">
        <x:v>21.5</x:v>
      </x:c>
      <x:c r="J14" s="13" t="n">
        <x:v>27.6</x:v>
      </x:c>
      <x:c r="K14" s="13" t="n">
        <x:v>31.5</x:v>
      </x:c>
      <x:c r="L14" s="13" t="n">
        <x:v>34.6</x:v>
      </x:c>
      <x:c r="M14" s="13" t="n">
        <x:v>37.6</x:v>
      </x:c>
      <x:c r="N14" s="13" t="n">
        <x:v>42.3</x:v>
      </x:c>
      <x:c r="O14" s="13" t="n">
        <x:v>41.9</x:v>
      </x:c>
      <x:c r="P14" s="13" t="n">
        <x:v>39.7</x:v>
      </x:c>
      <x:c r="Q14" s="13" t="n">
        <x:v>43.4</x:v>
      </x:c>
      <x:c r="R14" s="13" t="n">
        <x:v>45.7</x:v>
      </x:c>
      <x:c r="S14" s="13" t="n">
        <x:v>47.5</x:v>
      </x:c>
      <x:c r="T14" s="13" t="n">
        <x:v>48.3</x:v>
      </x:c>
      <x:c r="U14" s="13" t="n">
        <x:v>49</x:v>
      </x:c>
      <x:c r="V14" s="13" t="n">
        <x:v>52.8</x:v>
      </x:c>
      <x:c r="W14" s="13" t="n">
        <x:v>54.7</x:v>
      </x:c>
      <x:c r="X14" s="13" t="n">
        <x:v>56.5</x:v>
      </x:c>
      <x:c r="Y14" s="13" t="n">
        <x:v>54.5</x:v>
      </x:c>
      <x:c r="Z14" s="13" t="n">
        <x:v>51.6</x:v>
      </x:c>
      <x:c r="AA14" s="13" t="n">
        <x:v>48.8</x:v>
      </x:c>
      <x:c r="AB14" s="13" t="n">
        <x:v>46.1</x:v>
      </x:c>
      <x:c r="AC14" s="13" t="n">
        <x:v>48.5</x:v>
      </x:c>
      <x:c r="AD14" s="13" t="n">
        <x:v>57.7</x:v>
      </x:c>
      <x:c r="AE14" s="13" t="n">
        <x:v>46.5</x:v>
      </x:c>
      <x:c r="AF14" s="13" t="n">
        <x:v>30.5</x:v>
      </x:c>
      <x:c r="AG14" s="13" t="n">
        <x:v>31.6</x:v>
      </x:c>
      <x:c r="AH14" s="13" t="n">
        <x:v>25.8</x:v>
      </x:c>
      <x:c r="AI14" s="13" t="n">
        <x:v>10.4</x:v>
      </x:c>
      <x:c r="AJ14" s="13" t="n">
        <x:v>10.1</x:v>
      </x:c>
      <x:c r="AK14" s="13" t="n">
        <x:v>5.8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2.2</x:v>
      </x:c>
      <x:c r="G15" s="13" t="n">
        <x:v>5.8</x:v>
      </x:c>
      <x:c r="H15" s="13" t="n">
        <x:v>12.3</x:v>
      </x:c>
      <x:c r="I15" s="13" t="n">
        <x:v>19.1</x:v>
      </x:c>
      <x:c r="J15" s="13" t="n">
        <x:v>25.4</x:v>
      </x:c>
      <x:c r="K15" s="13" t="n">
        <x:v>29.2</x:v>
      </x:c>
      <x:c r="L15" s="13" t="n">
        <x:v>32.4</x:v>
      </x:c>
      <x:c r="M15" s="13" t="n">
        <x:v>34.5</x:v>
      </x:c>
      <x:c r="N15" s="13" t="n">
        <x:v>38.7</x:v>
      </x:c>
      <x:c r="O15" s="13" t="n">
        <x:v>39.5</x:v>
      </x:c>
      <x:c r="P15" s="13" t="n">
        <x:v>37.5</x:v>
      </x:c>
      <x:c r="Q15" s="13" t="n">
        <x:v>41.4</x:v>
      </x:c>
      <x:c r="R15" s="13" t="n">
        <x:v>43.6</x:v>
      </x:c>
      <x:c r="S15" s="13" t="n">
        <x:v>45.3</x:v>
      </x:c>
      <x:c r="T15" s="13" t="n">
        <x:v>46.4</x:v>
      </x:c>
      <x:c r="U15" s="13" t="n">
        <x:v>47.4</x:v>
      </x:c>
      <x:c r="V15" s="13" t="n">
        <x:v>50.6</x:v>
      </x:c>
      <x:c r="W15" s="13" t="n">
        <x:v>53.4</x:v>
      </x:c>
      <x:c r="X15" s="13" t="n">
        <x:v>54.9</x:v>
      </x:c>
      <x:c r="Y15" s="13" t="n">
        <x:v>53.2</x:v>
      </x:c>
      <x:c r="Z15" s="13" t="n">
        <x:v>50.5</x:v>
      </x:c>
      <x:c r="AA15" s="13" t="n">
        <x:v>47.8</x:v>
      </x:c>
      <x:c r="AB15" s="13" t="n">
        <x:v>44.7</x:v>
      </x:c>
      <x:c r="AC15" s="13" t="n">
        <x:v>43.1</x:v>
      </x:c>
      <x:c r="AD15" s="13" t="n">
        <x:v>42.6</x:v>
      </x:c>
      <x:c r="AE15" s="13" t="n">
        <x:v>27.6</x:v>
      </x:c>
      <x:c r="AF15" s="13" t="n">
        <x:v>20.5</x:v>
      </x:c>
      <x:c r="AG15" s="13" t="n">
        <x:v>22.9</x:v>
      </x:c>
      <x:c r="AH15" s="13" t="n">
        <x:v>14</x:v>
      </x:c>
      <x:c r="AI15" s="13" t="n">
        <x:v>6.3</x:v>
      </x:c>
      <x:c r="AJ15" s="13" t="n">
        <x:v>7</x:v>
      </x:c>
      <x:c r="AK15" s="13" t="n">
        <x:v>1.9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0.3</x:v>
      </x:c>
      <x:c r="G16" s="13" t="n">
        <x:v>4.4</x:v>
      </x:c>
      <x:c r="H16" s="13" t="n">
        <x:v>11.1</x:v>
      </x:c>
      <x:c r="I16" s="13" t="n">
        <x:v>18</x:v>
      </x:c>
      <x:c r="J16" s="13" t="n">
        <x:v>24.4</x:v>
      </x:c>
      <x:c r="K16" s="13" t="n">
        <x:v>28.1</x:v>
      </x:c>
      <x:c r="L16" s="13" t="n">
        <x:v>31.2</x:v>
      </x:c>
      <x:c r="M16" s="13" t="n">
        <x:v>33.2</x:v>
      </x:c>
      <x:c r="N16" s="13" t="n">
        <x:v>37.4</x:v>
      </x:c>
      <x:c r="O16" s="13" t="n">
        <x:v>38.5</x:v>
      </x:c>
      <x:c r="P16" s="13" t="n">
        <x:v>36.5</x:v>
      </x:c>
      <x:c r="Q16" s="13" t="n">
        <x:v>40.3</x:v>
      </x:c>
      <x:c r="R16" s="13" t="n">
        <x:v>42.7</x:v>
      </x:c>
      <x:c r="S16" s="13" t="n">
        <x:v>44.4</x:v>
      </x:c>
      <x:c r="T16" s="13" t="n">
        <x:v>45.4</x:v>
      </x:c>
      <x:c r="U16" s="13" t="n">
        <x:v>46.5</x:v>
      </x:c>
      <x:c r="V16" s="13" t="n">
        <x:v>49.6</x:v>
      </x:c>
      <x:c r="W16" s="13" t="n">
        <x:v>52.5</x:v>
      </x:c>
      <x:c r="X16" s="13" t="n">
        <x:v>53.9</x:v>
      </x:c>
      <x:c r="Y16" s="13" t="n">
        <x:v>52.6</x:v>
      </x:c>
      <x:c r="Z16" s="13" t="n">
        <x:v>50</x:v>
      </x:c>
      <x:c r="AA16" s="13" t="n">
        <x:v>47.3</x:v>
      </x:c>
      <x:c r="AB16" s="13" t="n">
        <x:v>44</x:v>
      </x:c>
      <x:c r="AC16" s="13" t="n">
        <x:v>42.1</x:v>
      </x:c>
      <x:c r="AD16" s="13" t="n">
        <x:v>41.7</x:v>
      </x:c>
      <x:c r="AE16" s="13" t="n">
        <x:v>26.6</x:v>
      </x:c>
      <x:c r="AF16" s="13" t="n">
        <x:v>19.1</x:v>
      </x:c>
      <x:c r="AG16" s="13" t="n">
        <x:v>21.5</x:v>
      </x:c>
      <x:c r="AH16" s="13" t="n">
        <x:v>12.2</x:v>
      </x:c>
      <x:c r="AI16" s="13" t="n">
        <x:v>5.8</x:v>
      </x:c>
      <x:c r="AJ16" s="13" t="n">
        <x:v>6.8</x:v>
      </x:c>
      <x:c r="AK16" s="13" t="n">
        <x:v>1.7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3</x:v>
      </x:c>
      <x:c r="H17" s="13" t="n">
        <x:v>9.900001</x:v>
      </x:c>
      <x:c r="I17" s="13" t="n">
        <x:v>16.9</x:v>
      </x:c>
      <x:c r="J17" s="13" t="n">
        <x:v>22.9</x:v>
      </x:c>
      <x:c r="K17" s="13" t="n">
        <x:v>27.1</x:v>
      </x:c>
      <x:c r="L17" s="13" t="n">
        <x:v>30</x:v>
      </x:c>
      <x:c r="M17" s="13" t="n">
        <x:v>32.3</x:v>
      </x:c>
      <x:c r="N17" s="13" t="n">
        <x:v>36.1</x:v>
      </x:c>
      <x:c r="O17" s="13" t="n">
        <x:v>37.2</x:v>
      </x:c>
      <x:c r="P17" s="13" t="n">
        <x:v>35.7</x:v>
      </x:c>
      <x:c r="Q17" s="13" t="n">
        <x:v>39.3</x:v>
      </x:c>
      <x:c r="R17" s="13" t="n">
        <x:v>41.7</x:v>
      </x:c>
      <x:c r="S17" s="13" t="n">
        <x:v>43.3</x:v>
      </x:c>
      <x:c r="T17" s="13" t="n">
        <x:v>44.5</x:v>
      </x:c>
      <x:c r="U17" s="13" t="n">
        <x:v>45.7</x:v>
      </x:c>
      <x:c r="V17" s="13" t="n">
        <x:v>48.7</x:v>
      </x:c>
      <x:c r="W17" s="13" t="n">
        <x:v>51.2</x:v>
      </x:c>
      <x:c r="X17" s="13" t="n">
        <x:v>52.9</x:v>
      </x:c>
      <x:c r="Y17" s="13" t="n">
        <x:v>51.9</x:v>
      </x:c>
      <x:c r="Z17" s="13" t="n">
        <x:v>49.3</x:v>
      </x:c>
      <x:c r="AA17" s="13" t="n">
        <x:v>46.5</x:v>
      </x:c>
      <x:c r="AB17" s="13" t="n">
        <x:v>43.1</x:v>
      </x:c>
      <x:c r="AC17" s="13" t="n">
        <x:v>41.2</x:v>
      </x:c>
      <x:c r="AD17" s="13" t="n">
        <x:v>41</x:v>
      </x:c>
      <x:c r="AE17" s="13" t="n">
        <x:v>25.8</x:v>
      </x:c>
      <x:c r="AF17" s="13" t="n">
        <x:v>18.6</x:v>
      </x:c>
      <x:c r="AG17" s="13" t="n">
        <x:v>20.7</x:v>
      </x:c>
      <x:c r="AH17" s="13" t="n">
        <x:v>11.3</x:v>
      </x:c>
      <x:c r="AI17" s="13" t="n">
        <x:v>5.5</x:v>
      </x:c>
      <x:c r="AJ17" s="13" t="n">
        <x:v>6.6</x:v>
      </x:c>
      <x:c r="AK17" s="13" t="n">
        <x:v>1.5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7.4</x:v>
      </x:c>
      <x:c r="I18" s="13" t="n">
        <x:v>14.5</x:v>
      </x:c>
      <x:c r="J18" s="13" t="n">
        <x:v>20.6</x:v>
      </x:c>
      <x:c r="K18" s="13" t="n">
        <x:v>24.7</x:v>
      </x:c>
      <x:c r="L18" s="13" t="n">
        <x:v>27.9</x:v>
      </x:c>
      <x:c r="M18" s="13" t="n">
        <x:v>30.4</x:v>
      </x:c>
      <x:c r="N18" s="13" t="n">
        <x:v>33.9</x:v>
      </x:c>
      <x:c r="O18" s="13" t="n">
        <x:v>34.6</x:v>
      </x:c>
      <x:c r="P18" s="13" t="n">
        <x:v>34.1</x:v>
      </x:c>
      <x:c r="Q18" s="13" t="n">
        <x:v>37.8</x:v>
      </x:c>
      <x:c r="R18" s="13" t="n">
        <x:v>40</x:v>
      </x:c>
      <x:c r="S18" s="13" t="n">
        <x:v>41.2</x:v>
      </x:c>
      <x:c r="T18" s="13" t="n">
        <x:v>42.7</x:v>
      </x:c>
      <x:c r="U18" s="13" t="n">
        <x:v>44.1</x:v>
      </x:c>
      <x:c r="V18" s="13" t="n">
        <x:v>46.7</x:v>
      </x:c>
      <x:c r="W18" s="13" t="n">
        <x:v>49.7</x:v>
      </x:c>
      <x:c r="X18" s="13" t="n">
        <x:v>51.1</x:v>
      </x:c>
      <x:c r="Y18" s="13" t="n">
        <x:v>49.2</x:v>
      </x:c>
      <x:c r="Z18" s="13" t="n">
        <x:v>46.8</x:v>
      </x:c>
      <x:c r="AA18" s="13" t="n">
        <x:v>44.3</x:v>
      </x:c>
      <x:c r="AB18" s="13" t="n">
        <x:v>41.1</x:v>
      </x:c>
      <x:c r="AC18" s="13" t="n">
        <x:v>39.4</x:v>
      </x:c>
      <x:c r="AD18" s="13" t="n">
        <x:v>39.1</x:v>
      </x:c>
      <x:c r="AE18" s="13" t="n">
        <x:v>24.2</x:v>
      </x:c>
      <x:c r="AF18" s="13" t="n">
        <x:v>17.4</x:v>
      </x:c>
      <x:c r="AG18" s="13" t="n">
        <x:v>19.4</x:v>
      </x:c>
      <x:c r="AH18" s="13" t="n">
        <x:v>10.1</x:v>
      </x:c>
      <x:c r="AI18" s="13" t="n">
        <x:v>5.1</x:v>
      </x:c>
      <x:c r="AJ18" s="13" t="n">
        <x:v>6.2</x:v>
      </x:c>
      <x:c r="AK18" s="13" t="n">
        <x:v>1.3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75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537</x:v>
      </x:c>
      <x:c r="C2" s="25" t="n">
        <x:v>533</x:v>
      </x:c>
      <x:c r="D2" s="25" t="n">
        <x:v>535</x:v>
      </x:c>
      <x:c r="E2" s="25" t="n">
        <x:v>510</x:v>
      </x:c>
      <x:c r="F2" s="25" t="n">
        <x:v>263</x:v>
      </x:c>
      <x:c r="G2" s="25" t="n">
        <x:v>65</x:v>
      </x:c>
      <x:c r="H2" s="25" t="n">
        <x:v>0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4</x:v>
      </x:c>
      <x:c r="F3" s="25" t="n">
        <x:v>7</x:v>
      </x:c>
      <x:c r="G3" s="25" t="n">
        <x:v>4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9</x:v>
      </x:c>
      <x:c r="G4" s="25" t="n">
        <x:v>2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1</x:v>
      </x:c>
      <x:c r="E5" s="25" t="n">
        <x:v>2</x:v>
      </x:c>
      <x:c r="F5" s="25" t="n">
        <x:v>10</x:v>
      </x:c>
      <x:c r="G5" s="25" t="n">
        <x:v>2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1</x:v>
      </x:c>
      <x:c r="D6" s="25" t="n">
        <x:v>0</x:v>
      </x:c>
      <x:c r="E6" s="25" t="n">
        <x:v>1</x:v>
      </x:c>
      <x:c r="F6" s="25" t="n">
        <x:v>6</x:v>
      </x:c>
      <x:c r="G6" s="25" t="n">
        <x:v>4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1</x:v>
      </x:c>
      <x:c r="E7" s="25" t="n">
        <x:v>2</x:v>
      </x:c>
      <x:c r="F7" s="25" t="n">
        <x:v>5</x:v>
      </x:c>
      <x:c r="G7" s="25" t="n">
        <x:v>3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1</x:v>
      </x:c>
      <x:c r="E8" s="25" t="n">
        <x:v>1</x:v>
      </x:c>
      <x:c r="F8" s="25" t="n">
        <x:v>3</x:v>
      </x:c>
      <x:c r="G8" s="25" t="n">
        <x:v>6</x:v>
      </x:c>
      <x:c r="H8" s="25" t="n">
        <x:v>0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2</x:v>
      </x:c>
      <x:c r="F9" s="25" t="n">
        <x:v>4</x:v>
      </x:c>
      <x:c r="G9" s="25" t="n">
        <x:v>1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1</x:v>
      </x:c>
      <x:c r="E10" s="25" t="n">
        <x:v>1</x:v>
      </x:c>
      <x:c r="F10" s="25" t="n">
        <x:v>4</x:v>
      </x:c>
      <x:c r="G10" s="25" t="n">
        <x:v>6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1</x:v>
      </x:c>
      <x:c r="D11" s="25" t="n">
        <x:v>1</x:v>
      </x:c>
      <x:c r="E11" s="25" t="n">
        <x:v>2</x:v>
      </x:c>
      <x:c r="F11" s="25" t="n">
        <x:v>6</x:v>
      </x:c>
      <x:c r="G11" s="25" t="n">
        <x:v>3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1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7</x:v>
      </x:c>
      <x:c r="G12" s="25" t="n">
        <x:v>4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13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4</x:v>
      </x:c>
      <x:c r="G13" s="25" t="n">
        <x:v>4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22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1</x:v>
      </x:c>
      <x:c r="F14" s="25" t="n">
        <x:v>1</x:v>
      </x:c>
      <x:c r="G14" s="25" t="n">
        <x:v>1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47</x:v>
      </x:c>
    </x:row>
    <x:row r="15" spans="1:37">
      <x:c r="A15" s="29" t="n">
        <x:v>1.4</x:v>
      </x:c>
      <x:c r="B15" s="25" t="n">
        <x:v>1</x:v>
      </x:c>
      <x:c r="C15" s="25" t="n">
        <x:v>0</x:v>
      </x:c>
      <x:c r="D15" s="25" t="n">
        <x:v>1</x:v>
      </x:c>
      <x:c r="E15" s="25" t="n">
        <x:v>2</x:v>
      </x:c>
      <x:c r="F15" s="25" t="n">
        <x:v>4</x:v>
      </x:c>
      <x:c r="G15" s="25" t="n">
        <x:v>5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52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3</x:v>
      </x:c>
      <x:c r="G16" s="25" t="n">
        <x:v>2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66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4</x:v>
      </x:c>
      <x:c r="G17" s="25" t="n">
        <x:v>2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54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4</x:v>
      </x:c>
      <x:c r="G18" s="25" t="n">
        <x:v>2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53</x:v>
      </x:c>
    </x:row>
    <x:row r="19" spans="1:37">
      <x:c r="A19" s="29" t="n">
        <x:v>1.8</x:v>
      </x:c>
      <x:c r="B19" s="25" t="n">
        <x:v>0</x:v>
      </x:c>
      <x:c r="C19" s="25" t="n">
        <x:v>1</x:v>
      </x:c>
      <x:c r="D19" s="25" t="n">
        <x:v>0</x:v>
      </x:c>
      <x:c r="E19" s="25" t="n">
        <x:v>0</x:v>
      </x:c>
      <x:c r="F19" s="25" t="n">
        <x:v>3</x:v>
      </x:c>
      <x:c r="G19" s="25" t="n">
        <x:v>3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40</x:v>
      </x:c>
    </x:row>
    <x:row r="20" spans="1:37">
      <x:c r="A20" s="29" t="n">
        <x:v>1.9</x:v>
      </x:c>
      <x:c r="B20" s="25" t="n">
        <x:v>0</x:v>
      </x:c>
      <x:c r="C20" s="25" t="n">
        <x:v>1</x:v>
      </x:c>
      <x:c r="D20" s="25" t="n">
        <x:v>0</x:v>
      </x:c>
      <x:c r="E20" s="25" t="n">
        <x:v>0</x:v>
      </x:c>
      <x:c r="F20" s="25" t="n">
        <x:v>2</x:v>
      </x:c>
      <x:c r="G20" s="25" t="n">
        <x:v>5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25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4</x:v>
      </x:c>
      <x:c r="G21" s="25" t="n">
        <x:v>5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13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4</x:v>
      </x:c>
      <x:c r="G22" s="25" t="n">
        <x:v>8</x:v>
      </x:c>
      <x:c r="H22" s="25" t="n">
        <x:v>1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9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2</x:v>
      </x:c>
      <x:c r="F23" s="25" t="n">
        <x:v>5</x:v>
      </x:c>
      <x:c r="G23" s="25" t="n">
        <x:v>0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17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4</x:v>
      </x:c>
      <x:c r="G24" s="25" t="n">
        <x:v>8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12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1</x:v>
      </x:c>
      <x:c r="F25" s="25" t="n">
        <x:v>3</x:v>
      </x:c>
      <x:c r="G25" s="25" t="n">
        <x:v>9</x:v>
      </x:c>
      <x:c r="H25" s="25" t="n">
        <x:v>0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9</x:v>
      </x:c>
    </x:row>
    <x:row r="26" spans="1:37">
      <x:c r="A26" s="29" t="n">
        <x:v>2.5</x:v>
      </x:c>
      <x:c r="B26" s="25" t="n">
        <x:v>1</x:v>
      </x:c>
      <x:c r="C26" s="25" t="n">
        <x:v>0</x:v>
      </x:c>
      <x:c r="D26" s="25" t="n">
        <x:v>0</x:v>
      </x:c>
      <x:c r="E26" s="25" t="n">
        <x:v>1</x:v>
      </x:c>
      <x:c r="F26" s="25" t="n">
        <x:v>6</x:v>
      </x:c>
      <x:c r="G26" s="25" t="n">
        <x:v>6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4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2</x:v>
      </x:c>
      <x:c r="F27" s="25" t="n">
        <x:v>2</x:v>
      </x:c>
      <x:c r="G27" s="25" t="n">
        <x:v>5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3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6</x:v>
      </x:c>
      <x:c r="G28" s="25" t="n">
        <x:v>6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7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6</x:v>
      </x:c>
      <x:c r="G29" s="25" t="n">
        <x:v>5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3</x:v>
      </x:c>
    </x:row>
    <x:row r="30" spans="1:37">
      <x:c r="A30" s="29" t="n">
        <x:v>2.9</x:v>
      </x:c>
      <x:c r="B30" s="25" t="n">
        <x:v>1</x:v>
      </x:c>
      <x:c r="C30" s="25" t="n">
        <x:v>0</x:v>
      </x:c>
      <x:c r="D30" s="25" t="n">
        <x:v>0</x:v>
      </x:c>
      <x:c r="E30" s="25" t="n">
        <x:v>1</x:v>
      </x:c>
      <x:c r="F30" s="25" t="n">
        <x:v>5</x:v>
      </x:c>
      <x:c r="G30" s="25" t="n">
        <x:v>4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3</x:v>
      </x:c>
    </x:row>
    <x:row r="31" spans="1:37">
      <x:c r="A31" s="29" t="n">
        <x:v>3</x:v>
      </x:c>
      <x:c r="B31" s="25" t="n">
        <x:v>1</x:v>
      </x:c>
      <x:c r="C31" s="25" t="n">
        <x:v>1</x:v>
      </x:c>
      <x:c r="D31" s="25" t="n">
        <x:v>0</x:v>
      </x:c>
      <x:c r="E31" s="25" t="n">
        <x:v>0</x:v>
      </x:c>
      <x:c r="F31" s="25" t="n">
        <x:v>3</x:v>
      </x:c>
      <x:c r="G31" s="25" t="n">
        <x:v>10</x:v>
      </x:c>
      <x:c r="H31" s="25" t="n">
        <x:v>0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2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4</x:v>
      </x:c>
      <x:c r="G32" s="25" t="n">
        <x:v>6</x:v>
      </x:c>
      <x:c r="H32" s="25" t="n">
        <x:v>1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3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4</x:v>
      </x:c>
      <x:c r="G33" s="25" t="n">
        <x:v>4</x:v>
      </x:c>
      <x:c r="H33" s="25" t="n">
        <x:v>0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2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6</x:v>
      </x:c>
      <x:c r="G34" s="25" t="n">
        <x:v>5</x:v>
      </x:c>
      <x:c r="H34" s="25" t="n">
        <x:v>0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1</x:v>
      </x:c>
    </x:row>
    <x:row r="35" spans="1:37">
      <x:c r="A35" s="29" t="n">
        <x:v>3.4</x:v>
      </x:c>
      <x:c r="B35" s="25" t="n">
        <x:v>0</x:v>
      </x:c>
      <x:c r="C35" s="25" t="n">
        <x:v>1</x:v>
      </x:c>
      <x:c r="D35" s="25" t="n">
        <x:v>0</x:v>
      </x:c>
      <x:c r="E35" s="25" t="n">
        <x:v>0</x:v>
      </x:c>
      <x:c r="F35" s="25" t="n">
        <x:v>7</x:v>
      </x:c>
      <x:c r="G35" s="25" t="n">
        <x:v>6</x:v>
      </x:c>
      <x:c r="H35" s="25" t="n">
        <x:v>0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3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4</x:v>
      </x:c>
      <x:c r="G36" s="25" t="n">
        <x:v>9</x:v>
      </x:c>
      <x:c r="H36" s="25" t="n">
        <x:v>1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1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2</x:v>
      </x:c>
      <x:c r="F37" s="25" t="n">
        <x:v>3</x:v>
      </x:c>
      <x:c r="G37" s="25" t="n">
        <x:v>4</x:v>
      </x:c>
      <x:c r="H37" s="25" t="n">
        <x:v>2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1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5</x:v>
      </x:c>
      <x:c r="G38" s="25" t="n">
        <x:v>4</x:v>
      </x:c>
      <x:c r="H38" s="25" t="n">
        <x:v>1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1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8</x:v>
      </x:c>
      <x:c r="G39" s="25" t="n">
        <x:v>5</x:v>
      </x:c>
      <x:c r="H39" s="25" t="n">
        <x:v>0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1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6</x:v>
      </x:c>
      <x:c r="G40" s="25" t="n">
        <x:v>7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1</x:v>
      </x:c>
      <x:c r="F41" s="25" t="n">
        <x:v>0</x:v>
      </x:c>
      <x:c r="G41" s="25" t="n">
        <x:v>7</x:v>
      </x:c>
      <x:c r="H41" s="25" t="n">
        <x:v>0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2</x:v>
      </x:c>
    </x:row>
    <x:row r="42" spans="1:37">
      <x:c r="A42" s="29" t="n">
        <x:v>4.1</x:v>
      </x:c>
      <x:c r="B42" s="25" t="n">
        <x:v>0</x:v>
      </x:c>
      <x:c r="C42" s="25" t="n">
        <x:v>2</x:v>
      </x:c>
      <x:c r="D42" s="25" t="n">
        <x:v>0</x:v>
      </x:c>
      <x:c r="E42" s="25" t="n">
        <x:v>1</x:v>
      </x:c>
      <x:c r="F42" s="25" t="n">
        <x:v>4</x:v>
      </x:c>
      <x:c r="G42" s="25" t="n">
        <x:v>3</x:v>
      </x:c>
      <x:c r="H42" s="25" t="n">
        <x:v>2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6</x:v>
      </x:c>
      <x:c r="G43" s="25" t="n">
        <x:v>9</x:v>
      </x:c>
      <x:c r="H43" s="25" t="n">
        <x:v>0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2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4</x:v>
      </x:c>
      <x:c r="G44" s="25" t="n">
        <x:v>6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1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5</x:v>
      </x:c>
      <x:c r="G45" s="25" t="n">
        <x:v>9</x:v>
      </x:c>
      <x:c r="H45" s="25" t="n">
        <x:v>0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1</x:v>
      </x:c>
      <x:c r="AJ45" s="25" t="n">
        <x:v>0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3</x:v>
      </x:c>
      <x:c r="G46" s="25" t="n">
        <x:v>8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2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1</x:v>
      </x:c>
      <x:c r="G47" s="25" t="n">
        <x:v>4</x:v>
      </x:c>
      <x:c r="H47" s="25" t="n">
        <x:v>0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2</x:v>
      </x:c>
      <x:c r="AJ47" s="25" t="n">
        <x:v>0</x:v>
      </x:c>
      <x:c r="AK47" s="25" t="n">
        <x:v>1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4</x:v>
      </x:c>
      <x:c r="G48" s="25" t="n">
        <x:v>7</x:v>
      </x:c>
      <x:c r="H48" s="25" t="n">
        <x:v>0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7</x:v>
      </x:c>
      <x:c r="AJ48" s="25" t="n">
        <x:v>0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5</x:v>
      </x:c>
      <x:c r="G49" s="25" t="n">
        <x:v>6</x:v>
      </x:c>
      <x:c r="H49" s="25" t="n">
        <x:v>1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9</x:v>
      </x:c>
      <x:c r="AJ49" s="25" t="n">
        <x:v>0</x:v>
      </x:c>
      <x:c r="AK49" s="25" t="n">
        <x:v>2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5</x:v>
      </x:c>
      <x:c r="G50" s="25" t="n">
        <x:v>7</x:v>
      </x:c>
      <x:c r="H50" s="25" t="n">
        <x:v>0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9</x:v>
      </x:c>
      <x:c r="AJ50" s="25" t="n">
        <x:v>0</x:v>
      </x:c>
      <x:c r="AK50" s="25" t="n">
        <x:v>1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3</x:v>
      </x:c>
      <x:c r="G51" s="25" t="n">
        <x:v>6</x:v>
      </x:c>
      <x:c r="H51" s="25" t="n">
        <x:v>3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11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7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16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2</x:v>
      </x:c>
      <x:c r="G53" s="25" t="n">
        <x:v>7</x:v>
      </x:c>
      <x:c r="H53" s="25" t="n">
        <x:v>0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22</x:v>
      </x:c>
      <x:c r="AJ53" s="25" t="n">
        <x:v>0</x:v>
      </x:c>
      <x:c r="AK53" s="25" t="n">
        <x:v>1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3</x:v>
      </x:c>
      <x:c r="G54" s="25" t="n">
        <x:v>8</x:v>
      </x:c>
      <x:c r="H54" s="25" t="n">
        <x:v>0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30</x:v>
      </x:c>
      <x:c r="AJ54" s="25" t="n">
        <x:v>1</x:v>
      </x:c>
      <x:c r="AK54" s="25" t="n">
        <x:v>1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5</x:v>
      </x:c>
      <x:c r="G55" s="25" t="n">
        <x:v>7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41</x:v>
      </x:c>
      <x:c r="AJ55" s="25" t="n">
        <x:v>1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3</x:v>
      </x:c>
      <x:c r="G56" s="25" t="n">
        <x:v>6</x:v>
      </x:c>
      <x:c r="H56" s="25" t="n">
        <x:v>0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36</x:v>
      </x:c>
      <x:c r="AJ56" s="25" t="n">
        <x:v>5</x:v>
      </x:c>
      <x:c r="AK56" s="25" t="n">
        <x:v>2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1</x:v>
      </x:c>
      <x:c r="F57" s="25" t="n">
        <x:v>3</x:v>
      </x:c>
      <x:c r="G57" s="25" t="n">
        <x:v>4</x:v>
      </x:c>
      <x:c r="H57" s="25" t="n">
        <x:v>2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37</x:v>
      </x:c>
      <x:c r="AJ57" s="25" t="n">
        <x:v>4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1</x:v>
      </x:c>
      <x:c r="F58" s="25" t="n">
        <x:v>4</x:v>
      </x:c>
      <x:c r="G58" s="25" t="n">
        <x:v>6</x:v>
      </x:c>
      <x:c r="H58" s="25" t="n">
        <x:v>1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23</x:v>
      </x:c>
      <x:c r="AJ58" s="25" t="n">
        <x:v>5</x:v>
      </x:c>
      <x:c r="AK58" s="25" t="n">
        <x:v>2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5</x:v>
      </x:c>
      <x:c r="G59" s="25" t="n">
        <x:v>7</x:v>
      </x:c>
      <x:c r="H59" s="25" t="n">
        <x:v>1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29</x:v>
      </x:c>
      <x:c r="AJ59" s="25" t="n">
        <x:v>2</x:v>
      </x:c>
      <x:c r="AK59" s="25" t="n">
        <x:v>4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2</x:v>
      </x:c>
      <x:c r="G60" s="25" t="n">
        <x:v>8</x:v>
      </x:c>
      <x:c r="H60" s="25" t="n">
        <x:v>3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18</x:v>
      </x:c>
      <x:c r="AJ60" s="25" t="n">
        <x:v>7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4</x:v>
      </x:c>
      <x:c r="G61" s="25" t="n">
        <x:v>7</x:v>
      </x:c>
      <x:c r="H61" s="25" t="n">
        <x:v>3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21</x:v>
      </x:c>
      <x:c r="AJ61" s="25" t="n">
        <x:v>11</x:v>
      </x:c>
      <x:c r="AK61" s="25" t="n">
        <x:v>2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2</x:v>
      </x:c>
      <x:c r="G62" s="25" t="n">
        <x:v>1</x:v>
      </x:c>
      <x:c r="H62" s="25" t="n">
        <x:v>0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13</x:v>
      </x:c>
      <x:c r="AJ62" s="25" t="n">
        <x:v>14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1</x:v>
      </x:c>
      <x:c r="G63" s="25" t="n">
        <x:v>6</x:v>
      </x:c>
      <x:c r="H63" s="25" t="n">
        <x:v>1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18</x:v>
      </x:c>
      <x:c r="AJ63" s="25" t="n">
        <x:v>22</x:v>
      </x:c>
      <x:c r="AK63" s="25" t="n">
        <x:v>1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1</x:v>
      </x:c>
      <x:c r="G64" s="25" t="n">
        <x:v>3</x:v>
      </x:c>
      <x:c r="H64" s="25" t="n">
        <x:v>2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24</x:v>
      </x:c>
      <x:c r="AJ64" s="25" t="n">
        <x:v>28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1</x:v>
      </x:c>
      <x:c r="G65" s="25" t="n">
        <x:v>8</x:v>
      </x:c>
      <x:c r="H65" s="25" t="n">
        <x:v>1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25</x:v>
      </x:c>
      <x:c r="AJ65" s="25" t="n">
        <x:v>27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3</x:v>
      </x:c>
      <x:c r="G66" s="25" t="n">
        <x:v>4</x:v>
      </x:c>
      <x:c r="H66" s="25" t="n">
        <x:v>5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13</x:v>
      </x:c>
      <x:c r="AJ66" s="25" t="n">
        <x:v>39</x:v>
      </x:c>
      <x:c r="AK66" s="25" t="n">
        <x:v>1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1</x:v>
      </x:c>
      <x:c r="G67" s="25" t="n">
        <x:v>2</x:v>
      </x:c>
      <x:c r="H67" s="25" t="n">
        <x:v>1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0</x:v>
      </x:c>
      <x:c r="AI67" s="25" t="n">
        <x:v>6</x:v>
      </x:c>
      <x:c r="AJ67" s="25" t="n">
        <x:v>52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1</x:v>
      </x:c>
      <x:c r="G68" s="25" t="n">
        <x:v>5</x:v>
      </x:c>
      <x:c r="H68" s="25" t="n">
        <x:v>2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0</x:v>
      </x:c>
      <x:c r="AI68" s="25" t="n">
        <x:v>7</x:v>
      </x:c>
      <x:c r="AJ68" s="25" t="n">
        <x:v>35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1</x:v>
      </x:c>
      <x:c r="G69" s="25" t="n">
        <x:v>8</x:v>
      </x:c>
      <x:c r="H69" s="25" t="n">
        <x:v>2</x:v>
      </x:c>
      <x:c r="I69" s="25" t="n">
        <x:v>0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9</x:v>
      </x:c>
      <x:c r="AJ69" s="25" t="n">
        <x:v>38</x:v>
      </x:c>
      <x:c r="AK69" s="25" t="n">
        <x:v>1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2</x:v>
      </x:c>
      <x:c r="G70" s="25" t="n">
        <x:v>6</x:v>
      </x:c>
      <x:c r="H70" s="25" t="n">
        <x:v>1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0</x:v>
      </x:c>
      <x:c r="AI70" s="25" t="n">
        <x:v>3</x:v>
      </x:c>
      <x:c r="AJ70" s="25" t="n">
        <x:v>35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5</x:v>
      </x:c>
      <x:c r="H71" s="25" t="n">
        <x:v>1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0</x:v>
      </x:c>
      <x:c r="AI71" s="25" t="n">
        <x:v>0</x:v>
      </x:c>
      <x:c r="AJ71" s="25" t="n">
        <x:v>43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1</x:v>
      </x:c>
      <x:c r="H72" s="25" t="n">
        <x:v>0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2</x:v>
      </x:c>
      <x:c r="AJ72" s="25" t="n">
        <x:v>27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1</x:v>
      </x:c>
      <x:c r="G73" s="25" t="n">
        <x:v>3</x:v>
      </x:c>
      <x:c r="H73" s="25" t="n">
        <x:v>9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0</x:v>
      </x:c>
      <x:c r="AI73" s="25" t="n">
        <x:v>4</x:v>
      </x:c>
      <x:c r="AJ73" s="25" t="n">
        <x:v>19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1</x:v>
      </x:c>
      <x:c r="G74" s="25" t="n">
        <x:v>3</x:v>
      </x:c>
      <x:c r="H74" s="25" t="n">
        <x:v>6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0</x:v>
      </x:c>
      <x:c r="AI74" s="25" t="n">
        <x:v>2</x:v>
      </x:c>
      <x:c r="AJ74" s="25" t="n">
        <x:v>12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2</x:v>
      </x:c>
      <x:c r="H75" s="25" t="n">
        <x:v>5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0</x:v>
      </x:c>
      <x:c r="AI75" s="25" t="n">
        <x:v>3</x:v>
      </x:c>
      <x:c r="AJ75" s="25" t="n">
        <x:v>6</x:v>
      </x:c>
      <x:c r="AK75" s="25" t="n">
        <x:v>2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5</x:v>
      </x:c>
      <x:c r="H76" s="25" t="n">
        <x:v>2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0</x:v>
      </x:c>
      <x:c r="AI76" s="25" t="n">
        <x:v>2</x:v>
      </x:c>
      <x:c r="AJ76" s="25" t="n">
        <x:v>5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1</x:v>
      </x:c>
      <x:c r="G77" s="25" t="n">
        <x:v>4</x:v>
      </x:c>
      <x:c r="H77" s="25" t="n">
        <x:v>3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0</x:v>
      </x:c>
      <x:c r="AI77" s="25" t="n">
        <x:v>2</x:v>
      </x:c>
      <x:c r="AJ77" s="25" t="n">
        <x:v>5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3</x:v>
      </x:c>
      <x:c r="H78" s="25" t="n">
        <x:v>4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0</x:v>
      </x:c>
      <x:c r="AI78" s="25" t="n">
        <x:v>1</x:v>
      </x:c>
      <x:c r="AJ78" s="25" t="n">
        <x:v>6</x:v>
      </x:c>
      <x:c r="AK78" s="25" t="n">
        <x:v>1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1</x:v>
      </x:c>
      <x:c r="G79" s="25" t="n">
        <x:v>4</x:v>
      </x:c>
      <x:c r="H79" s="25" t="n">
        <x:v>1</x:v>
      </x:c>
      <x:c r="I79" s="25" t="n">
        <x:v>0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0</x:v>
      </x:c>
      <x:c r="AI79" s="25" t="n">
        <x:v>4</x:v>
      </x:c>
      <x:c r="AJ79" s="25" t="n">
        <x:v>5</x:v>
      </x:c>
      <x:c r="AK79" s="25" t="n">
        <x:v>1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1</x:v>
      </x:c>
      <x:c r="G80" s="25" t="n">
        <x:v>3</x:v>
      </x:c>
      <x:c r="H80" s="25" t="n">
        <x:v>9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3</x:v>
      </x:c>
      <x:c r="AJ80" s="25" t="n">
        <x:v>4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1</x:v>
      </x:c>
      <x:c r="G81" s="25" t="n">
        <x:v>8</x:v>
      </x:c>
      <x:c r="H81" s="25" t="n">
        <x:v>5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0</x:v>
      </x:c>
      <x:c r="AI81" s="25" t="n">
        <x:v>1</x:v>
      </x:c>
      <x:c r="AJ81" s="25" t="n">
        <x:v>2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3</x:v>
      </x:c>
      <x:c r="H82" s="25" t="n">
        <x:v>1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0</x:v>
      </x:c>
      <x:c r="AI82" s="25" t="n">
        <x:v>0</x:v>
      </x:c>
      <x:c r="AJ82" s="25" t="n">
        <x:v>3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3</x:v>
      </x:c>
      <x:c r="H83" s="25" t="n">
        <x:v>5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0</x:v>
      </x:c>
      <x:c r="AI83" s="25" t="n">
        <x:v>1</x:v>
      </x:c>
      <x:c r="AJ83" s="25" t="n">
        <x:v>3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7</x:v>
      </x:c>
      <x:c r="I84" s="25" t="n">
        <x:v>0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0</x:v>
      </x:c>
      <x:c r="AI84" s="25" t="n">
        <x:v>1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3</x:v>
      </x:c>
      <x:c r="G85" s="25" t="n">
        <x:v>5</x:v>
      </x:c>
      <x:c r="H85" s="25" t="n">
        <x:v>3</x:v>
      </x:c>
      <x:c r="I85" s="25" t="n">
        <x:v>0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0</x:v>
      </x:c>
      <x:c r="AI85" s="25" t="n">
        <x:v>2</x:v>
      </x:c>
      <x:c r="AJ85" s="25" t="n">
        <x:v>1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4</x:v>
      </x:c>
      <x:c r="H86" s="25" t="n">
        <x:v>7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0</x:v>
      </x:c>
      <x:c r="AI86" s="25" t="n">
        <x:v>0</x:v>
      </x:c>
      <x:c r="AJ86" s="25" t="n">
        <x:v>3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1</x:v>
      </x:c>
      <x:c r="G87" s="25" t="n">
        <x:v>3</x:v>
      </x:c>
      <x:c r="H87" s="25" t="n">
        <x:v>5</x:v>
      </x:c>
      <x:c r="I87" s="25" t="n">
        <x:v>0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0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2</x:v>
      </x:c>
      <x:c r="H88" s="25" t="n">
        <x:v>4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0</x:v>
      </x:c>
      <x:c r="AH88" s="25" t="n">
        <x:v>2</x:v>
      </x:c>
      <x:c r="AI88" s="25" t="n">
        <x:v>3</x:v>
      </x:c>
      <x:c r="AJ88" s="25" t="n">
        <x:v>2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3</x:v>
      </x:c>
      <x:c r="H89" s="25" t="n">
        <x:v>10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1</x:v>
      </x:c>
      <x:c r="AI89" s="25" t="n">
        <x:v>1</x:v>
      </x:c>
      <x:c r="AJ89" s="25" t="n">
        <x:v>3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5</x:v>
      </x:c>
      <x:c r="H90" s="25" t="n">
        <x:v>4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2</x:v>
      </x:c>
      <x:c r="AI90" s="25" t="n">
        <x:v>3</x:v>
      </x:c>
      <x:c r="AJ90" s="25" t="n">
        <x:v>1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1</x:v>
      </x:c>
      <x:c r="H91" s="25" t="n">
        <x:v>8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3</x:v>
      </x:c>
      <x:c r="AI91" s="25" t="n">
        <x:v>1</x:v>
      </x:c>
      <x:c r="AJ91" s="25" t="n">
        <x:v>0</x:v>
      </x:c>
      <x:c r="AK91" s="25" t="n">
        <x:v>1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4</x:v>
      </x:c>
      <x:c r="H92" s="25" t="n">
        <x:v>7</x:v>
      </x:c>
      <x:c r="I92" s="25" t="n">
        <x:v>0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3</x:v>
      </x:c>
      <x:c r="AI92" s="25" t="n">
        <x:v>3</x:v>
      </x:c>
      <x:c r="AJ92" s="25" t="n">
        <x:v>2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1</x:v>
      </x:c>
      <x:c r="H93" s="25" t="n">
        <x:v>2</x:v>
      </x:c>
      <x:c r="I93" s="25" t="n">
        <x:v>0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3</x:v>
      </x:c>
      <x:c r="AI93" s="25" t="n">
        <x:v>3</x:v>
      </x:c>
      <x:c r="AJ93" s="25" t="n">
        <x:v>1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1</x:v>
      </x:c>
      <x:c r="G94" s="25" t="n">
        <x:v>3</x:v>
      </x:c>
      <x:c r="H94" s="25" t="n">
        <x:v>4</x:v>
      </x:c>
      <x:c r="I94" s="25" t="n">
        <x:v>0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1</x:v>
      </x:c>
      <x:c r="AI94" s="25" t="n">
        <x:v>1</x:v>
      </x:c>
      <x:c r="AJ94" s="25" t="n">
        <x:v>1</x:v>
      </x:c>
      <x:c r="AK94" s="25" t="n">
        <x:v>1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5</x:v>
      </x:c>
      <x:c r="H95" s="25" t="n">
        <x:v>5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5</x:v>
      </x:c>
      <x:c r="AI95" s="25" t="n">
        <x:v>2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1</x:v>
      </x:c>
      <x:c r="H96" s="25" t="n">
        <x:v>6</x:v>
      </x:c>
      <x:c r="I96" s="25" t="n">
        <x:v>0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3</x:v>
      </x:c>
      <x:c r="AI96" s="25" t="n">
        <x:v>1</x:v>
      </x:c>
      <x:c r="AJ96" s="25" t="n">
        <x:v>2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1</x:v>
      </x:c>
      <x:c r="G97" s="25" t="n">
        <x:v>4</x:v>
      </x:c>
      <x:c r="H97" s="25" t="n">
        <x:v>4</x:v>
      </x:c>
      <x:c r="I97" s="25" t="n">
        <x:v>0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0</x:v>
      </x:c>
      <x:c r="AH97" s="25" t="n">
        <x:v>2</x:v>
      </x:c>
      <x:c r="AI97" s="25" t="n">
        <x:v>3</x:v>
      </x:c>
      <x:c r="AJ97" s="25" t="n">
        <x:v>2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1</x:v>
      </x:c>
      <x:c r="G98" s="25" t="n">
        <x:v>2</x:v>
      </x:c>
      <x:c r="H98" s="25" t="n">
        <x:v>6</x:v>
      </x:c>
      <x:c r="I98" s="25" t="n">
        <x:v>0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9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6</x:v>
      </x:c>
      <x:c r="I99" s="25" t="n">
        <x:v>0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3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3</x:v>
      </x:c>
      <x:c r="H100" s="25" t="n">
        <x:v>12</x:v>
      </x:c>
      <x:c r="I100" s="25" t="n">
        <x:v>0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0</x:v>
      </x:c>
      <x:c r="AH100" s="25" t="n">
        <x:v>6</x:v>
      </x:c>
      <x:c r="AI100" s="25" t="n">
        <x:v>3</x:v>
      </x:c>
      <x:c r="AJ100" s="25" t="n">
        <x:v>1</x:v>
      </x:c>
      <x:c r="AK100" s="25" t="n">
        <x:v>2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2</x:v>
      </x:c>
      <x:c r="H101" s="25" t="n">
        <x:v>10</x:v>
      </x:c>
      <x:c r="I101" s="25" t="n">
        <x:v>0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0</x:v>
      </x:c>
      <x:c r="AH101" s="25" t="n">
        <x:v>8</x:v>
      </x:c>
      <x:c r="AI101" s="25" t="n">
        <x:v>1</x:v>
      </x:c>
      <x:c r="AJ101" s="25" t="n">
        <x:v>1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1</x:v>
      </x:c>
      <x:c r="H102" s="25" t="n">
        <x:v>3</x:v>
      </x:c>
      <x:c r="I102" s="25" t="n">
        <x:v>0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7</x:v>
      </x:c>
      <x:c r="AI102" s="25" t="n">
        <x:v>3</x:v>
      </x:c>
      <x:c r="AJ102" s="25" t="n">
        <x:v>2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2</x:v>
      </x:c>
      <x:c r="H103" s="25" t="n">
        <x:v>10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11</x:v>
      </x:c>
      <x:c r="AI103" s="25" t="n">
        <x:v>0</x:v>
      </x:c>
      <x:c r="AJ103" s="25" t="n">
        <x:v>2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2</x:v>
      </x:c>
      <x:c r="H104" s="25" t="n">
        <x:v>7</x:v>
      </x:c>
      <x:c r="I104" s="25" t="n">
        <x:v>0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9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6</x:v>
      </x:c>
      <x:c r="I105" s="25" t="n">
        <x:v>0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0</x:v>
      </x:c>
      <x:c r="AH105" s="25" t="n">
        <x:v>19</x:v>
      </x:c>
      <x:c r="AI105" s="25" t="n">
        <x:v>2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8</x:v>
      </x:c>
      <x:c r="I106" s="25" t="n">
        <x:v>1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5</x:v>
      </x:c>
      <x:c r="AI106" s="25" t="n">
        <x:v>1</x:v>
      </x:c>
      <x:c r="AJ106" s="25" t="n">
        <x:v>2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1</x:v>
      </x:c>
      <x:c r="H107" s="25" t="n">
        <x:v>9</x:v>
      </x:c>
      <x:c r="I107" s="25" t="n">
        <x:v>0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10</x:v>
      </x:c>
      <x:c r="AI107" s="25" t="n">
        <x:v>0</x:v>
      </x:c>
      <x:c r="AJ107" s="25" t="n">
        <x:v>1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1</x:v>
      </x:c>
      <x:c r="H108" s="25" t="n">
        <x:v>9</x:v>
      </x:c>
      <x:c r="I108" s="25" t="n">
        <x:v>0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12</x:v>
      </x:c>
      <x:c r="AI108" s="25" t="n">
        <x:v>0</x:v>
      </x:c>
      <x:c r="AJ108" s="25" t="n">
        <x:v>0</x:v>
      </x:c>
      <x:c r="AK108" s="25" t="n">
        <x:v>1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1</x:v>
      </x:c>
      <x:c r="H109" s="25" t="n">
        <x:v>4</x:v>
      </x:c>
      <x:c r="I109" s="25" t="n">
        <x:v>0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13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6</x:v>
      </x:c>
      <x:c r="I110" s="25" t="n">
        <x:v>0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0</x:v>
      </x:c>
      <x:c r="AH110" s="25" t="n">
        <x:v>6</x:v>
      </x:c>
      <x:c r="AI110" s="25" t="n">
        <x:v>1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2</x:v>
      </x:c>
      <x:c r="H111" s="25" t="n">
        <x:v>7</x:v>
      </x:c>
      <x:c r="I111" s="25" t="n">
        <x:v>0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11</x:v>
      </x:c>
      <x:c r="AI111" s="25" t="n">
        <x:v>1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1</x:v>
      </x:c>
      <x:c r="H112" s="25" t="n">
        <x:v>7</x:v>
      </x:c>
      <x:c r="I112" s="25" t="n">
        <x:v>0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0</x:v>
      </x:c>
      <x:c r="AH112" s="25" t="n">
        <x:v>9</x:v>
      </x:c>
      <x:c r="AI112" s="25" t="n">
        <x:v>0</x:v>
      </x:c>
      <x:c r="AJ112" s="25" t="n">
        <x:v>1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2</x:v>
      </x:c>
      <x:c r="H113" s="25" t="n">
        <x:v>8</x:v>
      </x:c>
      <x:c r="I113" s="25" t="n">
        <x:v>3</x:v>
      </x:c>
      <x:c r="J113" s="25" t="n">
        <x:v>0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0</x:v>
      </x:c>
      <x:c r="AH113" s="25" t="n">
        <x:v>11</x:v>
      </x:c>
      <x:c r="AI113" s="25" t="n">
        <x:v>0</x:v>
      </x:c>
      <x:c r="AJ113" s="25" t="n">
        <x:v>1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3</x:v>
      </x:c>
      <x:c r="H114" s="25" t="n">
        <x:v>6</x:v>
      </x:c>
      <x:c r="I114" s="25" t="n">
        <x:v>0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0</x:v>
      </x:c>
      <x:c r="AH114" s="25" t="n">
        <x:v>15</x:v>
      </x:c>
      <x:c r="AI114" s="25" t="n">
        <x:v>1</x:v>
      </x:c>
      <x:c r="AJ114" s="25" t="n">
        <x:v>1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1</x:v>
      </x:c>
      <x:c r="H115" s="25" t="n">
        <x:v>7</x:v>
      </x:c>
      <x:c r="I115" s="25" t="n">
        <x:v>1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0</x:v>
      </x:c>
      <x:c r="AH115" s="25" t="n">
        <x:v>5</x:v>
      </x:c>
      <x:c r="AI115" s="25" t="n">
        <x:v>0</x:v>
      </x:c>
      <x:c r="AJ115" s="25" t="n">
        <x:v>1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1</x:v>
      </x:c>
      <x:c r="H116" s="25" t="n">
        <x:v>5</x:v>
      </x:c>
      <x:c r="I116" s="25" t="n">
        <x:v>1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0</x:v>
      </x:c>
      <x:c r="AH116" s="25" t="n">
        <x:v>12</x:v>
      </x:c>
      <x:c r="AI116" s="25" t="n">
        <x:v>0</x:v>
      </x:c>
      <x:c r="AJ116" s="25" t="n">
        <x:v>1</x:v>
      </x:c>
      <x:c r="AK116" s="25" t="n">
        <x:v>2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8</x:v>
      </x:c>
      <x:c r="I117" s="25" t="n">
        <x:v>0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0</x:v>
      </x:c>
      <x:c r="AH117" s="25" t="n">
        <x:v>7</x:v>
      </x:c>
      <x:c r="AI117" s="25" t="n">
        <x:v>1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2</x:v>
      </x:c>
      <x:c r="H118" s="25" t="n">
        <x:v>5</x:v>
      </x:c>
      <x:c r="I118" s="25" t="n">
        <x:v>0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0</x:v>
      </x:c>
      <x:c r="AH118" s="25" t="n">
        <x:v>11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2</x:v>
      </x:c>
      <x:c r="H119" s="25" t="n">
        <x:v>6</x:v>
      </x:c>
      <x:c r="I119" s="25" t="n">
        <x:v>0</x:v>
      </x:c>
      <x:c r="J119" s="25" t="n">
        <x:v>0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0</x:v>
      </x:c>
      <x:c r="AH119" s="25" t="n">
        <x:v>9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12</x:v>
      </x:c>
      <x:c r="I120" s="25" t="n">
        <x:v>1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0</x:v>
      </x:c>
      <x:c r="AH120" s="25" t="n">
        <x:v>11</x:v>
      </x:c>
      <x:c r="AI120" s="25" t="n">
        <x:v>1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13</x:v>
      </x:c>
      <x:c r="I121" s="25" t="n">
        <x:v>0</x:v>
      </x:c>
      <x:c r="J121" s="25" t="n">
        <x:v>0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0</x:v>
      </x:c>
      <x:c r="AH121" s="25" t="n">
        <x:v>12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1</x:v>
      </x:c>
      <x:c r="H122" s="25" t="n">
        <x:v>8</x:v>
      </x:c>
      <x:c r="I122" s="25" t="n">
        <x:v>3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0</x:v>
      </x:c>
      <x:c r="AH122" s="25" t="n">
        <x:v>7</x:v>
      </x:c>
      <x:c r="AI122" s="25" t="n">
        <x:v>1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4</x:v>
      </x:c>
      <x:c r="I123" s="25" t="n">
        <x:v>0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0</x:v>
      </x:c>
      <x:c r="AH123" s="25" t="n">
        <x:v>10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8</x:v>
      </x:c>
      <x:c r="I124" s="25" t="n">
        <x:v>0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0</x:v>
      </x:c>
      <x:c r="AH124" s="25" t="n">
        <x:v>9</x:v>
      </x:c>
      <x:c r="AI124" s="25" t="n">
        <x:v>1</x:v>
      </x:c>
      <x:c r="AJ124" s="25" t="n">
        <x:v>0</x:v>
      </x:c>
      <x:c r="AK124" s="25" t="n">
        <x:v>1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5</x:v>
      </x:c>
      <x:c r="I125" s="25" t="n">
        <x:v>2</x:v>
      </x:c>
      <x:c r="J125" s="25" t="n">
        <x:v>0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0</x:v>
      </x:c>
      <x:c r="AH125" s="25" t="n">
        <x:v>3</x:v>
      </x:c>
      <x:c r="AI125" s="25" t="n">
        <x:v>0</x:v>
      </x:c>
      <x:c r="AJ125" s="25" t="n">
        <x:v>2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1</x:v>
      </x:c>
      <x:c r="H126" s="25" t="n">
        <x:v>11</x:v>
      </x:c>
      <x:c r="I126" s="25" t="n">
        <x:v>1</x:v>
      </x:c>
      <x:c r="J126" s="25" t="n">
        <x:v>0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0</x:v>
      </x:c>
      <x:c r="AH126" s="25" t="n">
        <x:v>9</x:v>
      </x:c>
      <x:c r="AI126" s="25" t="n">
        <x:v>1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8</x:v>
      </x:c>
      <x:c r="I127" s="25" t="n">
        <x:v>0</x:v>
      </x:c>
      <x:c r="J127" s="25" t="n">
        <x:v>0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0</x:v>
      </x:c>
      <x:c r="AH127" s="25" t="n">
        <x:v>7</x:v>
      </x:c>
      <x:c r="AI127" s="25" t="n">
        <x:v>0</x:v>
      </x:c>
      <x:c r="AJ127" s="25" t="n">
        <x:v>1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11</x:v>
      </x:c>
      <x:c r="I128" s="25" t="n">
        <x:v>1</x:v>
      </x:c>
      <x:c r="J128" s="25" t="n">
        <x:v>0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0</x:v>
      </x:c>
      <x:c r="AH128" s="25" t="n">
        <x:v>3</x:v>
      </x:c>
      <x:c r="AI128" s="25" t="n">
        <x:v>0</x:v>
      </x:c>
      <x:c r="AJ128" s="25" t="n">
        <x:v>1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4</x:v>
      </x:c>
      <x:c r="I129" s="25" t="n">
        <x:v>1</x:v>
      </x:c>
      <x:c r="J129" s="25" t="n">
        <x:v>0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0</x:v>
      </x:c>
      <x:c r="AH129" s="25" t="n">
        <x:v>5</x:v>
      </x:c>
      <x:c r="AI129" s="25" t="n">
        <x:v>0</x:v>
      </x:c>
      <x:c r="AJ129" s="25" t="n">
        <x:v>0</x:v>
      </x:c>
      <x:c r="AK129" s="25" t="n">
        <x:v>1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7</x:v>
      </x:c>
      <x:c r="I130" s="25" t="n">
        <x:v>2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0</x:v>
      </x:c>
      <x:c r="AH130" s="25" t="n">
        <x:v>7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8</x:v>
      </x:c>
      <x:c r="I131" s="25" t="n">
        <x:v>1</x:v>
      </x:c>
      <x:c r="J131" s="25" t="n">
        <x:v>0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0</x:v>
      </x:c>
      <x:c r="AH131" s="25" t="n">
        <x:v>4</x:v>
      </x:c>
      <x:c r="AI131" s="25" t="n">
        <x:v>1</x:v>
      </x:c>
      <x:c r="AJ131" s="25" t="n">
        <x:v>1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5</x:v>
      </x:c>
      <x:c r="I132" s="25" t="n">
        <x:v>3</x:v>
      </x:c>
      <x:c r="J132" s="25" t="n">
        <x:v>0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0</x:v>
      </x:c>
      <x:c r="AH132" s="25" t="n">
        <x:v>7</x:v>
      </x:c>
      <x:c r="AI132" s="25" t="n">
        <x:v>1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8</x:v>
      </x:c>
      <x:c r="I133" s="25" t="n">
        <x:v>1</x:v>
      </x:c>
      <x:c r="J133" s="25" t="n">
        <x:v>0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0</x:v>
      </x:c>
      <x:c r="AH133" s="25" t="n">
        <x:v>6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7</x:v>
      </x:c>
      <x:c r="I134" s="25" t="n">
        <x:v>1</x:v>
      </x:c>
      <x:c r="J134" s="25" t="n">
        <x:v>0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0</x:v>
      </x:c>
      <x:c r="AH134" s="25" t="n">
        <x:v>6</x:v>
      </x:c>
      <x:c r="AI134" s="25" t="n">
        <x:v>1</x:v>
      </x:c>
      <x:c r="AJ134" s="25" t="n">
        <x:v>0</x:v>
      </x:c>
      <x:c r="AK134" s="25" t="n">
        <x:v>1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5</x:v>
      </x:c>
      <x:c r="I135" s="25" t="n">
        <x:v>1</x:v>
      </x:c>
      <x:c r="J135" s="25" t="n">
        <x:v>0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0</x:v>
      </x:c>
      <x:c r="AH135" s="25" t="n">
        <x:v>4</x:v>
      </x:c>
      <x:c r="AI135" s="25" t="n">
        <x:v>0</x:v>
      </x:c>
      <x:c r="AJ135" s="25" t="n">
        <x:v>1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2</x:v>
      </x:c>
      <x:c r="I136" s="25" t="n">
        <x:v>1</x:v>
      </x:c>
      <x:c r="J136" s="25" t="n">
        <x:v>0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0</x:v>
      </x:c>
      <x:c r="AH136" s="25" t="n">
        <x:v>3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4</x:v>
      </x:c>
      <x:c r="I137" s="25" t="n">
        <x:v>2</x:v>
      </x:c>
      <x:c r="J137" s="25" t="n">
        <x:v>0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0</x:v>
      </x:c>
      <x:c r="AH137" s="25" t="n">
        <x:v>5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7</x:v>
      </x:c>
      <x:c r="I138" s="25" t="n">
        <x:v>3</x:v>
      </x:c>
      <x:c r="J138" s="25" t="n">
        <x:v>0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0</x:v>
      </x:c>
      <x:c r="AH138" s="25" t="n">
        <x:v>3</x:v>
      </x:c>
      <x:c r="AI138" s="25" t="n">
        <x:v>1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3</x:v>
      </x:c>
      <x:c r="I139" s="25" t="n">
        <x:v>4</x:v>
      </x:c>
      <x:c r="J139" s="25" t="n">
        <x:v>0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0</x:v>
      </x:c>
      <x:c r="AH139" s="25" t="n">
        <x:v>2</x:v>
      </x:c>
      <x:c r="AI139" s="25" t="n">
        <x:v>1</x:v>
      </x:c>
      <x:c r="AJ139" s="25" t="n">
        <x:v>0</x:v>
      </x:c>
      <x:c r="AK139" s="25" t="n">
        <x:v>1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6</x:v>
      </x:c>
      <x:c r="I140" s="25" t="n">
        <x:v>4</x:v>
      </x:c>
      <x:c r="J140" s="25" t="n">
        <x:v>0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0</x:v>
      </x:c>
      <x:c r="AH140" s="25" t="n">
        <x:v>4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3</x:v>
      </x:c>
      <x:c r="I141" s="25" t="n">
        <x:v>5</x:v>
      </x:c>
      <x:c r="J141" s="25" t="n">
        <x:v>0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0</x:v>
      </x:c>
      <x:c r="AH141" s="25" t="n">
        <x:v>2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5</x:v>
      </x:c>
      <x:c r="I142" s="25" t="n">
        <x:v>1</x:v>
      </x:c>
      <x:c r="J142" s="25" t="n">
        <x:v>0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0</x:v>
      </x:c>
      <x:c r="AH142" s="25" t="n">
        <x:v>5</x:v>
      </x:c>
      <x:c r="AI142" s="25" t="n">
        <x:v>1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3</x:v>
      </x:c>
      <x:c r="I143" s="25" t="n">
        <x:v>2</x:v>
      </x:c>
      <x:c r="J143" s="25" t="n">
        <x:v>0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0</x:v>
      </x:c>
      <x:c r="AH143" s="25" t="n">
        <x:v>5</x:v>
      </x:c>
      <x:c r="AI143" s="25" t="n">
        <x:v>0</x:v>
      </x:c>
      <x:c r="AJ143" s="25" t="n">
        <x:v>1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6</x:v>
      </x:c>
      <x:c r="I144" s="25" t="n">
        <x:v>3</x:v>
      </x:c>
      <x:c r="J144" s="25" t="n">
        <x:v>0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1</x:v>
      </x:c>
      <x:c r="AG144" s="25" t="n">
        <x:v>0</x:v>
      </x:c>
      <x:c r="AH144" s="25" t="n">
        <x:v>6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7</x:v>
      </x:c>
      <x:c r="I145" s="25" t="n">
        <x:v>5</x:v>
      </x:c>
      <x:c r="J145" s="25" t="n">
        <x:v>0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1</x:v>
      </x:c>
      <x:c r="AG145" s="25" t="n">
        <x:v>0</x:v>
      </x:c>
      <x:c r="AH145" s="25" t="n">
        <x:v>3</x:v>
      </x:c>
      <x:c r="AI145" s="25" t="n">
        <x:v>0</x:v>
      </x:c>
      <x:c r="AJ145" s="25" t="n">
        <x:v>0</x:v>
      </x:c>
      <x:c r="AK145" s="25" t="n">
        <x:v>1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5</x:v>
      </x:c>
      <x:c r="I146" s="25" t="n">
        <x:v>3</x:v>
      </x:c>
      <x:c r="J146" s="25" t="n">
        <x:v>0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0</x:v>
      </x:c>
      <x:c r="AH146" s="25" t="n">
        <x:v>5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2</x:v>
      </x:c>
      <x:c r="I147" s="25" t="n">
        <x:v>5</x:v>
      </x:c>
      <x:c r="J147" s="25" t="n">
        <x:v>0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0</x:v>
      </x:c>
      <x:c r="AH147" s="25" t="n">
        <x:v>1</x:v>
      </x:c>
      <x:c r="AI147" s="25" t="n">
        <x:v>2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5</x:v>
      </x:c>
      <x:c r="I148" s="25" t="n">
        <x:v>1</x:v>
      </x:c>
      <x:c r="J148" s="25" t="n">
        <x:v>0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0</x:v>
      </x:c>
      <x:c r="AH148" s="25" t="n">
        <x:v>1</x:v>
      </x:c>
      <x:c r="AI148" s="25" t="n">
        <x:v>1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3</x:v>
      </x:c>
      <x:c r="I149" s="25" t="n">
        <x:v>5</x:v>
      </x:c>
      <x:c r="J149" s="25" t="n">
        <x:v>0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0</x:v>
      </x:c>
      <x:c r="AH149" s="25" t="n">
        <x:v>3</x:v>
      </x:c>
      <x:c r="AI149" s="25" t="n">
        <x:v>0</x:v>
      </x:c>
      <x:c r="AJ149" s="25" t="n">
        <x:v>1</x:v>
      </x:c>
      <x:c r="AK149" s="25" t="n">
        <x:v>1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4</x:v>
      </x:c>
      <x:c r="J150" s="25" t="n">
        <x:v>0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0</x:v>
      </x:c>
      <x:c r="AG150" s="25" t="n">
        <x:v>0</x:v>
      </x:c>
      <x:c r="AH150" s="25" t="n">
        <x:v>1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3</x:v>
      </x:c>
      <x:c r="I151" s="25" t="n">
        <x:v>8</x:v>
      </x:c>
      <x:c r="J151" s="25" t="n">
        <x:v>0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0</x:v>
      </x:c>
      <x:c r="AG151" s="25" t="n">
        <x:v>0</x:v>
      </x:c>
      <x:c r="AH151" s="25" t="n">
        <x:v>4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3</x:v>
      </x:c>
      <x:c r="I152" s="25" t="n">
        <x:v>9</x:v>
      </x:c>
      <x:c r="J152" s="25" t="n">
        <x:v>0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1</x:v>
      </x:c>
      <x:c r="AG152" s="25" t="n">
        <x:v>0</x:v>
      </x:c>
      <x:c r="AH152" s="25" t="n">
        <x:v>2</x:v>
      </x:c>
      <x:c r="AI152" s="25" t="n">
        <x:v>0</x:v>
      </x:c>
      <x:c r="AJ152" s="25" t="n">
        <x:v>1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2</x:v>
      </x:c>
      <x:c r="I153" s="25" t="n">
        <x:v>6</x:v>
      </x:c>
      <x:c r="J153" s="25" t="n">
        <x:v>0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0</x:v>
      </x:c>
      <x:c r="AH153" s="25" t="n">
        <x:v>3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1</x:v>
      </x:c>
      <x:c r="I154" s="25" t="n">
        <x:v>4</x:v>
      </x:c>
      <x:c r="J154" s="25" t="n">
        <x:v>0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0</x:v>
      </x:c>
      <x:c r="AH154" s="25" t="n">
        <x:v>2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1</x:v>
      </x:c>
      <x:c r="I155" s="25" t="n">
        <x:v>7</x:v>
      </x:c>
      <x:c r="J155" s="25" t="n">
        <x:v>0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0</x:v>
      </x:c>
      <x:c r="AH155" s="25" t="n">
        <x:v>2</x:v>
      </x:c>
      <x:c r="AI155" s="25" t="n">
        <x:v>1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4</x:v>
      </x:c>
      <x:c r="J156" s="25" t="n">
        <x:v>0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0</x:v>
      </x:c>
      <x:c r="AH156" s="25" t="n">
        <x:v>1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2</x:v>
      </x:c>
      <x:c r="I157" s="25" t="n">
        <x:v>5</x:v>
      </x:c>
      <x:c r="J157" s="25" t="n">
        <x:v>0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0</x:v>
      </x:c>
      <x:c r="AG157" s="25" t="n">
        <x:v>0</x:v>
      </x:c>
      <x:c r="AH157" s="25" t="n">
        <x:v>1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6</x:v>
      </x:c>
      <x:c r="J158" s="25" t="n">
        <x:v>0</x:v>
      </x:c>
      <x:c r="K158" s="25" t="n">
        <x:v>0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3</x:v>
      </x:c>
      <x:c r="I159" s="25" t="n">
        <x:v>7</x:v>
      </x:c>
      <x:c r="J159" s="25" t="n">
        <x:v>0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1</x:v>
      </x:c>
      <x:c r="AG159" s="25" t="n">
        <x:v>0</x:v>
      </x:c>
      <x:c r="AH159" s="25" t="n">
        <x:v>1</x:v>
      </x:c>
      <x:c r="AI159" s="25" t="n">
        <x:v>1</x:v>
      </x:c>
      <x:c r="AJ159" s="25" t="n">
        <x:v>1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3</x:v>
      </x:c>
      <x:c r="J160" s="25" t="n">
        <x:v>0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4</x:v>
      </x:c>
      <x:c r="AG160" s="25" t="n">
        <x:v>0</x:v>
      </x:c>
      <x:c r="AH160" s="25" t="n">
        <x:v>3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2</x:v>
      </x:c>
      <x:c r="I161" s="25" t="n">
        <x:v>6</x:v>
      </x:c>
      <x:c r="J161" s="25" t="n">
        <x:v>0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3</x:v>
      </x:c>
      <x:c r="AG161" s="25" t="n">
        <x:v>0</x:v>
      </x:c>
      <x:c r="AH161" s="25" t="n">
        <x:v>2</x:v>
      </x:c>
      <x:c r="AI161" s="25" t="n">
        <x:v>0</x:v>
      </x:c>
      <x:c r="AJ161" s="25" t="n">
        <x:v>1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3</x:v>
      </x:c>
      <x:c r="J162" s="25" t="n">
        <x:v>0</x:v>
      </x:c>
      <x:c r="K162" s="25" t="n">
        <x:v>0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2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1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6</x:v>
      </x:c>
      <x:c r="J163" s="25" t="n">
        <x:v>0</x:v>
      </x:c>
      <x:c r="K163" s="25" t="n">
        <x:v>0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1</x:v>
      </x:c>
      <x:c r="AG163" s="25" t="n">
        <x:v>0</x:v>
      </x:c>
      <x:c r="AH163" s="25" t="n">
        <x:v>0</x:v>
      </x:c>
      <x:c r="AI163" s="25" t="n">
        <x:v>1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2</x:v>
      </x:c>
      <x:c r="I164" s="25" t="n">
        <x:v>3</x:v>
      </x:c>
      <x:c r="J164" s="25" t="n">
        <x:v>0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2</x:v>
      </x:c>
      <x:c r="AG164" s="25" t="n">
        <x:v>0</x:v>
      </x:c>
      <x:c r="AH164" s="25" t="n">
        <x:v>1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3</x:v>
      </x:c>
      <x:c r="I165" s="25" t="n">
        <x:v>5</x:v>
      </x:c>
      <x:c r="J165" s="25" t="n">
        <x:v>0</x:v>
      </x:c>
      <x:c r="K165" s="25" t="n">
        <x:v>0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3</x:v>
      </x:c>
      <x:c r="AG165" s="25" t="n">
        <x:v>1</x:v>
      </x:c>
      <x:c r="AH165" s="25" t="n">
        <x:v>1</x:v>
      </x:c>
      <x:c r="AI165" s="25" t="n">
        <x:v>1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2</x:v>
      </x:c>
      <x:c r="I166" s="25" t="n">
        <x:v>5</x:v>
      </x:c>
      <x:c r="J166" s="25" t="n">
        <x:v>0</x:v>
      </x:c>
      <x:c r="K166" s="25" t="n">
        <x:v>0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1</x:v>
      </x:c>
      <x:c r="AG166" s="25" t="n">
        <x:v>0</x:v>
      </x:c>
      <x:c r="AH166" s="25" t="n">
        <x:v>2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4</x:v>
      </x:c>
      <x:c r="I167" s="25" t="n">
        <x:v>8</x:v>
      </x:c>
      <x:c r="J167" s="25" t="n">
        <x:v>0</x:v>
      </x:c>
      <x:c r="K167" s="25" t="n">
        <x:v>0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2</x:v>
      </x:c>
      <x:c r="AG167" s="25" t="n">
        <x:v>0</x:v>
      </x:c>
      <x:c r="AH167" s="25" t="n">
        <x:v>2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2</x:v>
      </x:c>
      <x:c r="I168" s="25" t="n">
        <x:v>6</x:v>
      </x:c>
      <x:c r="J168" s="25" t="n">
        <x:v>0</x:v>
      </x:c>
      <x:c r="K168" s="25" t="n">
        <x:v>0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0</x:v>
      </x:c>
      <x:c r="AH168" s="25" t="n">
        <x:v>1</x:v>
      </x:c>
      <x:c r="AI168" s="25" t="n">
        <x:v>0</x:v>
      </x:c>
      <x:c r="AJ168" s="25" t="n">
        <x:v>2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6</x:v>
      </x:c>
      <x:c r="J169" s="25" t="n">
        <x:v>0</x:v>
      </x:c>
      <x:c r="K169" s="25" t="n">
        <x:v>0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5</x:v>
      </x:c>
      <x:c r="AG169" s="25" t="n">
        <x:v>0</x:v>
      </x:c>
      <x:c r="AH169" s="25" t="n">
        <x:v>0</x:v>
      </x:c>
      <x:c r="AI169" s="25" t="n">
        <x:v>0</x:v>
      </x:c>
      <x:c r="AJ169" s="25" t="n">
        <x:v>1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8</x:v>
      </x:c>
      <x:c r="J170" s="25" t="n">
        <x:v>1</x:v>
      </x:c>
      <x:c r="K170" s="25" t="n">
        <x:v>0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6</x:v>
      </x:c>
      <x:c r="AG170" s="25" t="n">
        <x:v>0</x:v>
      </x:c>
      <x:c r="AH170" s="25" t="n">
        <x:v>0</x:v>
      </x:c>
      <x:c r="AI170" s="25" t="n">
        <x:v>1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1</x:v>
      </x:c>
      <x:c r="I171" s="25" t="n">
        <x:v>8</x:v>
      </x:c>
      <x:c r="J171" s="25" t="n">
        <x:v>0</x:v>
      </x:c>
      <x:c r="K171" s="25" t="n">
        <x:v>0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3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8</x:v>
      </x:c>
      <x:c r="J172" s="25" t="n">
        <x:v>0</x:v>
      </x:c>
      <x:c r="K172" s="25" t="n">
        <x:v>0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5</x:v>
      </x:c>
      <x:c r="AG172" s="25" t="n">
        <x:v>0</x:v>
      </x:c>
      <x:c r="AH172" s="25" t="n">
        <x:v>1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12</x:v>
      </x:c>
      <x:c r="J173" s="25" t="n">
        <x:v>0</x:v>
      </x:c>
      <x:c r="K173" s="25" t="n">
        <x:v>0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6</x:v>
      </x:c>
      <x:c r="AG173" s="25" t="n">
        <x:v>1</x:v>
      </x:c>
      <x:c r="AH173" s="25" t="n">
        <x:v>1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4</x:v>
      </x:c>
      <x:c r="J174" s="25" t="n">
        <x:v>0</x:v>
      </x:c>
      <x:c r="K174" s="25" t="n">
        <x:v>0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7</x:v>
      </x:c>
      <x:c r="AG174" s="25" t="n">
        <x:v>0</x:v>
      </x:c>
      <x:c r="AH174" s="25" t="n">
        <x:v>2</x:v>
      </x:c>
      <x:c r="AI174" s="25" t="n">
        <x:v>0</x:v>
      </x:c>
      <x:c r="AJ174" s="25" t="n">
        <x:v>0</x:v>
      </x:c>
      <x:c r="AK174" s="25" t="n">
        <x:v>2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7</x:v>
      </x:c>
      <x:c r="J175" s="25" t="n">
        <x:v>0</x:v>
      </x:c>
      <x:c r="K175" s="25" t="n">
        <x:v>0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9</x:v>
      </x:c>
      <x:c r="AG175" s="25" t="n">
        <x:v>0</x:v>
      </x:c>
      <x:c r="AH175" s="25" t="n">
        <x:v>3</x:v>
      </x:c>
      <x:c r="AI175" s="25" t="n">
        <x:v>1</x:v>
      </x:c>
      <x:c r="AJ175" s="25" t="n">
        <x:v>1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2</x:v>
      </x:c>
      <x:c r="I176" s="25" t="n">
        <x:v>7</x:v>
      </x:c>
      <x:c r="J176" s="25" t="n">
        <x:v>1</x:v>
      </x:c>
      <x:c r="K176" s="25" t="n">
        <x:v>0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7</x:v>
      </x:c>
      <x:c r="AG176" s="25" t="n">
        <x:v>0</x:v>
      </x:c>
      <x:c r="AH176" s="25" t="n">
        <x:v>2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3</x:v>
      </x:c>
      <x:c r="J177" s="25" t="n">
        <x:v>0</x:v>
      </x:c>
      <x:c r="K177" s="25" t="n">
        <x:v>0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4</x:v>
      </x:c>
      <x:c r="AG177" s="25" t="n">
        <x:v>0</x:v>
      </x:c>
      <x:c r="AH177" s="25" t="n">
        <x:v>3</x:v>
      </x:c>
      <x:c r="AI177" s="25" t="n">
        <x:v>1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8</x:v>
      </x:c>
      <x:c r="J178" s="25" t="n">
        <x:v>1</x:v>
      </x:c>
      <x:c r="K178" s="25" t="n">
        <x:v>0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6</x:v>
      </x:c>
      <x:c r="AG178" s="25" t="n">
        <x:v>2</x:v>
      </x:c>
      <x:c r="AH178" s="25" t="n">
        <x:v>1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14</x:v>
      </x:c>
      <x:c r="J179" s="25" t="n">
        <x:v>1</x:v>
      </x:c>
      <x:c r="K179" s="25" t="n">
        <x:v>0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5</x:v>
      </x:c>
      <x:c r="AG179" s="25" t="n">
        <x:v>1</x:v>
      </x:c>
      <x:c r="AH179" s="25" t="n">
        <x:v>2</x:v>
      </x:c>
      <x:c r="AI179" s="25" t="n">
        <x:v>0</x:v>
      </x:c>
      <x:c r="AJ179" s="25" t="n">
        <x:v>1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7</x:v>
      </x:c>
      <x:c r="J180" s="25" t="n">
        <x:v>1</x:v>
      </x:c>
      <x:c r="K180" s="25" t="n">
        <x:v>0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13</x:v>
      </x:c>
      <x:c r="AG180" s="25" t="n">
        <x:v>1</x:v>
      </x:c>
      <x:c r="AH180" s="25" t="n">
        <x:v>3</x:v>
      </x:c>
      <x:c r="AI180" s="25" t="n">
        <x:v>0</x:v>
      </x:c>
      <x:c r="AJ180" s="25" t="n">
        <x:v>0</x:v>
      </x:c>
      <x:c r="AK180" s="25" t="n">
        <x:v>1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6</x:v>
      </x:c>
      <x:c r="J181" s="25" t="n">
        <x:v>0</x:v>
      </x:c>
      <x:c r="K181" s="25" t="n">
        <x:v>0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12</x:v>
      </x:c>
      <x:c r="AG181" s="25" t="n">
        <x:v>3</x:v>
      </x:c>
      <x:c r="AH181" s="25" t="n">
        <x:v>2</x:v>
      </x:c>
      <x:c r="AI181" s="25" t="n">
        <x:v>1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14</x:v>
      </x:c>
      <x:c r="J182" s="25" t="n">
        <x:v>1</x:v>
      </x:c>
      <x:c r="K182" s="25" t="n">
        <x:v>0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9</x:v>
      </x:c>
      <x:c r="AG182" s="25" t="n">
        <x:v>2</x:v>
      </x:c>
      <x:c r="AH182" s="25" t="n">
        <x:v>1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13</x:v>
      </x:c>
      <x:c r="J183" s="25" t="n">
        <x:v>0</x:v>
      </x:c>
      <x:c r="K183" s="25" t="n">
        <x:v>0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15</x:v>
      </x:c>
      <x:c r="AG183" s="25" t="n">
        <x:v>3</x:v>
      </x:c>
      <x:c r="AH183" s="25" t="n">
        <x:v>5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9</x:v>
      </x:c>
      <x:c r="J184" s="25" t="n">
        <x:v>3</x:v>
      </x:c>
      <x:c r="K184" s="25" t="n">
        <x:v>0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18</x:v>
      </x:c>
      <x:c r="AG184" s="25" t="n">
        <x:v>2</x:v>
      </x:c>
      <x:c r="AH184" s="25" t="n">
        <x:v>0</x:v>
      </x:c>
      <x:c r="AI184" s="25" t="n">
        <x:v>2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8</x:v>
      </x:c>
      <x:c r="J185" s="25" t="n">
        <x:v>0</x:v>
      </x:c>
      <x:c r="K185" s="25" t="n">
        <x:v>0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14</x:v>
      </x:c>
      <x:c r="AG185" s="25" t="n">
        <x:v>2</x:v>
      </x:c>
      <x:c r="AH185" s="25" t="n">
        <x:v>0</x:v>
      </x:c>
      <x:c r="AI185" s="25" t="n">
        <x:v>0</x:v>
      </x:c>
      <x:c r="AJ185" s="25" t="n">
        <x:v>0</x:v>
      </x:c>
      <x:c r="AK185" s="25" t="n">
        <x:v>1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1</x:v>
      </x:c>
      <x:c r="I186" s="25" t="n">
        <x:v>4</x:v>
      </x:c>
      <x:c r="J186" s="25" t="n">
        <x:v>0</x:v>
      </x:c>
      <x:c r="K186" s="25" t="n">
        <x:v>0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11</x:v>
      </x:c>
      <x:c r="AG186" s="25" t="n">
        <x:v>2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6</x:v>
      </x:c>
      <x:c r="J187" s="25" t="n">
        <x:v>1</x:v>
      </x:c>
      <x:c r="K187" s="25" t="n">
        <x:v>0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21</x:v>
      </x:c>
      <x:c r="AG187" s="25" t="n">
        <x:v>2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13</x:v>
      </x:c>
      <x:c r="J188" s="25" t="n">
        <x:v>0</x:v>
      </x:c>
      <x:c r="K188" s="25" t="n">
        <x:v>0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16</x:v>
      </x:c>
      <x:c r="AG188" s="25" t="n">
        <x:v>3</x:v>
      </x:c>
      <x:c r="AH188" s="25" t="n">
        <x:v>3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5</x:v>
      </x:c>
      <x:c r="J189" s="25" t="n">
        <x:v>0</x:v>
      </x:c>
      <x:c r="K189" s="25" t="n">
        <x:v>0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12</x:v>
      </x:c>
      <x:c r="AG189" s="25" t="n">
        <x:v>0</x:v>
      </x:c>
      <x:c r="AH189" s="25" t="n">
        <x:v>1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9</x:v>
      </x:c>
      <x:c r="J190" s="25" t="n">
        <x:v>2</x:v>
      </x:c>
      <x:c r="K190" s="25" t="n">
        <x:v>0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16</x:v>
      </x:c>
      <x:c r="AG190" s="25" t="n">
        <x:v>2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5</x:v>
      </x:c>
      <x:c r="J191" s="25" t="n">
        <x:v>1</x:v>
      </x:c>
      <x:c r="K191" s="25" t="n">
        <x:v>0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17</x:v>
      </x:c>
      <x:c r="AG191" s="25" t="n">
        <x:v>6</x:v>
      </x:c>
      <x:c r="AH191" s="25" t="n">
        <x:v>0</x:v>
      </x:c>
      <x:c r="AI191" s="25" t="n">
        <x:v>0</x:v>
      </x:c>
      <x:c r="AJ191" s="25" t="n">
        <x:v>1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1</x:v>
      </x:c>
      <x:c r="I192" s="25" t="n">
        <x:v>7</x:v>
      </x:c>
      <x:c r="J192" s="25" t="n">
        <x:v>0</x:v>
      </x:c>
      <x:c r="K192" s="25" t="n">
        <x:v>0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13</x:v>
      </x:c>
      <x:c r="AG192" s="25" t="n">
        <x:v>3</x:v>
      </x:c>
      <x:c r="AH192" s="25" t="n">
        <x:v>0</x:v>
      </x:c>
      <x:c r="AI192" s="25" t="n">
        <x:v>0</x:v>
      </x:c>
      <x:c r="AJ192" s="25" t="n">
        <x:v>1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1</x:v>
      </x:c>
      <x:c r="I193" s="25" t="n">
        <x:v>5</x:v>
      </x:c>
      <x:c r="J193" s="25" t="n">
        <x:v>3</x:v>
      </x:c>
      <x:c r="K193" s="25" t="n">
        <x:v>0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3</x:v>
      </x:c>
      <x:c r="AG193" s="25" t="n">
        <x:v>5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5</x:v>
      </x:c>
      <x:c r="J194" s="25" t="n">
        <x:v>3</x:v>
      </x:c>
      <x:c r="K194" s="25" t="n">
        <x:v>0</x:v>
      </x:c>
      <x:c r="L194" s="25" t="n">
        <x:v>0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7</x:v>
      </x:c>
      <x:c r="AG194" s="25" t="n">
        <x:v>7</x:v>
      </x:c>
      <x:c r="AH194" s="25" t="n">
        <x:v>0</x:v>
      </x:c>
      <x:c r="AI194" s="25" t="n">
        <x:v>2</x:v>
      </x:c>
      <x:c r="AJ194" s="25" t="n">
        <x:v>0</x:v>
      </x:c>
      <x:c r="AK194" s="25" t="n">
        <x:v>1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2</x:v>
      </x:c>
      <x:c r="J195" s="25" t="n">
        <x:v>4</x:v>
      </x:c>
      <x:c r="K195" s="25" t="n">
        <x:v>0</x:v>
      </x:c>
      <x:c r="L195" s="25" t="n">
        <x:v>0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7</x:v>
      </x:c>
      <x:c r="AG195" s="25" t="n">
        <x:v>7</x:v>
      </x:c>
      <x:c r="AH195" s="25" t="n">
        <x:v>2</x:v>
      </x:c>
      <x:c r="AI195" s="25" t="n">
        <x:v>0</x:v>
      </x:c>
      <x:c r="AJ195" s="25" t="n">
        <x:v>0</x:v>
      </x:c>
      <x:c r="AK195" s="25" t="n">
        <x:v>1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1</x:v>
      </x:c>
      <x:c r="I196" s="25" t="n">
        <x:v>3</x:v>
      </x:c>
      <x:c r="J196" s="25" t="n">
        <x:v>2</x:v>
      </x:c>
      <x:c r="K196" s="25" t="n">
        <x:v>0</x:v>
      </x:c>
      <x:c r="L196" s="25" t="n">
        <x:v>0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9</x:v>
      </x:c>
      <x:c r="AG196" s="25" t="n">
        <x:v>2</x:v>
      </x:c>
      <x:c r="AH196" s="25" t="n">
        <x:v>1</x:v>
      </x:c>
      <x:c r="AI196" s="25" t="n">
        <x:v>0</x:v>
      </x:c>
      <x:c r="AJ196" s="25" t="n">
        <x:v>0</x:v>
      </x:c>
      <x:c r="AK196" s="25" t="n">
        <x:v>1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7</x:v>
      </x:c>
      <x:c r="J197" s="25" t="n">
        <x:v>0</x:v>
      </x:c>
      <x:c r="K197" s="25" t="n">
        <x:v>1</x:v>
      </x:c>
      <x:c r="L197" s="25" t="n">
        <x:v>0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7</x:v>
      </x:c>
      <x:c r="AG197" s="25" t="n">
        <x:v>8</x:v>
      </x:c>
      <x:c r="AH197" s="25" t="n">
        <x:v>2</x:v>
      </x:c>
      <x:c r="AI197" s="25" t="n">
        <x:v>0</x:v>
      </x:c>
      <x:c r="AJ197" s="25" t="n">
        <x:v>0</x:v>
      </x:c>
      <x:c r="AK197" s="25" t="n">
        <x:v>1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5</x:v>
      </x:c>
      <x:c r="J198" s="25" t="n">
        <x:v>3</x:v>
      </x:c>
      <x:c r="K198" s="25" t="n">
        <x:v>0</x:v>
      </x:c>
      <x:c r="L198" s="25" t="n">
        <x:v>0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5</x:v>
      </x:c>
      <x:c r="AG198" s="25" t="n">
        <x:v>3</x:v>
      </x:c>
      <x:c r="AH198" s="25" t="n">
        <x:v>2</x:v>
      </x:c>
      <x:c r="AI198" s="25" t="n">
        <x:v>0</x:v>
      </x:c>
      <x:c r="AJ198" s="25" t="n">
        <x:v>0</x:v>
      </x:c>
      <x:c r="AK198" s="25" t="n">
        <x:v>1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10</x:v>
      </x:c>
      <x:c r="J199" s="25" t="n">
        <x:v>4</x:v>
      </x:c>
      <x:c r="K199" s="25" t="n">
        <x:v>0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7</x:v>
      </x:c>
      <x:c r="AG199" s="25" t="n">
        <x:v>10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5</x:v>
      </x:c>
      <x:c r="J200" s="25" t="n">
        <x:v>2</x:v>
      </x:c>
      <x:c r="K200" s="25" t="n">
        <x:v>0</x:v>
      </x:c>
      <x:c r="L200" s="25" t="n">
        <x:v>0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13</x:v>
      </x:c>
      <x:c r="AG200" s="25" t="n">
        <x:v>7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7</x:v>
      </x:c>
      <x:c r="J201" s="25" t="n">
        <x:v>0</x:v>
      </x:c>
      <x:c r="K201" s="25" t="n">
        <x:v>1</x:v>
      </x:c>
      <x:c r="L201" s="25" t="n">
        <x:v>0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3</x:v>
      </x:c>
      <x:c r="AG201" s="25" t="n">
        <x:v>7</x:v>
      </x:c>
      <x:c r="AH201" s="25" t="n">
        <x:v>1</x:v>
      </x:c>
      <x:c r="AI201" s="25" t="n">
        <x:v>2</x:v>
      </x:c>
      <x:c r="AJ201" s="25" t="n">
        <x:v>1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7</x:v>
      </x:c>
      <x:c r="J202" s="25" t="n">
        <x:v>0</x:v>
      </x:c>
      <x:c r="K202" s="25" t="n">
        <x:v>0</x:v>
      </x:c>
      <x:c r="L202" s="25" t="n">
        <x:v>0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4</x:v>
      </x:c>
      <x:c r="AG202" s="25" t="n">
        <x:v>17</x:v>
      </x:c>
      <x:c r="AH202" s="25" t="n">
        <x:v>0</x:v>
      </x:c>
      <x:c r="AI202" s="25" t="n">
        <x:v>1</x:v>
      </x:c>
      <x:c r="AJ202" s="25" t="n">
        <x:v>1</x:v>
      </x:c>
      <x:c r="AK202" s="25" t="n">
        <x:v>1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7</x:v>
      </x:c>
      <x:c r="J203" s="25" t="n">
        <x:v>3</x:v>
      </x:c>
      <x:c r="K203" s="25" t="n">
        <x:v>0</x:v>
      </x:c>
      <x:c r="L203" s="25" t="n">
        <x:v>0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4</x:v>
      </x:c>
      <x:c r="AG203" s="25" t="n">
        <x:v>15</x:v>
      </x:c>
      <x:c r="AH203" s="25" t="n">
        <x:v>0</x:v>
      </x:c>
      <x:c r="AI203" s="25" t="n">
        <x:v>2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5</x:v>
      </x:c>
      <x:c r="J204" s="25" t="n">
        <x:v>5</x:v>
      </x:c>
      <x:c r="K204" s="25" t="n">
        <x:v>0</x:v>
      </x:c>
      <x:c r="L204" s="25" t="n">
        <x:v>0</x:v>
      </x:c>
      <x:c r="M204" s="25" t="n">
        <x:v>0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0</x:v>
      </x:c>
      <x:c r="AF204" s="25" t="n">
        <x:v>6</x:v>
      </x:c>
      <x:c r="AG204" s="25" t="n">
        <x:v>14</x:v>
      </x:c>
      <x:c r="AH204" s="25" t="n">
        <x:v>0</x:v>
      </x:c>
      <x:c r="AI204" s="25" t="n">
        <x:v>1</x:v>
      </x:c>
      <x:c r="AJ204" s="25" t="n">
        <x:v>0</x:v>
      </x:c>
      <x:c r="AK204" s="25" t="n">
        <x:v>1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4</x:v>
      </x:c>
      <x:c r="J205" s="25" t="n">
        <x:v>1</x:v>
      </x:c>
      <x:c r="K205" s="25" t="n">
        <x:v>0</x:v>
      </x:c>
      <x:c r="L205" s="25" t="n">
        <x:v>0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9</x:v>
      </x:c>
      <x:c r="AG205" s="25" t="n">
        <x:v>6</x:v>
      </x:c>
      <x:c r="AH205" s="25" t="n">
        <x:v>1</x:v>
      </x:c>
      <x:c r="AI205" s="25" t="n">
        <x:v>1</x:v>
      </x:c>
      <x:c r="AJ205" s="25" t="n">
        <x:v>1</x:v>
      </x:c>
      <x:c r="AK205" s="25" t="n">
        <x:v>1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7</x:v>
      </x:c>
      <x:c r="J206" s="25" t="n">
        <x:v>7</x:v>
      </x:c>
      <x:c r="K206" s="25" t="n">
        <x:v>0</x:v>
      </x:c>
      <x:c r="L206" s="25" t="n">
        <x:v>0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5</x:v>
      </x:c>
      <x:c r="AG206" s="25" t="n">
        <x:v>15</x:v>
      </x:c>
      <x:c r="AH206" s="25" t="n">
        <x:v>2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6</x:v>
      </x:c>
      <x:c r="J207" s="25" t="n">
        <x:v>6</x:v>
      </x:c>
      <x:c r="K207" s="25" t="n">
        <x:v>0</x:v>
      </x:c>
      <x:c r="L207" s="25" t="n">
        <x:v>0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0</x:v>
      </x:c>
      <x:c r="AF207" s="25" t="n">
        <x:v>3</x:v>
      </x:c>
      <x:c r="AG207" s="25" t="n">
        <x:v>16</x:v>
      </x:c>
      <x:c r="AH207" s="25" t="n">
        <x:v>0</x:v>
      </x:c>
      <x:c r="AI207" s="25" t="n">
        <x:v>0</x:v>
      </x:c>
      <x:c r="AJ207" s="25" t="n">
        <x:v>1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8</x:v>
      </x:c>
      <x:c r="J208" s="25" t="n">
        <x:v>3</x:v>
      </x:c>
      <x:c r="K208" s="25" t="n">
        <x:v>0</x:v>
      </x:c>
      <x:c r="L208" s="25" t="n">
        <x:v>0</x:v>
      </x:c>
      <x:c r="M208" s="25" t="n">
        <x:v>0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5</x:v>
      </x:c>
      <x:c r="AG208" s="25" t="n">
        <x:v>9</x:v>
      </x:c>
      <x:c r="AH208" s="25" t="n">
        <x:v>1</x:v>
      </x:c>
      <x:c r="AI208" s="25" t="n">
        <x:v>2</x:v>
      </x:c>
      <x:c r="AJ208" s="25" t="n">
        <x:v>0</x:v>
      </x:c>
      <x:c r="AK208" s="25" t="n">
        <x:v>1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9</x:v>
      </x:c>
      <x:c r="J209" s="25" t="n">
        <x:v>6</x:v>
      </x:c>
      <x:c r="K209" s="25" t="n">
        <x:v>0</x:v>
      </x:c>
      <x:c r="L209" s="25" t="n">
        <x:v>0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7</x:v>
      </x:c>
      <x:c r="AG209" s="25" t="n">
        <x:v>10</x:v>
      </x:c>
      <x:c r="AH209" s="25" t="n">
        <x:v>0</x:v>
      </x:c>
      <x:c r="AI209" s="25" t="n">
        <x:v>1</x:v>
      </x:c>
      <x:c r="AJ209" s="25" t="n">
        <x:v>2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6</x:v>
      </x:c>
      <x:c r="J210" s="25" t="n">
        <x:v>6</x:v>
      </x:c>
      <x:c r="K210" s="25" t="n">
        <x:v>1</x:v>
      </x:c>
      <x:c r="L210" s="25" t="n">
        <x:v>0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4</x:v>
      </x:c>
      <x:c r="AG210" s="25" t="n">
        <x:v>10</x:v>
      </x:c>
      <x:c r="AH210" s="25" t="n">
        <x:v>1</x:v>
      </x:c>
      <x:c r="AI210" s="25" t="n">
        <x:v>1</x:v>
      </x:c>
      <x:c r="AJ210" s="25" t="n">
        <x:v>1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3</x:v>
      </x:c>
      <x:c r="J211" s="25" t="n">
        <x:v>6</x:v>
      </x:c>
      <x:c r="K211" s="25" t="n">
        <x:v>0</x:v>
      </x:c>
      <x:c r="L211" s="25" t="n">
        <x:v>0</x:v>
      </x:c>
      <x:c r="M211" s="25" t="n">
        <x:v>0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0</x:v>
      </x:c>
      <x:c r="AF211" s="25" t="n">
        <x:v>9</x:v>
      </x:c>
      <x:c r="AG211" s="25" t="n">
        <x:v>14</x:v>
      </x:c>
      <x:c r="AH211" s="25" t="n">
        <x:v>0</x:v>
      </x:c>
      <x:c r="AI211" s="25" t="n">
        <x:v>1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1</x:v>
      </x:c>
      <x:c r="J212" s="25" t="n">
        <x:v>2</x:v>
      </x:c>
      <x:c r="K212" s="25" t="n">
        <x:v>0</x:v>
      </x:c>
      <x:c r="L212" s="25" t="n">
        <x:v>0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1</x:v>
      </x:c>
      <x:c r="AF212" s="25" t="n">
        <x:v>4</x:v>
      </x:c>
      <x:c r="AG212" s="25" t="n">
        <x:v>10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2</x:v>
      </x:c>
      <x:c r="J213" s="25" t="n">
        <x:v>3</x:v>
      </x:c>
      <x:c r="K213" s="25" t="n">
        <x:v>1</x:v>
      </x:c>
      <x:c r="L213" s="25" t="n">
        <x:v>0</x:v>
      </x:c>
      <x:c r="M213" s="25" t="n">
        <x:v>0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0</x:v>
      </x:c>
      <x:c r="AF213" s="25" t="n">
        <x:v>2</x:v>
      </x:c>
      <x:c r="AG213" s="25" t="n">
        <x:v>9</x:v>
      </x:c>
      <x:c r="AH213" s="25" t="n">
        <x:v>2</x:v>
      </x:c>
      <x:c r="AI213" s="25" t="n">
        <x:v>1</x:v>
      </x:c>
      <x:c r="AJ213" s="25" t="n">
        <x:v>0</x:v>
      </x:c>
      <x:c r="AK213" s="25" t="n">
        <x:v>1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2</x:v>
      </x:c>
      <x:c r="J214" s="25" t="n">
        <x:v>8</x:v>
      </x:c>
      <x:c r="K214" s="25" t="n">
        <x:v>0</x:v>
      </x:c>
      <x:c r="L214" s="25" t="n">
        <x:v>0</x:v>
      </x:c>
      <x:c r="M214" s="25" t="n">
        <x:v>0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1</x:v>
      </x:c>
      <x:c r="AF214" s="25" t="n">
        <x:v>3</x:v>
      </x:c>
      <x:c r="AG214" s="25" t="n">
        <x:v>12</x:v>
      </x:c>
      <x:c r="AH214" s="25" t="n">
        <x:v>1</x:v>
      </x:c>
      <x:c r="AI214" s="25" t="n">
        <x:v>0</x:v>
      </x:c>
      <x:c r="AJ214" s="25" t="n">
        <x:v>1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3</x:v>
      </x:c>
      <x:c r="J215" s="25" t="n">
        <x:v>5</x:v>
      </x:c>
      <x:c r="K215" s="25" t="n">
        <x:v>0</x:v>
      </x:c>
      <x:c r="L215" s="25" t="n">
        <x:v>0</x:v>
      </x:c>
      <x:c r="M215" s="25" t="n">
        <x:v>0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15</x:v>
      </x:c>
      <x:c r="AH215" s="25" t="n">
        <x:v>0</x:v>
      </x:c>
      <x:c r="AI215" s="25" t="n">
        <x:v>0</x:v>
      </x:c>
      <x:c r="AJ215" s="25" t="n">
        <x:v>1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4</x:v>
      </x:c>
      <x:c r="J216" s="25" t="n">
        <x:v>4</x:v>
      </x:c>
      <x:c r="K216" s="25" t="n">
        <x:v>1</x:v>
      </x:c>
      <x:c r="L216" s="25" t="n">
        <x:v>0</x:v>
      </x:c>
      <x:c r="M216" s="25" t="n">
        <x:v>0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3</x:v>
      </x:c>
      <x:c r="AG216" s="25" t="n">
        <x:v>8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1</x:v>
      </x:c>
      <x:c r="J217" s="25" t="n">
        <x:v>2</x:v>
      </x:c>
      <x:c r="K217" s="25" t="n">
        <x:v>0</x:v>
      </x:c>
      <x:c r="L217" s="25" t="n">
        <x:v>0</x:v>
      </x:c>
      <x:c r="M217" s="25" t="n">
        <x:v>0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3</x:v>
      </x:c>
      <x:c r="AG217" s="25" t="n">
        <x:v>8</x:v>
      </x:c>
      <x:c r="AH217" s="25" t="n">
        <x:v>0</x:v>
      </x:c>
      <x:c r="AI217" s="25" t="n">
        <x:v>1</x:v>
      </x:c>
      <x:c r="AJ217" s="25" t="n">
        <x:v>1</x:v>
      </x:c>
      <x:c r="AK217" s="25" t="n">
        <x:v>1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3</x:v>
      </x:c>
      <x:c r="J218" s="25" t="n">
        <x:v>4</x:v>
      </x:c>
      <x:c r="K218" s="25" t="n">
        <x:v>0</x:v>
      </x:c>
      <x:c r="L218" s="25" t="n">
        <x:v>0</x:v>
      </x:c>
      <x:c r="M218" s="25" t="n">
        <x:v>0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2</x:v>
      </x:c>
      <x:c r="AF218" s="25" t="n">
        <x:v>5</x:v>
      </x:c>
      <x:c r="AG218" s="25" t="n">
        <x:v>9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2</x:v>
      </x:c>
      <x:c r="J219" s="25" t="n">
        <x:v>11</x:v>
      </x:c>
      <x:c r="K219" s="25" t="n">
        <x:v>0</x:v>
      </x:c>
      <x:c r="L219" s="25" t="n">
        <x:v>0</x:v>
      </x:c>
      <x:c r="M219" s="25" t="n">
        <x:v>0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2</x:v>
      </x:c>
      <x:c r="AG219" s="25" t="n">
        <x:v>5</x:v>
      </x:c>
      <x:c r="AH219" s="25" t="n">
        <x:v>1</x:v>
      </x:c>
      <x:c r="AI219" s="25" t="n">
        <x:v>0</x:v>
      </x:c>
      <x:c r="AJ219" s="25" t="n">
        <x:v>1</x:v>
      </x:c>
      <x:c r="AK219" s="25" t="n">
        <x:v>1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3</x:v>
      </x:c>
      <x:c r="J220" s="25" t="n">
        <x:v>7</x:v>
      </x:c>
      <x:c r="K220" s="25" t="n">
        <x:v>1</x:v>
      </x:c>
      <x:c r="L220" s="25" t="n">
        <x:v>0</x:v>
      </x:c>
      <x:c r="M220" s="25" t="n">
        <x:v>0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2</x:v>
      </x:c>
      <x:c r="AG220" s="25" t="n">
        <x:v>4</x:v>
      </x:c>
      <x:c r="AH220" s="25" t="n">
        <x:v>1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5</x:v>
      </x:c>
      <x:c r="J221" s="25" t="n">
        <x:v>7</x:v>
      </x:c>
      <x:c r="K221" s="25" t="n">
        <x:v>0</x:v>
      </x:c>
      <x:c r="L221" s="25" t="n">
        <x:v>0</x:v>
      </x:c>
      <x:c r="M221" s="25" t="n">
        <x:v>0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1</x:v>
      </x:c>
      <x:c r="AF221" s="25" t="n">
        <x:v>0</x:v>
      </x:c>
      <x:c r="AG221" s="25" t="n">
        <x:v>12</x:v>
      </x:c>
      <x:c r="AH221" s="25" t="n">
        <x:v>1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5</x:v>
      </x:c>
      <x:c r="J222" s="25" t="n">
        <x:v>10</x:v>
      </x:c>
      <x:c r="K222" s="25" t="n">
        <x:v>0</x:v>
      </x:c>
      <x:c r="L222" s="25" t="n">
        <x:v>0</x:v>
      </x:c>
      <x:c r="M222" s="25" t="n">
        <x:v>0</x:v>
      </x:c>
      <x:c r="N222" s="25" t="n">
        <x:v>0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1</x:v>
      </x:c>
      <x:c r="AG222" s="25" t="n">
        <x:v>8</x:v>
      </x:c>
      <x:c r="AH222" s="25" t="n">
        <x:v>0</x:v>
      </x:c>
      <x:c r="AI222" s="25" t="n">
        <x:v>1</x:v>
      </x:c>
      <x:c r="AJ222" s="25" t="n">
        <x:v>0</x:v>
      </x:c>
      <x:c r="AK222" s="25" t="n">
        <x:v>1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3</x:v>
      </x:c>
      <x:c r="J223" s="25" t="n">
        <x:v>5</x:v>
      </x:c>
      <x:c r="K223" s="25" t="n">
        <x:v>1</x:v>
      </x:c>
      <x:c r="L223" s="25" t="n">
        <x:v>0</x:v>
      </x:c>
      <x:c r="M223" s="25" t="n">
        <x:v>0</x:v>
      </x:c>
      <x:c r="N223" s="25" t="n">
        <x:v>0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2</x:v>
      </x:c>
      <x:c r="AF223" s="25" t="n">
        <x:v>2</x:v>
      </x:c>
      <x:c r="AG223" s="25" t="n">
        <x:v>3</x:v>
      </x:c>
      <x:c r="AH223" s="25" t="n">
        <x:v>0</x:v>
      </x:c>
      <x:c r="AI223" s="25" t="n">
        <x:v>0</x:v>
      </x:c>
      <x:c r="AJ223" s="25" t="n">
        <x:v>1</x:v>
      </x:c>
      <x:c r="AK223" s="25" t="n">
        <x:v>1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2</x:v>
      </x:c>
      <x:c r="J224" s="25" t="n">
        <x:v>6</x:v>
      </x:c>
      <x:c r="K224" s="25" t="n">
        <x:v>3</x:v>
      </x:c>
      <x:c r="L224" s="25" t="n">
        <x:v>0</x:v>
      </x:c>
      <x:c r="M224" s="25" t="n">
        <x:v>0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2</x:v>
      </x:c>
      <x:c r="AF224" s="25" t="n">
        <x:v>5</x:v>
      </x:c>
      <x:c r="AG224" s="25" t="n">
        <x:v>8</x:v>
      </x:c>
      <x:c r="AH224" s="25" t="n">
        <x:v>1</x:v>
      </x:c>
      <x:c r="AI224" s="25" t="n">
        <x:v>0</x:v>
      </x:c>
      <x:c r="AJ224" s="25" t="n">
        <x:v>1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4</x:v>
      </x:c>
      <x:c r="J225" s="25" t="n">
        <x:v>6</x:v>
      </x:c>
      <x:c r="K225" s="25" t="n">
        <x:v>0</x:v>
      </x:c>
      <x:c r="L225" s="25" t="n">
        <x:v>0</x:v>
      </x:c>
      <x:c r="M225" s="25" t="n">
        <x:v>0</x:v>
      </x:c>
      <x:c r="N225" s="25" t="n">
        <x:v>0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2</x:v>
      </x:c>
      <x:c r="AF225" s="25" t="n">
        <x:v>1</x:v>
      </x:c>
      <x:c r="AG225" s="25" t="n">
        <x:v>5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4</x:v>
      </x:c>
      <x:c r="K226" s="25" t="n">
        <x:v>1</x:v>
      </x:c>
      <x:c r="L226" s="25" t="n">
        <x:v>0</x:v>
      </x:c>
      <x:c r="M226" s="25" t="n">
        <x:v>0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4</x:v>
      </x:c>
      <x:c r="AF226" s="25" t="n">
        <x:v>0</x:v>
      </x:c>
      <x:c r="AG226" s="25" t="n">
        <x:v>5</x:v>
      </x:c>
      <x:c r="AH226" s="25" t="n">
        <x:v>0</x:v>
      </x:c>
      <x:c r="AI226" s="25" t="n">
        <x:v>0</x:v>
      </x:c>
      <x:c r="AJ226" s="25" t="n">
        <x:v>1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2</x:v>
      </x:c>
      <x:c r="J227" s="25" t="n">
        <x:v>4</x:v>
      </x:c>
      <x:c r="K227" s="25" t="n">
        <x:v>0</x:v>
      </x:c>
      <x:c r="L227" s="25" t="n">
        <x:v>0</x:v>
      </x:c>
      <x:c r="M227" s="25" t="n">
        <x:v>0</x:v>
      </x:c>
      <x:c r="N227" s="25" t="n">
        <x:v>0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5</x:v>
      </x:c>
      <x:c r="AF227" s="25" t="n">
        <x:v>2</x:v>
      </x:c>
      <x:c r="AG227" s="25" t="n">
        <x:v>4</x:v>
      </x:c>
      <x:c r="AH227" s="25" t="n">
        <x:v>1</x:v>
      </x:c>
      <x:c r="AI227" s="25" t="n">
        <x:v>0</x:v>
      </x:c>
      <x:c r="AJ227" s="25" t="n">
        <x:v>0</x:v>
      </x:c>
      <x:c r="AK227" s="25" t="n">
        <x:v>1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2</x:v>
      </x:c>
      <x:c r="J228" s="25" t="n">
        <x:v>4</x:v>
      </x:c>
      <x:c r="K228" s="25" t="n">
        <x:v>1</x:v>
      </x:c>
      <x:c r="L228" s="25" t="n">
        <x:v>0</x:v>
      </x:c>
      <x:c r="M228" s="25" t="n">
        <x:v>0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3</x:v>
      </x:c>
      <x:c r="AF228" s="25" t="n">
        <x:v>1</x:v>
      </x:c>
      <x:c r="AG228" s="25" t="n">
        <x:v>5</x:v>
      </x:c>
      <x:c r="AH228" s="25" t="n">
        <x:v>2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3</x:v>
      </x:c>
      <x:c r="K229" s="25" t="n">
        <x:v>0</x:v>
      </x:c>
      <x:c r="L229" s="25" t="n">
        <x:v>0</x:v>
      </x:c>
      <x:c r="M229" s="25" t="n">
        <x:v>0</x:v>
      </x:c>
      <x:c r="N229" s="25" t="n">
        <x:v>0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1</x:v>
      </x:c>
      <x:c r="AF229" s="25" t="n">
        <x:v>3</x:v>
      </x:c>
      <x:c r="AG229" s="25" t="n">
        <x:v>6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9</x:v>
      </x:c>
      <x:c r="K230" s="25" t="n">
        <x:v>1</x:v>
      </x:c>
      <x:c r="L230" s="25" t="n">
        <x:v>0</x:v>
      </x:c>
      <x:c r="M230" s="25" t="n">
        <x:v>0</x:v>
      </x:c>
      <x:c r="N230" s="25" t="n">
        <x:v>0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0</x:v>
      </x:c>
      <x:c r="AF230" s="25" t="n">
        <x:v>1</x:v>
      </x:c>
      <x:c r="AG230" s="25" t="n">
        <x:v>8</x:v>
      </x:c>
      <x:c r="AH230" s="25" t="n">
        <x:v>0</x:v>
      </x:c>
      <x:c r="AI230" s="25" t="n">
        <x:v>0</x:v>
      </x:c>
      <x:c r="AJ230" s="25" t="n">
        <x:v>0</x:v>
      </x:c>
      <x:c r="AK230" s="25" t="n">
        <x:v>1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3</x:v>
      </x:c>
      <x:c r="J231" s="25" t="n">
        <x:v>6</x:v>
      </x:c>
      <x:c r="K231" s="25" t="n">
        <x:v>1</x:v>
      </x:c>
      <x:c r="L231" s="25" t="n">
        <x:v>0</x:v>
      </x:c>
      <x:c r="M231" s="25" t="n">
        <x:v>0</x:v>
      </x:c>
      <x:c r="N231" s="25" t="n">
        <x:v>0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3</x:v>
      </x:c>
      <x:c r="AG231" s="25" t="n">
        <x:v>4</x:v>
      </x:c>
      <x:c r="AH231" s="25" t="n">
        <x:v>0</x:v>
      </x:c>
      <x:c r="AI231" s="25" t="n">
        <x:v>1</x:v>
      </x:c>
      <x:c r="AJ231" s="25" t="n">
        <x:v>0</x:v>
      </x:c>
      <x:c r="AK231" s="25" t="n">
        <x:v>1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9</x:v>
      </x:c>
      <x:c r="K232" s="25" t="n">
        <x:v>1</x:v>
      </x:c>
      <x:c r="L232" s="25" t="n">
        <x:v>1</x:v>
      </x:c>
      <x:c r="M232" s="25" t="n">
        <x:v>0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2</x:v>
      </x:c>
      <x:c r="AF232" s="25" t="n">
        <x:v>1</x:v>
      </x:c>
      <x:c r="AG232" s="25" t="n">
        <x:v>3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2</x:v>
      </x:c>
      <x:c r="J233" s="25" t="n">
        <x:v>8</x:v>
      </x:c>
      <x:c r="K233" s="25" t="n">
        <x:v>1</x:v>
      </x:c>
      <x:c r="L233" s="25" t="n">
        <x:v>0</x:v>
      </x:c>
      <x:c r="M233" s="25" t="n">
        <x:v>0</x:v>
      </x:c>
      <x:c r="N233" s="25" t="n">
        <x:v>0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6</x:v>
      </x:c>
      <x:c r="AF233" s="25" t="n">
        <x:v>1</x:v>
      </x:c>
      <x:c r="AG233" s="25" t="n">
        <x:v>5</x:v>
      </x:c>
      <x:c r="AH233" s="25" t="n">
        <x:v>2</x:v>
      </x:c>
      <x:c r="AI233" s="25" t="n">
        <x:v>0</x:v>
      </x:c>
      <x:c r="AJ233" s="25" t="n">
        <x:v>1</x:v>
      </x:c>
      <x:c r="AK233" s="25" t="n">
        <x:v>1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6</x:v>
      </x:c>
      <x:c r="K234" s="25" t="n">
        <x:v>0</x:v>
      </x:c>
      <x:c r="L234" s="25" t="n">
        <x:v>0</x:v>
      </x:c>
      <x:c r="M234" s="25" t="n">
        <x:v>0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2</x:v>
      </x:c>
      <x:c r="AF234" s="25" t="n">
        <x:v>0</x:v>
      </x:c>
      <x:c r="AG234" s="25" t="n">
        <x:v>3</x:v>
      </x:c>
      <x:c r="AH234" s="25" t="n">
        <x:v>0</x:v>
      </x:c>
      <x:c r="AI234" s="25" t="n">
        <x:v>0</x:v>
      </x:c>
      <x:c r="AJ234" s="25" t="n">
        <x:v>1</x:v>
      </x:c>
      <x:c r="AK234" s="25" t="n">
        <x:v>1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1</x:v>
      </x:c>
      <x:c r="J235" s="25" t="n">
        <x:v>8</x:v>
      </x:c>
      <x:c r="K235" s="25" t="n">
        <x:v>1</x:v>
      </x:c>
      <x:c r="L235" s="25" t="n">
        <x:v>1</x:v>
      </x:c>
      <x:c r="M235" s="25" t="n">
        <x:v>0</x:v>
      </x:c>
      <x:c r="N235" s="25" t="n">
        <x:v>0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1</x:v>
      </x:c>
      <x:c r="AF235" s="25" t="n">
        <x:v>0</x:v>
      </x:c>
      <x:c r="AG235" s="25" t="n">
        <x:v>3</x:v>
      </x:c>
      <x:c r="AH235" s="25" t="n">
        <x:v>1</x:v>
      </x:c>
      <x:c r="AI235" s="25" t="n">
        <x:v>0</x:v>
      </x:c>
      <x:c r="AJ235" s="25" t="n">
        <x:v>1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1</x:v>
      </x:c>
      <x:c r="J236" s="25" t="n">
        <x:v>7</x:v>
      </x:c>
      <x:c r="K236" s="25" t="n">
        <x:v>2</x:v>
      </x:c>
      <x:c r="L236" s="25" t="n">
        <x:v>0</x:v>
      </x:c>
      <x:c r="M236" s="25" t="n">
        <x:v>0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1</x:v>
      </x:c>
      <x:c r="AF236" s="25" t="n">
        <x:v>0</x:v>
      </x:c>
      <x:c r="AG236" s="25" t="n">
        <x:v>1</x:v>
      </x:c>
      <x:c r="AH236" s="25" t="n">
        <x:v>1</x:v>
      </x:c>
      <x:c r="AI236" s="25" t="n">
        <x:v>1</x:v>
      </x:c>
      <x:c r="AJ236" s="25" t="n">
        <x:v>0</x:v>
      </x:c>
      <x:c r="AK236" s="25" t="n">
        <x:v>1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1</x:v>
      </x:c>
      <x:c r="J237" s="25" t="n">
        <x:v>7</x:v>
      </x:c>
      <x:c r="K237" s="25" t="n">
        <x:v>1</x:v>
      </x:c>
      <x:c r="L237" s="25" t="n">
        <x:v>0</x:v>
      </x:c>
      <x:c r="M237" s="25" t="n">
        <x:v>0</x:v>
      </x:c>
      <x:c r="N237" s="25" t="n">
        <x:v>0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2</x:v>
      </x:c>
      <x:c r="AF237" s="25" t="n">
        <x:v>2</x:v>
      </x:c>
      <x:c r="AG237" s="25" t="n">
        <x:v>2</x:v>
      </x:c>
      <x:c r="AH237" s="25" t="n">
        <x:v>0</x:v>
      </x:c>
      <x:c r="AI237" s="25" t="n">
        <x:v>0</x:v>
      </x:c>
      <x:c r="AJ237" s="25" t="n">
        <x:v>1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1</x:v>
      </x:c>
      <x:c r="J238" s="25" t="n">
        <x:v>6</x:v>
      </x:c>
      <x:c r="K238" s="25" t="n">
        <x:v>3</x:v>
      </x:c>
      <x:c r="L238" s="25" t="n">
        <x:v>0</x:v>
      </x:c>
      <x:c r="M238" s="25" t="n">
        <x:v>0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4</x:v>
      </x:c>
      <x:c r="AF238" s="25" t="n">
        <x:v>0</x:v>
      </x:c>
      <x:c r="AG238" s="25" t="n">
        <x:v>3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2</x:v>
      </x:c>
      <x:c r="J239" s="25" t="n">
        <x:v>7</x:v>
      </x:c>
      <x:c r="K239" s="25" t="n">
        <x:v>3</x:v>
      </x:c>
      <x:c r="L239" s="25" t="n">
        <x:v>0</x:v>
      </x:c>
      <x:c r="M239" s="25" t="n">
        <x:v>0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2</x:v>
      </x:c>
      <x:c r="AF239" s="25" t="n">
        <x:v>1</x:v>
      </x:c>
      <x:c r="AG239" s="25" t="n">
        <x:v>5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1</x:v>
      </x:c>
      <x:c r="J240" s="25" t="n">
        <x:v>3</x:v>
      </x:c>
      <x:c r="K240" s="25" t="n">
        <x:v>4</x:v>
      </x:c>
      <x:c r="L240" s="25" t="n">
        <x:v>0</x:v>
      </x:c>
      <x:c r="M240" s="25" t="n">
        <x:v>0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1</x:v>
      </x:c>
      <x:c r="AF240" s="25" t="n">
        <x:v>2</x:v>
      </x:c>
      <x:c r="AG240" s="25" t="n">
        <x:v>2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1</x:v>
      </x:c>
      <x:c r="J241" s="25" t="n">
        <x:v>6</x:v>
      </x:c>
      <x:c r="K241" s="25" t="n">
        <x:v>2</x:v>
      </x:c>
      <x:c r="L241" s="25" t="n">
        <x:v>0</x:v>
      </x:c>
      <x:c r="M241" s="25" t="n">
        <x:v>0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2</x:v>
      </x:c>
      <x:c r="AF241" s="25" t="n">
        <x:v>2</x:v>
      </x:c>
      <x:c r="AG241" s="25" t="n">
        <x:v>4</x:v>
      </x:c>
      <x:c r="AH241" s="25" t="n">
        <x:v>0</x:v>
      </x:c>
      <x:c r="AI241" s="25" t="n">
        <x:v>0</x:v>
      </x:c>
      <x:c r="AJ241" s="25" t="n">
        <x:v>0</x:v>
      </x:c>
      <x:c r="AK241" s="25" t="n">
        <x:v>1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1</x:v>
      </x:c>
      <x:c r="J242" s="25" t="n">
        <x:v>5</x:v>
      </x:c>
      <x:c r="K242" s="25" t="n">
        <x:v>3</x:v>
      </x:c>
      <x:c r="L242" s="25" t="n">
        <x:v>0</x:v>
      </x:c>
      <x:c r="M242" s="25" t="n">
        <x:v>0</x:v>
      </x:c>
      <x:c r="N242" s="25" t="n">
        <x:v>0</x:v>
      </x:c>
      <x:c r="O242" s="25" t="n">
        <x:v>0</x:v>
      </x:c>
      <x:c r="P242" s="25" t="n">
        <x:v>0</x:v>
      </x:c>
      <x:c r="Q242" s="25" t="n">
        <x:v>0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4</x:v>
      </x:c>
      <x:c r="AF242" s="25" t="n">
        <x:v>0</x:v>
      </x:c>
      <x:c r="AG242" s="25" t="n">
        <x:v>1</x:v>
      </x:c>
      <x:c r="AH242" s="25" t="n">
        <x:v>2</x:v>
      </x:c>
      <x:c r="AI242" s="25" t="n">
        <x:v>1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2</x:v>
      </x:c>
      <x:c r="J243" s="25" t="n">
        <x:v>5</x:v>
      </x:c>
      <x:c r="K243" s="25" t="n">
        <x:v>1</x:v>
      </x:c>
      <x:c r="L243" s="25" t="n">
        <x:v>0</x:v>
      </x:c>
      <x:c r="M243" s="25" t="n">
        <x:v>0</x:v>
      </x:c>
      <x:c r="N243" s="25" t="n">
        <x:v>0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6</x:v>
      </x:c>
      <x:c r="AF243" s="25" t="n">
        <x:v>0</x:v>
      </x:c>
      <x:c r="AG243" s="25" t="n">
        <x:v>1</x:v>
      </x:c>
      <x:c r="AH243" s="25" t="n">
        <x:v>2</x:v>
      </x:c>
      <x:c r="AI243" s="25" t="n">
        <x:v>1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5</x:v>
      </x:c>
      <x:c r="K244" s="25" t="n">
        <x:v>3</x:v>
      </x:c>
      <x:c r="L244" s="25" t="n">
        <x:v>0</x:v>
      </x:c>
      <x:c r="M244" s="25" t="n">
        <x:v>0</x:v>
      </x:c>
      <x:c r="N244" s="25" t="n">
        <x:v>0</x:v>
      </x:c>
      <x:c r="O244" s="25" t="n">
        <x:v>0</x:v>
      </x:c>
      <x:c r="P244" s="25" t="n">
        <x:v>0</x:v>
      </x:c>
      <x:c r="Q244" s="25" t="n">
        <x:v>0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4</x:v>
      </x:c>
      <x:c r="AF244" s="25" t="n">
        <x:v>1</x:v>
      </x:c>
      <x:c r="AG244" s="25" t="n">
        <x:v>3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10</x:v>
      </x:c>
      <x:c r="K245" s="25" t="n">
        <x:v>4</x:v>
      </x:c>
      <x:c r="L245" s="25" t="n">
        <x:v>0</x:v>
      </x:c>
      <x:c r="M245" s="25" t="n">
        <x:v>0</x:v>
      </x:c>
      <x:c r="N245" s="25" t="n">
        <x:v>0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3</x:v>
      </x:c>
      <x:c r="AF245" s="25" t="n">
        <x:v>1</x:v>
      </x:c>
      <x:c r="AG245" s="25" t="n">
        <x:v>4</x:v>
      </x:c>
      <x:c r="AH245" s="25" t="n">
        <x:v>0</x:v>
      </x:c>
      <x:c r="AI245" s="25" t="n">
        <x:v>0</x:v>
      </x:c>
      <x:c r="AJ245" s="25" t="n">
        <x:v>0</x:v>
      </x:c>
      <x:c r="AK245" s="25" t="n">
        <x:v>1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6</x:v>
      </x:c>
      <x:c r="K246" s="25" t="n">
        <x:v>5</x:v>
      </x:c>
      <x:c r="L246" s="25" t="n">
        <x:v>0</x:v>
      </x:c>
      <x:c r="M246" s="25" t="n">
        <x:v>0</x:v>
      </x:c>
      <x:c r="N246" s="25" t="n">
        <x:v>0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7</x:v>
      </x:c>
      <x:c r="AF246" s="25" t="n">
        <x:v>0</x:v>
      </x:c>
      <x:c r="AG246" s="25" t="n">
        <x:v>2</x:v>
      </x:c>
      <x:c r="AH246" s="25" t="n">
        <x:v>0</x:v>
      </x:c>
      <x:c r="AI246" s="25" t="n">
        <x:v>0</x:v>
      </x:c>
      <x:c r="AJ246" s="25" t="n">
        <x:v>1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1</x:v>
      </x:c>
      <x:c r="J247" s="25" t="n">
        <x:v>10</x:v>
      </x:c>
      <x:c r="K247" s="25" t="n">
        <x:v>4</x:v>
      </x:c>
      <x:c r="L247" s="25" t="n">
        <x:v>0</x:v>
      </x:c>
      <x:c r="M247" s="25" t="n">
        <x:v>0</x:v>
      </x:c>
      <x:c r="N247" s="25" t="n">
        <x:v>0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3</x:v>
      </x:c>
      <x:c r="AF247" s="25" t="n">
        <x:v>3</x:v>
      </x:c>
      <x:c r="AG247" s="25" t="n">
        <x:v>0</x:v>
      </x:c>
      <x:c r="AH247" s="25" t="n">
        <x:v>1</x:v>
      </x:c>
      <x:c r="AI247" s="25" t="n">
        <x:v>0</x:v>
      </x:c>
      <x:c r="AJ247" s="25" t="n">
        <x:v>1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8</x:v>
      </x:c>
      <x:c r="K248" s="25" t="n">
        <x:v>4</x:v>
      </x:c>
      <x:c r="L248" s="25" t="n">
        <x:v>0</x:v>
      </x:c>
      <x:c r="M248" s="25" t="n">
        <x:v>0</x:v>
      </x:c>
      <x:c r="N248" s="25" t="n">
        <x:v>0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4</x:v>
      </x:c>
      <x:c r="AF248" s="25" t="n">
        <x:v>1</x:v>
      </x:c>
      <x:c r="AG248" s="25" t="n">
        <x:v>2</x:v>
      </x:c>
      <x:c r="AH248" s="25" t="n">
        <x:v>1</x:v>
      </x:c>
      <x:c r="AI248" s="25" t="n">
        <x:v>0</x:v>
      </x:c>
      <x:c r="AJ248" s="25" t="n">
        <x:v>0</x:v>
      </x:c>
      <x:c r="AK248" s="25" t="n">
        <x:v>1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8</x:v>
      </x:c>
      <x:c r="K249" s="25" t="n">
        <x:v>2</x:v>
      </x:c>
      <x:c r="L249" s="25" t="n">
        <x:v>0</x:v>
      </x:c>
      <x:c r="M249" s="25" t="n">
        <x:v>0</x:v>
      </x:c>
      <x:c r="N249" s="25" t="n">
        <x:v>0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9</x:v>
      </x:c>
      <x:c r="AF249" s="25" t="n">
        <x:v>0</x:v>
      </x:c>
      <x:c r="AG249" s="25" t="n">
        <x:v>1</x:v>
      </x:c>
      <x:c r="AH249" s="25" t="n">
        <x:v>0</x:v>
      </x:c>
      <x:c r="AI249" s="25" t="n">
        <x:v>1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12</x:v>
      </x:c>
      <x:c r="K250" s="25" t="n">
        <x:v>7</x:v>
      </x:c>
      <x:c r="L250" s="25" t="n">
        <x:v>0</x:v>
      </x:c>
      <x:c r="M250" s="25" t="n">
        <x:v>0</x:v>
      </x:c>
      <x:c r="N250" s="25" t="n">
        <x:v>0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11</x:v>
      </x:c>
      <x:c r="AF250" s="25" t="n">
        <x:v>0</x:v>
      </x:c>
      <x:c r="AG250" s="25" t="n">
        <x:v>2</x:v>
      </x:c>
      <x:c r="AH250" s="25" t="n">
        <x:v>2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4</x:v>
      </x:c>
      <x:c r="K251" s="25" t="n">
        <x:v>6</x:v>
      </x:c>
      <x:c r="L251" s="25" t="n">
        <x:v>0</x:v>
      </x:c>
      <x:c r="M251" s="25" t="n">
        <x:v>0</x:v>
      </x:c>
      <x:c r="N251" s="25" t="n">
        <x:v>0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9</x:v>
      </x:c>
      <x:c r="AF251" s="25" t="n">
        <x:v>2</x:v>
      </x:c>
      <x:c r="AG251" s="25" t="n">
        <x:v>2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18</x:v>
      </x:c>
      <x:c r="K252" s="25" t="n">
        <x:v>5</x:v>
      </x:c>
      <x:c r="L252" s="25" t="n">
        <x:v>0</x:v>
      </x:c>
      <x:c r="M252" s="25" t="n">
        <x:v>0</x:v>
      </x:c>
      <x:c r="N252" s="25" t="n">
        <x:v>0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10</x:v>
      </x:c>
      <x:c r="AF252" s="25" t="n">
        <x:v>0</x:v>
      </x:c>
      <x:c r="AG252" s="25" t="n">
        <x:v>3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1</x:v>
      </x:c>
      <x:c r="J253" s="25" t="n">
        <x:v>5</x:v>
      </x:c>
      <x:c r="K253" s="25" t="n">
        <x:v>4</x:v>
      </x:c>
      <x:c r="L253" s="25" t="n">
        <x:v>0</x:v>
      </x:c>
      <x:c r="M253" s="25" t="n">
        <x:v>0</x:v>
      </x:c>
      <x:c r="N253" s="25" t="n">
        <x:v>0</x:v>
      </x:c>
      <x:c r="O253" s="25" t="n">
        <x:v>0</x:v>
      </x:c>
      <x:c r="P253" s="25" t="n">
        <x:v>0</x:v>
      </x:c>
      <x:c r="Q253" s="25" t="n">
        <x:v>0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8</x:v>
      </x:c>
      <x:c r="AF253" s="25" t="n">
        <x:v>2</x:v>
      </x:c>
      <x:c r="AG253" s="25" t="n">
        <x:v>2</x:v>
      </x:c>
      <x:c r="AH253" s="25" t="n">
        <x:v>0</x:v>
      </x:c>
      <x:c r="AI253" s="25" t="n">
        <x:v>0</x:v>
      </x:c>
      <x:c r="AJ253" s="25" t="n">
        <x:v>0</x:v>
      </x:c>
      <x:c r="AK253" s="25" t="n">
        <x:v>2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8</x:v>
      </x:c>
      <x:c r="K254" s="25" t="n">
        <x:v>2</x:v>
      </x:c>
      <x:c r="L254" s="25" t="n">
        <x:v>2</x:v>
      </x:c>
      <x:c r="M254" s="25" t="n">
        <x:v>0</x:v>
      </x:c>
      <x:c r="N254" s="25" t="n">
        <x:v>0</x:v>
      </x:c>
      <x:c r="O254" s="25" t="n">
        <x:v>0</x:v>
      </x:c>
      <x:c r="P254" s="25" t="n">
        <x:v>0</x:v>
      </x:c>
      <x:c r="Q254" s="25" t="n">
        <x:v>0</x:v>
      </x:c>
      <x:c r="R254" s="25" t="n">
        <x:v>0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7</x:v>
      </x:c>
      <x:c r="AF254" s="25" t="n">
        <x:v>1</x:v>
      </x:c>
      <x:c r="AG254" s="25" t="n">
        <x:v>5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3</x:v>
      </x:c>
      <x:c r="K255" s="25" t="n">
        <x:v>5</x:v>
      </x:c>
      <x:c r="L255" s="25" t="n">
        <x:v>1</x:v>
      </x:c>
      <x:c r="M255" s="25" t="n">
        <x:v>0</x:v>
      </x:c>
      <x:c r="N255" s="25" t="n">
        <x:v>0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11</x:v>
      </x:c>
      <x:c r="AF255" s="25" t="n">
        <x:v>0</x:v>
      </x:c>
      <x:c r="AG255" s="25" t="n">
        <x:v>2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10</x:v>
      </x:c>
      <x:c r="K256" s="25" t="n">
        <x:v>3</x:v>
      </x:c>
      <x:c r="L256" s="25" t="n">
        <x:v>1</x:v>
      </x:c>
      <x:c r="M256" s="25" t="n">
        <x:v>0</x:v>
      </x:c>
      <x:c r="N256" s="25" t="n">
        <x:v>0</x:v>
      </x:c>
      <x:c r="O256" s="25" t="n">
        <x:v>0</x:v>
      </x:c>
      <x:c r="P256" s="25" t="n">
        <x:v>0</x:v>
      </x:c>
      <x:c r="Q256" s="25" t="n">
        <x:v>0</x:v>
      </x:c>
      <x:c r="R256" s="25" t="n">
        <x:v>0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9</x:v>
      </x:c>
      <x:c r="AF256" s="25" t="n">
        <x:v>1</x:v>
      </x:c>
      <x:c r="AG256" s="25" t="n">
        <x:v>2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8</x:v>
      </x:c>
      <x:c r="K257" s="25" t="n">
        <x:v>4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13</x:v>
      </x:c>
      <x:c r="AF257" s="25" t="n">
        <x:v>0</x:v>
      </x:c>
      <x:c r="AG257" s="25" t="n">
        <x:v>3</x:v>
      </x:c>
      <x:c r="AH257" s="25" t="n">
        <x:v>0</x:v>
      </x:c>
      <x:c r="AI257" s="25" t="n">
        <x:v>0</x:v>
      </x:c>
      <x:c r="AJ257" s="25" t="n">
        <x:v>1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8</x:v>
      </x:c>
      <x:c r="K258" s="25" t="n">
        <x:v>5</x:v>
      </x:c>
      <x:c r="L258" s="25" t="n">
        <x:v>0</x:v>
      </x:c>
      <x:c r="M258" s="25" t="n">
        <x:v>0</x:v>
      </x:c>
      <x:c r="N258" s="25" t="n">
        <x:v>0</x:v>
      </x:c>
      <x:c r="O258" s="25" t="n">
        <x:v>0</x:v>
      </x:c>
      <x:c r="P258" s="25" t="n">
        <x:v>0</x:v>
      </x:c>
      <x:c r="Q258" s="25" t="n">
        <x:v>0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10</x:v>
      </x:c>
      <x:c r="AF258" s="25" t="n">
        <x:v>0</x:v>
      </x:c>
      <x:c r="AG258" s="25" t="n">
        <x:v>4</x:v>
      </x:c>
      <x:c r="AH258" s="25" t="n">
        <x:v>1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9</x:v>
      </x:c>
      <x:c r="K259" s="25" t="n">
        <x:v>5</x:v>
      </x:c>
      <x:c r="L259" s="25" t="n">
        <x:v>1</x:v>
      </x:c>
      <x:c r="M259" s="25" t="n">
        <x:v>0</x:v>
      </x:c>
      <x:c r="N259" s="25" t="n">
        <x:v>0</x:v>
      </x:c>
      <x:c r="O259" s="25" t="n">
        <x:v>0</x:v>
      </x:c>
      <x:c r="P259" s="25" t="n">
        <x:v>0</x:v>
      </x:c>
      <x:c r="Q259" s="25" t="n">
        <x:v>0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9</x:v>
      </x:c>
      <x:c r="AF259" s="25" t="n">
        <x:v>2</x:v>
      </x:c>
      <x:c r="AG259" s="25" t="n">
        <x:v>2</x:v>
      </x:c>
      <x:c r="AH259" s="25" t="n">
        <x:v>1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1</x:v>
      </x:c>
      <x:c r="J260" s="25" t="n">
        <x:v>9</x:v>
      </x:c>
      <x:c r="K260" s="25" t="n">
        <x:v>14</x:v>
      </x:c>
      <x:c r="L260" s="25" t="n">
        <x:v>0</x:v>
      </x:c>
      <x:c r="M260" s="25" t="n">
        <x:v>0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7</x:v>
      </x:c>
      <x:c r="AF260" s="25" t="n">
        <x:v>1</x:v>
      </x:c>
      <x:c r="AG260" s="25" t="n">
        <x:v>4</x:v>
      </x:c>
      <x:c r="AH260" s="25" t="n">
        <x:v>0</x:v>
      </x:c>
      <x:c r="AI260" s="25" t="n">
        <x:v>1</x:v>
      </x:c>
      <x:c r="AJ260" s="25" t="n">
        <x:v>1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3</x:v>
      </x:c>
      <x:c r="K261" s="25" t="n">
        <x:v>3</x:v>
      </x:c>
      <x:c r="L261" s="25" t="n">
        <x:v>1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8</x:v>
      </x:c>
      <x:c r="AF261" s="25" t="n">
        <x:v>1</x:v>
      </x:c>
      <x:c r="AG261" s="25" t="n">
        <x:v>0</x:v>
      </x:c>
      <x:c r="AH261" s="25" t="n">
        <x:v>2</x:v>
      </x:c>
      <x:c r="AI261" s="25" t="n">
        <x:v>1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5</x:v>
      </x:c>
      <x:c r="K262" s="25" t="n">
        <x:v>5</x:v>
      </x:c>
      <x:c r="L262" s="25" t="n">
        <x:v>3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15</x:v>
      </x:c>
      <x:c r="AF262" s="25" t="n">
        <x:v>1</x:v>
      </x:c>
      <x:c r="AG262" s="25" t="n">
        <x:v>1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1</x:v>
      </x:c>
      <x:c r="J263" s="25" t="n">
        <x:v>8</x:v>
      </x:c>
      <x:c r="K263" s="25" t="n">
        <x:v>4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0</x:v>
      </x:c>
      <x:c r="Q263" s="25" t="n">
        <x:v>0</x:v>
      </x:c>
      <x:c r="R263" s="25" t="n">
        <x:v>0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19</x:v>
      </x:c>
      <x:c r="AF263" s="25" t="n">
        <x:v>1</x:v>
      </x:c>
      <x:c r="AG263" s="25" t="n">
        <x:v>0</x:v>
      </x:c>
      <x:c r="AH263" s="25" t="n">
        <x:v>1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7</x:v>
      </x:c>
      <x:c r="K264" s="25" t="n">
        <x:v>5</x:v>
      </x:c>
      <x:c r="L264" s="25" t="n">
        <x:v>1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0</x:v>
      </x:c>
      <x:c r="R264" s="25" t="n">
        <x:v>0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9</x:v>
      </x:c>
      <x:c r="AF264" s="25" t="n">
        <x:v>0</x:v>
      </x:c>
      <x:c r="AG264" s="25" t="n">
        <x:v>3</x:v>
      </x:c>
      <x:c r="AH264" s="25" t="n">
        <x:v>0</x:v>
      </x:c>
      <x:c r="AI264" s="25" t="n">
        <x:v>0</x:v>
      </x:c>
      <x:c r="AJ264" s="25" t="n">
        <x:v>1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6</x:v>
      </x:c>
      <x:c r="K265" s="25" t="n">
        <x:v>8</x:v>
      </x:c>
      <x:c r="L265" s="25" t="n">
        <x:v>3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0</x:v>
      </x:c>
      <x:c r="AE265" s="25" t="n">
        <x:v>19</x:v>
      </x:c>
      <x:c r="AF265" s="25" t="n">
        <x:v>0</x:v>
      </x:c>
      <x:c r="AG265" s="25" t="n">
        <x:v>2</x:v>
      </x:c>
      <x:c r="AH265" s="25" t="n">
        <x:v>1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5</x:v>
      </x:c>
      <x:c r="K266" s="25" t="n">
        <x:v>6</x:v>
      </x:c>
      <x:c r="L266" s="25" t="n">
        <x:v>2</x:v>
      </x:c>
      <x:c r="M266" s="25" t="n">
        <x:v>0</x:v>
      </x:c>
      <x:c r="N266" s="25" t="n">
        <x:v>0</x:v>
      </x:c>
      <x:c r="O266" s="25" t="n">
        <x:v>0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9</x:v>
      </x:c>
      <x:c r="AF266" s="25" t="n">
        <x:v>0</x:v>
      </x:c>
      <x:c r="AG266" s="25" t="n">
        <x:v>1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2</x:v>
      </x:c>
      <x:c r="K267" s="25" t="n">
        <x:v>9</x:v>
      </x:c>
      <x:c r="L267" s="25" t="n">
        <x:v>1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0</x:v>
      </x:c>
      <x:c r="AD267" s="25" t="n">
        <x:v>0</x:v>
      </x:c>
      <x:c r="AE267" s="25" t="n">
        <x:v>15</x:v>
      </x:c>
      <x:c r="AF267" s="25" t="n">
        <x:v>1</x:v>
      </x:c>
      <x:c r="AG267" s="25" t="n">
        <x:v>1</x:v>
      </x:c>
      <x:c r="AH267" s="25" t="n">
        <x:v>2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9</x:v>
      </x:c>
      <x:c r="K268" s="25" t="n">
        <x:v>7</x:v>
      </x:c>
      <x:c r="L268" s="25" t="n">
        <x:v>3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9</x:v>
      </x:c>
      <x:c r="AF268" s="25" t="n">
        <x:v>1</x:v>
      </x:c>
      <x:c r="AG268" s="25" t="n">
        <x:v>3</x:v>
      </x:c>
      <x:c r="AH268" s="25" t="n">
        <x:v>1</x:v>
      </x:c>
      <x:c r="AI268" s="25" t="n">
        <x:v>0</x:v>
      </x:c>
      <x:c r="AJ268" s="25" t="n">
        <x:v>1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5</x:v>
      </x:c>
      <x:c r="K269" s="25" t="n">
        <x:v>5</x:v>
      </x:c>
      <x:c r="L269" s="25" t="n">
        <x:v>2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8</x:v>
      </x:c>
      <x:c r="AF269" s="25" t="n">
        <x:v>0</x:v>
      </x:c>
      <x:c r="AG269" s="25" t="n">
        <x:v>1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7</x:v>
      </x:c>
      <x:c r="K270" s="25" t="n">
        <x:v>6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0</x:v>
      </x:c>
      <x:c r="R270" s="25" t="n">
        <x:v>0</x:v>
      </x:c>
      <x:c r="S270" s="25" t="n">
        <x:v>0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10</x:v>
      </x:c>
      <x:c r="AF270" s="25" t="n">
        <x:v>0</x:v>
      </x:c>
      <x:c r="AG270" s="25" t="n">
        <x:v>0</x:v>
      </x:c>
      <x:c r="AH270" s="25" t="n">
        <x:v>0</x:v>
      </x:c>
      <x:c r="AI270" s="25" t="n">
        <x:v>1</x:v>
      </x:c>
      <x:c r="AJ270" s="25" t="n">
        <x:v>1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3</x:v>
      </x:c>
      <x:c r="K271" s="25" t="n">
        <x:v>4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0</x:v>
      </x:c>
      <x:c r="AE271" s="25" t="n">
        <x:v>12</x:v>
      </x:c>
      <x:c r="AF271" s="25" t="n">
        <x:v>0</x:v>
      </x:c>
      <x:c r="AG271" s="25" t="n">
        <x:v>1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1</x:v>
      </x:c>
      <x:c r="K272" s="25" t="n">
        <x:v>12</x:v>
      </x:c>
      <x:c r="L272" s="25" t="n">
        <x:v>2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9</x:v>
      </x:c>
      <x:c r="AF272" s="25" t="n">
        <x:v>2</x:v>
      </x:c>
      <x:c r="AG272" s="25" t="n">
        <x:v>1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5</x:v>
      </x:c>
      <x:c r="K273" s="25" t="n">
        <x:v>5</x:v>
      </x:c>
      <x:c r="L273" s="25" t="n">
        <x:v>2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0</x:v>
      </x:c>
      <x:c r="AD273" s="25" t="n">
        <x:v>0</x:v>
      </x:c>
      <x:c r="AE273" s="25" t="n">
        <x:v>11</x:v>
      </x:c>
      <x:c r="AF273" s="25" t="n">
        <x:v>2</x:v>
      </x:c>
      <x:c r="AG273" s="25" t="n">
        <x:v>0</x:v>
      </x:c>
      <x:c r="AH273" s="25" t="n">
        <x:v>2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5</x:v>
      </x:c>
      <x:c r="K274" s="25" t="n">
        <x:v>11</x:v>
      </x:c>
      <x:c r="L274" s="25" t="n">
        <x:v>2</x:v>
      </x:c>
      <x:c r="M274" s="25" t="n">
        <x:v>0</x:v>
      </x:c>
      <x:c r="N274" s="25" t="n">
        <x:v>0</x:v>
      </x:c>
      <x:c r="O274" s="25" t="n">
        <x:v>0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6</x:v>
      </x:c>
      <x:c r="AF274" s="25" t="n">
        <x:v>1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4</x:v>
      </x:c>
      <x:c r="K275" s="25" t="n">
        <x:v>7</x:v>
      </x:c>
      <x:c r="L275" s="25" t="n">
        <x:v>5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6</x:v>
      </x:c>
      <x:c r="AF275" s="25" t="n">
        <x:v>1</x:v>
      </x:c>
      <x:c r="AG275" s="25" t="n">
        <x:v>2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5</x:v>
      </x:c>
      <x:c r="K276" s="25" t="n">
        <x:v>11</x:v>
      </x:c>
      <x:c r="L276" s="25" t="n">
        <x:v>8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0</x:v>
      </x:c>
      <x:c r="R276" s="25" t="n">
        <x:v>0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3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2</x:v>
      </x:c>
      <x:c r="K277" s="25" t="n">
        <x:v>11</x:v>
      </x:c>
      <x:c r="L277" s="25" t="n">
        <x:v>2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0</x:v>
      </x:c>
      <x:c r="AE277" s="25" t="n">
        <x:v>5</x:v>
      </x:c>
      <x:c r="AF277" s="25" t="n">
        <x:v>1</x:v>
      </x:c>
      <x:c r="AG277" s="25" t="n">
        <x:v>0</x:v>
      </x:c>
      <x:c r="AH277" s="25" t="n">
        <x:v>1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2</x:v>
      </x:c>
      <x:c r="K278" s="25" t="n">
        <x:v>8</x:v>
      </x:c>
      <x:c r="L278" s="25" t="n">
        <x:v>4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6</x:v>
      </x:c>
      <x:c r="AF278" s="25" t="n">
        <x:v>0</x:v>
      </x:c>
      <x:c r="AG278" s="25" t="n">
        <x:v>1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2</x:v>
      </x:c>
      <x:c r="K279" s="25" t="n">
        <x:v>5</x:v>
      </x:c>
      <x:c r="L279" s="25" t="n">
        <x:v>6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5</x:v>
      </x:c>
      <x:c r="AF279" s="25" t="n">
        <x:v>4</x:v>
      </x:c>
      <x:c r="AG279" s="25" t="n">
        <x:v>3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9</x:v>
      </x:c>
      <x:c r="L280" s="25" t="n">
        <x:v>5</x:v>
      </x:c>
      <x:c r="M280" s="25" t="n">
        <x:v>1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7</x:v>
      </x:c>
      <x:c r="AF280" s="25" t="n">
        <x:v>0</x:v>
      </x:c>
      <x:c r="AG280" s="25" t="n">
        <x:v>1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2</x:v>
      </x:c>
      <x:c r="K281" s="25" t="n">
        <x:v>9</x:v>
      </x:c>
      <x:c r="L281" s="25" t="n">
        <x:v>8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2</x:v>
      </x:c>
      <x:c r="AF281" s="25" t="n">
        <x:v>1</x:v>
      </x:c>
      <x:c r="AG281" s="25" t="n">
        <x:v>3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3</x:v>
      </x:c>
      <x:c r="K282" s="25" t="n">
        <x:v>9</x:v>
      </x:c>
      <x:c r="L282" s="25" t="n">
        <x:v>5</x:v>
      </x:c>
      <x:c r="M282" s="25" t="n">
        <x:v>1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2</x:v>
      </x:c>
      <x:c r="AF282" s="25" t="n">
        <x:v>2</x:v>
      </x:c>
      <x:c r="AG282" s="25" t="n">
        <x:v>1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10</x:v>
      </x:c>
      <x:c r="L283" s="25" t="n">
        <x:v>6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2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3</x:v>
      </x:c>
      <x:c r="K284" s="25" t="n">
        <x:v>4</x:v>
      </x:c>
      <x:c r="L284" s="25" t="n">
        <x:v>1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2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4</x:v>
      </x:c>
      <x:c r="K285" s="25" t="n">
        <x:v>18</x:v>
      </x:c>
      <x:c r="L285" s="25" t="n">
        <x:v>5</x:v>
      </x:c>
      <x:c r="M285" s="25" t="n">
        <x:v>1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5</x:v>
      </x:c>
      <x:c r="AF285" s="25" t="n">
        <x:v>1</x:v>
      </x:c>
      <x:c r="AG285" s="25" t="n">
        <x:v>1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1</x:v>
      </x:c>
      <x:c r="K286" s="25" t="n">
        <x:v>7</x:v>
      </x:c>
      <x:c r="L286" s="25" t="n">
        <x:v>5</x:v>
      </x:c>
      <x:c r="M286" s="25" t="n">
        <x:v>1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2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1</x:v>
      </x:c>
      <x:c r="J287" s="25" t="n">
        <x:v>1</x:v>
      </x:c>
      <x:c r="K287" s="25" t="n">
        <x:v>8</x:v>
      </x:c>
      <x:c r="L287" s="25" t="n">
        <x:v>5</x:v>
      </x:c>
      <x:c r="M287" s="25" t="n">
        <x:v>1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3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2</x:v>
      </x:c>
      <x:c r="K288" s="25" t="n">
        <x:v>6</x:v>
      </x:c>
      <x:c r="L288" s="25" t="n">
        <x:v>3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3</x:v>
      </x:c>
      <x:c r="AF288" s="25" t="n">
        <x:v>2</x:v>
      </x:c>
      <x:c r="AG288" s="25" t="n">
        <x:v>2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1</x:v>
      </x:c>
      <x:c r="K289" s="25" t="n">
        <x:v>12</x:v>
      </x:c>
      <x:c r="L289" s="25" t="n">
        <x:v>8</x:v>
      </x:c>
      <x:c r="M289" s="25" t="n">
        <x:v>2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1</x:v>
      </x:c>
      <x:c r="AF289" s="25" t="n">
        <x:v>1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2</x:v>
      </x:c>
      <x:c r="K290" s="25" t="n">
        <x:v>5</x:v>
      </x:c>
      <x:c r="L290" s="25" t="n">
        <x:v>6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0</x:v>
      </x:c>
      <x:c r="AE290" s="25" t="n">
        <x:v>1</x:v>
      </x:c>
      <x:c r="AF290" s="25" t="n">
        <x:v>0</x:v>
      </x:c>
      <x:c r="AG290" s="25" t="n">
        <x:v>2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4</x:v>
      </x:c>
      <x:c r="K291" s="25" t="n">
        <x:v>4</x:v>
      </x:c>
      <x:c r="L291" s="25" t="n">
        <x:v>10</x:v>
      </x:c>
      <x:c r="M291" s="25" t="n">
        <x:v>2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2</x:v>
      </x:c>
      <x:c r="AF291" s="25" t="n">
        <x:v>1</x:v>
      </x:c>
      <x:c r="AG291" s="25" t="n">
        <x:v>1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2</x:v>
      </x:c>
      <x:c r="K292" s="25" t="n">
        <x:v>5</x:v>
      </x:c>
      <x:c r="L292" s="25" t="n">
        <x:v>4</x:v>
      </x:c>
      <x:c r="M292" s="25" t="n">
        <x:v>3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2</x:v>
      </x:c>
      <x:c r="AF292" s="25" t="n">
        <x:v>0</x:v>
      </x:c>
      <x:c r="AG292" s="25" t="n">
        <x:v>2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2</x:v>
      </x:c>
      <x:c r="K293" s="25" t="n">
        <x:v>5</x:v>
      </x:c>
      <x:c r="L293" s="25" t="n">
        <x:v>9</x:v>
      </x:c>
      <x:c r="M293" s="25" t="n">
        <x:v>2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1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3</x:v>
      </x:c>
      <x:c r="K294" s="25" t="n">
        <x:v>7</x:v>
      </x:c>
      <x:c r="L294" s="25" t="n">
        <x:v>6</x:v>
      </x:c>
      <x:c r="M294" s="25" t="n">
        <x:v>3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1</x:v>
      </x:c>
      <x:c r="AF294" s="25" t="n">
        <x:v>0</x:v>
      </x:c>
      <x:c r="AG294" s="25" t="n">
        <x:v>2</x:v>
      </x:c>
      <x:c r="AH294" s="25" t="n">
        <x:v>2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1</x:v>
      </x:c>
      <x:c r="K295" s="25" t="n">
        <x:v>9</x:v>
      </x:c>
      <x:c r="L295" s="25" t="n">
        <x:v>8</x:v>
      </x:c>
      <x:c r="M295" s="25" t="n">
        <x:v>1</x:v>
      </x:c>
      <x:c r="N295" s="25" t="n">
        <x:v>1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2</x:v>
      </x:c>
      <x:c r="AF295" s="25" t="n">
        <x:v>1</x:v>
      </x:c>
      <x:c r="AG295" s="25" t="n">
        <x:v>1</x:v>
      </x:c>
      <x:c r="AH295" s="25" t="n">
        <x:v>1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1</x:v>
      </x:c>
      <x:c r="K296" s="25" t="n">
        <x:v>4</x:v>
      </x:c>
      <x:c r="L296" s="25" t="n">
        <x:v>5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2</x:v>
      </x:c>
      <x:c r="AF296" s="25" t="n">
        <x:v>0</x:v>
      </x:c>
      <x:c r="AG296" s="25" t="n">
        <x:v>0</x:v>
      </x:c>
      <x:c r="AH296" s="25" t="n">
        <x:v>1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2</x:v>
      </x:c>
      <x:c r="K297" s="25" t="n">
        <x:v>9</x:v>
      </x:c>
      <x:c r="L297" s="25" t="n">
        <x:v>8</x:v>
      </x:c>
      <x:c r="M297" s="25" t="n">
        <x:v>6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1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7</x:v>
      </x:c>
      <x:c r="L298" s="25" t="n">
        <x:v>1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1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1</x:v>
      </x:c>
      <x:c r="K299" s="25" t="n">
        <x:v>6</x:v>
      </x:c>
      <x:c r="L299" s="25" t="n">
        <x:v>7</x:v>
      </x:c>
      <x:c r="M299" s="25" t="n">
        <x:v>2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1</x:v>
      </x:c>
      <x:c r="AF299" s="25" t="n">
        <x:v>0</x:v>
      </x:c>
      <x:c r="AG299" s="25" t="n">
        <x:v>0</x:v>
      </x:c>
      <x:c r="AH299" s="25" t="n">
        <x:v>2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1</x:v>
      </x:c>
      <x:c r="J300" s="25" t="n">
        <x:v>0</x:v>
      </x:c>
      <x:c r="K300" s="25" t="n">
        <x:v>6</x:v>
      </x:c>
      <x:c r="L300" s="25" t="n">
        <x:v>10</x:v>
      </x:c>
      <x:c r="M300" s="25" t="n">
        <x:v>6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1</x:v>
      </x:c>
      <x:c r="AF300" s="25" t="n">
        <x:v>1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7</x:v>
      </x:c>
      <x:c r="L301" s="25" t="n">
        <x:v>4</x:v>
      </x:c>
      <x:c r="M301" s="25" t="n">
        <x:v>10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1</x:v>
      </x:c>
      <x:c r="AG301" s="25" t="n">
        <x:v>1</x:v>
      </x:c>
      <x:c r="AH301" s="25" t="n">
        <x:v>1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2</x:v>
      </x:c>
      <x:c r="K302" s="25" t="n">
        <x:v>4</x:v>
      </x:c>
      <x:c r="L302" s="25" t="n">
        <x:v>9</x:v>
      </x:c>
      <x:c r="M302" s="25" t="n">
        <x:v>1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1</x:v>
      </x:c>
      <x:c r="AF302" s="25" t="n">
        <x:v>0</x:v>
      </x:c>
      <x:c r="AG302" s="25" t="n">
        <x:v>1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9</x:v>
      </x:c>
      <x:c r="L303" s="25" t="n">
        <x:v>9</x:v>
      </x:c>
      <x:c r="M303" s="25" t="n">
        <x:v>6</x:v>
      </x:c>
      <x:c r="N303" s="25" t="n">
        <x:v>1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1</x:v>
      </x:c>
      <x:c r="AF303" s="25" t="n">
        <x:v>1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1</x:v>
      </x:c>
      <x:c r="K304" s="25" t="n">
        <x:v>5</x:v>
      </x:c>
      <x:c r="L304" s="25" t="n">
        <x:v>10</x:v>
      </x:c>
      <x:c r="M304" s="25" t="n">
        <x:v>5</x:v>
      </x:c>
      <x:c r="N304" s="25" t="n">
        <x:v>3</x:v>
      </x:c>
      <x:c r="O304" s="25" t="n">
        <x:v>1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1</x:v>
      </x:c>
      <x:c r="AF304" s="25" t="n">
        <x:v>1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2</x:v>
      </x:c>
      <x:c r="K305" s="25" t="n">
        <x:v>8</x:v>
      </x:c>
      <x:c r="L305" s="25" t="n">
        <x:v>7</x:v>
      </x:c>
      <x:c r="M305" s="25" t="n">
        <x:v>5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2</x:v>
      </x:c>
      <x:c r="AF305" s="25" t="n">
        <x:v>0</x:v>
      </x:c>
      <x:c r="AG305" s="25" t="n">
        <x:v>0</x:v>
      </x:c>
      <x:c r="AH305" s="25" t="n">
        <x:v>1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1</x:v>
      </x:c>
      <x:c r="K306" s="25" t="n">
        <x:v>7</x:v>
      </x:c>
      <x:c r="L306" s="25" t="n">
        <x:v>9</x:v>
      </x:c>
      <x:c r="M306" s="25" t="n">
        <x:v>3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4</x:v>
      </x:c>
      <x:c r="AF306" s="25" t="n">
        <x:v>1</x:v>
      </x:c>
      <x:c r="AG306" s="25" t="n">
        <x:v>0</x:v>
      </x:c>
      <x:c r="AH306" s="25" t="n">
        <x:v>1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1</x:v>
      </x:c>
      <x:c r="K307" s="25" t="n">
        <x:v>8</x:v>
      </x:c>
      <x:c r="L307" s="25" t="n">
        <x:v>6</x:v>
      </x:c>
      <x:c r="M307" s="25" t="n">
        <x:v>10</x:v>
      </x:c>
      <x:c r="N307" s="25" t="n">
        <x:v>2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1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4</x:v>
      </x:c>
      <x:c r="L308" s="25" t="n">
        <x:v>12</x:v>
      </x:c>
      <x:c r="M308" s="25" t="n">
        <x:v>5</x:v>
      </x:c>
      <x:c r="N308" s="25" t="n">
        <x:v>1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3</x:v>
      </x:c>
      <x:c r="AF308" s="25" t="n">
        <x:v>4</x:v>
      </x:c>
      <x:c r="AG308" s="25" t="n">
        <x:v>1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1</x:v>
      </x:c>
      <x:c r="K309" s="25" t="n">
        <x:v>6</x:v>
      </x:c>
      <x:c r="L309" s="25" t="n">
        <x:v>2</x:v>
      </x:c>
      <x:c r="M309" s="25" t="n">
        <x:v>6</x:v>
      </x:c>
      <x:c r="N309" s="25" t="n">
        <x:v>2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2</x:v>
      </x:c>
      <x:c r="K310" s="25" t="n">
        <x:v>3</x:v>
      </x:c>
      <x:c r="L310" s="25" t="n">
        <x:v>6</x:v>
      </x:c>
      <x:c r="M310" s="25" t="n">
        <x:v>6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1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1</x:v>
      </x:c>
      <x:c r="K311" s="25" t="n">
        <x:v>2</x:v>
      </x:c>
      <x:c r="L311" s="25" t="n">
        <x:v>5</x:v>
      </x:c>
      <x:c r="M311" s="25" t="n">
        <x:v>4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1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4</x:v>
      </x:c>
      <x:c r="L312" s="25" t="n">
        <x:v>6</x:v>
      </x:c>
      <x:c r="M312" s="25" t="n">
        <x:v>5</x:v>
      </x:c>
      <x:c r="N312" s="25" t="n">
        <x:v>1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1</x:v>
      </x:c>
      <x:c r="AF312" s="25" t="n">
        <x:v>1</x:v>
      </x:c>
      <x:c r="AG312" s="25" t="n">
        <x:v>2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3</x:v>
      </x:c>
      <x:c r="L313" s="25" t="n">
        <x:v>8</x:v>
      </x:c>
      <x:c r="M313" s="25" t="n">
        <x:v>6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2</x:v>
      </x:c>
      <x:c r="AG313" s="25" t="n">
        <x:v>1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3</x:v>
      </x:c>
      <x:c r="L314" s="25" t="n">
        <x:v>11</x:v>
      </x:c>
      <x:c r="M314" s="25" t="n">
        <x:v>7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1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1</x:v>
      </x:c>
      <x:c r="K315" s="25" t="n">
        <x:v>4</x:v>
      </x:c>
      <x:c r="L315" s="25" t="n">
        <x:v>6</x:v>
      </x:c>
      <x:c r="M315" s="25" t="n">
        <x:v>7</x:v>
      </x:c>
      <x:c r="N315" s="25" t="n">
        <x:v>1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2</x:v>
      </x:c>
      <x:c r="AF315" s="25" t="n">
        <x:v>0</x:v>
      </x:c>
      <x:c r="AG315" s="25" t="n">
        <x:v>1</x:v>
      </x:c>
      <x:c r="AH315" s="25" t="n">
        <x:v>2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1</x:v>
      </x:c>
      <x:c r="L316" s="25" t="n">
        <x:v>8</x:v>
      </x:c>
      <x:c r="M316" s="25" t="n">
        <x:v>2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1</x:v>
      </x:c>
      <x:c r="AF316" s="25" t="n">
        <x:v>0</x:v>
      </x:c>
      <x:c r="AG316" s="25" t="n">
        <x:v>0</x:v>
      </x:c>
      <x:c r="AH316" s="25" t="n">
        <x:v>1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6</x:v>
      </x:c>
      <x:c r="L317" s="25" t="n">
        <x:v>5</x:v>
      </x:c>
      <x:c r="M317" s="25" t="n">
        <x:v>10</x:v>
      </x:c>
      <x:c r="N317" s="25" t="n">
        <x:v>0</x:v>
      </x:c>
      <x:c r="O317" s="25" t="n">
        <x:v>0</x:v>
      </x:c>
      <x:c r="P317" s="25" t="n">
        <x:v>1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1</x:v>
      </x:c>
      <x:c r="AF317" s="25" t="n">
        <x:v>1</x:v>
      </x:c>
      <x:c r="AG317" s="25" t="n">
        <x:v>1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1</x:v>
      </x:c>
      <x:c r="L318" s="25" t="n">
        <x:v>8</x:v>
      </x:c>
      <x:c r="M318" s="25" t="n">
        <x:v>8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2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1</x:v>
      </x:c>
      <x:c r="K319" s="25" t="n">
        <x:v>3</x:v>
      </x:c>
      <x:c r="L319" s="25" t="n">
        <x:v>6</x:v>
      </x:c>
      <x:c r="M319" s="25" t="n">
        <x:v>4</x:v>
      </x:c>
      <x:c r="N319" s="25" t="n">
        <x:v>0</x:v>
      </x:c>
      <x:c r="O319" s="25" t="n">
        <x:v>2</x:v>
      </x:c>
      <x:c r="P319" s="25" t="n">
        <x:v>1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1</x:v>
      </x:c>
      <x:c r="AF319" s="25" t="n">
        <x:v>0</x:v>
      </x:c>
      <x:c r="AG319" s="25" t="n">
        <x:v>1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1</x:v>
      </x:c>
      <x:c r="L320" s="25" t="n">
        <x:v>10</x:v>
      </x:c>
      <x:c r="M320" s="25" t="n">
        <x:v>9</x:v>
      </x:c>
      <x:c r="N320" s="25" t="n">
        <x:v>0</x:v>
      </x:c>
      <x:c r="O320" s="25" t="n">
        <x:v>1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2</x:v>
      </x:c>
      <x:c r="AF320" s="25" t="n">
        <x:v>1</x:v>
      </x:c>
      <x:c r="AG320" s="25" t="n">
        <x:v>0</x:v>
      </x:c>
      <x:c r="AH320" s="25" t="n">
        <x:v>1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1</x:v>
      </x:c>
      <x:c r="L321" s="25" t="n">
        <x:v>9</x:v>
      </x:c>
      <x:c r="M321" s="25" t="n">
        <x:v>12</x:v>
      </x:c>
      <x:c r="N321" s="25" t="n">
        <x:v>1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1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4</x:v>
      </x:c>
      <x:c r="L322" s="25" t="n">
        <x:v>11</x:v>
      </x:c>
      <x:c r="M322" s="25" t="n">
        <x:v>6</x:v>
      </x:c>
      <x:c r="N322" s="25" t="n">
        <x:v>1</x:v>
      </x:c>
      <x:c r="O322" s="25" t="n">
        <x:v>1</x:v>
      </x:c>
      <x:c r="P322" s="25" t="n">
        <x:v>2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1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2</x:v>
      </x:c>
      <x:c r="K323" s="25" t="n">
        <x:v>1</x:v>
      </x:c>
      <x:c r="L323" s="25" t="n">
        <x:v>6</x:v>
      </x:c>
      <x:c r="M323" s="25" t="n">
        <x:v>7</x:v>
      </x:c>
      <x:c r="N323" s="25" t="n">
        <x:v>1</x:v>
      </x:c>
      <x:c r="O323" s="25" t="n">
        <x:v>0</x:v>
      </x:c>
      <x:c r="P323" s="25" t="n">
        <x:v>1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2</x:v>
      </x:c>
      <x:c r="AF323" s="25" t="n">
        <x:v>0</x:v>
      </x:c>
      <x:c r="AG323" s="25" t="n">
        <x:v>1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2</x:v>
      </x:c>
      <x:c r="L324" s="25" t="n">
        <x:v>3</x:v>
      </x:c>
      <x:c r="M324" s="25" t="n">
        <x:v>9</x:v>
      </x:c>
      <x:c r="N324" s="25" t="n">
        <x:v>0</x:v>
      </x:c>
      <x:c r="O324" s="25" t="n">
        <x:v>1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1</x:v>
      </x:c>
      <x:c r="AF324" s="25" t="n">
        <x:v>0</x:v>
      </x:c>
      <x:c r="AG324" s="25" t="n">
        <x:v>2</x:v>
      </x:c>
      <x:c r="AH324" s="25" t="n">
        <x:v>1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2</x:v>
      </x:c>
      <x:c r="L325" s="25" t="n">
        <x:v>6</x:v>
      </x:c>
      <x:c r="M325" s="25" t="n">
        <x:v>9</x:v>
      </x:c>
      <x:c r="N325" s="25" t="n">
        <x:v>3</x:v>
      </x:c>
      <x:c r="O325" s="25" t="n">
        <x:v>1</x:v>
      </x:c>
      <x:c r="P325" s="25" t="n">
        <x:v>2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1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14</x:v>
      </x:c>
      <x:c r="M326" s="25" t="n">
        <x:v>12</x:v>
      </x:c>
      <x:c r="N326" s="25" t="n">
        <x:v>1</x:v>
      </x:c>
      <x:c r="O326" s="25" t="n">
        <x:v>0</x:v>
      </x:c>
      <x:c r="P326" s="25" t="n">
        <x:v>1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1</x:v>
      </x:c>
      <x:c r="AF326" s="25" t="n">
        <x:v>0</x:v>
      </x:c>
      <x:c r="AG326" s="25" t="n">
        <x:v>1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3</x:v>
      </x:c>
      <x:c r="L327" s="25" t="n">
        <x:v>5</x:v>
      </x:c>
      <x:c r="M327" s="25" t="n">
        <x:v>8</x:v>
      </x:c>
      <x:c r="N327" s="25" t="n">
        <x:v>2</x:v>
      </x:c>
      <x:c r="O327" s="25" t="n">
        <x:v>0</x:v>
      </x:c>
      <x:c r="P327" s="25" t="n">
        <x:v>2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1</x:v>
      </x:c>
      <x:c r="AH327" s="25" t="n">
        <x:v>1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3</x:v>
      </x:c>
      <x:c r="L328" s="25" t="n">
        <x:v>7</x:v>
      </x:c>
      <x:c r="M328" s="25" t="n">
        <x:v>12</x:v>
      </x:c>
      <x:c r="N328" s="25" t="n">
        <x:v>2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5</x:v>
      </x:c>
      <x:c r="L329" s="25" t="n">
        <x:v>5</x:v>
      </x:c>
      <x:c r="M329" s="25" t="n">
        <x:v>7</x:v>
      </x:c>
      <x:c r="N329" s="25" t="n">
        <x:v>6</x:v>
      </x:c>
      <x:c r="O329" s="25" t="n">
        <x:v>1</x:v>
      </x:c>
      <x:c r="P329" s="25" t="n">
        <x:v>2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1</x:v>
      </x:c>
      <x:c r="AG329" s="25" t="n">
        <x:v>0</x:v>
      </x:c>
      <x:c r="AH329" s="25" t="n">
        <x:v>1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2</x:v>
      </x:c>
      <x:c r="L330" s="25" t="n">
        <x:v>5</x:v>
      </x:c>
      <x:c r="M330" s="25" t="n">
        <x:v>8</x:v>
      </x:c>
      <x:c r="N330" s="25" t="n">
        <x:v>2</x:v>
      </x:c>
      <x:c r="O330" s="25" t="n">
        <x:v>1</x:v>
      </x:c>
      <x:c r="P330" s="25" t="n">
        <x:v>1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1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2</x:v>
      </x:c>
      <x:c r="L331" s="25" t="n">
        <x:v>3</x:v>
      </x:c>
      <x:c r="M331" s="25" t="n">
        <x:v>6</x:v>
      </x:c>
      <x:c r="N331" s="25" t="n">
        <x:v>1</x:v>
      </x:c>
      <x:c r="O331" s="25" t="n">
        <x:v>1</x:v>
      </x:c>
      <x:c r="P331" s="25" t="n">
        <x:v>3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1</x:v>
      </x:c>
      <x:c r="AF331" s="25" t="n">
        <x:v>1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1</x:v>
      </x:c>
      <x:c r="L332" s="25" t="n">
        <x:v>5</x:v>
      </x:c>
      <x:c r="M332" s="25" t="n">
        <x:v>14</x:v>
      </x:c>
      <x:c r="N332" s="25" t="n">
        <x:v>3</x:v>
      </x:c>
      <x:c r="O332" s="25" t="n">
        <x:v>3</x:v>
      </x:c>
      <x:c r="P332" s="25" t="n">
        <x:v>4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1</x:v>
      </x:c>
      <x:c r="AF332" s="25" t="n">
        <x:v>1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5</x:v>
      </x:c>
      <x:c r="M333" s="25" t="n">
        <x:v>10</x:v>
      </x:c>
      <x:c r="N333" s="25" t="n">
        <x:v>4</x:v>
      </x:c>
      <x:c r="O333" s="25" t="n">
        <x:v>1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3</x:v>
      </x:c>
      <x:c r="L334" s="25" t="n">
        <x:v>5</x:v>
      </x:c>
      <x:c r="M334" s="25" t="n">
        <x:v>8</x:v>
      </x:c>
      <x:c r="N334" s="25" t="n">
        <x:v>2</x:v>
      </x:c>
      <x:c r="O334" s="25" t="n">
        <x:v>4</x:v>
      </x:c>
      <x:c r="P334" s="25" t="n">
        <x:v>1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1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2</x:v>
      </x:c>
      <x:c r="L335" s="25" t="n">
        <x:v>1</x:v>
      </x:c>
      <x:c r="M335" s="25" t="n">
        <x:v>8</x:v>
      </x:c>
      <x:c r="N335" s="25" t="n">
        <x:v>2</x:v>
      </x:c>
      <x:c r="O335" s="25" t="n">
        <x:v>3</x:v>
      </x:c>
      <x:c r="P335" s="25" t="n">
        <x:v>5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1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1</x:v>
      </x:c>
      <x:c r="L336" s="25" t="n">
        <x:v>4</x:v>
      </x:c>
      <x:c r="M336" s="25" t="n">
        <x:v>12</x:v>
      </x:c>
      <x:c r="N336" s="25" t="n">
        <x:v>5</x:v>
      </x:c>
      <x:c r="O336" s="25" t="n">
        <x:v>2</x:v>
      </x:c>
      <x:c r="P336" s="25" t="n">
        <x:v>4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2</x:v>
      </x:c>
      <x:c r="AF336" s="25" t="n">
        <x:v>0</x:v>
      </x:c>
      <x:c r="AG336" s="25" t="n">
        <x:v>1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8</x:v>
      </x:c>
      <x:c r="M337" s="25" t="n">
        <x:v>8</x:v>
      </x:c>
      <x:c r="N337" s="25" t="n">
        <x:v>1</x:v>
      </x:c>
      <x:c r="O337" s="25" t="n">
        <x:v>1</x:v>
      </x:c>
      <x:c r="P337" s="25" t="n">
        <x:v>1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1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3</x:v>
      </x:c>
      <x:c r="L338" s="25" t="n">
        <x:v>5</x:v>
      </x:c>
      <x:c r="M338" s="25" t="n">
        <x:v>6</x:v>
      </x:c>
      <x:c r="N338" s="25" t="n">
        <x:v>1</x:v>
      </x:c>
      <x:c r="O338" s="25" t="n">
        <x:v>3</x:v>
      </x:c>
      <x:c r="P338" s="25" t="n">
        <x:v>5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2</x:v>
      </x:c>
      <x:c r="AG338" s="25" t="n">
        <x:v>1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6</x:v>
      </x:c>
      <x:c r="M339" s="25" t="n">
        <x:v>4</x:v>
      </x:c>
      <x:c r="N339" s="25" t="n">
        <x:v>3</x:v>
      </x:c>
      <x:c r="O339" s="25" t="n">
        <x:v>1</x:v>
      </x:c>
      <x:c r="P339" s="25" t="n">
        <x:v>3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1</x:v>
      </x:c>
      <x:c r="AG339" s="25" t="n">
        <x:v>0</x:v>
      </x:c>
      <x:c r="AH339" s="25" t="n">
        <x:v>1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7</x:v>
      </x:c>
      <x:c r="M340" s="25" t="n">
        <x:v>10</x:v>
      </x:c>
      <x:c r="N340" s="25" t="n">
        <x:v>4</x:v>
      </x:c>
      <x:c r="O340" s="25" t="n">
        <x:v>2</x:v>
      </x:c>
      <x:c r="P340" s="25" t="n">
        <x:v>5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1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1</x:v>
      </x:c>
      <x:c r="L341" s="25" t="n">
        <x:v>8</x:v>
      </x:c>
      <x:c r="M341" s="25" t="n">
        <x:v>3</x:v>
      </x:c>
      <x:c r="N341" s="25" t="n">
        <x:v>2</x:v>
      </x:c>
      <x:c r="O341" s="25" t="n">
        <x:v>4</x:v>
      </x:c>
      <x:c r="P341" s="25" t="n">
        <x:v>5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1</x:v>
      </x:c>
      <x:c r="AF341" s="25" t="n">
        <x:v>2</x:v>
      </x:c>
      <x:c r="AG341" s="25" t="n">
        <x:v>1</x:v>
      </x:c>
      <x:c r="AH341" s="25" t="n">
        <x:v>1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2</x:v>
      </x:c>
      <x:c r="L342" s="25" t="n">
        <x:v>8</x:v>
      </x:c>
      <x:c r="M342" s="25" t="n">
        <x:v>8</x:v>
      </x:c>
      <x:c r="N342" s="25" t="n">
        <x:v>3</x:v>
      </x:c>
      <x:c r="O342" s="25" t="n">
        <x:v>7</x:v>
      </x:c>
      <x:c r="P342" s="25" t="n">
        <x:v>9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3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5</x:v>
      </x:c>
      <x:c r="M343" s="25" t="n">
        <x:v>5</x:v>
      </x:c>
      <x:c r="N343" s="25" t="n">
        <x:v>5</x:v>
      </x:c>
      <x:c r="O343" s="25" t="n">
        <x:v>2</x:v>
      </x:c>
      <x:c r="P343" s="25" t="n">
        <x:v>8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1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2</x:v>
      </x:c>
      <x:c r="L344" s="25" t="n">
        <x:v>5</x:v>
      </x:c>
      <x:c r="M344" s="25" t="n">
        <x:v>5</x:v>
      </x:c>
      <x:c r="N344" s="25" t="n">
        <x:v>4</x:v>
      </x:c>
      <x:c r="O344" s="25" t="n">
        <x:v>1</x:v>
      </x:c>
      <x:c r="P344" s="25" t="n">
        <x:v>8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1</x:v>
      </x:c>
      <x:c r="AH344" s="25" t="n">
        <x:v>1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1</x:v>
      </x:c>
      <x:c r="L345" s="25" t="n">
        <x:v>4</x:v>
      </x:c>
      <x:c r="M345" s="25" t="n">
        <x:v>7</x:v>
      </x:c>
      <x:c r="N345" s="25" t="n">
        <x:v>9</x:v>
      </x:c>
      <x:c r="O345" s="25" t="n">
        <x:v>5</x:v>
      </x:c>
      <x:c r="P345" s="25" t="n">
        <x:v>6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1</x:v>
      </x:c>
      <x:c r="AG345" s="25" t="n">
        <x:v>0</x:v>
      </x:c>
      <x:c r="AH345" s="25" t="n">
        <x:v>1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8</x:v>
      </x:c>
      <x:c r="M346" s="25" t="n">
        <x:v>8</x:v>
      </x:c>
      <x:c r="N346" s="25" t="n">
        <x:v>7</x:v>
      </x:c>
      <x:c r="O346" s="25" t="n">
        <x:v>5</x:v>
      </x:c>
      <x:c r="P346" s="25" t="n">
        <x:v>7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1</x:v>
      </x:c>
      <x:c r="AF346" s="25" t="n">
        <x:v>3</x:v>
      </x:c>
      <x:c r="AG346" s="25" t="n">
        <x:v>1</x:v>
      </x:c>
      <x:c r="AH346" s="25" t="n">
        <x:v>1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6</x:v>
      </x:c>
      <x:c r="M347" s="25" t="n">
        <x:v>9</x:v>
      </x:c>
      <x:c r="N347" s="25" t="n">
        <x:v>4</x:v>
      </x:c>
      <x:c r="O347" s="25" t="n">
        <x:v>1</x:v>
      </x:c>
      <x:c r="P347" s="25" t="n">
        <x:v>7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3</x:v>
      </x:c>
      <x:c r="AF347" s="25" t="n">
        <x:v>0</x:v>
      </x:c>
      <x:c r="AG347" s="25" t="n">
        <x:v>0</x:v>
      </x:c>
      <x:c r="AH347" s="25" t="n">
        <x:v>1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9</x:v>
      </x:c>
      <x:c r="M348" s="25" t="n">
        <x:v>2</x:v>
      </x:c>
      <x:c r="N348" s="25" t="n">
        <x:v>6</x:v>
      </x:c>
      <x:c r="O348" s="25" t="n">
        <x:v>2</x:v>
      </x:c>
      <x:c r="P348" s="25" t="n">
        <x:v>4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1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3</x:v>
      </x:c>
      <x:c r="M349" s="25" t="n">
        <x:v>5</x:v>
      </x:c>
      <x:c r="N349" s="25" t="n">
        <x:v>8</x:v>
      </x:c>
      <x:c r="O349" s="25" t="n">
        <x:v>4</x:v>
      </x:c>
      <x:c r="P349" s="25" t="n">
        <x:v>6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1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4</x:v>
      </x:c>
      <x:c r="M350" s="25" t="n">
        <x:v>7</x:v>
      </x:c>
      <x:c r="N350" s="25" t="n">
        <x:v>7</x:v>
      </x:c>
      <x:c r="O350" s="25" t="n">
        <x:v>3</x:v>
      </x:c>
      <x:c r="P350" s="25" t="n">
        <x:v>10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1</x:v>
      </x:c>
      <x:c r="AG350" s="25" t="n">
        <x:v>0</x:v>
      </x:c>
      <x:c r="AH350" s="25" t="n">
        <x:v>2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4</x:v>
      </x:c>
      <x:c r="M351" s="25" t="n">
        <x:v>5</x:v>
      </x:c>
      <x:c r="N351" s="25" t="n">
        <x:v>7</x:v>
      </x:c>
      <x:c r="O351" s="25" t="n">
        <x:v>3</x:v>
      </x:c>
      <x:c r="P351" s="25" t="n">
        <x:v>8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2</x:v>
      </x:c>
      <x:c r="AG351" s="25" t="n">
        <x:v>2</x:v>
      </x:c>
      <x:c r="AH351" s="25" t="n">
        <x:v>2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2</x:v>
      </x:c>
      <x:c r="M352" s="25" t="n">
        <x:v>3</x:v>
      </x:c>
      <x:c r="N352" s="25" t="n">
        <x:v>7</x:v>
      </x:c>
      <x:c r="O352" s="25" t="n">
        <x:v>5</x:v>
      </x:c>
      <x:c r="P352" s="25" t="n">
        <x:v>9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1</x:v>
      </x:c>
      <x:c r="AF352" s="25" t="n">
        <x:v>0</x:v>
      </x:c>
      <x:c r="AG352" s="25" t="n">
        <x:v>0</x:v>
      </x:c>
      <x:c r="AH352" s="25" t="n">
        <x:v>1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2</x:v>
      </x:c>
      <x:c r="L353" s="25" t="n">
        <x:v>3</x:v>
      </x:c>
      <x:c r="M353" s="25" t="n">
        <x:v>3</x:v>
      </x:c>
      <x:c r="N353" s="25" t="n">
        <x:v>9</x:v>
      </x:c>
      <x:c r="O353" s="25" t="n">
        <x:v>6</x:v>
      </x:c>
      <x:c r="P353" s="25" t="n">
        <x:v>9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1</x:v>
      </x:c>
      <x:c r="AF353" s="25" t="n">
        <x:v>1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2</x:v>
      </x:c>
      <x:c r="M354" s="25" t="n">
        <x:v>5</x:v>
      </x:c>
      <x:c r="N354" s="25" t="n">
        <x:v>5</x:v>
      </x:c>
      <x:c r="O354" s="25" t="n">
        <x:v>5</x:v>
      </x:c>
      <x:c r="P354" s="25" t="n">
        <x:v>9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2</x:v>
      </x:c>
      <x:c r="AG354" s="25" t="n">
        <x:v>1</x:v>
      </x:c>
      <x:c r="AH354" s="25" t="n">
        <x:v>2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2</x:v>
      </x:c>
      <x:c r="M355" s="25" t="n">
        <x:v>4</x:v>
      </x:c>
      <x:c r="N355" s="25" t="n">
        <x:v>7</x:v>
      </x:c>
      <x:c r="O355" s="25" t="n">
        <x:v>3</x:v>
      </x:c>
      <x:c r="P355" s="25" t="n">
        <x:v>13</x:v>
      </x:c>
      <x:c r="Q355" s="25" t="n">
        <x:v>1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1</x:v>
      </x:c>
      <x:c r="AF355" s="25" t="n">
        <x:v>0</x:v>
      </x:c>
      <x:c r="AG355" s="25" t="n">
        <x:v>0</x:v>
      </x:c>
      <x:c r="AH355" s="25" t="n">
        <x:v>1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2</x:v>
      </x:c>
      <x:c r="M356" s="25" t="n">
        <x:v>8</x:v>
      </x:c>
      <x:c r="N356" s="25" t="n">
        <x:v>7</x:v>
      </x:c>
      <x:c r="O356" s="25" t="n">
        <x:v>5</x:v>
      </x:c>
      <x:c r="P356" s="25" t="n">
        <x:v>9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1</x:v>
      </x:c>
      <x:c r="AF356" s="25" t="n">
        <x:v>2</x:v>
      </x:c>
      <x:c r="AG356" s="25" t="n">
        <x:v>0</x:v>
      </x:c>
      <x:c r="AH356" s="25" t="n">
        <x:v>2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4</x:v>
      </x:c>
      <x:c r="M357" s="25" t="n">
        <x:v>6</x:v>
      </x:c>
      <x:c r="N357" s="25" t="n">
        <x:v>7</x:v>
      </x:c>
      <x:c r="O357" s="25" t="n">
        <x:v>6</x:v>
      </x:c>
      <x:c r="P357" s="25" t="n">
        <x:v>9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5</x:v>
      </x:c>
      <x:c r="N358" s="25" t="n">
        <x:v>5</x:v>
      </x:c>
      <x:c r="O358" s="25" t="n">
        <x:v>8</x:v>
      </x:c>
      <x:c r="P358" s="25" t="n">
        <x:v>11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1</x:v>
      </x:c>
      <x:c r="AH358" s="25" t="n">
        <x:v>1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3</x:v>
      </x:c>
      <x:c r="M359" s="25" t="n">
        <x:v>7</x:v>
      </x:c>
      <x:c r="N359" s="25" t="n">
        <x:v>7</x:v>
      </x:c>
      <x:c r="O359" s="25" t="n">
        <x:v>2</x:v>
      </x:c>
      <x:c r="P359" s="25" t="n">
        <x:v>10</x:v>
      </x:c>
      <x:c r="Q359" s="25" t="n">
        <x:v>1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1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1</x:v>
      </x:c>
      <x:c r="M360" s="25" t="n">
        <x:v>5</x:v>
      </x:c>
      <x:c r="N360" s="25" t="n">
        <x:v>6</x:v>
      </x:c>
      <x:c r="O360" s="25" t="n">
        <x:v>5</x:v>
      </x:c>
      <x:c r="P360" s="25" t="n">
        <x:v>8</x:v>
      </x:c>
      <x:c r="Q360" s="25" t="n">
        <x:v>2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1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1</x:v>
      </x:c>
      <x:c r="M361" s="25" t="n">
        <x:v>1</x:v>
      </x:c>
      <x:c r="N361" s="25" t="n">
        <x:v>1</x:v>
      </x:c>
      <x:c r="O361" s="25" t="n">
        <x:v>6</x:v>
      </x:c>
      <x:c r="P361" s="25" t="n">
        <x:v>13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7</x:v>
      </x:c>
      <x:c r="N362" s="25" t="n">
        <x:v>9</x:v>
      </x:c>
      <x:c r="O362" s="25" t="n">
        <x:v>4</x:v>
      </x:c>
      <x:c r="P362" s="25" t="n">
        <x:v>9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1</x:v>
      </x:c>
      <x:c r="AF362" s="25" t="n">
        <x:v>1</x:v>
      </x:c>
      <x:c r="AG362" s="25" t="n">
        <x:v>1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2</x:v>
      </x:c>
      <x:c r="N363" s="25" t="n">
        <x:v>6</x:v>
      </x:c>
      <x:c r="O363" s="25" t="n">
        <x:v>5</x:v>
      </x:c>
      <x:c r="P363" s="25" t="n">
        <x:v>13</x:v>
      </x:c>
      <x:c r="Q363" s="25" t="n">
        <x:v>2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1</x:v>
      </x:c>
      <x:c r="AD363" s="25" t="n">
        <x:v>0</x:v>
      </x:c>
      <x:c r="AE363" s="25" t="n">
        <x:v>0</x:v>
      </x:c>
      <x:c r="AF363" s="25" t="n">
        <x:v>0</x:v>
      </x:c>
      <x:c r="AG363" s="25" t="n">
        <x:v>1</x:v>
      </x:c>
      <x:c r="AH363" s="25" t="n">
        <x:v>1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1</x:v>
      </x:c>
      <x:c r="M364" s="25" t="n">
        <x:v>2</x:v>
      </x:c>
      <x:c r="N364" s="25" t="n">
        <x:v>6</x:v>
      </x:c>
      <x:c r="O364" s="25" t="n">
        <x:v>8</x:v>
      </x:c>
      <x:c r="P364" s="25" t="n">
        <x:v>13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1</x:v>
      </x:c>
      <x:c r="AD364" s="25" t="n">
        <x:v>0</x:v>
      </x:c>
      <x:c r="AE364" s="25" t="n">
        <x:v>0</x:v>
      </x:c>
      <x:c r="AF364" s="25" t="n">
        <x:v>2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3</x:v>
      </x:c>
      <x:c r="M365" s="25" t="n">
        <x:v>2</x:v>
      </x:c>
      <x:c r="N365" s="25" t="n">
        <x:v>11</x:v>
      </x:c>
      <x:c r="O365" s="25" t="n">
        <x:v>2</x:v>
      </x:c>
      <x:c r="P365" s="25" t="n">
        <x:v>10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2</x:v>
      </x:c>
      <x:c r="AD365" s="25" t="n">
        <x:v>0</x:v>
      </x:c>
      <x:c r="AE365" s="25" t="n">
        <x:v>0</x:v>
      </x:c>
      <x:c r="AF365" s="25" t="n">
        <x:v>1</x:v>
      </x:c>
      <x:c r="AG365" s="25" t="n">
        <x:v>1</x:v>
      </x:c>
      <x:c r="AH365" s="25" t="n">
        <x:v>1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3</x:v>
      </x:c>
      <x:c r="N366" s="25" t="n">
        <x:v>8</x:v>
      </x:c>
      <x:c r="O366" s="25" t="n">
        <x:v>3</x:v>
      </x:c>
      <x:c r="P366" s="25" t="n">
        <x:v>10</x:v>
      </x:c>
      <x:c r="Q366" s="25" t="n">
        <x:v>2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1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1</x:v>
      </x:c>
      <x:c r="M367" s="25" t="n">
        <x:v>2</x:v>
      </x:c>
      <x:c r="N367" s="25" t="n">
        <x:v>7</x:v>
      </x:c>
      <x:c r="O367" s="25" t="n">
        <x:v>5</x:v>
      </x:c>
      <x:c r="P367" s="25" t="n">
        <x:v>9</x:v>
      </x:c>
      <x:c r="Q367" s="25" t="n">
        <x:v>2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1</x:v>
      </x:c>
      <x:c r="AD367" s="25" t="n">
        <x:v>2</x:v>
      </x:c>
      <x:c r="AE367" s="25" t="n">
        <x:v>1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1</x:v>
      </x:c>
      <x:c r="M368" s="25" t="n">
        <x:v>3</x:v>
      </x:c>
      <x:c r="N368" s="25" t="n">
        <x:v>2</x:v>
      </x:c>
      <x:c r="O368" s="25" t="n">
        <x:v>7</x:v>
      </x:c>
      <x:c r="P368" s="25" t="n">
        <x:v>11</x:v>
      </x:c>
      <x:c r="Q368" s="25" t="n">
        <x:v>2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1</x:v>
      </x:c>
      <x:c r="AD368" s="25" t="n">
        <x:v>4</x:v>
      </x:c>
      <x:c r="AE368" s="25" t="n">
        <x:v>0</x:v>
      </x:c>
      <x:c r="AF368" s="25" t="n">
        <x:v>3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1</x:v>
      </x:c>
      <x:c r="M369" s="25" t="n">
        <x:v>6</x:v>
      </x:c>
      <x:c r="N369" s="25" t="n">
        <x:v>5</x:v>
      </x:c>
      <x:c r="O369" s="25" t="n">
        <x:v>7</x:v>
      </x:c>
      <x:c r="P369" s="25" t="n">
        <x:v>5</x:v>
      </x:c>
      <x:c r="Q369" s="25" t="n">
        <x:v>3</x:v>
      </x:c>
      <x:c r="R369" s="25" t="n">
        <x:v>1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3</x:v>
      </x:c>
      <x:c r="AD369" s="25" t="n">
        <x:v>2</x:v>
      </x:c>
      <x:c r="AE369" s="25" t="n">
        <x:v>2</x:v>
      </x:c>
      <x:c r="AF369" s="25" t="n">
        <x:v>1</x:v>
      </x:c>
      <x:c r="AG369" s="25" t="n">
        <x:v>0</x:v>
      </x:c>
      <x:c r="AH369" s="25" t="n">
        <x:v>1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4</x:v>
      </x:c>
      <x:c r="N370" s="25" t="n">
        <x:v>6</x:v>
      </x:c>
      <x:c r="O370" s="25" t="n">
        <x:v>6</x:v>
      </x:c>
      <x:c r="P370" s="25" t="n">
        <x:v>11</x:v>
      </x:c>
      <x:c r="Q370" s="25" t="n">
        <x:v>4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1</x:v>
      </x:c>
      <x:c r="AD370" s="25" t="n">
        <x:v>1</x:v>
      </x:c>
      <x:c r="AE370" s="25" t="n">
        <x:v>0</x:v>
      </x:c>
      <x:c r="AF370" s="25" t="n">
        <x:v>0</x:v>
      </x:c>
      <x:c r="AG370" s="25" t="n">
        <x:v>1</x:v>
      </x:c>
      <x:c r="AH370" s="25" t="n">
        <x:v>1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4</x:v>
      </x:c>
      <x:c r="N371" s="25" t="n">
        <x:v>12</x:v>
      </x:c>
      <x:c r="O371" s="25" t="n">
        <x:v>4</x:v>
      </x:c>
      <x:c r="P371" s="25" t="n">
        <x:v>5</x:v>
      </x:c>
      <x:c r="Q371" s="25" t="n">
        <x:v>2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1</x:v>
      </x:c>
      <x:c r="AE371" s="25" t="n">
        <x:v>1</x:v>
      </x:c>
      <x:c r="AF371" s="25" t="n">
        <x:v>1</x:v>
      </x:c>
      <x:c r="AG371" s="25" t="n">
        <x:v>1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1</x:v>
      </x:c>
      <x:c r="M372" s="25" t="n">
        <x:v>0</x:v>
      </x:c>
      <x:c r="N372" s="25" t="n">
        <x:v>7</x:v>
      </x:c>
      <x:c r="O372" s="25" t="n">
        <x:v>6</x:v>
      </x:c>
      <x:c r="P372" s="25" t="n">
        <x:v>13</x:v>
      </x:c>
      <x:c r="Q372" s="25" t="n">
        <x:v>4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1</x:v>
      </x:c>
      <x:c r="AD372" s="25" t="n">
        <x:v>1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1</x:v>
      </x:c>
      <x:c r="M373" s="25" t="n">
        <x:v>4</x:v>
      </x:c>
      <x:c r="N373" s="25" t="n">
        <x:v>3</x:v>
      </x:c>
      <x:c r="O373" s="25" t="n">
        <x:v>7</x:v>
      </x:c>
      <x:c r="P373" s="25" t="n">
        <x:v>8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1</x:v>
      </x:c>
      <x:c r="AF373" s="25" t="n">
        <x:v>0</x:v>
      </x:c>
      <x:c r="AG373" s="25" t="n">
        <x:v>1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2</x:v>
      </x:c>
      <x:c r="N374" s="25" t="n">
        <x:v>6</x:v>
      </x:c>
      <x:c r="O374" s="25" t="n">
        <x:v>10</x:v>
      </x:c>
      <x:c r="P374" s="25" t="n">
        <x:v>5</x:v>
      </x:c>
      <x:c r="Q374" s="25" t="n">
        <x:v>1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4</x:v>
      </x:c>
      <x:c r="AD374" s="25" t="n">
        <x:v>2</x:v>
      </x:c>
      <x:c r="AE374" s="25" t="n">
        <x:v>0</x:v>
      </x:c>
      <x:c r="AF374" s="25" t="n">
        <x:v>1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8</x:v>
      </x:c>
      <x:c r="O375" s="25" t="n">
        <x:v>5</x:v>
      </x:c>
      <x:c r="P375" s="25" t="n">
        <x:v>9</x:v>
      </x:c>
      <x:c r="Q375" s="25" t="n">
        <x:v>3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3</x:v>
      </x:c>
      <x:c r="AE375" s="25" t="n">
        <x:v>0</x:v>
      </x:c>
      <x:c r="AF375" s="25" t="n">
        <x:v>1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1</x:v>
      </x:c>
      <x:c r="M376" s="25" t="n">
        <x:v>7</x:v>
      </x:c>
      <x:c r="N376" s="25" t="n">
        <x:v>5</x:v>
      </x:c>
      <x:c r="O376" s="25" t="n">
        <x:v>12</x:v>
      </x:c>
      <x:c r="P376" s="25" t="n">
        <x:v>8</x:v>
      </x:c>
      <x:c r="Q376" s="25" t="n">
        <x:v>13</x:v>
      </x:c>
      <x:c r="R376" s="25" t="n">
        <x:v>1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6</x:v>
      </x:c>
      <x:c r="AD376" s="25" t="n">
        <x:v>1</x:v>
      </x:c>
      <x:c r="AE376" s="25" t="n">
        <x:v>0</x:v>
      </x:c>
      <x:c r="AF376" s="25" t="n">
        <x:v>1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1</x:v>
      </x:c>
      <x:c r="M377" s="25" t="n">
        <x:v>3</x:v>
      </x:c>
      <x:c r="N377" s="25" t="n">
        <x:v>9</x:v>
      </x:c>
      <x:c r="O377" s="25" t="n">
        <x:v>5</x:v>
      </x:c>
      <x:c r="P377" s="25" t="n">
        <x:v>6</x:v>
      </x:c>
      <x:c r="Q377" s="25" t="n">
        <x:v>6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1</x:v>
      </x:c>
      <x:c r="AD377" s="25" t="n">
        <x:v>4</x:v>
      </x:c>
      <x:c r="AE377" s="25" t="n">
        <x:v>0</x:v>
      </x:c>
      <x:c r="AF377" s="25" t="n">
        <x:v>0</x:v>
      </x:c>
      <x:c r="AG377" s="25" t="n">
        <x:v>1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2</x:v>
      </x:c>
      <x:c r="N378" s="25" t="n">
        <x:v>5</x:v>
      </x:c>
      <x:c r="O378" s="25" t="n">
        <x:v>7</x:v>
      </x:c>
      <x:c r="P378" s="25" t="n">
        <x:v>8</x:v>
      </x:c>
      <x:c r="Q378" s="25" t="n">
        <x:v>4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1</x:v>
      </x:c>
      <x:c r="AC378" s="25" t="n">
        <x:v>3</x:v>
      </x:c>
      <x:c r="AD378" s="25" t="n">
        <x:v>2</x:v>
      </x:c>
      <x:c r="AE378" s="25" t="n">
        <x:v>1</x:v>
      </x:c>
      <x:c r="AF378" s="25" t="n">
        <x:v>0</x:v>
      </x:c>
      <x:c r="AG378" s="25" t="n">
        <x:v>0</x:v>
      </x:c>
      <x:c r="AH378" s="25" t="n">
        <x:v>2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3</x:v>
      </x:c>
      <x:c r="N379" s="25" t="n">
        <x:v>4</x:v>
      </x:c>
      <x:c r="O379" s="25" t="n">
        <x:v>6</x:v>
      </x:c>
      <x:c r="P379" s="25" t="n">
        <x:v>9</x:v>
      </x:c>
      <x:c r="Q379" s="25" t="n">
        <x:v>5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1</x:v>
      </x:c>
      <x:c r="AD379" s="25" t="n">
        <x:v>3</x:v>
      </x:c>
      <x:c r="AE379" s="25" t="n">
        <x:v>2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1</x:v>
      </x:c>
      <x:c r="N380" s="25" t="n">
        <x:v>12</x:v>
      </x:c>
      <x:c r="O380" s="25" t="n">
        <x:v>4</x:v>
      </x:c>
      <x:c r="P380" s="25" t="n">
        <x:v>6</x:v>
      </x:c>
      <x:c r="Q380" s="25" t="n">
        <x:v>1</x:v>
      </x:c>
      <x:c r="R380" s="25" t="n">
        <x:v>3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3</x:v>
      </x:c>
      <x:c r="AD380" s="25" t="n">
        <x:v>3</x:v>
      </x:c>
      <x:c r="AE380" s="25" t="n">
        <x:v>0</x:v>
      </x:c>
      <x:c r="AF380" s="25" t="n">
        <x:v>2</x:v>
      </x:c>
      <x:c r="AG380" s="25" t="n">
        <x:v>1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2</x:v>
      </x:c>
      <x:c r="N381" s="25" t="n">
        <x:v>7</x:v>
      </x:c>
      <x:c r="O381" s="25" t="n">
        <x:v>9</x:v>
      </x:c>
      <x:c r="P381" s="25" t="n">
        <x:v>8</x:v>
      </x:c>
      <x:c r="Q381" s="25" t="n">
        <x:v>7</x:v>
      </x:c>
      <x:c r="R381" s="25" t="n">
        <x:v>1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3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1</x:v>
      </x:c>
      <x:c r="N382" s="25" t="n">
        <x:v>4</x:v>
      </x:c>
      <x:c r="O382" s="25" t="n">
        <x:v>9</x:v>
      </x:c>
      <x:c r="P382" s="25" t="n">
        <x:v>6</x:v>
      </x:c>
      <x:c r="Q382" s="25" t="n">
        <x:v>8</x:v>
      </x:c>
      <x:c r="R382" s="25" t="n">
        <x:v>2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1</x:v>
      </x:c>
      <x:c r="AC382" s="25" t="n">
        <x:v>2</x:v>
      </x:c>
      <x:c r="AD382" s="25" t="n">
        <x:v>4</x:v>
      </x:c>
      <x:c r="AE382" s="25" t="n">
        <x:v>0</x:v>
      </x:c>
      <x:c r="AF382" s="25" t="n">
        <x:v>1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5</x:v>
      </x:c>
      <x:c r="N383" s="25" t="n">
        <x:v>5</x:v>
      </x:c>
      <x:c r="O383" s="25" t="n">
        <x:v>6</x:v>
      </x:c>
      <x:c r="P383" s="25" t="n">
        <x:v>7</x:v>
      </x:c>
      <x:c r="Q383" s="25" t="n">
        <x:v>7</x:v>
      </x:c>
      <x:c r="R383" s="25" t="n">
        <x:v>2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2</x:v>
      </x:c>
      <x:c r="AC383" s="25" t="n">
        <x:v>1</x:v>
      </x:c>
      <x:c r="AD383" s="25" t="n">
        <x:v>3</x:v>
      </x:c>
      <x:c r="AE383" s="25" t="n">
        <x:v>0</x:v>
      </x:c>
      <x:c r="AF383" s="25" t="n">
        <x:v>1</x:v>
      </x:c>
      <x:c r="AG383" s="25" t="n">
        <x:v>0</x:v>
      </x:c>
      <x:c r="AH383" s="25" t="n">
        <x:v>1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5</x:v>
      </x:c>
      <x:c r="O384" s="25" t="n">
        <x:v>5</x:v>
      </x:c>
      <x:c r="P384" s="25" t="n">
        <x:v>5</x:v>
      </x:c>
      <x:c r="Q384" s="25" t="n">
        <x:v>6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3</x:v>
      </x:c>
      <x:c r="AC384" s="25" t="n">
        <x:v>2</x:v>
      </x:c>
      <x:c r="AD384" s="25" t="n">
        <x:v>3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4</x:v>
      </x:c>
      <x:c r="N385" s="25" t="n">
        <x:v>5</x:v>
      </x:c>
      <x:c r="O385" s="25" t="n">
        <x:v>10</x:v>
      </x:c>
      <x:c r="P385" s="25" t="n">
        <x:v>5</x:v>
      </x:c>
      <x:c r="Q385" s="25" t="n">
        <x:v>5</x:v>
      </x:c>
      <x:c r="R385" s="25" t="n">
        <x:v>1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1</x:v>
      </x:c>
      <x:c r="AC385" s="25" t="n">
        <x:v>0</x:v>
      </x:c>
      <x:c r="AD385" s="25" t="n">
        <x:v>1</x:v>
      </x:c>
      <x:c r="AE385" s="25" t="n">
        <x:v>0</x:v>
      </x:c>
      <x:c r="AF385" s="25" t="n">
        <x:v>0</x:v>
      </x:c>
      <x:c r="AG385" s="25" t="n">
        <x:v>1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1</x:v>
      </x:c>
      <x:c r="N386" s="25" t="n">
        <x:v>5</x:v>
      </x:c>
      <x:c r="O386" s="25" t="n">
        <x:v>9</x:v>
      </x:c>
      <x:c r="P386" s="25" t="n">
        <x:v>6</x:v>
      </x:c>
      <x:c r="Q386" s="25" t="n">
        <x:v>10</x:v>
      </x:c>
      <x:c r="R386" s="25" t="n">
        <x:v>4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3</x:v>
      </x:c>
      <x:c r="AD386" s="25" t="n">
        <x:v>3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4</x:v>
      </x:c>
      <x:c r="N387" s="25" t="n">
        <x:v>8</x:v>
      </x:c>
      <x:c r="O387" s="25" t="n">
        <x:v>14</x:v>
      </x:c>
      <x:c r="P387" s="25" t="n">
        <x:v>3</x:v>
      </x:c>
      <x:c r="Q387" s="25" t="n">
        <x:v>15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2</x:v>
      </x:c>
      <x:c r="AD387" s="25" t="n">
        <x:v>1</x:v>
      </x:c>
      <x:c r="AE387" s="25" t="n">
        <x:v>0</x:v>
      </x:c>
      <x:c r="AF387" s="25" t="n">
        <x:v>0</x:v>
      </x:c>
      <x:c r="AG387" s="25" t="n">
        <x:v>1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1</x:v>
      </x:c>
      <x:c r="N388" s="25" t="n">
        <x:v>12</x:v>
      </x:c>
      <x:c r="O388" s="25" t="n">
        <x:v>7</x:v>
      </x:c>
      <x:c r="P388" s="25" t="n">
        <x:v>9</x:v>
      </x:c>
      <x:c r="Q388" s="25" t="n">
        <x:v>8</x:v>
      </x:c>
      <x:c r="R388" s="25" t="n">
        <x:v>1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3</x:v>
      </x:c>
      <x:c r="AD388" s="25" t="n">
        <x:v>2</x:v>
      </x:c>
      <x:c r="AE388" s="25" t="n">
        <x:v>0</x:v>
      </x:c>
      <x:c r="AF388" s="25" t="n">
        <x:v>1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3</x:v>
      </x:c>
      <x:c r="O389" s="25" t="n">
        <x:v>9</x:v>
      </x:c>
      <x:c r="P389" s="25" t="n">
        <x:v>6</x:v>
      </x:c>
      <x:c r="Q389" s="25" t="n">
        <x:v>12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2</x:v>
      </x:c>
      <x:c r="AD389" s="25" t="n">
        <x:v>1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3</x:v>
      </x:c>
      <x:c r="N390" s="25" t="n">
        <x:v>6</x:v>
      </x:c>
      <x:c r="O390" s="25" t="n">
        <x:v>12</x:v>
      </x:c>
      <x:c r="P390" s="25" t="n">
        <x:v>8</x:v>
      </x:c>
      <x:c r="Q390" s="25" t="n">
        <x:v>7</x:v>
      </x:c>
      <x:c r="R390" s="25" t="n">
        <x:v>1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3</x:v>
      </x:c>
      <x:c r="AD390" s="25" t="n">
        <x:v>2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5</x:v>
      </x:c>
      <x:c r="O391" s="25" t="n">
        <x:v>7</x:v>
      </x:c>
      <x:c r="P391" s="25" t="n">
        <x:v>3</x:v>
      </x:c>
      <x:c r="Q391" s="25" t="n">
        <x:v>9</x:v>
      </x:c>
      <x:c r="R391" s="25" t="n">
        <x:v>1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1</x:v>
      </x:c>
      <x:c r="AC391" s="25" t="n">
        <x:v>1</x:v>
      </x:c>
      <x:c r="AD391" s="25" t="n">
        <x:v>1</x:v>
      </x:c>
      <x:c r="AE391" s="25" t="n">
        <x:v>1</x:v>
      </x:c>
      <x:c r="AF391" s="25" t="n">
        <x:v>0</x:v>
      </x:c>
      <x:c r="AG391" s="25" t="n">
        <x:v>1</x:v>
      </x:c>
      <x:c r="AH391" s="25" t="n">
        <x:v>1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3</x:v>
      </x:c>
      <x:c r="N392" s="25" t="n">
        <x:v>3</x:v>
      </x:c>
      <x:c r="O392" s="25" t="n">
        <x:v>5</x:v>
      </x:c>
      <x:c r="P392" s="25" t="n">
        <x:v>11</x:v>
      </x:c>
      <x:c r="Q392" s="25" t="n">
        <x:v>11</x:v>
      </x:c>
      <x:c r="R392" s="25" t="n">
        <x:v>3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3</x:v>
      </x:c>
      <x:c r="AD392" s="25" t="n">
        <x:v>2</x:v>
      </x:c>
      <x:c r="AE392" s="25" t="n">
        <x:v>0</x:v>
      </x:c>
      <x:c r="AF392" s="25" t="n">
        <x:v>0</x:v>
      </x:c>
      <x:c r="AG392" s="25" t="n">
        <x:v>1</x:v>
      </x:c>
      <x:c r="AH392" s="25" t="n">
        <x:v>1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2</x:v>
      </x:c>
      <x:c r="N393" s="25" t="n">
        <x:v>6</x:v>
      </x:c>
      <x:c r="O393" s="25" t="n">
        <x:v>8</x:v>
      </x:c>
      <x:c r="P393" s="25" t="n">
        <x:v>5</x:v>
      </x:c>
      <x:c r="Q393" s="25" t="n">
        <x:v>11</x:v>
      </x:c>
      <x:c r="R393" s="25" t="n">
        <x:v>1</x:v>
      </x:c>
      <x:c r="S393" s="25" t="n">
        <x:v>1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1</x:v>
      </x:c>
      <x:c r="AD393" s="25" t="n">
        <x:v>2</x:v>
      </x:c>
      <x:c r="AE393" s="25" t="n">
        <x:v>0</x:v>
      </x:c>
      <x:c r="AF393" s="25" t="n">
        <x:v>0</x:v>
      </x:c>
      <x:c r="AG393" s="25" t="n">
        <x:v>1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1</x:v>
      </x:c>
      <x:c r="N394" s="25" t="n">
        <x:v>5</x:v>
      </x:c>
      <x:c r="O394" s="25" t="n">
        <x:v>8</x:v>
      </x:c>
      <x:c r="P394" s="25" t="n">
        <x:v>2</x:v>
      </x:c>
      <x:c r="Q394" s="25" t="n">
        <x:v>13</x:v>
      </x:c>
      <x:c r="R394" s="25" t="n">
        <x:v>2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1</x:v>
      </x:c>
      <x:c r="AC394" s="25" t="n">
        <x:v>1</x:v>
      </x:c>
      <x:c r="AD394" s="25" t="n">
        <x:v>3</x:v>
      </x:c>
      <x:c r="AE394" s="25" t="n">
        <x:v>0</x:v>
      </x:c>
      <x:c r="AF394" s="25" t="n">
        <x:v>0</x:v>
      </x:c>
      <x:c r="AG394" s="25" t="n">
        <x:v>2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3</x:v>
      </x:c>
      <x:c r="N395" s="25" t="n">
        <x:v>5</x:v>
      </x:c>
      <x:c r="O395" s="25" t="n">
        <x:v>5</x:v>
      </x:c>
      <x:c r="P395" s="25" t="n">
        <x:v>2</x:v>
      </x:c>
      <x:c r="Q395" s="25" t="n">
        <x:v>4</x:v>
      </x:c>
      <x:c r="R395" s="25" t="n">
        <x:v>5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1</x:v>
      </x:c>
      <x:c r="AC395" s="25" t="n">
        <x:v>2</x:v>
      </x:c>
      <x:c r="AD395" s="25" t="n">
        <x:v>5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1</x:v>
      </x:c>
      <x:c r="N396" s="25" t="n">
        <x:v>3</x:v>
      </x:c>
      <x:c r="O396" s="25" t="n">
        <x:v>9</x:v>
      </x:c>
      <x:c r="P396" s="25" t="n">
        <x:v>4</x:v>
      </x:c>
      <x:c r="Q396" s="25" t="n">
        <x:v>7</x:v>
      </x:c>
      <x:c r="R396" s="25" t="n">
        <x:v>2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1</x:v>
      </x:c>
      <x:c r="AC396" s="25" t="n">
        <x:v>1</x:v>
      </x:c>
      <x:c r="AD396" s="25" t="n">
        <x:v>4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6</x:v>
      </x:c>
      <x:c r="O397" s="25" t="n">
        <x:v>9</x:v>
      </x:c>
      <x:c r="P397" s="25" t="n">
        <x:v>6</x:v>
      </x:c>
      <x:c r="Q397" s="25" t="n">
        <x:v>14</x:v>
      </x:c>
      <x:c r="R397" s="25" t="n">
        <x:v>3</x:v>
      </x:c>
      <x:c r="S397" s="25" t="n">
        <x:v>1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3</x:v>
      </x:c>
      <x:c r="AC397" s="25" t="n">
        <x:v>6</x:v>
      </x:c>
      <x:c r="AD397" s="25" t="n">
        <x:v>3</x:v>
      </x:c>
      <x:c r="AE397" s="25" t="n">
        <x:v>0</x:v>
      </x:c>
      <x:c r="AF397" s="25" t="n">
        <x:v>0</x:v>
      </x:c>
      <x:c r="AG397" s="25" t="n">
        <x:v>1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3</x:v>
      </x:c>
      <x:c r="N398" s="25" t="n">
        <x:v>4</x:v>
      </x:c>
      <x:c r="O398" s="25" t="n">
        <x:v>2</x:v>
      </x:c>
      <x:c r="P398" s="25" t="n">
        <x:v>6</x:v>
      </x:c>
      <x:c r="Q398" s="25" t="n">
        <x:v>7</x:v>
      </x:c>
      <x:c r="R398" s="25" t="n">
        <x:v>5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2</x:v>
      </x:c>
      <x:c r="AC398" s="25" t="n">
        <x:v>5</x:v>
      </x:c>
      <x:c r="AD398" s="25" t="n">
        <x:v>3</x:v>
      </x:c>
      <x:c r="AE398" s="25" t="n">
        <x:v>0</x:v>
      </x:c>
      <x:c r="AF398" s="25" t="n">
        <x:v>0</x:v>
      </x:c>
      <x:c r="AG398" s="25" t="n">
        <x:v>2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1</x:v>
      </x:c>
      <x:c r="N399" s="25" t="n">
        <x:v>2</x:v>
      </x:c>
      <x:c r="O399" s="25" t="n">
        <x:v>8</x:v>
      </x:c>
      <x:c r="P399" s="25" t="n">
        <x:v>2</x:v>
      </x:c>
      <x:c r="Q399" s="25" t="n">
        <x:v>7</x:v>
      </x:c>
      <x:c r="R399" s="25" t="n">
        <x:v>4</x:v>
      </x:c>
      <x:c r="S399" s="25" t="n">
        <x:v>1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2</x:v>
      </x:c>
      <x:c r="AC399" s="25" t="n">
        <x:v>5</x:v>
      </x:c>
      <x:c r="AD399" s="25" t="n">
        <x:v>5</x:v>
      </x:c>
      <x:c r="AE399" s="25" t="n">
        <x:v>1</x:v>
      </x:c>
      <x:c r="AF399" s="25" t="n">
        <x:v>0</x:v>
      </x:c>
      <x:c r="AG399" s="25" t="n">
        <x:v>1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1</x:v>
      </x:c>
      <x:c r="N400" s="25" t="n">
        <x:v>7</x:v>
      </x:c>
      <x:c r="O400" s="25" t="n">
        <x:v>5</x:v>
      </x:c>
      <x:c r="P400" s="25" t="n">
        <x:v>2</x:v>
      </x:c>
      <x:c r="Q400" s="25" t="n">
        <x:v>9</x:v>
      </x:c>
      <x:c r="R400" s="25" t="n">
        <x:v>7</x:v>
      </x:c>
      <x:c r="S400" s="25" t="n">
        <x:v>1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2</x:v>
      </x:c>
      <x:c r="AC400" s="25" t="n">
        <x:v>6</x:v>
      </x:c>
      <x:c r="AD400" s="25" t="n">
        <x:v>8</x:v>
      </x:c>
      <x:c r="AE400" s="25" t="n">
        <x:v>0</x:v>
      </x:c>
      <x:c r="AF400" s="25" t="n">
        <x:v>0</x:v>
      </x:c>
      <x:c r="AG400" s="25" t="n">
        <x:v>1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1</x:v>
      </x:c>
      <x:c r="N401" s="25" t="n">
        <x:v>6</x:v>
      </x:c>
      <x:c r="O401" s="25" t="n">
        <x:v>8</x:v>
      </x:c>
      <x:c r="P401" s="25" t="n">
        <x:v>4</x:v>
      </x:c>
      <x:c r="Q401" s="25" t="n">
        <x:v>5</x:v>
      </x:c>
      <x:c r="R401" s="25" t="n">
        <x:v>5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3</x:v>
      </x:c>
      <x:c r="AC401" s="25" t="n">
        <x:v>11</x:v>
      </x:c>
      <x:c r="AD401" s="25" t="n">
        <x:v>9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3</x:v>
      </x:c>
      <x:c r="O402" s="25" t="n">
        <x:v>4</x:v>
      </x:c>
      <x:c r="P402" s="25" t="n">
        <x:v>0</x:v>
      </x:c>
      <x:c r="Q402" s="25" t="n">
        <x:v>16</x:v>
      </x:c>
      <x:c r="R402" s="25" t="n">
        <x:v>7</x:v>
      </x:c>
      <x:c r="S402" s="25" t="n">
        <x:v>2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2</x:v>
      </x:c>
      <x:c r="AC402" s="25" t="n">
        <x:v>10</x:v>
      </x:c>
      <x:c r="AD402" s="25" t="n">
        <x:v>8</x:v>
      </x:c>
      <x:c r="AE402" s="25" t="n">
        <x:v>0</x:v>
      </x:c>
      <x:c r="AF402" s="25" t="n">
        <x:v>0</x:v>
      </x:c>
      <x:c r="AG402" s="25" t="n">
        <x:v>1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1</x:v>
      </x:c>
      <x:c r="N403" s="25" t="n">
        <x:v>7</x:v>
      </x:c>
      <x:c r="O403" s="25" t="n">
        <x:v>7</x:v>
      </x:c>
      <x:c r="P403" s="25" t="n">
        <x:v>1</x:v>
      </x:c>
      <x:c r="Q403" s="25" t="n">
        <x:v>12</x:v>
      </x:c>
      <x:c r="R403" s="25" t="n">
        <x:v>6</x:v>
      </x:c>
      <x:c r="S403" s="25" t="n">
        <x:v>4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4</x:v>
      </x:c>
      <x:c r="AC403" s="25" t="n">
        <x:v>7</x:v>
      </x:c>
      <x:c r="AD403" s="25" t="n">
        <x:v>9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3</x:v>
      </x:c>
      <x:c r="O404" s="25" t="n">
        <x:v>6</x:v>
      </x:c>
      <x:c r="P404" s="25" t="n">
        <x:v>3</x:v>
      </x:c>
      <x:c r="Q404" s="25" t="n">
        <x:v>8</x:v>
      </x:c>
      <x:c r="R404" s="25" t="n">
        <x:v>3</x:v>
      </x:c>
      <x:c r="S404" s="25" t="n">
        <x:v>5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3</x:v>
      </x:c>
      <x:c r="AC404" s="25" t="n">
        <x:v>6</x:v>
      </x:c>
      <x:c r="AD404" s="25" t="n">
        <x:v>9</x:v>
      </x:c>
      <x:c r="AE404" s="25" t="n">
        <x:v>1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3</x:v>
      </x:c>
      <x:c r="O405" s="25" t="n">
        <x:v>7</x:v>
      </x:c>
      <x:c r="P405" s="25" t="n">
        <x:v>2</x:v>
      </x:c>
      <x:c r="Q405" s="25" t="n">
        <x:v>1</x:v>
      </x:c>
      <x:c r="R405" s="25" t="n">
        <x:v>5</x:v>
      </x:c>
      <x:c r="S405" s="25" t="n">
        <x:v>4</x:v>
      </x:c>
      <x:c r="T405" s="25" t="n">
        <x:v>1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6</x:v>
      </x:c>
      <x:c r="AC405" s="25" t="n">
        <x:v>9</x:v>
      </x:c>
      <x:c r="AD405" s="25" t="n">
        <x:v>8</x:v>
      </x:c>
      <x:c r="AE405" s="25" t="n">
        <x:v>1</x:v>
      </x:c>
      <x:c r="AF405" s="25" t="n">
        <x:v>0</x:v>
      </x:c>
      <x:c r="AG405" s="25" t="n">
        <x:v>1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6</x:v>
      </x:c>
      <x:c r="O406" s="25" t="n">
        <x:v>6</x:v>
      </x:c>
      <x:c r="P406" s="25" t="n">
        <x:v>3</x:v>
      </x:c>
      <x:c r="Q406" s="25" t="n">
        <x:v>9</x:v>
      </x:c>
      <x:c r="R406" s="25" t="n">
        <x:v>4</x:v>
      </x:c>
      <x:c r="S406" s="25" t="n">
        <x:v>4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2</x:v>
      </x:c>
      <x:c r="AC406" s="25" t="n">
        <x:v>7</x:v>
      </x:c>
      <x:c r="AD406" s="25" t="n">
        <x:v>13</x:v>
      </x:c>
      <x:c r="AE406" s="25" t="n">
        <x:v>1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1</x:v>
      </x:c>
      <x:c r="N407" s="25" t="n">
        <x:v>3</x:v>
      </x:c>
      <x:c r="O407" s="25" t="n">
        <x:v>4</x:v>
      </x:c>
      <x:c r="P407" s="25" t="n">
        <x:v>2</x:v>
      </x:c>
      <x:c r="Q407" s="25" t="n">
        <x:v>10</x:v>
      </x:c>
      <x:c r="R407" s="25" t="n">
        <x:v>10</x:v>
      </x:c>
      <x:c r="S407" s="25" t="n">
        <x:v>4</x:v>
      </x:c>
      <x:c r="T407" s="25" t="n">
        <x:v>1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1</x:v>
      </x:c>
      <x:c r="AC407" s="25" t="n">
        <x:v>8</x:v>
      </x:c>
      <x:c r="AD407" s="25" t="n">
        <x:v>14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1</x:v>
      </x:c>
      <x:c r="N408" s="25" t="n">
        <x:v>2</x:v>
      </x:c>
      <x:c r="O408" s="25" t="n">
        <x:v>5</x:v>
      </x:c>
      <x:c r="P408" s="25" t="n">
        <x:v>8</x:v>
      </x:c>
      <x:c r="Q408" s="25" t="n">
        <x:v>10</x:v>
      </x:c>
      <x:c r="R408" s="25" t="n">
        <x:v>8</x:v>
      </x:c>
      <x:c r="S408" s="25" t="n">
        <x:v>6</x:v>
      </x:c>
      <x:c r="T408" s="25" t="n">
        <x:v>1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1</x:v>
      </x:c>
      <x:c r="AC408" s="25" t="n">
        <x:v>7</x:v>
      </x:c>
      <x:c r="AD408" s="25" t="n">
        <x:v>4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1</x:v>
      </x:c>
      <x:c r="N409" s="25" t="n">
        <x:v>0</x:v>
      </x:c>
      <x:c r="O409" s="25" t="n">
        <x:v>11</x:v>
      </x:c>
      <x:c r="P409" s="25" t="n">
        <x:v>0</x:v>
      </x:c>
      <x:c r="Q409" s="25" t="n">
        <x:v>11</x:v>
      </x:c>
      <x:c r="R409" s="25" t="n">
        <x:v>10</x:v>
      </x:c>
      <x:c r="S409" s="25" t="n">
        <x:v>2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11</x:v>
      </x:c>
      <x:c r="AD409" s="25" t="n">
        <x:v>8</x:v>
      </x:c>
      <x:c r="AE409" s="25" t="n">
        <x:v>1</x:v>
      </x:c>
      <x:c r="AF409" s="25" t="n">
        <x:v>0</x:v>
      </x:c>
      <x:c r="AG409" s="25" t="n">
        <x:v>1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1</x:v>
      </x:c>
      <x:c r="N410" s="25" t="n">
        <x:v>5</x:v>
      </x:c>
      <x:c r="O410" s="25" t="n">
        <x:v>5</x:v>
      </x:c>
      <x:c r="P410" s="25" t="n">
        <x:v>3</x:v>
      </x:c>
      <x:c r="Q410" s="25" t="n">
        <x:v>5</x:v>
      </x:c>
      <x:c r="R410" s="25" t="n">
        <x:v>4</x:v>
      </x:c>
      <x:c r="S410" s="25" t="n">
        <x:v>7</x:v>
      </x:c>
      <x:c r="T410" s="25" t="n">
        <x:v>1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6</x:v>
      </x:c>
      <x:c r="AC410" s="25" t="n">
        <x:v>7</x:v>
      </x:c>
      <x:c r="AD410" s="25" t="n">
        <x:v>6</x:v>
      </x:c>
      <x:c r="AE410" s="25" t="n">
        <x:v>0</x:v>
      </x:c>
      <x:c r="AF410" s="25" t="n">
        <x:v>0</x:v>
      </x:c>
      <x:c r="AG410" s="25" t="n">
        <x:v>1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1</x:v>
      </x:c>
      <x:c r="N411" s="25" t="n">
        <x:v>4</x:v>
      </x:c>
      <x:c r="O411" s="25" t="n">
        <x:v>6</x:v>
      </x:c>
      <x:c r="P411" s="25" t="n">
        <x:v>2</x:v>
      </x:c>
      <x:c r="Q411" s="25" t="n">
        <x:v>10</x:v>
      </x:c>
      <x:c r="R411" s="25" t="n">
        <x:v>10</x:v>
      </x:c>
      <x:c r="S411" s="25" t="n">
        <x:v>3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2</x:v>
      </x:c>
      <x:c r="AC411" s="25" t="n">
        <x:v>6</x:v>
      </x:c>
      <x:c r="AD411" s="25" t="n">
        <x:v>12</x:v>
      </x:c>
      <x:c r="AE411" s="25" t="n">
        <x:v>0</x:v>
      </x:c>
      <x:c r="AF411" s="25" t="n">
        <x:v>0</x:v>
      </x:c>
      <x:c r="AG411" s="25" t="n">
        <x:v>1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1</x:v>
      </x:c>
      <x:c r="O412" s="25" t="n">
        <x:v>3</x:v>
      </x:c>
      <x:c r="P412" s="25" t="n">
        <x:v>2</x:v>
      </x:c>
      <x:c r="Q412" s="25" t="n">
        <x:v>4</x:v>
      </x:c>
      <x:c r="R412" s="25" t="n">
        <x:v>5</x:v>
      </x:c>
      <x:c r="S412" s="25" t="n">
        <x:v>8</x:v>
      </x:c>
      <x:c r="T412" s="25" t="n">
        <x:v>1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4</x:v>
      </x:c>
      <x:c r="AC412" s="25" t="n">
        <x:v>8</x:v>
      </x:c>
      <x:c r="AD412" s="25" t="n">
        <x:v>19</x:v>
      </x:c>
      <x:c r="AE412" s="25" t="n">
        <x:v>1</x:v>
      </x:c>
      <x:c r="AF412" s="25" t="n">
        <x:v>0</x:v>
      </x:c>
      <x:c r="AG412" s="25" t="n">
        <x:v>1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3</x:v>
      </x:c>
      <x:c r="O413" s="25" t="n">
        <x:v>5</x:v>
      </x:c>
      <x:c r="P413" s="25" t="n">
        <x:v>3</x:v>
      </x:c>
      <x:c r="Q413" s="25" t="n">
        <x:v>12</x:v>
      </x:c>
      <x:c r="R413" s="25" t="n">
        <x:v>12</x:v>
      </x:c>
      <x:c r="S413" s="25" t="n">
        <x:v>9</x:v>
      </x:c>
      <x:c r="T413" s="25" t="n">
        <x:v>1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2</x:v>
      </x:c>
      <x:c r="AC413" s="25" t="n">
        <x:v>13</x:v>
      </x:c>
      <x:c r="AD413" s="25" t="n">
        <x:v>7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1</x:v>
      </x:c>
      <x:c r="N414" s="25" t="n">
        <x:v>1</x:v>
      </x:c>
      <x:c r="O414" s="25" t="n">
        <x:v>1</x:v>
      </x:c>
      <x:c r="P414" s="25" t="n">
        <x:v>1</x:v>
      </x:c>
      <x:c r="Q414" s="25" t="n">
        <x:v>11</x:v>
      </x:c>
      <x:c r="R414" s="25" t="n">
        <x:v>11</x:v>
      </x:c>
      <x:c r="S414" s="25" t="n">
        <x:v>4</x:v>
      </x:c>
      <x:c r="T414" s="25" t="n">
        <x:v>3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1</x:v>
      </x:c>
      <x:c r="AB414" s="25" t="n">
        <x:v>4</x:v>
      </x:c>
      <x:c r="AC414" s="25" t="n">
        <x:v>9</x:v>
      </x:c>
      <x:c r="AD414" s="25" t="n">
        <x:v>11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4</x:v>
      </x:c>
      <x:c r="O415" s="25" t="n">
        <x:v>5</x:v>
      </x:c>
      <x:c r="P415" s="25" t="n">
        <x:v>0</x:v>
      </x:c>
      <x:c r="Q415" s="25" t="n">
        <x:v>5</x:v>
      </x:c>
      <x:c r="R415" s="25" t="n">
        <x:v>7</x:v>
      </x:c>
      <x:c r="S415" s="25" t="n">
        <x:v>4</x:v>
      </x:c>
      <x:c r="T415" s="25" t="n">
        <x:v>3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2</x:v>
      </x:c>
      <x:c r="AB415" s="25" t="n">
        <x:v>6</x:v>
      </x:c>
      <x:c r="AC415" s="25" t="n">
        <x:v>10</x:v>
      </x:c>
      <x:c r="AD415" s="25" t="n">
        <x:v>11</x:v>
      </x:c>
      <x:c r="AE415" s="25" t="n">
        <x:v>1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2</x:v>
      </x:c>
      <x:c r="O416" s="25" t="n">
        <x:v>3</x:v>
      </x:c>
      <x:c r="P416" s="25" t="n">
        <x:v>0</x:v>
      </x:c>
      <x:c r="Q416" s="25" t="n">
        <x:v>9</x:v>
      </x:c>
      <x:c r="R416" s="25" t="n">
        <x:v>12</x:v>
      </x:c>
      <x:c r="S416" s="25" t="n">
        <x:v>10</x:v>
      </x:c>
      <x:c r="T416" s="25" t="n">
        <x:v>2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4</x:v>
      </x:c>
      <x:c r="AC416" s="25" t="n">
        <x:v>12</x:v>
      </x:c>
      <x:c r="AD416" s="25" t="n">
        <x:v>15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4</x:v>
      </x:c>
      <x:c r="O417" s="25" t="n">
        <x:v>4</x:v>
      </x:c>
      <x:c r="P417" s="25" t="n">
        <x:v>2</x:v>
      </x:c>
      <x:c r="Q417" s="25" t="n">
        <x:v>11</x:v>
      </x:c>
      <x:c r="R417" s="25" t="n">
        <x:v>8</x:v>
      </x:c>
      <x:c r="S417" s="25" t="n">
        <x:v>3</x:v>
      </x:c>
      <x:c r="T417" s="25" t="n">
        <x:v>2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2</x:v>
      </x:c>
      <x:c r="AB417" s="25" t="n">
        <x:v>6</x:v>
      </x:c>
      <x:c r="AC417" s="25" t="n">
        <x:v>11</x:v>
      </x:c>
      <x:c r="AD417" s="25" t="n">
        <x:v>16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1</x:v>
      </x:c>
      <x:c r="O418" s="25" t="n">
        <x:v>7</x:v>
      </x:c>
      <x:c r="P418" s="25" t="n">
        <x:v>3</x:v>
      </x:c>
      <x:c r="Q418" s="25" t="n">
        <x:v>9</x:v>
      </x:c>
      <x:c r="R418" s="25" t="n">
        <x:v>7</x:v>
      </x:c>
      <x:c r="S418" s="25" t="n">
        <x:v>7</x:v>
      </x:c>
      <x:c r="T418" s="25" t="n">
        <x:v>7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2</x:v>
      </x:c>
      <x:c r="AB418" s="25" t="n">
        <x:v>3</x:v>
      </x:c>
      <x:c r="AC418" s="25" t="n">
        <x:v>8</x:v>
      </x:c>
      <x:c r="AD418" s="25" t="n">
        <x:v>14</x:v>
      </x:c>
      <x:c r="AE418" s="25" t="n">
        <x:v>0</x:v>
      </x:c>
      <x:c r="AF418" s="25" t="n">
        <x:v>0</x:v>
      </x:c>
      <x:c r="AG418" s="25" t="n">
        <x:v>1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1</x:v>
      </x:c>
      <x:c r="N419" s="25" t="n">
        <x:v>2</x:v>
      </x:c>
      <x:c r="O419" s="25" t="n">
        <x:v>2</x:v>
      </x:c>
      <x:c r="P419" s="25" t="n">
        <x:v>0</x:v>
      </x:c>
      <x:c r="Q419" s="25" t="n">
        <x:v>8</x:v>
      </x:c>
      <x:c r="R419" s="25" t="n">
        <x:v>5</x:v>
      </x:c>
      <x:c r="S419" s="25" t="n">
        <x:v>3</x:v>
      </x:c>
      <x:c r="T419" s="25" t="n">
        <x:v>5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2</x:v>
      </x:c>
      <x:c r="AB419" s="25" t="n">
        <x:v>5</x:v>
      </x:c>
      <x:c r="AC419" s="25" t="n">
        <x:v>6</x:v>
      </x:c>
      <x:c r="AD419" s="25" t="n">
        <x:v>8</x:v>
      </x:c>
      <x:c r="AE419" s="25" t="n">
        <x:v>0</x:v>
      </x:c>
      <x:c r="AF419" s="25" t="n">
        <x:v>0</x:v>
      </x:c>
      <x:c r="AG419" s="25" t="n">
        <x:v>1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1</x:v>
      </x:c>
      <x:c r="O420" s="25" t="n">
        <x:v>5</x:v>
      </x:c>
      <x:c r="P420" s="25" t="n">
        <x:v>2</x:v>
      </x:c>
      <x:c r="Q420" s="25" t="n">
        <x:v>2</x:v>
      </x:c>
      <x:c r="R420" s="25" t="n">
        <x:v>8</x:v>
      </x:c>
      <x:c r="S420" s="25" t="n">
        <x:v>5</x:v>
      </x:c>
      <x:c r="T420" s="25" t="n">
        <x:v>1</x:v>
      </x:c>
      <x:c r="U420" s="25" t="n">
        <x:v>1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5</x:v>
      </x:c>
      <x:c r="AC420" s="25" t="n">
        <x:v>9</x:v>
      </x:c>
      <x:c r="AD420" s="25" t="n">
        <x:v>5</x:v>
      </x:c>
      <x:c r="AE420" s="25" t="n">
        <x:v>0</x:v>
      </x:c>
      <x:c r="AF420" s="25" t="n">
        <x:v>0</x:v>
      </x:c>
      <x:c r="AG420" s="25" t="n">
        <x:v>1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2</x:v>
      </x:c>
      <x:c r="O421" s="25" t="n">
        <x:v>4</x:v>
      </x:c>
      <x:c r="P421" s="25" t="n">
        <x:v>2</x:v>
      </x:c>
      <x:c r="Q421" s="25" t="n">
        <x:v>9</x:v>
      </x:c>
      <x:c r="R421" s="25" t="n">
        <x:v>10</x:v>
      </x:c>
      <x:c r="S421" s="25" t="n">
        <x:v>4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1</x:v>
      </x:c>
      <x:c r="AB421" s="25" t="n">
        <x:v>7</x:v>
      </x:c>
      <x:c r="AC421" s="25" t="n">
        <x:v>10</x:v>
      </x:c>
      <x:c r="AD421" s="25" t="n">
        <x:v>10</x:v>
      </x:c>
      <x:c r="AE421" s="25" t="n">
        <x:v>0</x:v>
      </x:c>
      <x:c r="AF421" s="25" t="n">
        <x:v>0</x:v>
      </x:c>
      <x:c r="AG421" s="25" t="n">
        <x:v>1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2</x:v>
      </x:c>
      <x:c r="O422" s="25" t="n">
        <x:v>3</x:v>
      </x:c>
      <x:c r="P422" s="25" t="n">
        <x:v>0</x:v>
      </x:c>
      <x:c r="Q422" s="25" t="n">
        <x:v>12</x:v>
      </x:c>
      <x:c r="R422" s="25" t="n">
        <x:v>11</x:v>
      </x:c>
      <x:c r="S422" s="25" t="n">
        <x:v>8</x:v>
      </x:c>
      <x:c r="T422" s="25" t="n">
        <x:v>5</x:v>
      </x:c>
      <x:c r="U422" s="25" t="n">
        <x:v>1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1</x:v>
      </x:c>
      <x:c r="AB422" s="25" t="n">
        <x:v>5</x:v>
      </x:c>
      <x:c r="AC422" s="25" t="n">
        <x:v>12</x:v>
      </x:c>
      <x:c r="AD422" s="25" t="n">
        <x:v>15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1</x:v>
      </x:c>
      <x:c r="O423" s="25" t="n">
        <x:v>1</x:v>
      </x:c>
      <x:c r="P423" s="25" t="n">
        <x:v>0</x:v>
      </x:c>
      <x:c r="Q423" s="25" t="n">
        <x:v>2</x:v>
      </x:c>
      <x:c r="R423" s="25" t="n">
        <x:v>11</x:v>
      </x:c>
      <x:c r="S423" s="25" t="n">
        <x:v>5</x:v>
      </x:c>
      <x:c r="T423" s="25" t="n">
        <x:v>7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1</x:v>
      </x:c>
      <x:c r="AB423" s="25" t="n">
        <x:v>7</x:v>
      </x:c>
      <x:c r="AC423" s="25" t="n">
        <x:v>15</x:v>
      </x:c>
      <x:c r="AD423" s="25" t="n">
        <x:v>5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4</x:v>
      </x:c>
      <x:c r="O424" s="25" t="n">
        <x:v>1</x:v>
      </x:c>
      <x:c r="P424" s="25" t="n">
        <x:v>1</x:v>
      </x:c>
      <x:c r="Q424" s="25" t="n">
        <x:v>7</x:v>
      </x:c>
      <x:c r="R424" s="25" t="n">
        <x:v>13</x:v>
      </x:c>
      <x:c r="S424" s="25" t="n">
        <x:v>5</x:v>
      </x:c>
      <x:c r="T424" s="25" t="n">
        <x:v>1</x:v>
      </x:c>
      <x:c r="U424" s="25" t="n">
        <x:v>1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1</x:v>
      </x:c>
      <x:c r="AB424" s="25" t="n">
        <x:v>8</x:v>
      </x:c>
      <x:c r="AC424" s="25" t="n">
        <x:v>12</x:v>
      </x:c>
      <x:c r="AD424" s="25" t="n">
        <x:v>6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1</x:v>
      </x:c>
      <x:c r="O425" s="25" t="n">
        <x:v>4</x:v>
      </x:c>
      <x:c r="P425" s="25" t="n">
        <x:v>1</x:v>
      </x:c>
      <x:c r="Q425" s="25" t="n">
        <x:v>3</x:v>
      </x:c>
      <x:c r="R425" s="25" t="n">
        <x:v>2</x:v>
      </x:c>
      <x:c r="S425" s="25" t="n">
        <x:v>7</x:v>
      </x:c>
      <x:c r="T425" s="25" t="n">
        <x:v>5</x:v>
      </x:c>
      <x:c r="U425" s="25" t="n">
        <x:v>1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3</x:v>
      </x:c>
      <x:c r="AC425" s="25" t="n">
        <x:v>8</x:v>
      </x:c>
      <x:c r="AD425" s="25" t="n">
        <x:v>14</x:v>
      </x:c>
      <x:c r="AE425" s="25" t="n">
        <x:v>1</x:v>
      </x:c>
      <x:c r="AF425" s="25" t="n">
        <x:v>0</x:v>
      </x:c>
      <x:c r="AG425" s="25" t="n">
        <x:v>1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1</x:v>
      </x:c>
      <x:c r="O426" s="25" t="n">
        <x:v>3</x:v>
      </x:c>
      <x:c r="P426" s="25" t="n">
        <x:v>0</x:v>
      </x:c>
      <x:c r="Q426" s="25" t="n">
        <x:v>11</x:v>
      </x:c>
      <x:c r="R426" s="25" t="n">
        <x:v>12</x:v>
      </x:c>
      <x:c r="S426" s="25" t="n">
        <x:v>5</x:v>
      </x:c>
      <x:c r="T426" s="25" t="n">
        <x:v>2</x:v>
      </x:c>
      <x:c r="U426" s="25" t="n">
        <x:v>1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1</x:v>
      </x:c>
      <x:c r="AB426" s="25" t="n">
        <x:v>6</x:v>
      </x:c>
      <x:c r="AC426" s="25" t="n">
        <x:v>10</x:v>
      </x:c>
      <x:c r="AD426" s="25" t="n">
        <x:v>11</x:v>
      </x:c>
      <x:c r="AE426" s="25" t="n">
        <x:v>0</x:v>
      </x:c>
      <x:c r="AF426" s="25" t="n">
        <x:v>0</x:v>
      </x:c>
      <x:c r="AG426" s="25" t="n">
        <x:v>1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1</x:v>
      </x:c>
      <x:c r="O427" s="25" t="n">
        <x:v>4</x:v>
      </x:c>
      <x:c r="P427" s="25" t="n">
        <x:v>0</x:v>
      </x:c>
      <x:c r="Q427" s="25" t="n">
        <x:v>5</x:v>
      </x:c>
      <x:c r="R427" s="25" t="n">
        <x:v>8</x:v>
      </x:c>
      <x:c r="S427" s="25" t="n">
        <x:v>9</x:v>
      </x:c>
      <x:c r="T427" s="25" t="n">
        <x:v>3</x:v>
      </x:c>
      <x:c r="U427" s="25" t="n">
        <x:v>1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15</x:v>
      </x:c>
      <x:c r="AC427" s="25" t="n">
        <x:v>8</x:v>
      </x:c>
      <x:c r="AD427" s="25" t="n">
        <x:v>7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1</x:v>
      </x:c>
      <x:c r="O428" s="25" t="n">
        <x:v>1</x:v>
      </x:c>
      <x:c r="P428" s="25" t="n">
        <x:v>0</x:v>
      </x:c>
      <x:c r="Q428" s="25" t="n">
        <x:v>7</x:v>
      </x:c>
      <x:c r="R428" s="25" t="n">
        <x:v>12</x:v>
      </x:c>
      <x:c r="S428" s="25" t="n">
        <x:v>3</x:v>
      </x:c>
      <x:c r="T428" s="25" t="n">
        <x:v>3</x:v>
      </x:c>
      <x:c r="U428" s="25" t="n">
        <x:v>2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2</x:v>
      </x:c>
      <x:c r="AB428" s="25" t="n">
        <x:v>10</x:v>
      </x:c>
      <x:c r="AC428" s="25" t="n">
        <x:v>4</x:v>
      </x:c>
      <x:c r="AD428" s="25" t="n">
        <x:v>5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4</x:v>
      </x:c>
      <x:c r="O429" s="25" t="n">
        <x:v>2</x:v>
      </x:c>
      <x:c r="P429" s="25" t="n">
        <x:v>0</x:v>
      </x:c>
      <x:c r="Q429" s="25" t="n">
        <x:v>6</x:v>
      </x:c>
      <x:c r="R429" s="25" t="n">
        <x:v>11</x:v>
      </x:c>
      <x:c r="S429" s="25" t="n">
        <x:v>10</x:v>
      </x:c>
      <x:c r="T429" s="25" t="n">
        <x:v>4</x:v>
      </x:c>
      <x:c r="U429" s="25" t="n">
        <x:v>1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3</x:v>
      </x:c>
      <x:c r="AB429" s="25" t="n">
        <x:v>9</x:v>
      </x:c>
      <x:c r="AC429" s="25" t="n">
        <x:v>6</x:v>
      </x:c>
      <x:c r="AD429" s="25" t="n">
        <x:v>8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3</x:v>
      </x:c>
      <x:c r="O430" s="25" t="n">
        <x:v>3</x:v>
      </x:c>
      <x:c r="P430" s="25" t="n">
        <x:v>0</x:v>
      </x:c>
      <x:c r="Q430" s="25" t="n">
        <x:v>0</x:v>
      </x:c>
      <x:c r="R430" s="25" t="n">
        <x:v>7</x:v>
      </x:c>
      <x:c r="S430" s="25" t="n">
        <x:v>3</x:v>
      </x:c>
      <x:c r="T430" s="25" t="n">
        <x:v>10</x:v>
      </x:c>
      <x:c r="U430" s="25" t="n">
        <x:v>1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2</x:v>
      </x:c>
      <x:c r="AB430" s="25" t="n">
        <x:v>3</x:v>
      </x:c>
      <x:c r="AC430" s="25" t="n">
        <x:v>5</x:v>
      </x:c>
      <x:c r="AD430" s="25" t="n">
        <x:v>2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2</x:v>
      </x:c>
      <x:c r="O431" s="25" t="n">
        <x:v>2</x:v>
      </x:c>
      <x:c r="P431" s="25" t="n">
        <x:v>0</x:v>
      </x:c>
      <x:c r="Q431" s="25" t="n">
        <x:v>7</x:v>
      </x:c>
      <x:c r="R431" s="25" t="n">
        <x:v>8</x:v>
      </x:c>
      <x:c r="S431" s="25" t="n">
        <x:v>4</x:v>
      </x:c>
      <x:c r="T431" s="25" t="n">
        <x:v>8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2</x:v>
      </x:c>
      <x:c r="AB431" s="25" t="n">
        <x:v>13</x:v>
      </x:c>
      <x:c r="AC431" s="25" t="n">
        <x:v>11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1</x:v>
      </x:c>
      <x:c r="O432" s="25" t="n">
        <x:v>2</x:v>
      </x:c>
      <x:c r="P432" s="25" t="n">
        <x:v>0</x:v>
      </x:c>
      <x:c r="Q432" s="25" t="n">
        <x:v>3</x:v>
      </x:c>
      <x:c r="R432" s="25" t="n">
        <x:v>7</x:v>
      </x:c>
      <x:c r="S432" s="25" t="n">
        <x:v>7</x:v>
      </x:c>
      <x:c r="T432" s="25" t="n">
        <x:v>2</x:v>
      </x:c>
      <x:c r="U432" s="25" t="n">
        <x:v>2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1</x:v>
      </x:c>
      <x:c r="AB432" s="25" t="n">
        <x:v>9</x:v>
      </x:c>
      <x:c r="AC432" s="25" t="n">
        <x:v>11</x:v>
      </x:c>
      <x:c r="AD432" s="25" t="n">
        <x:v>3</x:v>
      </x:c>
      <x:c r="AE432" s="25" t="n">
        <x:v>1</x:v>
      </x:c>
      <x:c r="AF432" s="25" t="n">
        <x:v>0</x:v>
      </x:c>
      <x:c r="AG432" s="25" t="n">
        <x:v>1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2</x:v>
      </x:c>
      <x:c r="O433" s="25" t="n">
        <x:v>1</x:v>
      </x:c>
      <x:c r="P433" s="25" t="n">
        <x:v>0</x:v>
      </x:c>
      <x:c r="Q433" s="25" t="n">
        <x:v>5</x:v>
      </x:c>
      <x:c r="R433" s="25" t="n">
        <x:v>17</x:v>
      </x:c>
      <x:c r="S433" s="25" t="n">
        <x:v>11</x:v>
      </x:c>
      <x:c r="T433" s="25" t="n">
        <x:v>5</x:v>
      </x:c>
      <x:c r="U433" s="25" t="n">
        <x:v>2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1</x:v>
      </x:c>
      <x:c r="AB433" s="25" t="n">
        <x:v>10</x:v>
      </x:c>
      <x:c r="AC433" s="25" t="n">
        <x:v>11</x:v>
      </x:c>
      <x:c r="AD433" s="25" t="n">
        <x:v>4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3</x:v>
      </x:c>
      <x:c r="O434" s="25" t="n">
        <x:v>2</x:v>
      </x:c>
      <x:c r="P434" s="25" t="n">
        <x:v>0</x:v>
      </x:c>
      <x:c r="Q434" s="25" t="n">
        <x:v>6</x:v>
      </x:c>
      <x:c r="R434" s="25" t="n">
        <x:v>10</x:v>
      </x:c>
      <x:c r="S434" s="25" t="n">
        <x:v>9</x:v>
      </x:c>
      <x:c r="T434" s="25" t="n">
        <x:v>7</x:v>
      </x:c>
      <x:c r="U434" s="25" t="n">
        <x:v>3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3</x:v>
      </x:c>
      <x:c r="AB434" s="25" t="n">
        <x:v>13</x:v>
      </x:c>
      <x:c r="AC434" s="25" t="n">
        <x:v>5</x:v>
      </x:c>
      <x:c r="AD434" s="25" t="n">
        <x:v>1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1</x:v>
      </x:c>
      <x:c r="N435" s="25" t="n">
        <x:v>0</x:v>
      </x:c>
      <x:c r="O435" s="25" t="n">
        <x:v>2</x:v>
      </x:c>
      <x:c r="P435" s="25" t="n">
        <x:v>0</x:v>
      </x:c>
      <x:c r="Q435" s="25" t="n">
        <x:v>3</x:v>
      </x:c>
      <x:c r="R435" s="25" t="n">
        <x:v>11</x:v>
      </x:c>
      <x:c r="S435" s="25" t="n">
        <x:v>8</x:v>
      </x:c>
      <x:c r="T435" s="25" t="n">
        <x:v>5</x:v>
      </x:c>
      <x:c r="U435" s="25" t="n">
        <x:v>1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2</x:v>
      </x:c>
      <x:c r="AB435" s="25" t="n">
        <x:v>11</x:v>
      </x:c>
      <x:c r="AC435" s="25" t="n">
        <x:v>11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1</x:v>
      </x:c>
      <x:c r="O436" s="25" t="n">
        <x:v>2</x:v>
      </x:c>
      <x:c r="P436" s="25" t="n">
        <x:v>0</x:v>
      </x:c>
      <x:c r="Q436" s="25" t="n">
        <x:v>3</x:v>
      </x:c>
      <x:c r="R436" s="25" t="n">
        <x:v>11</x:v>
      </x:c>
      <x:c r="S436" s="25" t="n">
        <x:v>11</x:v>
      </x:c>
      <x:c r="T436" s="25" t="n">
        <x:v>2</x:v>
      </x:c>
      <x:c r="U436" s="25" t="n">
        <x:v>8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3</x:v>
      </x:c>
      <x:c r="AB436" s="25" t="n">
        <x:v>6</x:v>
      </x:c>
      <x:c r="AC436" s="25" t="n">
        <x:v>7</x:v>
      </x:c>
      <x:c r="AD436" s="25" t="n">
        <x:v>2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2</x:v>
      </x:c>
      <x:c r="O437" s="25" t="n">
        <x:v>0</x:v>
      </x:c>
      <x:c r="P437" s="25" t="n">
        <x:v>0</x:v>
      </x:c>
      <x:c r="Q437" s="25" t="n">
        <x:v>3</x:v>
      </x:c>
      <x:c r="R437" s="25" t="n">
        <x:v>10</x:v>
      </x:c>
      <x:c r="S437" s="25" t="n">
        <x:v>7</x:v>
      </x:c>
      <x:c r="T437" s="25" t="n">
        <x:v>6</x:v>
      </x:c>
      <x:c r="U437" s="25" t="n">
        <x:v>5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3</x:v>
      </x:c>
      <x:c r="AB437" s="25" t="n">
        <x:v>10</x:v>
      </x:c>
      <x:c r="AC437" s="25" t="n">
        <x:v>6</x:v>
      </x:c>
      <x:c r="AD437" s="25" t="n">
        <x:v>3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1</x:v>
      </x:c>
      <x:c r="O438" s="25" t="n">
        <x:v>1</x:v>
      </x:c>
      <x:c r="P438" s="25" t="n">
        <x:v>0</x:v>
      </x:c>
      <x:c r="Q438" s="25" t="n">
        <x:v>3</x:v>
      </x:c>
      <x:c r="R438" s="25" t="n">
        <x:v>7</x:v>
      </x:c>
      <x:c r="S438" s="25" t="n">
        <x:v>14</x:v>
      </x:c>
      <x:c r="T438" s="25" t="n">
        <x:v>6</x:v>
      </x:c>
      <x:c r="U438" s="25" t="n">
        <x:v>3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4</x:v>
      </x:c>
      <x:c r="AB438" s="25" t="n">
        <x:v>13</x:v>
      </x:c>
      <x:c r="AC438" s="25" t="n">
        <x:v>4</x:v>
      </x:c>
      <x:c r="AD438" s="25" t="n">
        <x:v>2</x:v>
      </x:c>
      <x:c r="AE438" s="25" t="n">
        <x:v>0</x:v>
      </x:c>
      <x:c r="AF438" s="25" t="n">
        <x:v>0</x:v>
      </x:c>
      <x:c r="AG438" s="25" t="n">
        <x:v>1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1</x:v>
      </x:c>
      <x:c r="O439" s="25" t="n">
        <x:v>2</x:v>
      </x:c>
      <x:c r="P439" s="25" t="n">
        <x:v>0</x:v>
      </x:c>
      <x:c r="Q439" s="25" t="n">
        <x:v>4</x:v>
      </x:c>
      <x:c r="R439" s="25" t="n">
        <x:v>6</x:v>
      </x:c>
      <x:c r="S439" s="25" t="n">
        <x:v>6</x:v>
      </x:c>
      <x:c r="T439" s="25" t="n">
        <x:v>7</x:v>
      </x:c>
      <x:c r="U439" s="25" t="n">
        <x:v>3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1</x:v>
      </x:c>
      <x:c r="AB439" s="25" t="n">
        <x:v>6</x:v>
      </x:c>
      <x:c r="AC439" s="25" t="n">
        <x:v>4</x:v>
      </x:c>
      <x:c r="AD439" s="25" t="n">
        <x:v>1</x:v>
      </x:c>
      <x:c r="AE439" s="25" t="n">
        <x:v>1</x:v>
      </x:c>
      <x:c r="AF439" s="25" t="n">
        <x:v>0</x:v>
      </x:c>
      <x:c r="AG439" s="25" t="n">
        <x:v>1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3</x:v>
      </x:c>
      <x:c r="O440" s="25" t="n">
        <x:v>0</x:v>
      </x:c>
      <x:c r="P440" s="25" t="n">
        <x:v>0</x:v>
      </x:c>
      <x:c r="Q440" s="25" t="n">
        <x:v>2</x:v>
      </x:c>
      <x:c r="R440" s="25" t="n">
        <x:v>9</x:v>
      </x:c>
      <x:c r="S440" s="25" t="n">
        <x:v>10</x:v>
      </x:c>
      <x:c r="T440" s="25" t="n">
        <x:v>12</x:v>
      </x:c>
      <x:c r="U440" s="25" t="n">
        <x:v>4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2</x:v>
      </x:c>
      <x:c r="AB440" s="25" t="n">
        <x:v>16</x:v>
      </x:c>
      <x:c r="AC440" s="25" t="n">
        <x:v>1</x:v>
      </x:c>
      <x:c r="AD440" s="25" t="n">
        <x:v>1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1</x:v>
      </x:c>
      <x:c r="P441" s="25" t="n">
        <x:v>0</x:v>
      </x:c>
      <x:c r="Q441" s="25" t="n">
        <x:v>2</x:v>
      </x:c>
      <x:c r="R441" s="25" t="n">
        <x:v>9</x:v>
      </x:c>
      <x:c r="S441" s="25" t="n">
        <x:v>5</x:v>
      </x:c>
      <x:c r="T441" s="25" t="n">
        <x:v>6</x:v>
      </x:c>
      <x:c r="U441" s="25" t="n">
        <x:v>4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3</x:v>
      </x:c>
      <x:c r="AB441" s="25" t="n">
        <x:v>6</x:v>
      </x:c>
      <x:c r="AC441" s="25" t="n">
        <x:v>1</x:v>
      </x:c>
      <x:c r="AD441" s="25" t="n">
        <x:v>1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1</x:v>
      </x:c>
      <x:c r="R442" s="25" t="n">
        <x:v>5</x:v>
      </x:c>
      <x:c r="S442" s="25" t="n">
        <x:v>5</x:v>
      </x:c>
      <x:c r="T442" s="25" t="n">
        <x:v>6</x:v>
      </x:c>
      <x:c r="U442" s="25" t="n">
        <x:v>10</x:v>
      </x:c>
      <x:c r="V442" s="25" t="n">
        <x:v>1</x:v>
      </x:c>
      <x:c r="W442" s="25" t="n">
        <x:v>0</x:v>
      </x:c>
      <x:c r="X442" s="25" t="n">
        <x:v>0</x:v>
      </x:c>
      <x:c r="Y442" s="25" t="n">
        <x:v>0</x:v>
      </x:c>
      <x:c r="Z442" s="25" t="n">
        <x:v>1</x:v>
      </x:c>
      <x:c r="AA442" s="25" t="n">
        <x:v>4</x:v>
      </x:c>
      <x:c r="AB442" s="25" t="n">
        <x:v>10</x:v>
      </x:c>
      <x:c r="AC442" s="25" t="n">
        <x:v>3</x:v>
      </x:c>
      <x:c r="AD442" s="25" t="n">
        <x:v>1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1</x:v>
      </x:c>
      <x:c r="O443" s="25" t="n">
        <x:v>0</x:v>
      </x:c>
      <x:c r="P443" s="25" t="n">
        <x:v>0</x:v>
      </x:c>
      <x:c r="Q443" s="25" t="n">
        <x:v>2</x:v>
      </x:c>
      <x:c r="R443" s="25" t="n">
        <x:v>6</x:v>
      </x:c>
      <x:c r="S443" s="25" t="n">
        <x:v>5</x:v>
      </x:c>
      <x:c r="T443" s="25" t="n">
        <x:v>5</x:v>
      </x:c>
      <x:c r="U443" s="25" t="n">
        <x:v>5</x:v>
      </x:c>
      <x:c r="V443" s="25" t="n">
        <x:v>2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3</x:v>
      </x:c>
      <x:c r="AB443" s="25" t="n">
        <x:v>15</x:v>
      </x:c>
      <x:c r="AC443" s="25" t="n">
        <x:v>6</x:v>
      </x:c>
      <x:c r="AD443" s="25" t="n">
        <x:v>2</x:v>
      </x:c>
      <x:c r="AE443" s="25" t="n">
        <x:v>0</x:v>
      </x:c>
      <x:c r="AF443" s="25" t="n">
        <x:v>0</x:v>
      </x:c>
      <x:c r="AG443" s="25" t="n">
        <x:v>1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2</x:v>
      </x:c>
      <x:c r="O444" s="25" t="n">
        <x:v>0</x:v>
      </x:c>
      <x:c r="P444" s="25" t="n">
        <x:v>0</x:v>
      </x:c>
      <x:c r="Q444" s="25" t="n">
        <x:v>3</x:v>
      </x:c>
      <x:c r="R444" s="25" t="n">
        <x:v>6</x:v>
      </x:c>
      <x:c r="S444" s="25" t="n">
        <x:v>7</x:v>
      </x:c>
      <x:c r="T444" s="25" t="n">
        <x:v>16</x:v>
      </x:c>
      <x:c r="U444" s="25" t="n">
        <x:v>7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2</x:v>
      </x:c>
      <x:c r="AB444" s="25" t="n">
        <x:v>15</x:v>
      </x:c>
      <x:c r="AC444" s="25" t="n">
        <x:v>5</x:v>
      </x:c>
      <x:c r="AD444" s="25" t="n">
        <x:v>2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1</x:v>
      </x:c>
      <x:c r="R445" s="25" t="n">
        <x:v>7</x:v>
      </x:c>
      <x:c r="S445" s="25" t="n">
        <x:v>14</x:v>
      </x:c>
      <x:c r="T445" s="25" t="n">
        <x:v>9</x:v>
      </x:c>
      <x:c r="U445" s="25" t="n">
        <x:v>6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5</x:v>
      </x:c>
      <x:c r="AB445" s="25" t="n">
        <x:v>17</x:v>
      </x:c>
      <x:c r="AC445" s="25" t="n">
        <x:v>6</x:v>
      </x:c>
      <x:c r="AD445" s="25" t="n">
        <x:v>1</x:v>
      </x:c>
      <x:c r="AE445" s="25" t="n">
        <x:v>1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5</x:v>
      </x:c>
      <x:c r="R446" s="25" t="n">
        <x:v>8</x:v>
      </x:c>
      <x:c r="S446" s="25" t="n">
        <x:v>12</x:v>
      </x:c>
      <x:c r="T446" s="25" t="n">
        <x:v>13</x:v>
      </x:c>
      <x:c r="U446" s="25" t="n">
        <x:v>5</x:v>
      </x:c>
      <x:c r="V446" s="25" t="n">
        <x:v>1</x:v>
      </x:c>
      <x:c r="W446" s="25" t="n">
        <x:v>0</x:v>
      </x:c>
      <x:c r="X446" s="25" t="n">
        <x:v>0</x:v>
      </x:c>
      <x:c r="Y446" s="25" t="n">
        <x:v>0</x:v>
      </x:c>
      <x:c r="Z446" s="25" t="n">
        <x:v>1</x:v>
      </x:c>
      <x:c r="AA446" s="25" t="n">
        <x:v>3</x:v>
      </x:c>
      <x:c r="AB446" s="25" t="n">
        <x:v>10</x:v>
      </x:c>
      <x:c r="AC446" s="25" t="n">
        <x:v>3</x:v>
      </x:c>
      <x:c r="AD446" s="25" t="n">
        <x:v>4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1</x:v>
      </x:c>
      <x:c r="O447" s="25" t="n">
        <x:v>2</x:v>
      </x:c>
      <x:c r="P447" s="25" t="n">
        <x:v>0</x:v>
      </x:c>
      <x:c r="Q447" s="25" t="n">
        <x:v>2</x:v>
      </x:c>
      <x:c r="R447" s="25" t="n">
        <x:v>7</x:v>
      </x:c>
      <x:c r="S447" s="25" t="n">
        <x:v>12</x:v>
      </x:c>
      <x:c r="T447" s="25" t="n">
        <x:v>7</x:v>
      </x:c>
      <x:c r="U447" s="25" t="n">
        <x:v>6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1</x:v>
      </x:c>
      <x:c r="AA447" s="25" t="n">
        <x:v>3</x:v>
      </x:c>
      <x:c r="AB447" s="25" t="n">
        <x:v>7</x:v>
      </x:c>
      <x:c r="AC447" s="25" t="n">
        <x:v>3</x:v>
      </x:c>
      <x:c r="AD447" s="25" t="n">
        <x:v>1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1</x:v>
      </x:c>
      <x:c r="O448" s="25" t="n">
        <x:v>0</x:v>
      </x:c>
      <x:c r="P448" s="25" t="n">
        <x:v>0</x:v>
      </x:c>
      <x:c r="Q448" s="25" t="n">
        <x:v>1</x:v>
      </x:c>
      <x:c r="R448" s="25" t="n">
        <x:v>3</x:v>
      </x:c>
      <x:c r="S448" s="25" t="n">
        <x:v>14</x:v>
      </x:c>
      <x:c r="T448" s="25" t="n">
        <x:v>13</x:v>
      </x:c>
      <x:c r="U448" s="25" t="n">
        <x:v>8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2</x:v>
      </x:c>
      <x:c r="AA448" s="25" t="n">
        <x:v>5</x:v>
      </x:c>
      <x:c r="AB448" s="25" t="n">
        <x:v>23</x:v>
      </x:c>
      <x:c r="AC448" s="25" t="n">
        <x:v>2</x:v>
      </x:c>
      <x:c r="AD448" s="25" t="n">
        <x:v>1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1</x:v>
      </x:c>
      <x:c r="R449" s="25" t="n">
        <x:v>4</x:v>
      </x:c>
      <x:c r="S449" s="25" t="n">
        <x:v>10</x:v>
      </x:c>
      <x:c r="T449" s="25" t="n">
        <x:v>8</x:v>
      </x:c>
      <x:c r="U449" s="25" t="n">
        <x:v>8</x:v>
      </x:c>
      <x:c r="V449" s="25" t="n">
        <x:v>1</x:v>
      </x:c>
      <x:c r="W449" s="25" t="n">
        <x:v>0</x:v>
      </x:c>
      <x:c r="X449" s="25" t="n">
        <x:v>0</x:v>
      </x:c>
      <x:c r="Y449" s="25" t="n">
        <x:v>0</x:v>
      </x:c>
      <x:c r="Z449" s="25" t="n">
        <x:v>2</x:v>
      </x:c>
      <x:c r="AA449" s="25" t="n">
        <x:v>0</x:v>
      </x:c>
      <x:c r="AB449" s="25" t="n">
        <x:v>4</x:v>
      </x:c>
      <x:c r="AC449" s="25" t="n">
        <x:v>2</x:v>
      </x:c>
      <x:c r="AD449" s="25" t="n">
        <x:v>1</x:v>
      </x:c>
      <x:c r="AE449" s="25" t="n">
        <x:v>1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1</x:v>
      </x:c>
      <x:c r="O450" s="25" t="n">
        <x:v>1</x:v>
      </x:c>
      <x:c r="P450" s="25" t="n">
        <x:v>0</x:v>
      </x:c>
      <x:c r="Q450" s="25" t="n">
        <x:v>2</x:v>
      </x:c>
      <x:c r="R450" s="25" t="n">
        <x:v>6</x:v>
      </x:c>
      <x:c r="S450" s="25" t="n">
        <x:v>10</x:v>
      </x:c>
      <x:c r="T450" s="25" t="n">
        <x:v>9</x:v>
      </x:c>
      <x:c r="U450" s="25" t="n">
        <x:v>10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2</x:v>
      </x:c>
      <x:c r="AA450" s="25" t="n">
        <x:v>7</x:v>
      </x:c>
      <x:c r="AB450" s="25" t="n">
        <x:v>13</x:v>
      </x:c>
      <x:c r="AC450" s="25" t="n">
        <x:v>1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1</x:v>
      </x:c>
      <x:c r="O451" s="25" t="n">
        <x:v>1</x:v>
      </x:c>
      <x:c r="P451" s="25" t="n">
        <x:v>0</x:v>
      </x:c>
      <x:c r="Q451" s="25" t="n">
        <x:v>2</x:v>
      </x:c>
      <x:c r="R451" s="25" t="n">
        <x:v>4</x:v>
      </x:c>
      <x:c r="S451" s="25" t="n">
        <x:v>7</x:v>
      </x:c>
      <x:c r="T451" s="25" t="n">
        <x:v>8</x:v>
      </x:c>
      <x:c r="U451" s="25" t="n">
        <x:v>9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2</x:v>
      </x:c>
      <x:c r="AA451" s="25" t="n">
        <x:v>6</x:v>
      </x:c>
      <x:c r="AB451" s="25" t="n">
        <x:v>16</x:v>
      </x:c>
      <x:c r="AC451" s="25" t="n">
        <x:v>1</x:v>
      </x:c>
      <x:c r="AD451" s="25" t="n">
        <x:v>4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2</x:v>
      </x:c>
      <x:c r="O452" s="25" t="n">
        <x:v>0</x:v>
      </x:c>
      <x:c r="P452" s="25" t="n">
        <x:v>0</x:v>
      </x:c>
      <x:c r="Q452" s="25" t="n">
        <x:v>1</x:v>
      </x:c>
      <x:c r="R452" s="25" t="n">
        <x:v>1</x:v>
      </x:c>
      <x:c r="S452" s="25" t="n">
        <x:v>6</x:v>
      </x:c>
      <x:c r="T452" s="25" t="n">
        <x:v>6</x:v>
      </x:c>
      <x:c r="U452" s="25" t="n">
        <x:v>8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4</x:v>
      </x:c>
      <x:c r="AA452" s="25" t="n">
        <x:v>11</x:v>
      </x:c>
      <x:c r="AB452" s="25" t="n">
        <x:v>6</x:v>
      </x:c>
      <x:c r="AC452" s="25" t="n">
        <x:v>2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7</x:v>
      </x:c>
      <x:c r="S453" s="25" t="n">
        <x:v>8</x:v>
      </x:c>
      <x:c r="T453" s="25" t="n">
        <x:v>12</x:v>
      </x:c>
      <x:c r="U453" s="25" t="n">
        <x:v>10</x:v>
      </x:c>
      <x:c r="V453" s="25" t="n">
        <x:v>1</x:v>
      </x:c>
      <x:c r="W453" s="25" t="n">
        <x:v>0</x:v>
      </x:c>
      <x:c r="X453" s="25" t="n">
        <x:v>0</x:v>
      </x:c>
      <x:c r="Y453" s="25" t="n">
        <x:v>0</x:v>
      </x:c>
      <x:c r="Z453" s="25" t="n">
        <x:v>6</x:v>
      </x:c>
      <x:c r="AA453" s="25" t="n">
        <x:v>5</x:v>
      </x:c>
      <x:c r="AB453" s="25" t="n">
        <x:v>10</x:v>
      </x:c>
      <x:c r="AC453" s="25" t="n">
        <x:v>2</x:v>
      </x:c>
      <x:c r="AD453" s="25" t="n">
        <x:v>1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1</x:v>
      </x:c>
      <x:c r="O454" s="25" t="n">
        <x:v>0</x:v>
      </x:c>
      <x:c r="P454" s="25" t="n">
        <x:v>0</x:v>
      </x:c>
      <x:c r="Q454" s="25" t="n">
        <x:v>2</x:v>
      </x:c>
      <x:c r="R454" s="25" t="n">
        <x:v>5</x:v>
      </x:c>
      <x:c r="S454" s="25" t="n">
        <x:v>9</x:v>
      </x:c>
      <x:c r="T454" s="25" t="n">
        <x:v>14</x:v>
      </x:c>
      <x:c r="U454" s="25" t="n">
        <x:v>9</x:v>
      </x:c>
      <x:c r="V454" s="25" t="n">
        <x:v>1</x:v>
      </x:c>
      <x:c r="W454" s="25" t="n">
        <x:v>0</x:v>
      </x:c>
      <x:c r="X454" s="25" t="n">
        <x:v>0</x:v>
      </x:c>
      <x:c r="Y454" s="25" t="n">
        <x:v>0</x:v>
      </x:c>
      <x:c r="Z454" s="25" t="n">
        <x:v>1</x:v>
      </x:c>
      <x:c r="AA454" s="25" t="n">
        <x:v>8</x:v>
      </x:c>
      <x:c r="AB454" s="25" t="n">
        <x:v>8</x:v>
      </x:c>
      <x:c r="AC454" s="25" t="n">
        <x:v>1</x:v>
      </x:c>
      <x:c r="AD454" s="25" t="n">
        <x:v>1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2</x:v>
      </x:c>
      <x:c r="O455" s="25" t="n">
        <x:v>0</x:v>
      </x:c>
      <x:c r="P455" s="25" t="n">
        <x:v>0</x:v>
      </x:c>
      <x:c r="Q455" s="25" t="n">
        <x:v>0</x:v>
      </x:c>
      <x:c r="R455" s="25" t="n">
        <x:v>5</x:v>
      </x:c>
      <x:c r="S455" s="25" t="n">
        <x:v>4</x:v>
      </x:c>
      <x:c r="T455" s="25" t="n">
        <x:v>13</x:v>
      </x:c>
      <x:c r="U455" s="25" t="n">
        <x:v>11</x:v>
      </x:c>
      <x:c r="V455" s="25" t="n">
        <x:v>2</x:v>
      </x:c>
      <x:c r="W455" s="25" t="n">
        <x:v>0</x:v>
      </x:c>
      <x:c r="X455" s="25" t="n">
        <x:v>0</x:v>
      </x:c>
      <x:c r="Y455" s="25" t="n">
        <x:v>0</x:v>
      </x:c>
      <x:c r="Z455" s="25" t="n">
        <x:v>6</x:v>
      </x:c>
      <x:c r="AA455" s="25" t="n">
        <x:v>4</x:v>
      </x:c>
      <x:c r="AB455" s="25" t="n">
        <x:v>6</x:v>
      </x:c>
      <x:c r="AC455" s="25" t="n">
        <x:v>1</x:v>
      </x:c>
      <x:c r="AD455" s="25" t="n">
        <x:v>1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1</x:v>
      </x:c>
      <x:c r="P456" s="25" t="n">
        <x:v>0</x:v>
      </x:c>
      <x:c r="Q456" s="25" t="n">
        <x:v>0</x:v>
      </x:c>
      <x:c r="R456" s="25" t="n">
        <x:v>4</x:v>
      </x:c>
      <x:c r="S456" s="25" t="n">
        <x:v>9</x:v>
      </x:c>
      <x:c r="T456" s="25" t="n">
        <x:v>14</x:v>
      </x:c>
      <x:c r="U456" s="25" t="n">
        <x:v>12</x:v>
      </x:c>
      <x:c r="V456" s="25" t="n">
        <x:v>1</x:v>
      </x:c>
      <x:c r="W456" s="25" t="n">
        <x:v>0</x:v>
      </x:c>
      <x:c r="X456" s="25" t="n">
        <x:v>0</x:v>
      </x:c>
      <x:c r="Y456" s="25" t="n">
        <x:v>0</x:v>
      </x:c>
      <x:c r="Z456" s="25" t="n">
        <x:v>2</x:v>
      </x:c>
      <x:c r="AA456" s="25" t="n">
        <x:v>7</x:v>
      </x:c>
      <x:c r="AB456" s="25" t="n">
        <x:v>10</x:v>
      </x:c>
      <x:c r="AC456" s="25" t="n">
        <x:v>0</x:v>
      </x:c>
      <x:c r="AD456" s="25" t="n">
        <x:v>1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1</x:v>
      </x:c>
      <x:c r="O457" s="25" t="n">
        <x:v>0</x:v>
      </x:c>
      <x:c r="P457" s="25" t="n">
        <x:v>0</x:v>
      </x:c>
      <x:c r="Q457" s="25" t="n">
        <x:v>1</x:v>
      </x:c>
      <x:c r="R457" s="25" t="n">
        <x:v>7</x:v>
      </x:c>
      <x:c r="S457" s="25" t="n">
        <x:v>5</x:v>
      </x:c>
      <x:c r="T457" s="25" t="n">
        <x:v>12</x:v>
      </x:c>
      <x:c r="U457" s="25" t="n">
        <x:v>11</x:v>
      </x:c>
      <x:c r="V457" s="25" t="n">
        <x:v>2</x:v>
      </x:c>
      <x:c r="W457" s="25" t="n">
        <x:v>0</x:v>
      </x:c>
      <x:c r="X457" s="25" t="n">
        <x:v>0</x:v>
      </x:c>
      <x:c r="Y457" s="25" t="n">
        <x:v>0</x:v>
      </x:c>
      <x:c r="Z457" s="25" t="n">
        <x:v>2</x:v>
      </x:c>
      <x:c r="AA457" s="25" t="n">
        <x:v>5</x:v>
      </x:c>
      <x:c r="AB457" s="25" t="n">
        <x:v>4</x:v>
      </x:c>
      <x:c r="AC457" s="25" t="n">
        <x:v>2</x:v>
      </x:c>
      <x:c r="AD457" s="25" t="n">
        <x:v>1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1</x:v>
      </x:c>
      <x:c r="O458" s="25" t="n">
        <x:v>0</x:v>
      </x:c>
      <x:c r="P458" s="25" t="n">
        <x:v>0</x:v>
      </x:c>
      <x:c r="Q458" s="25" t="n">
        <x:v>0</x:v>
      </x:c>
      <x:c r="R458" s="25" t="n">
        <x:v>3</x:v>
      </x:c>
      <x:c r="S458" s="25" t="n">
        <x:v>5</x:v>
      </x:c>
      <x:c r="T458" s="25" t="n">
        <x:v>13</x:v>
      </x:c>
      <x:c r="U458" s="25" t="n">
        <x:v>15</x:v>
      </x:c>
      <x:c r="V458" s="25" t="n">
        <x:v>3</x:v>
      </x:c>
      <x:c r="W458" s="25" t="n">
        <x:v>0</x:v>
      </x:c>
      <x:c r="X458" s="25" t="n">
        <x:v>0</x:v>
      </x:c>
      <x:c r="Y458" s="25" t="n">
        <x:v>0</x:v>
      </x:c>
      <x:c r="Z458" s="25" t="n">
        <x:v>3</x:v>
      </x:c>
      <x:c r="AA458" s="25" t="n">
        <x:v>6</x:v>
      </x:c>
      <x:c r="AB458" s="25" t="n">
        <x:v>8</x:v>
      </x:c>
      <x:c r="AC458" s="25" t="n">
        <x:v>3</x:v>
      </x:c>
      <x:c r="AD458" s="25" t="n">
        <x:v>4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2</x:v>
      </x:c>
      <x:c r="R459" s="25" t="n">
        <x:v>3</x:v>
      </x:c>
      <x:c r="S459" s="25" t="n">
        <x:v>7</x:v>
      </x:c>
      <x:c r="T459" s="25" t="n">
        <x:v>8</x:v>
      </x:c>
      <x:c r="U459" s="25" t="n">
        <x:v>7</x:v>
      </x:c>
      <x:c r="V459" s="25" t="n">
        <x:v>1</x:v>
      </x:c>
      <x:c r="W459" s="25" t="n">
        <x:v>0</x:v>
      </x:c>
      <x:c r="X459" s="25" t="n">
        <x:v>0</x:v>
      </x:c>
      <x:c r="Y459" s="25" t="n">
        <x:v>0</x:v>
      </x:c>
      <x:c r="Z459" s="25" t="n">
        <x:v>1</x:v>
      </x:c>
      <x:c r="AA459" s="25" t="n">
        <x:v>3</x:v>
      </x:c>
      <x:c r="AB459" s="25" t="n">
        <x:v>9</x:v>
      </x:c>
      <x:c r="AC459" s="25" t="n">
        <x:v>1</x:v>
      </x:c>
      <x:c r="AD459" s="25" t="n">
        <x:v>2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1</x:v>
      </x:c>
      <x:c r="P460" s="25" t="n">
        <x:v>0</x:v>
      </x:c>
      <x:c r="Q460" s="25" t="n">
        <x:v>0</x:v>
      </x:c>
      <x:c r="R460" s="25" t="n">
        <x:v>1</x:v>
      </x:c>
      <x:c r="S460" s="25" t="n">
        <x:v>5</x:v>
      </x:c>
      <x:c r="T460" s="25" t="n">
        <x:v>5</x:v>
      </x:c>
      <x:c r="U460" s="25" t="n">
        <x:v>14</x:v>
      </x:c>
      <x:c r="V460" s="25" t="n">
        <x:v>5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5</x:v>
      </x:c>
      <x:c r="AB460" s="25" t="n">
        <x:v>9</x:v>
      </x:c>
      <x:c r="AC460" s="25" t="n">
        <x:v>0</x:v>
      </x:c>
      <x:c r="AD460" s="25" t="n">
        <x:v>1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3</x:v>
      </x:c>
      <x:c r="S461" s="25" t="n">
        <x:v>15</x:v>
      </x:c>
      <x:c r="T461" s="25" t="n">
        <x:v>9</x:v>
      </x:c>
      <x:c r="U461" s="25" t="n">
        <x:v>9</x:v>
      </x:c>
      <x:c r="V461" s="25" t="n">
        <x:v>3</x:v>
      </x:c>
      <x:c r="W461" s="25" t="n">
        <x:v>0</x:v>
      </x:c>
      <x:c r="X461" s="25" t="n">
        <x:v>0</x:v>
      </x:c>
      <x:c r="Y461" s="25" t="n">
        <x:v>0</x:v>
      </x:c>
      <x:c r="Z461" s="25" t="n">
        <x:v>3</x:v>
      </x:c>
      <x:c r="AA461" s="25" t="n">
        <x:v>6</x:v>
      </x:c>
      <x:c r="AB461" s="25" t="n">
        <x:v>7</x:v>
      </x:c>
      <x:c r="AC461" s="25" t="n">
        <x:v>1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1</x:v>
      </x:c>
      <x:c r="P462" s="25" t="n">
        <x:v>0</x:v>
      </x:c>
      <x:c r="Q462" s="25" t="n">
        <x:v>0</x:v>
      </x:c>
      <x:c r="R462" s="25" t="n">
        <x:v>3</x:v>
      </x:c>
      <x:c r="S462" s="25" t="n">
        <x:v>8</x:v>
      </x:c>
      <x:c r="T462" s="25" t="n">
        <x:v>7</x:v>
      </x:c>
      <x:c r="U462" s="25" t="n">
        <x:v>8</x:v>
      </x:c>
      <x:c r="V462" s="25" t="n">
        <x:v>6</x:v>
      </x:c>
      <x:c r="W462" s="25" t="n">
        <x:v>0</x:v>
      </x:c>
      <x:c r="X462" s="25" t="n">
        <x:v>0</x:v>
      </x:c>
      <x:c r="Y462" s="25" t="n">
        <x:v>0</x:v>
      </x:c>
      <x:c r="Z462" s="25" t="n">
        <x:v>2</x:v>
      </x:c>
      <x:c r="AA462" s="25" t="n">
        <x:v>2</x:v>
      </x:c>
      <x:c r="AB462" s="25" t="n">
        <x:v>6</x:v>
      </x:c>
      <x:c r="AC462" s="25" t="n">
        <x:v>3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6</x:v>
      </x:c>
      <x:c r="S463" s="25" t="n">
        <x:v>6</x:v>
      </x:c>
      <x:c r="T463" s="25" t="n">
        <x:v>10</x:v>
      </x:c>
      <x:c r="U463" s="25" t="n">
        <x:v>12</x:v>
      </x:c>
      <x:c r="V463" s="25" t="n">
        <x:v>4</x:v>
      </x:c>
      <x:c r="W463" s="25" t="n">
        <x:v>0</x:v>
      </x:c>
      <x:c r="X463" s="25" t="n">
        <x:v>0</x:v>
      </x:c>
      <x:c r="Y463" s="25" t="n">
        <x:v>0</x:v>
      </x:c>
      <x:c r="Z463" s="25" t="n">
        <x:v>1</x:v>
      </x:c>
      <x:c r="AA463" s="25" t="n">
        <x:v>5</x:v>
      </x:c>
      <x:c r="AB463" s="25" t="n">
        <x:v>2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2</x:v>
      </x:c>
      <x:c r="O464" s="25" t="n">
        <x:v>1</x:v>
      </x:c>
      <x:c r="P464" s="25" t="n">
        <x:v>0</x:v>
      </x:c>
      <x:c r="Q464" s="25" t="n">
        <x:v>0</x:v>
      </x:c>
      <x:c r="R464" s="25" t="n">
        <x:v>4</x:v>
      </x:c>
      <x:c r="S464" s="25" t="n">
        <x:v>3</x:v>
      </x:c>
      <x:c r="T464" s="25" t="n">
        <x:v>6</x:v>
      </x:c>
      <x:c r="U464" s="25" t="n">
        <x:v>11</x:v>
      </x:c>
      <x:c r="V464" s="25" t="n">
        <x:v>6</x:v>
      </x:c>
      <x:c r="W464" s="25" t="n">
        <x:v>0</x:v>
      </x:c>
      <x:c r="X464" s="25" t="n">
        <x:v>0</x:v>
      </x:c>
      <x:c r="Y464" s="25" t="n">
        <x:v>0</x:v>
      </x:c>
      <x:c r="Z464" s="25" t="n">
        <x:v>3</x:v>
      </x:c>
      <x:c r="AA464" s="25" t="n">
        <x:v>8</x:v>
      </x:c>
      <x:c r="AB464" s="25" t="n">
        <x:v>2</x:v>
      </x:c>
      <x:c r="AC464" s="25" t="n">
        <x:v>2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1</x:v>
      </x:c>
      <x:c r="O465" s="25" t="n">
        <x:v>0</x:v>
      </x:c>
      <x:c r="P465" s="25" t="n">
        <x:v>0</x:v>
      </x:c>
      <x:c r="Q465" s="25" t="n">
        <x:v>1</x:v>
      </x:c>
      <x:c r="R465" s="25" t="n">
        <x:v>5</x:v>
      </x:c>
      <x:c r="S465" s="25" t="n">
        <x:v>8</x:v>
      </x:c>
      <x:c r="T465" s="25" t="n">
        <x:v>12</x:v>
      </x:c>
      <x:c r="U465" s="25" t="n">
        <x:v>10</x:v>
      </x:c>
      <x:c r="V465" s="25" t="n">
        <x:v>4</x:v>
      </x:c>
      <x:c r="W465" s="25" t="n">
        <x:v>0</x:v>
      </x:c>
      <x:c r="X465" s="25" t="n">
        <x:v>0</x:v>
      </x:c>
      <x:c r="Y465" s="25" t="n">
        <x:v>0</x:v>
      </x:c>
      <x:c r="Z465" s="25" t="n">
        <x:v>3</x:v>
      </x:c>
      <x:c r="AA465" s="25" t="n">
        <x:v>12</x:v>
      </x:c>
      <x:c r="AB465" s="25" t="n">
        <x:v>3</x:v>
      </x:c>
      <x:c r="AC465" s="25" t="n">
        <x:v>1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1</x:v>
      </x:c>
      <x:c r="R466" s="25" t="n">
        <x:v>6</x:v>
      </x:c>
      <x:c r="S466" s="25" t="n">
        <x:v>12</x:v>
      </x:c>
      <x:c r="T466" s="25" t="n">
        <x:v>9</x:v>
      </x:c>
      <x:c r="U466" s="25" t="n">
        <x:v>8</x:v>
      </x:c>
      <x:c r="V466" s="25" t="n">
        <x:v>6</x:v>
      </x:c>
      <x:c r="W466" s="25" t="n">
        <x:v>0</x:v>
      </x:c>
      <x:c r="X466" s="25" t="n">
        <x:v>0</x:v>
      </x:c>
      <x:c r="Y466" s="25" t="n">
        <x:v>0</x:v>
      </x:c>
      <x:c r="Z466" s="25" t="n">
        <x:v>1</x:v>
      </x:c>
      <x:c r="AA466" s="25" t="n">
        <x:v>11</x:v>
      </x:c>
      <x:c r="AB466" s="25" t="n">
        <x:v>1</x:v>
      </x:c>
      <x:c r="AC466" s="25" t="n">
        <x:v>0</x:v>
      </x:c>
      <x:c r="AD466" s="25" t="n">
        <x:v>1</x:v>
      </x:c>
      <x:c r="AE466" s="25" t="n">
        <x:v>1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1</x:v>
      </x:c>
      <x:c r="O467" s="25" t="n">
        <x:v>0</x:v>
      </x:c>
      <x:c r="P467" s="25" t="n">
        <x:v>0</x:v>
      </x:c>
      <x:c r="Q467" s="25" t="n">
        <x:v>0</x:v>
      </x:c>
      <x:c r="R467" s="25" t="n">
        <x:v>3</x:v>
      </x:c>
      <x:c r="S467" s="25" t="n">
        <x:v>4</x:v>
      </x:c>
      <x:c r="T467" s="25" t="n">
        <x:v>9</x:v>
      </x:c>
      <x:c r="U467" s="25" t="n">
        <x:v>7</x:v>
      </x:c>
      <x:c r="V467" s="25" t="n">
        <x:v>4</x:v>
      </x:c>
      <x:c r="W467" s="25" t="n">
        <x:v>0</x:v>
      </x:c>
      <x:c r="X467" s="25" t="n">
        <x:v>0</x:v>
      </x:c>
      <x:c r="Y467" s="25" t="n">
        <x:v>0</x:v>
      </x:c>
      <x:c r="Z467" s="25" t="n">
        <x:v>3</x:v>
      </x:c>
      <x:c r="AA467" s="25" t="n">
        <x:v>11</x:v>
      </x:c>
      <x:c r="AB467" s="25" t="n">
        <x:v>2</x:v>
      </x:c>
      <x:c r="AC467" s="25" t="n">
        <x:v>0</x:v>
      </x:c>
      <x:c r="AD467" s="25" t="n">
        <x:v>1</x:v>
      </x:c>
      <x:c r="AE467" s="25" t="n">
        <x:v>1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1</x:v>
      </x:c>
      <x:c r="R468" s="25" t="n">
        <x:v>3</x:v>
      </x:c>
      <x:c r="S468" s="25" t="n">
        <x:v>7</x:v>
      </x:c>
      <x:c r="T468" s="25" t="n">
        <x:v>6</x:v>
      </x:c>
      <x:c r="U468" s="25" t="n">
        <x:v>7</x:v>
      </x:c>
      <x:c r="V468" s="25" t="n">
        <x:v>8</x:v>
      </x:c>
      <x:c r="W468" s="25" t="n">
        <x:v>0</x:v>
      </x:c>
      <x:c r="X468" s="25" t="n">
        <x:v>0</x:v>
      </x:c>
      <x:c r="Y468" s="25" t="n">
        <x:v>0</x:v>
      </x:c>
      <x:c r="Z468" s="25" t="n">
        <x:v>2</x:v>
      </x:c>
      <x:c r="AA468" s="25" t="n">
        <x:v>13</x:v>
      </x:c>
      <x:c r="AB468" s="25" t="n">
        <x:v>3</x:v>
      </x:c>
      <x:c r="AC468" s="25" t="n">
        <x:v>2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1</x:v>
      </x:c>
      <x:c r="P469" s="25" t="n">
        <x:v>0</x:v>
      </x:c>
      <x:c r="Q469" s="25" t="n">
        <x:v>2</x:v>
      </x:c>
      <x:c r="R469" s="25" t="n">
        <x:v>0</x:v>
      </x:c>
      <x:c r="S469" s="25" t="n">
        <x:v>1</x:v>
      </x:c>
      <x:c r="T469" s="25" t="n">
        <x:v>8</x:v>
      </x:c>
      <x:c r="U469" s="25" t="n">
        <x:v>6</x:v>
      </x:c>
      <x:c r="V469" s="25" t="n">
        <x:v>4</x:v>
      </x:c>
      <x:c r="W469" s="25" t="n">
        <x:v>0</x:v>
      </x:c>
      <x:c r="X469" s="25" t="n">
        <x:v>0</x:v>
      </x:c>
      <x:c r="Y469" s="25" t="n">
        <x:v>0</x:v>
      </x:c>
      <x:c r="Z469" s="25" t="n">
        <x:v>2</x:v>
      </x:c>
      <x:c r="AA469" s="25" t="n">
        <x:v>10</x:v>
      </x:c>
      <x:c r="AB469" s="25" t="n">
        <x:v>3</x:v>
      </x:c>
      <x:c r="AC469" s="25" t="n">
        <x:v>1</x:v>
      </x:c>
      <x:c r="AD469" s="25" t="n">
        <x:v>3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5</x:v>
      </x:c>
      <x:c r="S470" s="25" t="n">
        <x:v>1</x:v>
      </x:c>
      <x:c r="T470" s="25" t="n">
        <x:v>9</x:v>
      </x:c>
      <x:c r="U470" s="25" t="n">
        <x:v>9</x:v>
      </x:c>
      <x:c r="V470" s="25" t="n">
        <x:v>5</x:v>
      </x:c>
      <x:c r="W470" s="25" t="n">
        <x:v>0</x:v>
      </x:c>
      <x:c r="X470" s="25" t="n">
        <x:v>0</x:v>
      </x:c>
      <x:c r="Y470" s="25" t="n">
        <x:v>1</x:v>
      </x:c>
      <x:c r="Z470" s="25" t="n">
        <x:v>1</x:v>
      </x:c>
      <x:c r="AA470" s="25" t="n">
        <x:v>12</x:v>
      </x:c>
      <x:c r="AB470" s="25" t="n">
        <x:v>3</x:v>
      </x:c>
      <x:c r="AC470" s="25" t="n">
        <x:v>2</x:v>
      </x:c>
      <x:c r="AD470" s="25" t="n">
        <x:v>1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1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2</x:v>
      </x:c>
      <x:c r="T471" s="25" t="n">
        <x:v>7</x:v>
      </x:c>
      <x:c r="U471" s="25" t="n">
        <x:v>17</x:v>
      </x:c>
      <x:c r="V471" s="25" t="n">
        <x:v>3</x:v>
      </x:c>
      <x:c r="W471" s="25" t="n">
        <x:v>0</x:v>
      </x:c>
      <x:c r="X471" s="25" t="n">
        <x:v>0</x:v>
      </x:c>
      <x:c r="Y471" s="25" t="n">
        <x:v>0</x:v>
      </x:c>
      <x:c r="Z471" s="25" t="n">
        <x:v>3</x:v>
      </x:c>
      <x:c r="AA471" s="25" t="n">
        <x:v>8</x:v>
      </x:c>
      <x:c r="AB471" s="25" t="n">
        <x:v>1</x:v>
      </x:c>
      <x:c r="AC471" s="25" t="n">
        <x:v>1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3</x:v>
      </x:c>
      <x:c r="T472" s="25" t="n">
        <x:v>8</x:v>
      </x:c>
      <x:c r="U472" s="25" t="n">
        <x:v>13</x:v>
      </x:c>
      <x:c r="V472" s="25" t="n">
        <x:v>6</x:v>
      </x:c>
      <x:c r="W472" s="25" t="n">
        <x:v>0</x:v>
      </x:c>
      <x:c r="X472" s="25" t="n">
        <x:v>0</x:v>
      </x:c>
      <x:c r="Y472" s="25" t="n">
        <x:v>0</x:v>
      </x:c>
      <x:c r="Z472" s="25" t="n">
        <x:v>2</x:v>
      </x:c>
      <x:c r="AA472" s="25" t="n">
        <x:v>19</x:v>
      </x:c>
      <x:c r="AB472" s="25" t="n">
        <x:v>3</x:v>
      </x:c>
      <x:c r="AC472" s="25" t="n">
        <x:v>0</x:v>
      </x:c>
      <x:c r="AD472" s="25" t="n">
        <x:v>0</x:v>
      </x:c>
      <x:c r="AE472" s="25" t="n">
        <x:v>1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4</x:v>
      </x:c>
      <x:c r="T473" s="25" t="n">
        <x:v>8</x:v>
      </x:c>
      <x:c r="U473" s="25" t="n">
        <x:v>8</x:v>
      </x:c>
      <x:c r="V473" s="25" t="n">
        <x:v>7</x:v>
      </x:c>
      <x:c r="W473" s="25" t="n">
        <x:v>0</x:v>
      </x:c>
      <x:c r="X473" s="25" t="n">
        <x:v>0</x:v>
      </x:c>
      <x:c r="Y473" s="25" t="n">
        <x:v>0</x:v>
      </x:c>
      <x:c r="Z473" s="25" t="n">
        <x:v>9</x:v>
      </x:c>
      <x:c r="AA473" s="25" t="n">
        <x:v>14</x:v>
      </x:c>
      <x:c r="AB473" s="25" t="n">
        <x:v>1</x:v>
      </x:c>
      <x:c r="AC473" s="25" t="n">
        <x:v>2</x:v>
      </x:c>
      <x:c r="AD473" s="25" t="n">
        <x:v>1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1</x:v>
      </x:c>
      <x:c r="R474" s="25" t="n">
        <x:v>2</x:v>
      </x:c>
      <x:c r="S474" s="25" t="n">
        <x:v>5</x:v>
      </x:c>
      <x:c r="T474" s="25" t="n">
        <x:v>5</x:v>
      </x:c>
      <x:c r="U474" s="25" t="n">
        <x:v>8</x:v>
      </x:c>
      <x:c r="V474" s="25" t="n">
        <x:v>8</x:v>
      </x:c>
      <x:c r="W474" s="25" t="n">
        <x:v>0</x:v>
      </x:c>
      <x:c r="X474" s="25" t="n">
        <x:v>0</x:v>
      </x:c>
      <x:c r="Y474" s="25" t="n">
        <x:v>0</x:v>
      </x:c>
      <x:c r="Z474" s="25" t="n">
        <x:v>1</x:v>
      </x:c>
      <x:c r="AA474" s="25" t="n">
        <x:v>21</x:v>
      </x:c>
      <x:c r="AB474" s="25" t="n">
        <x:v>5</x:v>
      </x:c>
      <x:c r="AC474" s="25" t="n">
        <x:v>1</x:v>
      </x:c>
      <x:c r="AD474" s="25" t="n">
        <x:v>0</x:v>
      </x:c>
      <x:c r="AE474" s="25" t="n">
        <x:v>1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1</x:v>
      </x:c>
      <x:c r="R475" s="25" t="n">
        <x:v>0</x:v>
      </x:c>
      <x:c r="S475" s="25" t="n">
        <x:v>1</x:v>
      </x:c>
      <x:c r="T475" s="25" t="n">
        <x:v>6</x:v>
      </x:c>
      <x:c r="U475" s="25" t="n">
        <x:v>13</x:v>
      </x:c>
      <x:c r="V475" s="25" t="n">
        <x:v>6</x:v>
      </x:c>
      <x:c r="W475" s="25" t="n">
        <x:v>0</x:v>
      </x:c>
      <x:c r="X475" s="25" t="n">
        <x:v>0</x:v>
      </x:c>
      <x:c r="Y475" s="25" t="n">
        <x:v>1</x:v>
      </x:c>
      <x:c r="Z475" s="25" t="n">
        <x:v>5</x:v>
      </x:c>
      <x:c r="AA475" s="25" t="n">
        <x:v>15</x:v>
      </x:c>
      <x:c r="AB475" s="25" t="n">
        <x:v>5</x:v>
      </x:c>
      <x:c r="AC475" s="25" t="n">
        <x:v>0</x:v>
      </x:c>
      <x:c r="AD475" s="25" t="n">
        <x:v>0</x:v>
      </x:c>
      <x:c r="AE475" s="25" t="n">
        <x:v>1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1</x:v>
      </x:c>
      <x:c r="O476" s="25" t="n">
        <x:v>0</x:v>
      </x:c>
      <x:c r="P476" s="25" t="n">
        <x:v>0</x:v>
      </x:c>
      <x:c r="Q476" s="25" t="n">
        <x:v>1</x:v>
      </x:c>
      <x:c r="R476" s="25" t="n">
        <x:v>2</x:v>
      </x:c>
      <x:c r="S476" s="25" t="n">
        <x:v>5</x:v>
      </x:c>
      <x:c r="T476" s="25" t="n">
        <x:v>6</x:v>
      </x:c>
      <x:c r="U476" s="25" t="n">
        <x:v>13</x:v>
      </x:c>
      <x:c r="V476" s="25" t="n">
        <x:v>4</x:v>
      </x:c>
      <x:c r="W476" s="25" t="n">
        <x:v>0</x:v>
      </x:c>
      <x:c r="X476" s="25" t="n">
        <x:v>0</x:v>
      </x:c>
      <x:c r="Y476" s="25" t="n">
        <x:v>0</x:v>
      </x:c>
      <x:c r="Z476" s="25" t="n">
        <x:v>5</x:v>
      </x:c>
      <x:c r="AA476" s="25" t="n">
        <x:v>11</x:v>
      </x:c>
      <x:c r="AB476" s="25" t="n">
        <x:v>2</x:v>
      </x:c>
      <x:c r="AC476" s="25" t="n">
        <x:v>2</x:v>
      </x:c>
      <x:c r="AD476" s="25" t="n">
        <x:v>1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1</x:v>
      </x:c>
      <x:c r="S477" s="25" t="n">
        <x:v>3</x:v>
      </x:c>
      <x:c r="T477" s="25" t="n">
        <x:v>4</x:v>
      </x:c>
      <x:c r="U477" s="25" t="n">
        <x:v>5</x:v>
      </x:c>
      <x:c r="V477" s="25" t="n">
        <x:v>10</x:v>
      </x:c>
      <x:c r="W477" s="25" t="n">
        <x:v>0</x:v>
      </x:c>
      <x:c r="X477" s="25" t="n">
        <x:v>0</x:v>
      </x:c>
      <x:c r="Y477" s="25" t="n">
        <x:v>1</x:v>
      </x:c>
      <x:c r="Z477" s="25" t="n">
        <x:v>9</x:v>
      </x:c>
      <x:c r="AA477" s="25" t="n">
        <x:v>16</x:v>
      </x:c>
      <x:c r="AB477" s="25" t="n">
        <x:v>2</x:v>
      </x:c>
      <x:c r="AC477" s="25" t="n">
        <x:v>1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1</x:v>
      </x:c>
      <x:c r="O478" s="25" t="n">
        <x:v>0</x:v>
      </x:c>
      <x:c r="P478" s="25" t="n">
        <x:v>0</x:v>
      </x:c>
      <x:c r="Q478" s="25" t="n">
        <x:v>0</x:v>
      </x:c>
      <x:c r="R478" s="25" t="n">
        <x:v>1</x:v>
      </x:c>
      <x:c r="S478" s="25" t="n">
        <x:v>5</x:v>
      </x:c>
      <x:c r="T478" s="25" t="n">
        <x:v>8</x:v>
      </x:c>
      <x:c r="U478" s="25" t="n">
        <x:v>14</x:v>
      </x:c>
      <x:c r="V478" s="25" t="n">
        <x:v>4</x:v>
      </x:c>
      <x:c r="W478" s="25" t="n">
        <x:v>0</x:v>
      </x:c>
      <x:c r="X478" s="25" t="n">
        <x:v>0</x:v>
      </x:c>
      <x:c r="Y478" s="25" t="n">
        <x:v>3</x:v>
      </x:c>
      <x:c r="Z478" s="25" t="n">
        <x:v>1</x:v>
      </x:c>
      <x:c r="AA478" s="25" t="n">
        <x:v>15</x:v>
      </x:c>
      <x:c r="AB478" s="25" t="n">
        <x:v>2</x:v>
      </x:c>
      <x:c r="AC478" s="25" t="n">
        <x:v>1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3</x:v>
      </x:c>
      <x:c r="O479" s="25" t="n">
        <x:v>0</x:v>
      </x:c>
      <x:c r="P479" s="25" t="n">
        <x:v>0</x:v>
      </x:c>
      <x:c r="Q479" s="25" t="n">
        <x:v>0</x:v>
      </x:c>
      <x:c r="R479" s="25" t="n">
        <x:v>1</x:v>
      </x:c>
      <x:c r="S479" s="25" t="n">
        <x:v>6</x:v>
      </x:c>
      <x:c r="T479" s="25" t="n">
        <x:v>4</x:v>
      </x:c>
      <x:c r="U479" s="25" t="n">
        <x:v>10</x:v>
      </x:c>
      <x:c r="V479" s="25" t="n">
        <x:v>4</x:v>
      </x:c>
      <x:c r="W479" s="25" t="n">
        <x:v>0</x:v>
      </x:c>
      <x:c r="X479" s="25" t="n">
        <x:v>0</x:v>
      </x:c>
      <x:c r="Y479" s="25" t="n">
        <x:v>3</x:v>
      </x:c>
      <x:c r="Z479" s="25" t="n">
        <x:v>3</x:v>
      </x:c>
      <x:c r="AA479" s="25" t="n">
        <x:v>20</x:v>
      </x:c>
      <x:c r="AB479" s="25" t="n">
        <x:v>0</x:v>
      </x:c>
      <x:c r="AC479" s="25" t="n">
        <x:v>1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1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4</x:v>
      </x:c>
      <x:c r="T480" s="25" t="n">
        <x:v>2</x:v>
      </x:c>
      <x:c r="U480" s="25" t="n">
        <x:v>12</x:v>
      </x:c>
      <x:c r="V480" s="25" t="n">
        <x:v>4</x:v>
      </x:c>
      <x:c r="W480" s="25" t="n">
        <x:v>0</x:v>
      </x:c>
      <x:c r="X480" s="25" t="n">
        <x:v>0</x:v>
      </x:c>
      <x:c r="Y480" s="25" t="n">
        <x:v>2</x:v>
      </x:c>
      <x:c r="Z480" s="25" t="n">
        <x:v>4</x:v>
      </x:c>
      <x:c r="AA480" s="25" t="n">
        <x:v>14</x:v>
      </x:c>
      <x:c r="AB480" s="25" t="n">
        <x:v>1</x:v>
      </x:c>
      <x:c r="AC480" s="25" t="n">
        <x:v>0</x:v>
      </x:c>
      <x:c r="AD480" s="25" t="n">
        <x:v>1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1</x:v>
      </x:c>
      <x:c r="R481" s="25" t="n">
        <x:v>1</x:v>
      </x:c>
      <x:c r="S481" s="25" t="n">
        <x:v>3</x:v>
      </x:c>
      <x:c r="T481" s="25" t="n">
        <x:v>7</x:v>
      </x:c>
      <x:c r="U481" s="25" t="n">
        <x:v>8</x:v>
      </x:c>
      <x:c r="V481" s="25" t="n">
        <x:v>6</x:v>
      </x:c>
      <x:c r="W481" s="25" t="n">
        <x:v>1</x:v>
      </x:c>
      <x:c r="X481" s="25" t="n">
        <x:v>0</x:v>
      </x:c>
      <x:c r="Y481" s="25" t="n">
        <x:v>8</x:v>
      </x:c>
      <x:c r="Z481" s="25" t="n">
        <x:v>4</x:v>
      </x:c>
      <x:c r="AA481" s="25" t="n">
        <x:v>14</x:v>
      </x:c>
      <x:c r="AB481" s="25" t="n">
        <x:v>0</x:v>
      </x:c>
      <x:c r="AC481" s="25" t="n">
        <x:v>1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1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4</x:v>
      </x:c>
      <x:c r="T482" s="25" t="n">
        <x:v>7</x:v>
      </x:c>
      <x:c r="U482" s="25" t="n">
        <x:v>11</x:v>
      </x:c>
      <x:c r="V482" s="25" t="n">
        <x:v>4</x:v>
      </x:c>
      <x:c r="W482" s="25" t="n">
        <x:v>1</x:v>
      </x:c>
      <x:c r="X482" s="25" t="n">
        <x:v>0</x:v>
      </x:c>
      <x:c r="Y482" s="25" t="n">
        <x:v>3</x:v>
      </x:c>
      <x:c r="Z482" s="25" t="n">
        <x:v>6</x:v>
      </x:c>
      <x:c r="AA482" s="25" t="n">
        <x:v>18</x:v>
      </x:c>
      <x:c r="AB482" s="25" t="n">
        <x:v>1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2</x:v>
      </x:c>
      <x:c r="T483" s="25" t="n">
        <x:v>3</x:v>
      </x:c>
      <x:c r="U483" s="25" t="n">
        <x:v>6</x:v>
      </x:c>
      <x:c r="V483" s="25" t="n">
        <x:v>7</x:v>
      </x:c>
      <x:c r="W483" s="25" t="n">
        <x:v>0</x:v>
      </x:c>
      <x:c r="X483" s="25" t="n">
        <x:v>0</x:v>
      </x:c>
      <x:c r="Y483" s="25" t="n">
        <x:v>4</x:v>
      </x:c>
      <x:c r="Z483" s="25" t="n">
        <x:v>3</x:v>
      </x:c>
      <x:c r="AA483" s="25" t="n">
        <x:v>15</x:v>
      </x:c>
      <x:c r="AB483" s="25" t="n">
        <x:v>1</x:v>
      </x:c>
      <x:c r="AC483" s="25" t="n">
        <x:v>2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1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5</x:v>
      </x:c>
      <x:c r="T484" s="25" t="n">
        <x:v>1</x:v>
      </x:c>
      <x:c r="U484" s="25" t="n">
        <x:v>4</x:v>
      </x:c>
      <x:c r="V484" s="25" t="n">
        <x:v>8</x:v>
      </x:c>
      <x:c r="W484" s="25" t="n">
        <x:v>0</x:v>
      </x:c>
      <x:c r="X484" s="25" t="n">
        <x:v>0</x:v>
      </x:c>
      <x:c r="Y484" s="25" t="n">
        <x:v>2</x:v>
      </x:c>
      <x:c r="Z484" s="25" t="n">
        <x:v>3</x:v>
      </x:c>
      <x:c r="AA484" s="25" t="n">
        <x:v>9</x:v>
      </x:c>
      <x:c r="AB484" s="25" t="n">
        <x:v>1</x:v>
      </x:c>
      <x:c r="AC484" s="25" t="n">
        <x:v>2</x:v>
      </x:c>
      <x:c r="AD484" s="25" t="n">
        <x:v>1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4</x:v>
      </x:c>
      <x:c r="T485" s="25" t="n">
        <x:v>3</x:v>
      </x:c>
      <x:c r="U485" s="25" t="n">
        <x:v>5</x:v>
      </x:c>
      <x:c r="V485" s="25" t="n">
        <x:v>5</x:v>
      </x:c>
      <x:c r="W485" s="25" t="n">
        <x:v>1</x:v>
      </x:c>
      <x:c r="X485" s="25" t="n">
        <x:v>0</x:v>
      </x:c>
      <x:c r="Y485" s="25" t="n">
        <x:v>6</x:v>
      </x:c>
      <x:c r="Z485" s="25" t="n">
        <x:v>5</x:v>
      </x:c>
      <x:c r="AA485" s="25" t="n">
        <x:v>14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1</x:v>
      </x:c>
      <x:c r="S486" s="25" t="n">
        <x:v>2</x:v>
      </x:c>
      <x:c r="T486" s="25" t="n">
        <x:v>3</x:v>
      </x:c>
      <x:c r="U486" s="25" t="n">
        <x:v>7</x:v>
      </x:c>
      <x:c r="V486" s="25" t="n">
        <x:v>15</x:v>
      </x:c>
      <x:c r="W486" s="25" t="n">
        <x:v>3</x:v>
      </x:c>
      <x:c r="X486" s="25" t="n">
        <x:v>0</x:v>
      </x:c>
      <x:c r="Y486" s="25" t="n">
        <x:v>4</x:v>
      </x:c>
      <x:c r="Z486" s="25" t="n">
        <x:v>10</x:v>
      </x:c>
      <x:c r="AA486" s="25" t="n">
        <x:v>13</x:v>
      </x:c>
      <x:c r="AB486" s="25" t="n">
        <x:v>0</x:v>
      </x:c>
      <x:c r="AC486" s="25" t="n">
        <x:v>2</x:v>
      </x:c>
      <x:c r="AD486" s="25" t="n">
        <x:v>0</x:v>
      </x:c>
      <x:c r="AE486" s="25" t="n">
        <x:v>1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2</x:v>
      </x:c>
      <x:c r="T487" s="25" t="n">
        <x:v>7</x:v>
      </x:c>
      <x:c r="U487" s="25" t="n">
        <x:v>7</x:v>
      </x:c>
      <x:c r="V487" s="25" t="n">
        <x:v>8</x:v>
      </x:c>
      <x:c r="W487" s="25" t="n">
        <x:v>2</x:v>
      </x:c>
      <x:c r="X487" s="25" t="n">
        <x:v>0</x:v>
      </x:c>
      <x:c r="Y487" s="25" t="n">
        <x:v>2</x:v>
      </x:c>
      <x:c r="Z487" s="25" t="n">
        <x:v>5</x:v>
      </x:c>
      <x:c r="AA487" s="25" t="n">
        <x:v>12</x:v>
      </x:c>
      <x:c r="AB487" s="25" t="n">
        <x:v>1</x:v>
      </x:c>
      <x:c r="AC487" s="25" t="n">
        <x:v>0</x:v>
      </x:c>
      <x:c r="AD487" s="25" t="n">
        <x:v>1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1</x:v>
      </x:c>
      <x:c r="S488" s="25" t="n">
        <x:v>3</x:v>
      </x:c>
      <x:c r="T488" s="25" t="n">
        <x:v>2</x:v>
      </x:c>
      <x:c r="U488" s="25" t="n">
        <x:v>5</x:v>
      </x:c>
      <x:c r="V488" s="25" t="n">
        <x:v>7</x:v>
      </x:c>
      <x:c r="W488" s="25" t="n">
        <x:v>3</x:v>
      </x:c>
      <x:c r="X488" s="25" t="n">
        <x:v>0</x:v>
      </x:c>
      <x:c r="Y488" s="25" t="n">
        <x:v>3</x:v>
      </x:c>
      <x:c r="Z488" s="25" t="n">
        <x:v>6</x:v>
      </x:c>
      <x:c r="AA488" s="25" t="n">
        <x:v>9</x:v>
      </x:c>
      <x:c r="AB488" s="25" t="n">
        <x:v>1</x:v>
      </x:c>
      <x:c r="AC488" s="25" t="n">
        <x:v>0</x:v>
      </x:c>
      <x:c r="AD488" s="25" t="n">
        <x:v>0</x:v>
      </x:c>
      <x:c r="AE488" s="25" t="n">
        <x:v>1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2</x:v>
      </x:c>
      <x:c r="T489" s="25" t="n">
        <x:v>5</x:v>
      </x:c>
      <x:c r="U489" s="25" t="n">
        <x:v>8</x:v>
      </x:c>
      <x:c r="V489" s="25" t="n">
        <x:v>8</x:v>
      </x:c>
      <x:c r="W489" s="25" t="n">
        <x:v>4</x:v>
      </x:c>
      <x:c r="X489" s="25" t="n">
        <x:v>0</x:v>
      </x:c>
      <x:c r="Y489" s="25" t="n">
        <x:v>1</x:v>
      </x:c>
      <x:c r="Z489" s="25" t="n">
        <x:v>4</x:v>
      </x:c>
      <x:c r="AA489" s="25" t="n">
        <x:v>11</x:v>
      </x:c>
      <x:c r="AB489" s="25" t="n">
        <x:v>1</x:v>
      </x:c>
      <x:c r="AC489" s="25" t="n">
        <x:v>2</x:v>
      </x:c>
      <x:c r="AD489" s="25" t="n">
        <x:v>1</x:v>
      </x:c>
      <x:c r="AE489" s="25" t="n">
        <x:v>1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2</x:v>
      </x:c>
      <x:c r="T490" s="25" t="n">
        <x:v>5</x:v>
      </x:c>
      <x:c r="U490" s="25" t="n">
        <x:v>6</x:v>
      </x:c>
      <x:c r="V490" s="25" t="n">
        <x:v>9</x:v>
      </x:c>
      <x:c r="W490" s="25" t="n">
        <x:v>4</x:v>
      </x:c>
      <x:c r="X490" s="25" t="n">
        <x:v>0</x:v>
      </x:c>
      <x:c r="Y490" s="25" t="n">
        <x:v>8</x:v>
      </x:c>
      <x:c r="Z490" s="25" t="n">
        <x:v>6</x:v>
      </x:c>
      <x:c r="AA490" s="25" t="n">
        <x:v>4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2</x:v>
      </x:c>
      <x:c r="U491" s="25" t="n">
        <x:v>6</x:v>
      </x:c>
      <x:c r="V491" s="25" t="n">
        <x:v>11</x:v>
      </x:c>
      <x:c r="W491" s="25" t="n">
        <x:v>4</x:v>
      </x:c>
      <x:c r="X491" s="25" t="n">
        <x:v>0</x:v>
      </x:c>
      <x:c r="Y491" s="25" t="n">
        <x:v>1</x:v>
      </x:c>
      <x:c r="Z491" s="25" t="n">
        <x:v>7</x:v>
      </x:c>
      <x:c r="AA491" s="25" t="n">
        <x:v>7</x:v>
      </x:c>
      <x:c r="AB491" s="25" t="n">
        <x:v>1</x:v>
      </x:c>
      <x:c r="AC491" s="25" t="n">
        <x:v>0</x:v>
      </x:c>
      <x:c r="AD491" s="25" t="n">
        <x:v>1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1</x:v>
      </x:c>
      <x:c r="S492" s="25" t="n">
        <x:v>2</x:v>
      </x:c>
      <x:c r="T492" s="25" t="n">
        <x:v>0</x:v>
      </x:c>
      <x:c r="U492" s="25" t="n">
        <x:v>7</x:v>
      </x:c>
      <x:c r="V492" s="25" t="n">
        <x:v>6</x:v>
      </x:c>
      <x:c r="W492" s="25" t="n">
        <x:v>4</x:v>
      </x:c>
      <x:c r="X492" s="25" t="n">
        <x:v>0</x:v>
      </x:c>
      <x:c r="Y492" s="25" t="n">
        <x:v>0</x:v>
      </x:c>
      <x:c r="Z492" s="25" t="n">
        <x:v>10</x:v>
      </x:c>
      <x:c r="AA492" s="25" t="n">
        <x:v>5</x:v>
      </x:c>
      <x:c r="AB492" s="25" t="n">
        <x:v>0</x:v>
      </x:c>
      <x:c r="AC492" s="25" t="n">
        <x:v>1</x:v>
      </x:c>
      <x:c r="AD492" s="25" t="n">
        <x:v>1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3</x:v>
      </x:c>
      <x:c r="U493" s="25" t="n">
        <x:v>3</x:v>
      </x:c>
      <x:c r="V493" s="25" t="n">
        <x:v>9</x:v>
      </x:c>
      <x:c r="W493" s="25" t="n">
        <x:v>4</x:v>
      </x:c>
      <x:c r="X493" s="25" t="n">
        <x:v>1</x:v>
      </x:c>
      <x:c r="Y493" s="25" t="n">
        <x:v>2</x:v>
      </x:c>
      <x:c r="Z493" s="25" t="n">
        <x:v>6</x:v>
      </x:c>
      <x:c r="AA493" s="25" t="n">
        <x:v>2</x:v>
      </x:c>
      <x:c r="AB493" s="25" t="n">
        <x:v>0</x:v>
      </x:c>
      <x:c r="AC493" s="25" t="n">
        <x:v>2</x:v>
      </x:c>
      <x:c r="AD493" s="25" t="n">
        <x:v>1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2</x:v>
      </x:c>
      <x:c r="U494" s="25" t="n">
        <x:v>1</x:v>
      </x:c>
      <x:c r="V494" s="25" t="n">
        <x:v>12</x:v>
      </x:c>
      <x:c r="W494" s="25" t="n">
        <x:v>6</x:v>
      </x:c>
      <x:c r="X494" s="25" t="n">
        <x:v>1</x:v>
      </x:c>
      <x:c r="Y494" s="25" t="n">
        <x:v>2</x:v>
      </x:c>
      <x:c r="Z494" s="25" t="n">
        <x:v>10</x:v>
      </x:c>
      <x:c r="AA494" s="25" t="n">
        <x:v>4</x:v>
      </x:c>
      <x:c r="AB494" s="25" t="n">
        <x:v>1</x:v>
      </x:c>
      <x:c r="AC494" s="25" t="n">
        <x:v>2</x:v>
      </x:c>
      <x:c r="AD494" s="25" t="n">
        <x:v>0</x:v>
      </x:c>
      <x:c r="AE494" s="25" t="n">
        <x:v>1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4</x:v>
      </x:c>
      <x:c r="V495" s="25" t="n">
        <x:v>9</x:v>
      </x:c>
      <x:c r="W495" s="25" t="n">
        <x:v>4</x:v>
      </x:c>
      <x:c r="X495" s="25" t="n">
        <x:v>2</x:v>
      </x:c>
      <x:c r="Y495" s="25" t="n">
        <x:v>2</x:v>
      </x:c>
      <x:c r="Z495" s="25" t="n">
        <x:v>7</x:v>
      </x:c>
      <x:c r="AA495" s="25" t="n">
        <x:v>3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1</x:v>
      </x:c>
      <x:c r="T496" s="25" t="n">
        <x:v>5</x:v>
      </x:c>
      <x:c r="U496" s="25" t="n">
        <x:v>4</x:v>
      </x:c>
      <x:c r="V496" s="25" t="n">
        <x:v>6</x:v>
      </x:c>
      <x:c r="W496" s="25" t="n">
        <x:v>8</x:v>
      </x:c>
      <x:c r="X496" s="25" t="n">
        <x:v>1</x:v>
      </x:c>
      <x:c r="Y496" s="25" t="n">
        <x:v>3</x:v>
      </x:c>
      <x:c r="Z496" s="25" t="n">
        <x:v>16</x:v>
      </x:c>
      <x:c r="AA496" s="25" t="n">
        <x:v>3</x:v>
      </x:c>
      <x:c r="AB496" s="25" t="n">
        <x:v>0</x:v>
      </x:c>
      <x:c r="AC496" s="25" t="n">
        <x:v>1</x:v>
      </x:c>
      <x:c r="AD496" s="25" t="n">
        <x:v>2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4</x:v>
      </x:c>
      <x:c r="V497" s="25" t="n">
        <x:v>15</x:v>
      </x:c>
      <x:c r="W497" s="25" t="n">
        <x:v>5</x:v>
      </x:c>
      <x:c r="X497" s="25" t="n">
        <x:v>3</x:v>
      </x:c>
      <x:c r="Y497" s="25" t="n">
        <x:v>1</x:v>
      </x:c>
      <x:c r="Z497" s="25" t="n">
        <x:v>14</x:v>
      </x:c>
      <x:c r="AA497" s="25" t="n">
        <x:v>1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2</x:v>
      </x:c>
      <x:c r="T498" s="25" t="n">
        <x:v>2</x:v>
      </x:c>
      <x:c r="U498" s="25" t="n">
        <x:v>1</x:v>
      </x:c>
      <x:c r="V498" s="25" t="n">
        <x:v>12</x:v>
      </x:c>
      <x:c r="W498" s="25" t="n">
        <x:v>9</x:v>
      </x:c>
      <x:c r="X498" s="25" t="n">
        <x:v>0</x:v>
      </x:c>
      <x:c r="Y498" s="25" t="n">
        <x:v>2</x:v>
      </x:c>
      <x:c r="Z498" s="25" t="n">
        <x:v>15</x:v>
      </x:c>
      <x:c r="AA498" s="25" t="n">
        <x:v>2</x:v>
      </x:c>
      <x:c r="AB498" s="25" t="n">
        <x:v>0</x:v>
      </x:c>
      <x:c r="AC498" s="25" t="n">
        <x:v>1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1</x:v>
      </x:c>
      <x:c r="U499" s="25" t="n">
        <x:v>4</x:v>
      </x:c>
      <x:c r="V499" s="25" t="n">
        <x:v>9</x:v>
      </x:c>
      <x:c r="W499" s="25" t="n">
        <x:v>8</x:v>
      </x:c>
      <x:c r="X499" s="25" t="n">
        <x:v>1</x:v>
      </x:c>
      <x:c r="Y499" s="25" t="n">
        <x:v>2</x:v>
      </x:c>
      <x:c r="Z499" s="25" t="n">
        <x:v>12</x:v>
      </x:c>
      <x:c r="AA499" s="25" t="n">
        <x:v>3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1</x:v>
      </x:c>
      <x:c r="S500" s="25" t="n">
        <x:v>0</x:v>
      </x:c>
      <x:c r="T500" s="25" t="n">
        <x:v>0</x:v>
      </x:c>
      <x:c r="U500" s="25" t="n">
        <x:v>1</x:v>
      </x:c>
      <x:c r="V500" s="25" t="n">
        <x:v>8</x:v>
      </x:c>
      <x:c r="W500" s="25" t="n">
        <x:v>8</x:v>
      </x:c>
      <x:c r="X500" s="25" t="n">
        <x:v>3</x:v>
      </x:c>
      <x:c r="Y500" s="25" t="n">
        <x:v>3</x:v>
      </x:c>
      <x:c r="Z500" s="25" t="n">
        <x:v>17</x:v>
      </x:c>
      <x:c r="AA500" s="25" t="n">
        <x:v>3</x:v>
      </x:c>
      <x:c r="AB500" s="25" t="n">
        <x:v>0</x:v>
      </x:c>
      <x:c r="AC500" s="25" t="n">
        <x:v>1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1</x:v>
      </x:c>
      <x:c r="T501" s="25" t="n">
        <x:v>1</x:v>
      </x:c>
      <x:c r="U501" s="25" t="n">
        <x:v>0</x:v>
      </x:c>
      <x:c r="V501" s="25" t="n">
        <x:v>13</x:v>
      </x:c>
      <x:c r="W501" s="25" t="n">
        <x:v>7</x:v>
      </x:c>
      <x:c r="X501" s="25" t="n">
        <x:v>5</x:v>
      </x:c>
      <x:c r="Y501" s="25" t="n">
        <x:v>4</x:v>
      </x:c>
      <x:c r="Z501" s="25" t="n">
        <x:v>9</x:v>
      </x:c>
      <x:c r="AA501" s="25" t="n">
        <x:v>2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2</x:v>
      </x:c>
      <x:c r="V502" s="25" t="n">
        <x:v>7</x:v>
      </x:c>
      <x:c r="W502" s="25" t="n">
        <x:v>4</x:v>
      </x:c>
      <x:c r="X502" s="25" t="n">
        <x:v>5</x:v>
      </x:c>
      <x:c r="Y502" s="25" t="n">
        <x:v>5</x:v>
      </x:c>
      <x:c r="Z502" s="25" t="n">
        <x:v>17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3</x:v>
      </x:c>
      <x:c r="U503" s="25" t="n">
        <x:v>2</x:v>
      </x:c>
      <x:c r="V503" s="25" t="n">
        <x:v>7</x:v>
      </x:c>
      <x:c r="W503" s="25" t="n">
        <x:v>8</x:v>
      </x:c>
      <x:c r="X503" s="25" t="n">
        <x:v>2</x:v>
      </x:c>
      <x:c r="Y503" s="25" t="n">
        <x:v>5</x:v>
      </x:c>
      <x:c r="Z503" s="25" t="n">
        <x:v>19</x:v>
      </x:c>
      <x:c r="AA503" s="25" t="n">
        <x:v>2</x:v>
      </x:c>
      <x:c r="AB503" s="25" t="n">
        <x:v>0</x:v>
      </x:c>
      <x:c r="AC503" s="25" t="n">
        <x:v>0</x:v>
      </x:c>
      <x:c r="AD503" s="25" t="n">
        <x:v>1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2</x:v>
      </x:c>
      <x:c r="V504" s="25" t="n">
        <x:v>11</x:v>
      </x:c>
      <x:c r="W504" s="25" t="n">
        <x:v>5</x:v>
      </x:c>
      <x:c r="X504" s="25" t="n">
        <x:v>2</x:v>
      </x:c>
      <x:c r="Y504" s="25" t="n">
        <x:v>8</x:v>
      </x:c>
      <x:c r="Z504" s="25" t="n">
        <x:v>20</x:v>
      </x:c>
      <x:c r="AA504" s="25" t="n">
        <x:v>0</x:v>
      </x:c>
      <x:c r="AB504" s="25" t="n">
        <x:v>0</x:v>
      </x:c>
      <x:c r="AC504" s="25" t="n">
        <x:v>1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1</x:v>
      </x:c>
      <x:c r="U505" s="25" t="n">
        <x:v>1</x:v>
      </x:c>
      <x:c r="V505" s="25" t="n">
        <x:v>13</x:v>
      </x:c>
      <x:c r="W505" s="25" t="n">
        <x:v>9</x:v>
      </x:c>
      <x:c r="X505" s="25" t="n">
        <x:v>2</x:v>
      </x:c>
      <x:c r="Y505" s="25" t="n">
        <x:v>1</x:v>
      </x:c>
      <x:c r="Z505" s="25" t="n">
        <x:v>18</x:v>
      </x:c>
      <x:c r="AA505" s="25" t="n">
        <x:v>0</x:v>
      </x:c>
      <x:c r="AB505" s="25" t="n">
        <x:v>1</x:v>
      </x:c>
      <x:c r="AC505" s="25" t="n">
        <x:v>1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4</x:v>
      </x:c>
      <x:c r="W506" s="25" t="n">
        <x:v>6</x:v>
      </x:c>
      <x:c r="X506" s="25" t="n">
        <x:v>4</x:v>
      </x:c>
      <x:c r="Y506" s="25" t="n">
        <x:v>6</x:v>
      </x:c>
      <x:c r="Z506" s="25" t="n">
        <x:v>24</x:v>
      </x:c>
      <x:c r="AA506" s="25" t="n">
        <x:v>0</x:v>
      </x:c>
      <x:c r="AB506" s="25" t="n">
        <x:v>0</x:v>
      </x:c>
      <x:c r="AC506" s="25" t="n">
        <x:v>1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1</x:v>
      </x:c>
      <x:c r="U507" s="25" t="n">
        <x:v>4</x:v>
      </x:c>
      <x:c r="V507" s="25" t="n">
        <x:v>10</x:v>
      </x:c>
      <x:c r="W507" s="25" t="n">
        <x:v>7</x:v>
      </x:c>
      <x:c r="X507" s="25" t="n">
        <x:v>5</x:v>
      </x:c>
      <x:c r="Y507" s="25" t="n">
        <x:v>5</x:v>
      </x:c>
      <x:c r="Z507" s="25" t="n">
        <x:v>16</x:v>
      </x:c>
      <x:c r="AA507" s="25" t="n">
        <x:v>1</x:v>
      </x:c>
      <x:c r="AB507" s="25" t="n">
        <x:v>0</x:v>
      </x:c>
      <x:c r="AC507" s="25" t="n">
        <x:v>0</x:v>
      </x:c>
      <x:c r="AD507" s="25" t="n">
        <x:v>0</x:v>
      </x:c>
      <x:c r="AE507" s="25" t="n">
        <x:v>2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1</x:v>
      </x:c>
      <x:c r="U508" s="25" t="n">
        <x:v>3</x:v>
      </x:c>
      <x:c r="V508" s="25" t="n">
        <x:v>10</x:v>
      </x:c>
      <x:c r="W508" s="25" t="n">
        <x:v>12</x:v>
      </x:c>
      <x:c r="X508" s="25" t="n">
        <x:v>6</x:v>
      </x:c>
      <x:c r="Y508" s="25" t="n">
        <x:v>3</x:v>
      </x:c>
      <x:c r="Z508" s="25" t="n">
        <x:v>13</x:v>
      </x:c>
      <x:c r="AA508" s="25" t="n">
        <x:v>0</x:v>
      </x:c>
      <x:c r="AB508" s="25" t="n">
        <x:v>0</x:v>
      </x:c>
      <x:c r="AC508" s="25" t="n">
        <x:v>3</x:v>
      </x:c>
      <x:c r="AD508" s="25" t="n">
        <x:v>0</x:v>
      </x:c>
      <x:c r="AE508" s="25" t="n">
        <x:v>1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1</x:v>
      </x:c>
      <x:c r="U509" s="25" t="n">
        <x:v>1</x:v>
      </x:c>
      <x:c r="V509" s="25" t="n">
        <x:v>15</x:v>
      </x:c>
      <x:c r="W509" s="25" t="n">
        <x:v>11</x:v>
      </x:c>
      <x:c r="X509" s="25" t="n">
        <x:v>4</x:v>
      </x:c>
      <x:c r="Y509" s="25" t="n">
        <x:v>5</x:v>
      </x:c>
      <x:c r="Z509" s="25" t="n">
        <x:v>19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10</x:v>
      </x:c>
      <x:c r="W510" s="25" t="n">
        <x:v>10</x:v>
      </x:c>
      <x:c r="X510" s="25" t="n">
        <x:v>3</x:v>
      </x:c>
      <x:c r="Y510" s="25" t="n">
        <x:v>7</x:v>
      </x:c>
      <x:c r="Z510" s="25" t="n">
        <x:v>7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1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1</x:v>
      </x:c>
      <x:c r="U511" s="25" t="n">
        <x:v>0</x:v>
      </x:c>
      <x:c r="V511" s="25" t="n">
        <x:v>6</x:v>
      </x:c>
      <x:c r="W511" s="25" t="n">
        <x:v>10</x:v>
      </x:c>
      <x:c r="X511" s="25" t="n">
        <x:v>4</x:v>
      </x:c>
      <x:c r="Y511" s="25" t="n">
        <x:v>0</x:v>
      </x:c>
      <x:c r="Z511" s="25" t="n">
        <x:v>13</x:v>
      </x:c>
      <x:c r="AA511" s="25" t="n">
        <x:v>1</x:v>
      </x:c>
      <x:c r="AB511" s="25" t="n">
        <x:v>0</x:v>
      </x:c>
      <x:c r="AC511" s="25" t="n">
        <x:v>0</x:v>
      </x:c>
      <x:c r="AD511" s="25" t="n">
        <x:v>1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7</x:v>
      </x:c>
      <x:c r="W512" s="25" t="n">
        <x:v>10</x:v>
      </x:c>
      <x:c r="X512" s="25" t="n">
        <x:v>2</x:v>
      </x:c>
      <x:c r="Y512" s="25" t="n">
        <x:v>9</x:v>
      </x:c>
      <x:c r="Z512" s="25" t="n">
        <x:v>11</x:v>
      </x:c>
      <x:c r="AA512" s="25" t="n">
        <x:v>0</x:v>
      </x:c>
      <x:c r="AB512" s="25" t="n">
        <x:v>0</x:v>
      </x:c>
      <x:c r="AC512" s="25" t="n">
        <x:v>2</x:v>
      </x:c>
      <x:c r="AD512" s="25" t="n">
        <x:v>1</x:v>
      </x:c>
      <x:c r="AE512" s="25" t="n">
        <x:v>1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1</x:v>
      </x:c>
      <x:c r="V513" s="25" t="n">
        <x:v>5</x:v>
      </x:c>
      <x:c r="W513" s="25" t="n">
        <x:v>4</x:v>
      </x:c>
      <x:c r="X513" s="25" t="n">
        <x:v>6</x:v>
      </x:c>
      <x:c r="Y513" s="25" t="n">
        <x:v>4</x:v>
      </x:c>
      <x:c r="Z513" s="25" t="n">
        <x:v>10</x:v>
      </x:c>
      <x:c r="AA513" s="25" t="n">
        <x:v>0</x:v>
      </x:c>
      <x:c r="AB513" s="25" t="n">
        <x:v>0</x:v>
      </x:c>
      <x:c r="AC513" s="25" t="n">
        <x:v>1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2</x:v>
      </x:c>
      <x:c r="V514" s="25" t="n">
        <x:v>6</x:v>
      </x:c>
      <x:c r="W514" s="25" t="n">
        <x:v>5</x:v>
      </x:c>
      <x:c r="X514" s="25" t="n">
        <x:v>5</x:v>
      </x:c>
      <x:c r="Y514" s="25" t="n">
        <x:v>9</x:v>
      </x:c>
      <x:c r="Z514" s="25" t="n">
        <x:v>10</x:v>
      </x:c>
      <x:c r="AA514" s="25" t="n">
        <x:v>1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1</x:v>
      </x:c>
      <x:c r="V515" s="25" t="n">
        <x:v>3</x:v>
      </x:c>
      <x:c r="W515" s="25" t="n">
        <x:v>11</x:v>
      </x:c>
      <x:c r="X515" s="25" t="n">
        <x:v>7</x:v>
      </x:c>
      <x:c r="Y515" s="25" t="n">
        <x:v>9</x:v>
      </x:c>
      <x:c r="Z515" s="25" t="n">
        <x:v>5</x:v>
      </x:c>
      <x:c r="AA515" s="25" t="n">
        <x:v>0</x:v>
      </x:c>
      <x:c r="AB515" s="25" t="n">
        <x:v>0</x:v>
      </x:c>
      <x:c r="AC515" s="25" t="n">
        <x:v>2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7</x:v>
      </x:c>
      <x:c r="W516" s="25" t="n">
        <x:v>10</x:v>
      </x:c>
      <x:c r="X516" s="25" t="n">
        <x:v>1</x:v>
      </x:c>
      <x:c r="Y516" s="25" t="n">
        <x:v>12</x:v>
      </x:c>
      <x:c r="Z516" s="25" t="n">
        <x:v>5</x:v>
      </x:c>
      <x:c r="AA516" s="25" t="n">
        <x:v>0</x:v>
      </x:c>
      <x:c r="AB516" s="25" t="n">
        <x:v>0</x:v>
      </x:c>
      <x:c r="AC516" s="25" t="n">
        <x:v>4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1</x:v>
      </x:c>
      <x:c r="U517" s="25" t="n">
        <x:v>0</x:v>
      </x:c>
      <x:c r="V517" s="25" t="n">
        <x:v>4</x:v>
      </x:c>
      <x:c r="W517" s="25" t="n">
        <x:v>9</x:v>
      </x:c>
      <x:c r="X517" s="25" t="n">
        <x:v>9</x:v>
      </x:c>
      <x:c r="Y517" s="25" t="n">
        <x:v>6</x:v>
      </x:c>
      <x:c r="Z517" s="25" t="n">
        <x:v>6</x:v>
      </x:c>
      <x:c r="AA517" s="25" t="n">
        <x:v>0</x:v>
      </x:c>
      <x:c r="AB517" s="25" t="n">
        <x:v>0</x:v>
      </x:c>
      <x:c r="AC517" s="25" t="n">
        <x:v>1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2</x:v>
      </x:c>
      <x:c r="U518" s="25" t="n">
        <x:v>0</x:v>
      </x:c>
      <x:c r="V518" s="25" t="n">
        <x:v>5</x:v>
      </x:c>
      <x:c r="W518" s="25" t="n">
        <x:v>1</x:v>
      </x:c>
      <x:c r="X518" s="25" t="n">
        <x:v>7</x:v>
      </x:c>
      <x:c r="Y518" s="25" t="n">
        <x:v>8</x:v>
      </x:c>
      <x:c r="Z518" s="25" t="n">
        <x:v>8</x:v>
      </x:c>
      <x:c r="AA518" s="25" t="n">
        <x:v>1</x:v>
      </x:c>
      <x:c r="AB518" s="25" t="n">
        <x:v>0</x:v>
      </x:c>
      <x:c r="AC518" s="25" t="n">
        <x:v>0</x:v>
      </x:c>
      <x:c r="AD518" s="25" t="n">
        <x:v>1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1</x:v>
      </x:c>
      <x:c r="V519" s="25" t="n">
        <x:v>2</x:v>
      </x:c>
      <x:c r="W519" s="25" t="n">
        <x:v>3</x:v>
      </x:c>
      <x:c r="X519" s="25" t="n">
        <x:v>5</x:v>
      </x:c>
      <x:c r="Y519" s="25" t="n">
        <x:v>4</x:v>
      </x:c>
      <x:c r="Z519" s="25" t="n">
        <x:v>8</x:v>
      </x:c>
      <x:c r="AA519" s="25" t="n">
        <x:v>0</x:v>
      </x:c>
      <x:c r="AB519" s="25" t="n">
        <x:v>0</x:v>
      </x:c>
      <x:c r="AC519" s="25" t="n">
        <x:v>0</x:v>
      </x:c>
      <x:c r="AD519" s="25" t="n">
        <x:v>1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7</x:v>
      </x:c>
      <x:c r="W520" s="25" t="n">
        <x:v>4</x:v>
      </x:c>
      <x:c r="X520" s="25" t="n">
        <x:v>8</x:v>
      </x:c>
      <x:c r="Y520" s="25" t="n">
        <x:v>10</x:v>
      </x:c>
      <x:c r="Z520" s="25" t="n">
        <x:v>3</x:v>
      </x:c>
      <x:c r="AA520" s="25" t="n">
        <x:v>0</x:v>
      </x:c>
      <x:c r="AB520" s="25" t="n">
        <x:v>0</x:v>
      </x:c>
      <x:c r="AC520" s="25" t="n">
        <x:v>0</x:v>
      </x:c>
      <x:c r="AD520" s="25" t="n">
        <x:v>1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3</x:v>
      </x:c>
      <x:c r="W521" s="25" t="n">
        <x:v>6</x:v>
      </x:c>
      <x:c r="X521" s="25" t="n">
        <x:v>8</x:v>
      </x:c>
      <x:c r="Y521" s="25" t="n">
        <x:v>8</x:v>
      </x:c>
      <x:c r="Z521" s="25" t="n">
        <x:v>4</x:v>
      </x:c>
      <x:c r="AA521" s="25" t="n">
        <x:v>0</x:v>
      </x:c>
      <x:c r="AB521" s="25" t="n">
        <x:v>0</x:v>
      </x:c>
      <x:c r="AC521" s="25" t="n">
        <x:v>0</x:v>
      </x:c>
      <x:c r="AD521" s="25" t="n">
        <x:v>1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3</x:v>
      </x:c>
      <x:c r="W522" s="25" t="n">
        <x:v>9</x:v>
      </x:c>
      <x:c r="X522" s="25" t="n">
        <x:v>9</x:v>
      </x:c>
      <x:c r="Y522" s="25" t="n">
        <x:v>13</x:v>
      </x:c>
      <x:c r="Z522" s="25" t="n">
        <x:v>9</x:v>
      </x:c>
      <x:c r="AA522" s="25" t="n">
        <x:v>0</x:v>
      </x:c>
      <x:c r="AB522" s="25" t="n">
        <x:v>0</x:v>
      </x:c>
      <x:c r="AC522" s="25" t="n">
        <x:v>0</x:v>
      </x:c>
      <x:c r="AD522" s="25" t="n">
        <x:v>1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2</x:v>
      </x:c>
      <x:c r="V523" s="25" t="n">
        <x:v>6</x:v>
      </x:c>
      <x:c r="W523" s="25" t="n">
        <x:v>9</x:v>
      </x:c>
      <x:c r="X523" s="25" t="n">
        <x:v>6</x:v>
      </x:c>
      <x:c r="Y523" s="25" t="n">
        <x:v>13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1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1</x:v>
      </x:c>
      <x:c r="U524" s="25" t="n">
        <x:v>0</x:v>
      </x:c>
      <x:c r="V524" s="25" t="n">
        <x:v>7</x:v>
      </x:c>
      <x:c r="W524" s="25" t="n">
        <x:v>12</x:v>
      </x:c>
      <x:c r="X524" s="25" t="n">
        <x:v>8</x:v>
      </x:c>
      <x:c r="Y524" s="25" t="n">
        <x:v>7</x:v>
      </x:c>
      <x:c r="Z524" s="25" t="n">
        <x:v>5</x:v>
      </x:c>
      <x:c r="AA524" s="25" t="n">
        <x:v>0</x:v>
      </x:c>
      <x:c r="AB524" s="25" t="n">
        <x:v>0</x:v>
      </x:c>
      <x:c r="AC524" s="25" t="n">
        <x:v>1</x:v>
      </x:c>
      <x:c r="AD524" s="25" t="n">
        <x:v>1</x:v>
      </x:c>
      <x:c r="AE524" s="25" t="n">
        <x:v>1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4</x:v>
      </x:c>
      <x:c r="W525" s="25" t="n">
        <x:v>7</x:v>
      </x:c>
      <x:c r="X525" s="25" t="n">
        <x:v>9</x:v>
      </x:c>
      <x:c r="Y525" s="25" t="n">
        <x:v>16</x:v>
      </x:c>
      <x:c r="Z525" s="25" t="n">
        <x:v>4</x:v>
      </x:c>
      <x:c r="AA525" s="25" t="n">
        <x:v>0</x:v>
      </x:c>
      <x:c r="AB525" s="25" t="n">
        <x:v>0</x:v>
      </x:c>
      <x:c r="AC525" s="25" t="n">
        <x:v>1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1</x:v>
      </x:c>
      <x:c r="V526" s="25" t="n">
        <x:v>2</x:v>
      </x:c>
      <x:c r="W526" s="25" t="n">
        <x:v>7</x:v>
      </x:c>
      <x:c r="X526" s="25" t="n">
        <x:v>13</x:v>
      </x:c>
      <x:c r="Y526" s="25" t="n">
        <x:v>14</x:v>
      </x:c>
      <x:c r="Z526" s="25" t="n">
        <x:v>1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2</x:v>
      </x:c>
      <x:c r="W527" s="25" t="n">
        <x:v>12</x:v>
      </x:c>
      <x:c r="X527" s="25" t="n">
        <x:v>4</x:v>
      </x:c>
      <x:c r="Y527" s="25" t="n">
        <x:v>19</x:v>
      </x:c>
      <x:c r="Z527" s="25" t="n">
        <x:v>1</x:v>
      </x:c>
      <x:c r="AA527" s="25" t="n">
        <x:v>0</x:v>
      </x:c>
      <x:c r="AB527" s="25" t="n">
        <x:v>0</x:v>
      </x:c>
      <x:c r="AC527" s="25" t="n">
        <x:v>1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4</x:v>
      </x:c>
      <x:c r="W528" s="25" t="n">
        <x:v>9</x:v>
      </x:c>
      <x:c r="X528" s="25" t="n">
        <x:v>3</x:v>
      </x:c>
      <x:c r="Y528" s="25" t="n">
        <x:v>21</x:v>
      </x:c>
      <x:c r="Z528" s="25" t="n">
        <x:v>1</x:v>
      </x:c>
      <x:c r="AA528" s="25" t="n">
        <x:v>0</x:v>
      </x:c>
      <x:c r="AB528" s="25" t="n">
        <x:v>0</x:v>
      </x:c>
      <x:c r="AC528" s="25" t="n">
        <x:v>0</x:v>
      </x:c>
      <x:c r="AD528" s="25" t="n">
        <x:v>1</x:v>
      </x:c>
      <x:c r="AE528" s="25" t="n">
        <x:v>1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6</x:v>
      </x:c>
      <x:c r="W529" s="25" t="n">
        <x:v>7</x:v>
      </x:c>
      <x:c r="X529" s="25" t="n">
        <x:v>8</x:v>
      </x:c>
      <x:c r="Y529" s="25" t="n">
        <x:v>13</x:v>
      </x:c>
      <x:c r="Z529" s="25" t="n">
        <x:v>4</x:v>
      </x:c>
      <x:c r="AA529" s="25" t="n">
        <x:v>0</x:v>
      </x:c>
      <x:c r="AB529" s="25" t="n">
        <x:v>0</x:v>
      </x:c>
      <x:c r="AC529" s="25" t="n">
        <x:v>2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6</x:v>
      </x:c>
      <x:c r="W530" s="25" t="n">
        <x:v>7</x:v>
      </x:c>
      <x:c r="X530" s="25" t="n">
        <x:v>12</x:v>
      </x:c>
      <x:c r="Y530" s="25" t="n">
        <x:v>15</x:v>
      </x:c>
      <x:c r="Z530" s="25" t="n">
        <x:v>1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1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4</x:v>
      </x:c>
      <x:c r="W531" s="25" t="n">
        <x:v>9</x:v>
      </x:c>
      <x:c r="X531" s="25" t="n">
        <x:v>11</x:v>
      </x:c>
      <x:c r="Y531" s="25" t="n">
        <x:v>15</x:v>
      </x:c>
      <x:c r="Z531" s="25" t="n">
        <x:v>1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7</x:v>
      </x:c>
      <x:c r="W532" s="25" t="n">
        <x:v>7</x:v>
      </x:c>
      <x:c r="X532" s="25" t="n">
        <x:v>12</x:v>
      </x:c>
      <x:c r="Y532" s="25" t="n">
        <x:v>14</x:v>
      </x:c>
      <x:c r="Z532" s="25" t="n">
        <x:v>0</x:v>
      </x:c>
      <x:c r="AA532" s="25" t="n">
        <x:v>0</x:v>
      </x:c>
      <x:c r="AB532" s="25" t="n">
        <x:v>0</x:v>
      </x:c>
      <x:c r="AC532" s="25" t="n">
        <x:v>1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4</x:v>
      </x:c>
      <x:c r="W533" s="25" t="n">
        <x:v>13</x:v>
      </x:c>
      <x:c r="X533" s="25" t="n">
        <x:v>4</x:v>
      </x:c>
      <x:c r="Y533" s="25" t="n">
        <x:v>14</x:v>
      </x:c>
      <x:c r="Z533" s="25" t="n">
        <x:v>0</x:v>
      </x:c>
      <x:c r="AA533" s="25" t="n">
        <x:v>0</x:v>
      </x:c>
      <x:c r="AB533" s="25" t="n">
        <x:v>1</x:v>
      </x:c>
      <x:c r="AC533" s="25" t="n">
        <x:v>0</x:v>
      </x:c>
      <x:c r="AD533" s="25" t="n">
        <x:v>0</x:v>
      </x:c>
      <x:c r="AE533" s="25" t="n">
        <x:v>2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4</x:v>
      </x:c>
      <x:c r="W534" s="25" t="n">
        <x:v>18</x:v>
      </x:c>
      <x:c r="X534" s="25" t="n">
        <x:v>7</x:v>
      </x:c>
      <x:c r="Y534" s="25" t="n">
        <x:v>16</x:v>
      </x:c>
      <x:c r="Z534" s="25" t="n">
        <x:v>0</x:v>
      </x:c>
      <x:c r="AA534" s="25" t="n">
        <x:v>0</x:v>
      </x:c>
      <x:c r="AB534" s="25" t="n">
        <x:v>0</x:v>
      </x:c>
      <x:c r="AC534" s="25" t="n">
        <x:v>2</x:v>
      </x:c>
      <x:c r="AD534" s="25" t="n">
        <x:v>0</x:v>
      </x:c>
      <x:c r="AE534" s="25" t="n">
        <x:v>1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2</x:v>
      </x:c>
      <x:c r="W535" s="25" t="n">
        <x:v>15</x:v>
      </x:c>
      <x:c r="X535" s="25" t="n">
        <x:v>9</x:v>
      </x:c>
      <x:c r="Y535" s="25" t="n">
        <x:v>15</x:v>
      </x:c>
      <x:c r="Z535" s="25" t="n">
        <x:v>0</x:v>
      </x:c>
      <x:c r="AA535" s="25" t="n">
        <x:v>0</x:v>
      </x:c>
      <x:c r="AB535" s="25" t="n">
        <x:v>0</x:v>
      </x:c>
      <x:c r="AC535" s="25" t="n">
        <x:v>2</x:v>
      </x:c>
      <x:c r="AD535" s="25" t="n">
        <x:v>1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5</x:v>
      </x:c>
      <x:c r="W536" s="25" t="n">
        <x:v>12</x:v>
      </x:c>
      <x:c r="X536" s="25" t="n">
        <x:v>10</x:v>
      </x:c>
      <x:c r="Y536" s="25" t="n">
        <x:v>18</x:v>
      </x:c>
      <x:c r="Z536" s="25" t="n">
        <x:v>0</x:v>
      </x:c>
      <x:c r="AA536" s="25" t="n">
        <x:v>0</x:v>
      </x:c>
      <x:c r="AB536" s="25" t="n">
        <x:v>0</x:v>
      </x:c>
      <x:c r="AC536" s="25" t="n">
        <x:v>1</x:v>
      </x:c>
      <x:c r="AD536" s="25" t="n">
        <x:v>0</x:v>
      </x:c>
      <x:c r="AE536" s="25" t="n">
        <x:v>2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1</x:v>
      </x:c>
      <x:c r="W537" s="25" t="n">
        <x:v>15</x:v>
      </x:c>
      <x:c r="X537" s="25" t="n">
        <x:v>7</x:v>
      </x:c>
      <x:c r="Y537" s="25" t="n">
        <x:v>16</x:v>
      </x:c>
      <x:c r="Z537" s="25" t="n">
        <x:v>1</x:v>
      </x:c>
      <x:c r="AA537" s="25" t="n">
        <x:v>0</x:v>
      </x:c>
      <x:c r="AB537" s="25" t="n">
        <x:v>0</x:v>
      </x:c>
      <x:c r="AC537" s="25" t="n">
        <x:v>1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3</x:v>
      </x:c>
      <x:c r="W538" s="25" t="n">
        <x:v>8</x:v>
      </x:c>
      <x:c r="X538" s="25" t="n">
        <x:v>7</x:v>
      </x:c>
      <x:c r="Y538" s="25" t="n">
        <x:v>11</x:v>
      </x:c>
      <x:c r="Z538" s="25" t="n">
        <x:v>0</x:v>
      </x:c>
      <x:c r="AA538" s="25" t="n">
        <x:v>0</x:v>
      </x:c>
      <x:c r="AB538" s="25" t="n">
        <x:v>1</x:v>
      </x:c>
      <x:c r="AC538" s="25" t="n">
        <x:v>2</x:v>
      </x:c>
      <x:c r="AD538" s="25" t="n">
        <x:v>1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8</x:v>
      </x:c>
      <x:c r="X539" s="25" t="n">
        <x:v>9</x:v>
      </x:c>
      <x:c r="Y539" s="25" t="n">
        <x:v>4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1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2</x:v>
      </x:c>
      <x:c r="W540" s="25" t="n">
        <x:v>7</x:v>
      </x:c>
      <x:c r="X540" s="25" t="n">
        <x:v>11</x:v>
      </x:c>
      <x:c r="Y540" s="25" t="n">
        <x:v>5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1</x:v>
      </x:c>
      <x:c r="U541" s="25" t="n">
        <x:v>0</x:v>
      </x:c>
      <x:c r="V541" s="25" t="n">
        <x:v>3</x:v>
      </x:c>
      <x:c r="W541" s="25" t="n">
        <x:v>10</x:v>
      </x:c>
      <x:c r="X541" s="25" t="n">
        <x:v>5</x:v>
      </x:c>
      <x:c r="Y541" s="25" t="n">
        <x:v>8</x:v>
      </x:c>
      <x:c r="Z541" s="25" t="n">
        <x:v>0</x:v>
      </x:c>
      <x:c r="AA541" s="25" t="n">
        <x:v>0</x:v>
      </x:c>
      <x:c r="AB541" s="25" t="n">
        <x:v>0</x:v>
      </x:c>
      <x:c r="AC541" s="25" t="n">
        <x:v>1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8</x:v>
      </x:c>
      <x:c r="X542" s="25" t="n">
        <x:v>10</x:v>
      </x:c>
      <x:c r="Y542" s="25" t="n">
        <x:v>8</x:v>
      </x:c>
      <x:c r="Z542" s="25" t="n">
        <x:v>1</x:v>
      </x:c>
      <x:c r="AA542" s="25" t="n">
        <x:v>0</x:v>
      </x:c>
      <x:c r="AB542" s="25" t="n">
        <x:v>0</x:v>
      </x:c>
      <x:c r="AC542" s="25" t="n">
        <x:v>1</x:v>
      </x:c>
      <x:c r="AD542" s="25" t="n">
        <x:v>1</x:v>
      </x:c>
      <x:c r="AE542" s="25" t="n">
        <x:v>1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1</x:v>
      </x:c>
      <x:c r="W543" s="25" t="n">
        <x:v>8</x:v>
      </x:c>
      <x:c r="X543" s="25" t="n">
        <x:v>9</x:v>
      </x:c>
      <x:c r="Y543" s="25" t="n">
        <x:v>2</x:v>
      </x:c>
      <x:c r="Z543" s="25" t="n">
        <x:v>0</x:v>
      </x:c>
      <x:c r="AA543" s="25" t="n">
        <x:v>0</x:v>
      </x:c>
      <x:c r="AB543" s="25" t="n">
        <x:v>0</x:v>
      </x:c>
      <x:c r="AC543" s="25" t="n">
        <x:v>2</x:v>
      </x:c>
      <x:c r="AD543" s="25" t="n">
        <x:v>1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1</x:v>
      </x:c>
      <x:c r="W544" s="25" t="n">
        <x:v>12</x:v>
      </x:c>
      <x:c r="X544" s="25" t="n">
        <x:v>9</x:v>
      </x:c>
      <x:c r="Y544" s="25" t="n">
        <x:v>6</x:v>
      </x:c>
      <x:c r="Z544" s="25" t="n">
        <x:v>0</x:v>
      </x:c>
      <x:c r="AA544" s="25" t="n">
        <x:v>0</x:v>
      </x:c>
      <x:c r="AB544" s="25" t="n">
        <x:v>0</x:v>
      </x:c>
      <x:c r="AC544" s="25" t="n">
        <x:v>1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1</x:v>
      </x:c>
      <x:c r="W545" s="25" t="n">
        <x:v>3</x:v>
      </x:c>
      <x:c r="X545" s="25" t="n">
        <x:v>10</x:v>
      </x:c>
      <x:c r="Y545" s="25" t="n">
        <x:v>5</x:v>
      </x:c>
      <x:c r="Z545" s="25" t="n">
        <x:v>0</x:v>
      </x:c>
      <x:c r="AA545" s="25" t="n">
        <x:v>0</x:v>
      </x:c>
      <x:c r="AB545" s="25" t="n">
        <x:v>0</x:v>
      </x:c>
      <x:c r="AC545" s="25" t="n">
        <x:v>1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8</x:v>
      </x:c>
      <x:c r="X546" s="25" t="n">
        <x:v>8</x:v>
      </x:c>
      <x:c r="Y546" s="25" t="n">
        <x:v>6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1</x:v>
      </x:c>
      <x:c r="W547" s="25" t="n">
        <x:v>8</x:v>
      </x:c>
      <x:c r="X547" s="25" t="n">
        <x:v>19</x:v>
      </x:c>
      <x:c r="Y547" s="25" t="n">
        <x:v>3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1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1</x:v>
      </x:c>
      <x:c r="W548" s="25" t="n">
        <x:v>9</x:v>
      </x:c>
      <x:c r="X548" s="25" t="n">
        <x:v>8</x:v>
      </x:c>
      <x:c r="Y548" s="25" t="n">
        <x:v>7</x:v>
      </x:c>
      <x:c r="Z548" s="25" t="n">
        <x:v>0</x:v>
      </x:c>
      <x:c r="AA548" s="25" t="n">
        <x:v>0</x:v>
      </x:c>
      <x:c r="AB548" s="25" t="n">
        <x:v>0</x:v>
      </x:c>
      <x:c r="AC548" s="25" t="n">
        <x:v>1</x:v>
      </x:c>
      <x:c r="AD548" s="25" t="n">
        <x:v>1</x:v>
      </x:c>
      <x:c r="AE548" s="25" t="n">
        <x:v>2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5</x:v>
      </x:c>
      <x:c r="X549" s="25" t="n">
        <x:v>5</x:v>
      </x:c>
      <x:c r="Y549" s="25" t="n">
        <x:v>5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1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3</x:v>
      </x:c>
      <x:c r="W550" s="25" t="n">
        <x:v>2</x:v>
      </x:c>
      <x:c r="X550" s="25" t="n">
        <x:v>7</x:v>
      </x:c>
      <x:c r="Y550" s="25" t="n">
        <x:v>5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2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5</x:v>
      </x:c>
      <x:c r="X551" s="25" t="n">
        <x:v>8</x:v>
      </x:c>
      <x:c r="Y551" s="25" t="n">
        <x:v>3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1</x:v>
      </x:c>
      <x:c r="X552" s="25" t="n">
        <x:v>15</x:v>
      </x:c>
      <x:c r="Y552" s="25" t="n">
        <x:v>8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4</x:v>
      </x:c>
      <x:c r="X553" s="25" t="n">
        <x:v>12</x:v>
      </x:c>
      <x:c r="Y553" s="25" t="n">
        <x:v>4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1</x:v>
      </x:c>
      <x:c r="AE553" s="25" t="n">
        <x:v>1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5</x:v>
      </x:c>
      <x:c r="X554" s="25" t="n">
        <x:v>12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2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5</x:v>
      </x:c>
      <x:c r="X555" s="25" t="n">
        <x:v>9</x:v>
      </x:c>
      <x:c r="Y555" s="25" t="n">
        <x:v>3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1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1</x:v>
      </x:c>
      <x:c r="X556" s="25" t="n">
        <x:v>9</x:v>
      </x:c>
      <x:c r="Y556" s="25" t="n">
        <x:v>1</x:v>
      </x:c>
      <x:c r="Z556" s="25" t="n">
        <x:v>0</x:v>
      </x:c>
      <x:c r="AA556" s="25" t="n">
        <x:v>0</x:v>
      </x:c>
      <x:c r="AB556" s="25" t="n">
        <x:v>0</x:v>
      </x:c>
      <x:c r="AC556" s="25" t="n">
        <x:v>1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1</x:v>
      </x:c>
      <x:c r="W557" s="25" t="n">
        <x:v>3</x:v>
      </x:c>
      <x:c r="X557" s="25" t="n">
        <x:v>7</x:v>
      </x:c>
      <x:c r="Y557" s="25" t="n">
        <x:v>1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2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5</x:v>
      </x:c>
      <x:c r="Y558" s="25" t="n">
        <x:v>3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1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1</x:v>
      </x:c>
      <x:c r="X559" s="25" t="n">
        <x:v>11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2</x:v>
      </x:c>
      <x:c r="X560" s="25" t="n">
        <x:v>11</x:v>
      </x:c>
      <x:c r="Y560" s="25" t="n">
        <x:v>1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2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3</x:v>
      </x:c>
      <x:c r="X561" s="25" t="n">
        <x:v>7</x:v>
      </x:c>
      <x:c r="Y561" s="25" t="n">
        <x:v>0</x:v>
      </x:c>
      <x:c r="Z561" s="25" t="n">
        <x:v>1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1</x:v>
      </x:c>
      <x:c r="X562" s="25" t="n">
        <x:v>3</x:v>
      </x:c>
      <x:c r="Y562" s="25" t="n">
        <x:v>1</x:v>
      </x:c>
      <x:c r="Z562" s="25" t="n">
        <x:v>1</x:v>
      </x:c>
      <x:c r="AA562" s="25" t="n">
        <x:v>0</x:v>
      </x:c>
      <x:c r="AB562" s="25" t="n">
        <x:v>0</x:v>
      </x:c>
      <x:c r="AC562" s="25" t="n">
        <x:v>2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2</x:v>
      </x:c>
      <x:c r="X563" s="25" t="n">
        <x:v>6</x:v>
      </x:c>
      <x:c r="Y563" s="25" t="n">
        <x:v>1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1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2</x:v>
      </x:c>
      <x:c r="X564" s="25" t="n">
        <x:v>5</x:v>
      </x:c>
      <x:c r="Y564" s="25" t="n">
        <x:v>1</x:v>
      </x:c>
      <x:c r="Z564" s="25" t="n">
        <x:v>0</x:v>
      </x:c>
      <x:c r="AA564" s="25" t="n">
        <x:v>0</x:v>
      </x:c>
      <x:c r="AB564" s="25" t="n">
        <x:v>0</x:v>
      </x:c>
      <x:c r="AC564" s="25" t="n">
        <x:v>1</x:v>
      </x:c>
      <x:c r="AD564" s="25" t="n">
        <x:v>1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2</x:v>
      </x:c>
      <x:c r="X565" s="25" t="n">
        <x:v>1</x:v>
      </x:c>
      <x:c r="Y565" s="25" t="n">
        <x:v>1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2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5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1</x:v>
      </x:c>
      <x:c r="AE566" s="25" t="n">
        <x:v>1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2</x:v>
      </x:c>
      <x:c r="X567" s="25" t="n">
        <x:v>9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1</x:v>
      </x:c>
      <x:c r="AE567" s="25" t="n">
        <x:v>2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3</x:v>
      </x:c>
      <x:c r="X568" s="25" t="n">
        <x:v>4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1</x:v>
      </x:c>
      <x:c r="AE568" s="25" t="n">
        <x:v>1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2</x:v>
      </x:c>
      <x:c r="X569" s="25" t="n">
        <x:v>5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1</x:v>
      </x:c>
      <x:c r="X570" s="25" t="n">
        <x:v>6</x:v>
      </x:c>
      <x:c r="Y570" s="25" t="n">
        <x:v>1</x:v>
      </x:c>
      <x:c r="Z570" s="25" t="n">
        <x:v>0</x:v>
      </x:c>
      <x:c r="AA570" s="25" t="n">
        <x:v>0</x:v>
      </x:c>
      <x:c r="AB570" s="25" t="n">
        <x:v>0</x:v>
      </x:c>
      <x:c r="AC570" s="25" t="n">
        <x:v>1</x:v>
      </x:c>
      <x:c r="AD570" s="25" t="n">
        <x:v>6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1</x:v>
      </x:c>
      <x:c r="W571" s="25" t="n">
        <x:v>0</x:v>
      </x:c>
      <x:c r="X571" s="25" t="n">
        <x:v>5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3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3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1</x:v>
      </x:c>
      <x:c r="X573" s="25" t="n">
        <x:v>2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1</x:v>
      </x:c>
      <x:c r="AE573" s="25" t="n">
        <x:v>2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4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1</x:v>
      </x:c>
      <x:c r="AE574" s="25" t="n">
        <x:v>1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3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3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2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2</x:v>
      </x:c>
      <x:c r="AE576" s="25" t="n">
        <x:v>1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2</x:v>
      </x:c>
      <x:c r="AE577" s="25" t="n">
        <x:v>2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1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1</x:v>
      </x:c>
      <x:c r="AD578" s="25" t="n">
        <x:v>2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3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1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1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1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1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1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1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2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1</x:v>
      </x:c>
      <x:c r="AE585" s="25" t="n">
        <x:v>2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1</x:v>
      </x:c>
      <x:c r="AD586" s="25" t="n">
        <x:v>2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1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1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2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1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1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1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1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1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2</x:v>
      </x:c>
      <x:c r="AE595" s="25" t="n">
        <x:v>1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1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1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29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1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29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1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29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1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29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1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29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1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29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1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29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29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29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29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1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29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1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29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29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0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29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3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29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29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29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0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29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0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29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29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0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29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1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29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29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29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1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29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1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29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29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1</x:v>
      </x:c>
      <x:c r="AE632" s="25" t="n">
        <x:v>0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29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0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29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0</x:v>
      </x:c>
      <x:c r="AE634" s="25" t="n">
        <x:v>0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29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0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29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0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29" t="n">
        <x:v>63.6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0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  <x:row r="638" spans="1:37">
      <x:c r="A638" s="29" t="n">
        <x:v>63.7</x:v>
      </x:c>
      <x:c r="B638" s="25" t="n">
        <x:v>0</x:v>
      </x:c>
      <x:c r="C638" s="25" t="n">
        <x:v>0</x:v>
      </x:c>
      <x:c r="D638" s="25" t="n">
        <x:v>0</x:v>
      </x:c>
      <x:c r="E638" s="25" t="n">
        <x:v>0</x:v>
      </x:c>
      <x:c r="F638" s="25" t="n">
        <x:v>0</x:v>
      </x:c>
      <x:c r="G638" s="25" t="n">
        <x:v>0</x:v>
      </x:c>
      <x:c r="H638" s="25" t="n">
        <x:v>0</x:v>
      </x:c>
      <x:c r="I638" s="25" t="n">
        <x:v>0</x:v>
      </x:c>
      <x:c r="J638" s="25" t="n">
        <x:v>0</x:v>
      </x:c>
      <x:c r="K638" s="25" t="n">
        <x:v>0</x:v>
      </x:c>
      <x:c r="L638" s="25" t="n">
        <x:v>0</x:v>
      </x:c>
      <x:c r="M638" s="25" t="n">
        <x:v>0</x:v>
      </x:c>
      <x:c r="N638" s="25" t="n">
        <x:v>0</x:v>
      </x:c>
      <x:c r="O638" s="25" t="n">
        <x:v>0</x:v>
      </x:c>
      <x:c r="P638" s="25" t="n">
        <x:v>0</x:v>
      </x:c>
      <x:c r="Q638" s="25" t="n">
        <x:v>0</x:v>
      </x:c>
      <x:c r="R638" s="25" t="n">
        <x:v>0</x:v>
      </x:c>
      <x:c r="S638" s="25" t="n">
        <x:v>0</x:v>
      </x:c>
      <x:c r="T638" s="25" t="n">
        <x:v>0</x:v>
      </x:c>
      <x:c r="U638" s="25" t="n">
        <x:v>0</x:v>
      </x:c>
      <x:c r="V638" s="25" t="n">
        <x:v>0</x:v>
      </x:c>
      <x:c r="W638" s="25" t="n">
        <x:v>0</x:v>
      </x:c>
      <x:c r="X638" s="25" t="n">
        <x:v>0</x:v>
      </x:c>
      <x:c r="Y638" s="25" t="n">
        <x:v>0</x:v>
      </x:c>
      <x:c r="Z638" s="25" t="n">
        <x:v>0</x:v>
      </x:c>
      <x:c r="AA638" s="25" t="n">
        <x:v>0</x:v>
      </x:c>
      <x:c r="AB638" s="25" t="n">
        <x:v>0</x:v>
      </x:c>
      <x:c r="AC638" s="25" t="n">
        <x:v>0</x:v>
      </x:c>
      <x:c r="AD638" s="25" t="n">
        <x:v>1</x:v>
      </x:c>
      <x:c r="AE638" s="25" t="n">
        <x:v>0</x:v>
      </x:c>
      <x:c r="AF638" s="25" t="n">
        <x:v>0</x:v>
      </x:c>
      <x:c r="AG638" s="25" t="n">
        <x:v>0</x:v>
      </x:c>
      <x:c r="AH638" s="25" t="n">
        <x:v>0</x:v>
      </x:c>
      <x:c r="AI638" s="25" t="n">
        <x:v>0</x:v>
      </x:c>
      <x:c r="AJ638" s="25" t="n">
        <x:v>0</x:v>
      </x:c>
      <x:c r="AK638" s="25" t="n">
        <x:v>0</x:v>
      </x:c>
    </x:row>
    <x:row r="639" spans="1:37">
      <x:c r="A639" s="29" t="n">
        <x:v>63.8</x:v>
      </x:c>
      <x:c r="B639" s="25" t="n">
        <x:v>0</x:v>
      </x:c>
      <x:c r="C639" s="25" t="n">
        <x:v>0</x:v>
      </x:c>
      <x:c r="D639" s="25" t="n">
        <x:v>0</x:v>
      </x:c>
      <x:c r="E639" s="25" t="n">
        <x:v>0</x:v>
      </x:c>
      <x:c r="F639" s="25" t="n">
        <x:v>0</x:v>
      </x:c>
      <x:c r="G639" s="25" t="n">
        <x:v>0</x:v>
      </x:c>
      <x:c r="H639" s="25" t="n">
        <x:v>0</x:v>
      </x:c>
      <x:c r="I639" s="25" t="n">
        <x:v>0</x:v>
      </x:c>
      <x:c r="J639" s="25" t="n">
        <x:v>0</x:v>
      </x:c>
      <x:c r="K639" s="25" t="n">
        <x:v>0</x:v>
      </x:c>
      <x:c r="L639" s="25" t="n">
        <x:v>0</x:v>
      </x:c>
      <x:c r="M639" s="25" t="n">
        <x:v>0</x:v>
      </x:c>
      <x:c r="N639" s="25" t="n">
        <x:v>0</x:v>
      </x:c>
      <x:c r="O639" s="25" t="n">
        <x:v>0</x:v>
      </x:c>
      <x:c r="P639" s="25" t="n">
        <x:v>0</x:v>
      </x:c>
      <x:c r="Q639" s="25" t="n">
        <x:v>0</x:v>
      </x:c>
      <x:c r="R639" s="25" t="n">
        <x:v>0</x:v>
      </x:c>
      <x:c r="S639" s="25" t="n">
        <x:v>0</x:v>
      </x:c>
      <x:c r="T639" s="25" t="n">
        <x:v>0</x:v>
      </x:c>
      <x:c r="U639" s="25" t="n">
        <x:v>0</x:v>
      </x:c>
      <x:c r="V639" s="25" t="n">
        <x:v>0</x:v>
      </x:c>
      <x:c r="W639" s="25" t="n">
        <x:v>0</x:v>
      </x:c>
      <x:c r="X639" s="25" t="n">
        <x:v>0</x:v>
      </x:c>
      <x:c r="Y639" s="25" t="n">
        <x:v>0</x:v>
      </x:c>
      <x:c r="Z639" s="25" t="n">
        <x:v>0</x:v>
      </x:c>
      <x:c r="AA639" s="25" t="n">
        <x:v>0</x:v>
      </x:c>
      <x:c r="AB639" s="25" t="n">
        <x:v>0</x:v>
      </x:c>
      <x:c r="AC639" s="25" t="n">
        <x:v>0</x:v>
      </x:c>
      <x:c r="AD639" s="25" t="n">
        <x:v>0</x:v>
      </x:c>
      <x:c r="AE639" s="25" t="n">
        <x:v>0</x:v>
      </x:c>
      <x:c r="AF639" s="25" t="n">
        <x:v>0</x:v>
      </x:c>
      <x:c r="AG639" s="25" t="n">
        <x:v>0</x:v>
      </x:c>
      <x:c r="AH639" s="25" t="n">
        <x:v>0</x:v>
      </x:c>
      <x:c r="AI639" s="25" t="n">
        <x:v>0</x:v>
      </x:c>
      <x:c r="AJ639" s="25" t="n">
        <x:v>0</x:v>
      </x:c>
      <x:c r="AK639" s="25" t="n">
        <x:v>0</x:v>
      </x:c>
    </x:row>
    <x:row r="640" spans="1:37">
      <x:c r="A640" s="29" t="n">
        <x:v>63.9</x:v>
      </x:c>
      <x:c r="B640" s="25" t="n">
        <x:v>0</x:v>
      </x:c>
      <x:c r="C640" s="25" t="n">
        <x:v>0</x:v>
      </x:c>
      <x:c r="D640" s="25" t="n">
        <x:v>0</x:v>
      </x:c>
      <x:c r="E640" s="25" t="n">
        <x:v>0</x:v>
      </x:c>
      <x:c r="F640" s="25" t="n">
        <x:v>0</x:v>
      </x:c>
      <x:c r="G640" s="25" t="n">
        <x:v>0</x:v>
      </x:c>
      <x:c r="H640" s="25" t="n">
        <x:v>0</x:v>
      </x:c>
      <x:c r="I640" s="25" t="n">
        <x:v>0</x:v>
      </x:c>
      <x:c r="J640" s="25" t="n">
        <x:v>0</x:v>
      </x:c>
      <x:c r="K640" s="25" t="n">
        <x:v>0</x:v>
      </x:c>
      <x:c r="L640" s="25" t="n">
        <x:v>0</x:v>
      </x:c>
      <x:c r="M640" s="25" t="n">
        <x:v>0</x:v>
      </x:c>
      <x:c r="N640" s="25" t="n">
        <x:v>0</x:v>
      </x:c>
      <x:c r="O640" s="25" t="n">
        <x:v>0</x:v>
      </x:c>
      <x:c r="P640" s="25" t="n">
        <x:v>0</x:v>
      </x:c>
      <x:c r="Q640" s="25" t="n">
        <x:v>0</x:v>
      </x:c>
      <x:c r="R640" s="25" t="n">
        <x:v>0</x:v>
      </x:c>
      <x:c r="S640" s="25" t="n">
        <x:v>0</x:v>
      </x:c>
      <x:c r="T640" s="25" t="n">
        <x:v>0</x:v>
      </x:c>
      <x:c r="U640" s="25" t="n">
        <x:v>0</x:v>
      </x:c>
      <x:c r="V640" s="25" t="n">
        <x:v>0</x:v>
      </x:c>
      <x:c r="W640" s="25" t="n">
        <x:v>0</x:v>
      </x:c>
      <x:c r="X640" s="25" t="n">
        <x:v>0</x:v>
      </x:c>
      <x:c r="Y640" s="25" t="n">
        <x:v>0</x:v>
      </x:c>
      <x:c r="Z640" s="25" t="n">
        <x:v>0</x:v>
      </x:c>
      <x:c r="AA640" s="25" t="n">
        <x:v>0</x:v>
      </x:c>
      <x:c r="AB640" s="25" t="n">
        <x:v>0</x:v>
      </x:c>
      <x:c r="AC640" s="25" t="n">
        <x:v>0</x:v>
      </x:c>
      <x:c r="AD640" s="25" t="n">
        <x:v>1</x:v>
      </x:c>
      <x:c r="AE640" s="25" t="n">
        <x:v>0</x:v>
      </x:c>
      <x:c r="AF640" s="25" t="n">
        <x:v>0</x:v>
      </x:c>
      <x:c r="AG640" s="25" t="n">
        <x:v>0</x:v>
      </x:c>
      <x:c r="AH640" s="25" t="n">
        <x:v>0</x:v>
      </x:c>
      <x:c r="AI640" s="25" t="n">
        <x:v>0</x:v>
      </x:c>
      <x:c r="AJ640" s="25" t="n">
        <x:v>0</x:v>
      </x:c>
      <x:c r="AK640" s="25" t="n">
        <x:v>0</x:v>
      </x:c>
    </x:row>
    <x:row r="641" spans="1:37">
      <x:c r="A641" s="29" t="n">
        <x:v>64</x:v>
      </x:c>
      <x:c r="B641" s="25" t="n">
        <x:v>0</x:v>
      </x:c>
      <x:c r="C641" s="25" t="n">
        <x:v>0</x:v>
      </x:c>
      <x:c r="D641" s="25" t="n">
        <x:v>0</x:v>
      </x:c>
      <x:c r="E641" s="25" t="n">
        <x:v>0</x:v>
      </x:c>
      <x:c r="F641" s="25" t="n">
        <x:v>0</x:v>
      </x:c>
      <x:c r="G641" s="25" t="n">
        <x:v>0</x:v>
      </x:c>
      <x:c r="H641" s="25" t="n">
        <x:v>0</x:v>
      </x:c>
      <x:c r="I641" s="25" t="n">
        <x:v>0</x:v>
      </x:c>
      <x:c r="J641" s="25" t="n">
        <x:v>0</x:v>
      </x:c>
      <x:c r="K641" s="25" t="n">
        <x:v>0</x:v>
      </x:c>
      <x:c r="L641" s="25" t="n">
        <x:v>0</x:v>
      </x:c>
      <x:c r="M641" s="25" t="n">
        <x:v>0</x:v>
      </x:c>
      <x:c r="N641" s="25" t="n">
        <x:v>0</x:v>
      </x:c>
      <x:c r="O641" s="25" t="n">
        <x:v>0</x:v>
      </x:c>
      <x:c r="P641" s="25" t="n">
        <x:v>0</x:v>
      </x:c>
      <x:c r="Q641" s="25" t="n">
        <x:v>0</x:v>
      </x:c>
      <x:c r="R641" s="25" t="n">
        <x:v>0</x:v>
      </x:c>
      <x:c r="S641" s="25" t="n">
        <x:v>0</x:v>
      </x:c>
      <x:c r="T641" s="25" t="n">
        <x:v>0</x:v>
      </x:c>
      <x:c r="U641" s="25" t="n">
        <x:v>0</x:v>
      </x:c>
      <x:c r="V641" s="25" t="n">
        <x:v>0</x:v>
      </x:c>
      <x:c r="W641" s="25" t="n">
        <x:v>0</x:v>
      </x:c>
      <x:c r="X641" s="25" t="n">
        <x:v>0</x:v>
      </x:c>
      <x:c r="Y641" s="25" t="n">
        <x:v>0</x:v>
      </x:c>
      <x:c r="Z641" s="25" t="n">
        <x:v>0</x:v>
      </x:c>
      <x:c r="AA641" s="25" t="n">
        <x:v>0</x:v>
      </x:c>
      <x:c r="AB641" s="25" t="n">
        <x:v>0</x:v>
      </x:c>
      <x:c r="AC641" s="25" t="n">
        <x:v>0</x:v>
      </x:c>
      <x:c r="AD641" s="25" t="n">
        <x:v>0</x:v>
      </x:c>
      <x:c r="AE641" s="25" t="n">
        <x:v>0</x:v>
      </x:c>
      <x:c r="AF641" s="25" t="n">
        <x:v>0</x:v>
      </x:c>
      <x:c r="AG641" s="25" t="n">
        <x:v>0</x:v>
      </x:c>
      <x:c r="AH641" s="25" t="n">
        <x:v>0</x:v>
      </x:c>
      <x:c r="AI641" s="25" t="n">
        <x:v>0</x:v>
      </x:c>
      <x:c r="AJ641" s="25" t="n">
        <x:v>0</x:v>
      </x:c>
      <x:c r="AK641" s="25" t="n">
        <x:v>0</x:v>
      </x:c>
    </x:row>
    <x:row r="642" spans="1:37">
      <x:c r="A642" s="29" t="n">
        <x:v>64.1</x:v>
      </x:c>
      <x:c r="B642" s="25" t="n">
        <x:v>0</x:v>
      </x:c>
      <x:c r="C642" s="25" t="n">
        <x:v>0</x:v>
      </x:c>
      <x:c r="D642" s="25" t="n">
        <x:v>0</x:v>
      </x:c>
      <x:c r="E642" s="25" t="n">
        <x:v>0</x:v>
      </x:c>
      <x:c r="F642" s="25" t="n">
        <x:v>0</x:v>
      </x:c>
      <x:c r="G642" s="25" t="n">
        <x:v>0</x:v>
      </x:c>
      <x:c r="H642" s="25" t="n">
        <x:v>0</x:v>
      </x:c>
      <x:c r="I642" s="25" t="n">
        <x:v>0</x:v>
      </x:c>
      <x:c r="J642" s="25" t="n">
        <x:v>0</x:v>
      </x:c>
      <x:c r="K642" s="25" t="n">
        <x:v>0</x:v>
      </x:c>
      <x:c r="L642" s="25" t="n">
        <x:v>0</x:v>
      </x:c>
      <x:c r="M642" s="25" t="n">
        <x:v>0</x:v>
      </x:c>
      <x:c r="N642" s="25" t="n">
        <x:v>0</x:v>
      </x:c>
      <x:c r="O642" s="25" t="n">
        <x:v>0</x:v>
      </x:c>
      <x:c r="P642" s="25" t="n">
        <x:v>0</x:v>
      </x:c>
      <x:c r="Q642" s="25" t="n">
        <x:v>0</x:v>
      </x:c>
      <x:c r="R642" s="25" t="n">
        <x:v>0</x:v>
      </x:c>
      <x:c r="S642" s="25" t="n">
        <x:v>0</x:v>
      </x:c>
      <x:c r="T642" s="25" t="n">
        <x:v>0</x:v>
      </x:c>
      <x:c r="U642" s="25" t="n">
        <x:v>0</x:v>
      </x:c>
      <x:c r="V642" s="25" t="n">
        <x:v>0</x:v>
      </x:c>
      <x:c r="W642" s="25" t="n">
        <x:v>0</x:v>
      </x:c>
      <x:c r="X642" s="25" t="n">
        <x:v>0</x:v>
      </x:c>
      <x:c r="Y642" s="25" t="n">
        <x:v>0</x:v>
      </x:c>
      <x:c r="Z642" s="25" t="n">
        <x:v>0</x:v>
      </x:c>
      <x:c r="AA642" s="25" t="n">
        <x:v>0</x:v>
      </x:c>
      <x:c r="AB642" s="25" t="n">
        <x:v>0</x:v>
      </x:c>
      <x:c r="AC642" s="25" t="n">
        <x:v>0</x:v>
      </x:c>
      <x:c r="AD642" s="25" t="n">
        <x:v>2</x:v>
      </x:c>
      <x:c r="AE642" s="25" t="n">
        <x:v>0</x:v>
      </x:c>
      <x:c r="AF642" s="25" t="n">
        <x:v>0</x:v>
      </x:c>
      <x:c r="AG642" s="25" t="n">
        <x:v>0</x:v>
      </x:c>
      <x:c r="AH642" s="25" t="n">
        <x:v>0</x:v>
      </x:c>
      <x:c r="AI642" s="25" t="n">
        <x:v>0</x:v>
      </x:c>
      <x:c r="AJ642" s="25" t="n">
        <x:v>0</x:v>
      </x:c>
      <x:c r="AK642" s="25" t="n">
        <x:v>0</x:v>
      </x:c>
    </x:row>
    <x:row r="643" spans="1:37">
      <x:c r="A643" s="29" t="n">
        <x:v>64.2</x:v>
      </x:c>
      <x:c r="B643" s="25" t="n">
        <x:v>0</x:v>
      </x:c>
      <x:c r="C643" s="25" t="n">
        <x:v>0</x:v>
      </x:c>
      <x:c r="D643" s="25" t="n">
        <x:v>0</x:v>
      </x:c>
      <x:c r="E643" s="25" t="n">
        <x:v>0</x:v>
      </x:c>
      <x:c r="F643" s="25" t="n">
        <x:v>0</x:v>
      </x:c>
      <x:c r="G643" s="25" t="n">
        <x:v>0</x:v>
      </x:c>
      <x:c r="H643" s="25" t="n">
        <x:v>0</x:v>
      </x:c>
      <x:c r="I643" s="25" t="n">
        <x:v>0</x:v>
      </x:c>
      <x:c r="J643" s="25" t="n">
        <x:v>0</x:v>
      </x:c>
      <x:c r="K643" s="25" t="n">
        <x:v>0</x:v>
      </x:c>
      <x:c r="L643" s="25" t="n">
        <x:v>0</x:v>
      </x:c>
      <x:c r="M643" s="25" t="n">
        <x:v>0</x:v>
      </x:c>
      <x:c r="N643" s="25" t="n">
        <x:v>0</x:v>
      </x:c>
      <x:c r="O643" s="25" t="n">
        <x:v>0</x:v>
      </x:c>
      <x:c r="P643" s="25" t="n">
        <x:v>0</x:v>
      </x:c>
      <x:c r="Q643" s="25" t="n">
        <x:v>0</x:v>
      </x:c>
      <x:c r="R643" s="25" t="n">
        <x:v>0</x:v>
      </x:c>
      <x:c r="S643" s="25" t="n">
        <x:v>0</x:v>
      </x:c>
      <x:c r="T643" s="25" t="n">
        <x:v>0</x:v>
      </x:c>
      <x:c r="U643" s="25" t="n">
        <x:v>0</x:v>
      </x:c>
      <x:c r="V643" s="25" t="n">
        <x:v>0</x:v>
      </x:c>
      <x:c r="W643" s="25" t="n">
        <x:v>0</x:v>
      </x:c>
      <x:c r="X643" s="25" t="n">
        <x:v>0</x:v>
      </x:c>
      <x:c r="Y643" s="25" t="n">
        <x:v>0</x:v>
      </x:c>
      <x:c r="Z643" s="25" t="n">
        <x:v>0</x:v>
      </x:c>
      <x:c r="AA643" s="25" t="n">
        <x:v>0</x:v>
      </x:c>
      <x:c r="AB643" s="25" t="n">
        <x:v>0</x:v>
      </x:c>
      <x:c r="AC643" s="25" t="n">
        <x:v>0</x:v>
      </x:c>
      <x:c r="AD643" s="25" t="n">
        <x:v>1</x:v>
      </x:c>
      <x:c r="AE643" s="25" t="n">
        <x:v>0</x:v>
      </x:c>
      <x:c r="AF643" s="25" t="n">
        <x:v>0</x:v>
      </x:c>
      <x:c r="AG643" s="25" t="n">
        <x:v>0</x:v>
      </x:c>
      <x:c r="AH643" s="25" t="n">
        <x:v>0</x:v>
      </x:c>
      <x:c r="AI643" s="25" t="n">
        <x:v>0</x:v>
      </x:c>
      <x:c r="AJ643" s="25" t="n">
        <x:v>0</x:v>
      </x:c>
      <x:c r="AK643" s="25" t="n">
        <x:v>0</x:v>
      </x:c>
    </x:row>
    <x:row r="644" spans="1:37">
      <x:c r="A644" s="29" t="n">
        <x:v>64.3</x:v>
      </x:c>
      <x:c r="B644" s="25" t="n">
        <x:v>0</x:v>
      </x:c>
      <x:c r="C644" s="25" t="n">
        <x:v>0</x:v>
      </x:c>
      <x:c r="D644" s="25" t="n">
        <x:v>0</x:v>
      </x:c>
      <x:c r="E644" s="25" t="n">
        <x:v>0</x:v>
      </x:c>
      <x:c r="F644" s="25" t="n">
        <x:v>0</x:v>
      </x:c>
      <x:c r="G644" s="25" t="n">
        <x:v>0</x:v>
      </x:c>
      <x:c r="H644" s="25" t="n">
        <x:v>0</x:v>
      </x:c>
      <x:c r="I644" s="25" t="n">
        <x:v>0</x:v>
      </x:c>
      <x:c r="J644" s="25" t="n">
        <x:v>0</x:v>
      </x:c>
      <x:c r="K644" s="25" t="n">
        <x:v>0</x:v>
      </x:c>
      <x:c r="L644" s="25" t="n">
        <x:v>0</x:v>
      </x:c>
      <x:c r="M644" s="25" t="n">
        <x:v>0</x:v>
      </x:c>
      <x:c r="N644" s="25" t="n">
        <x:v>0</x:v>
      </x:c>
      <x:c r="O644" s="25" t="n">
        <x:v>0</x:v>
      </x:c>
      <x:c r="P644" s="25" t="n">
        <x:v>0</x:v>
      </x:c>
      <x:c r="Q644" s="25" t="n">
        <x:v>0</x:v>
      </x:c>
      <x:c r="R644" s="25" t="n">
        <x:v>0</x:v>
      </x:c>
      <x:c r="S644" s="25" t="n">
        <x:v>0</x:v>
      </x:c>
      <x:c r="T644" s="25" t="n">
        <x:v>0</x:v>
      </x:c>
      <x:c r="U644" s="25" t="n">
        <x:v>0</x:v>
      </x:c>
      <x:c r="V644" s="25" t="n">
        <x:v>0</x:v>
      </x:c>
      <x:c r="W644" s="25" t="n">
        <x:v>0</x:v>
      </x:c>
      <x:c r="X644" s="25" t="n">
        <x:v>0</x:v>
      </x:c>
      <x:c r="Y644" s="25" t="n">
        <x:v>0</x:v>
      </x:c>
      <x:c r="Z644" s="25" t="n">
        <x:v>0</x:v>
      </x:c>
      <x:c r="AA644" s="25" t="n">
        <x:v>0</x:v>
      </x:c>
      <x:c r="AB644" s="25" t="n">
        <x:v>0</x:v>
      </x:c>
      <x:c r="AC644" s="25" t="n">
        <x:v>0</x:v>
      </x:c>
      <x:c r="AD644" s="25" t="n">
        <x:v>1</x:v>
      </x:c>
      <x:c r="AE644" s="25" t="n">
        <x:v>0</x:v>
      </x:c>
      <x:c r="AF644" s="25" t="n">
        <x:v>0</x:v>
      </x:c>
      <x:c r="AG644" s="25" t="n">
        <x:v>0</x:v>
      </x:c>
      <x:c r="AH644" s="25" t="n">
        <x:v>0</x:v>
      </x:c>
      <x:c r="AI644" s="25" t="n">
        <x:v>0</x:v>
      </x:c>
      <x:c r="AJ644" s="25" t="n">
        <x:v>0</x:v>
      </x:c>
      <x:c r="AK644" s="25" t="n">
        <x:v>0</x:v>
      </x:c>
    </x:row>
    <x:row r="645" spans="1:37">
      <x:c r="A645" s="29" t="n">
        <x:v>64.4</x:v>
      </x:c>
      <x:c r="B645" s="25" t="n">
        <x:v>0</x:v>
      </x:c>
      <x:c r="C645" s="25" t="n">
        <x:v>0</x:v>
      </x:c>
      <x:c r="D645" s="25" t="n">
        <x:v>0</x:v>
      </x:c>
      <x:c r="E645" s="25" t="n">
        <x:v>0</x:v>
      </x:c>
      <x:c r="F645" s="25" t="n">
        <x:v>0</x:v>
      </x:c>
      <x:c r="G645" s="25" t="n">
        <x:v>0</x:v>
      </x:c>
      <x:c r="H645" s="25" t="n">
        <x:v>0</x:v>
      </x:c>
      <x:c r="I645" s="25" t="n">
        <x:v>0</x:v>
      </x:c>
      <x:c r="J645" s="25" t="n">
        <x:v>0</x:v>
      </x:c>
      <x:c r="K645" s="25" t="n">
        <x:v>0</x:v>
      </x:c>
      <x:c r="L645" s="25" t="n">
        <x:v>0</x:v>
      </x:c>
      <x:c r="M645" s="25" t="n">
        <x:v>0</x:v>
      </x:c>
      <x:c r="N645" s="25" t="n">
        <x:v>0</x:v>
      </x:c>
      <x:c r="O645" s="25" t="n">
        <x:v>0</x:v>
      </x:c>
      <x:c r="P645" s="25" t="n">
        <x:v>0</x:v>
      </x:c>
      <x:c r="Q645" s="25" t="n">
        <x:v>0</x:v>
      </x:c>
      <x:c r="R645" s="25" t="n">
        <x:v>0</x:v>
      </x:c>
      <x:c r="S645" s="25" t="n">
        <x:v>0</x:v>
      </x:c>
      <x:c r="T645" s="25" t="n">
        <x:v>0</x:v>
      </x:c>
      <x:c r="U645" s="25" t="n">
        <x:v>0</x:v>
      </x:c>
      <x:c r="V645" s="25" t="n">
        <x:v>0</x:v>
      </x:c>
      <x:c r="W645" s="25" t="n">
        <x:v>0</x:v>
      </x:c>
      <x:c r="X645" s="25" t="n">
        <x:v>0</x:v>
      </x:c>
      <x:c r="Y645" s="25" t="n">
        <x:v>0</x:v>
      </x:c>
      <x:c r="Z645" s="25" t="n">
        <x:v>0</x:v>
      </x:c>
      <x:c r="AA645" s="25" t="n">
        <x:v>0</x:v>
      </x:c>
      <x:c r="AB645" s="25" t="n">
        <x:v>0</x:v>
      </x:c>
      <x:c r="AC645" s="25" t="n">
        <x:v>0</x:v>
      </x:c>
      <x:c r="AD645" s="25" t="n">
        <x:v>0</x:v>
      </x:c>
      <x:c r="AE645" s="25" t="n">
        <x:v>0</x:v>
      </x:c>
      <x:c r="AF645" s="25" t="n">
        <x:v>0</x:v>
      </x:c>
      <x:c r="AG645" s="25" t="n">
        <x:v>0</x:v>
      </x:c>
      <x:c r="AH645" s="25" t="n">
        <x:v>0</x:v>
      </x:c>
      <x:c r="AI645" s="25" t="n">
        <x:v>0</x:v>
      </x:c>
      <x:c r="AJ645" s="25" t="n">
        <x:v>0</x:v>
      </x:c>
      <x:c r="AK645" s="25" t="n">
        <x:v>0</x:v>
      </x:c>
    </x:row>
    <x:row r="646" spans="1:37">
      <x:c r="A646" s="29" t="n">
        <x:v>64.5</x:v>
      </x:c>
      <x:c r="B646" s="25" t="n">
        <x:v>0</x:v>
      </x:c>
      <x:c r="C646" s="25" t="n">
        <x:v>0</x:v>
      </x:c>
      <x:c r="D646" s="25" t="n">
        <x:v>0</x:v>
      </x:c>
      <x:c r="E646" s="25" t="n">
        <x:v>0</x:v>
      </x:c>
      <x:c r="F646" s="25" t="n">
        <x:v>0</x:v>
      </x:c>
      <x:c r="G646" s="25" t="n">
        <x:v>0</x:v>
      </x:c>
      <x:c r="H646" s="25" t="n">
        <x:v>0</x:v>
      </x:c>
      <x:c r="I646" s="25" t="n">
        <x:v>0</x:v>
      </x:c>
      <x:c r="J646" s="25" t="n">
        <x:v>0</x:v>
      </x:c>
      <x:c r="K646" s="25" t="n">
        <x:v>0</x:v>
      </x:c>
      <x:c r="L646" s="25" t="n">
        <x:v>0</x:v>
      </x:c>
      <x:c r="M646" s="25" t="n">
        <x:v>0</x:v>
      </x:c>
      <x:c r="N646" s="25" t="n">
        <x:v>0</x:v>
      </x:c>
      <x:c r="O646" s="25" t="n">
        <x:v>0</x:v>
      </x:c>
      <x:c r="P646" s="25" t="n">
        <x:v>0</x:v>
      </x:c>
      <x:c r="Q646" s="25" t="n">
        <x:v>0</x:v>
      </x:c>
      <x:c r="R646" s="25" t="n">
        <x:v>0</x:v>
      </x:c>
      <x:c r="S646" s="25" t="n">
        <x:v>0</x:v>
      </x:c>
      <x:c r="T646" s="25" t="n">
        <x:v>0</x:v>
      </x:c>
      <x:c r="U646" s="25" t="n">
        <x:v>0</x:v>
      </x:c>
      <x:c r="V646" s="25" t="n">
        <x:v>0</x:v>
      </x:c>
      <x:c r="W646" s="25" t="n">
        <x:v>0</x:v>
      </x:c>
      <x:c r="X646" s="25" t="n">
        <x:v>0</x:v>
      </x:c>
      <x:c r="Y646" s="25" t="n">
        <x:v>0</x:v>
      </x:c>
      <x:c r="Z646" s="25" t="n">
        <x:v>0</x:v>
      </x:c>
      <x:c r="AA646" s="25" t="n">
        <x:v>0</x:v>
      </x:c>
      <x:c r="AB646" s="25" t="n">
        <x:v>0</x:v>
      </x:c>
      <x:c r="AC646" s="25" t="n">
        <x:v>0</x:v>
      </x:c>
      <x:c r="AD646" s="25" t="n">
        <x:v>0</x:v>
      </x:c>
      <x:c r="AE646" s="25" t="n">
        <x:v>0</x:v>
      </x:c>
      <x:c r="AF646" s="25" t="n">
        <x:v>0</x:v>
      </x:c>
      <x:c r="AG646" s="25" t="n">
        <x:v>0</x:v>
      </x:c>
      <x:c r="AH646" s="25" t="n">
        <x:v>0</x:v>
      </x:c>
      <x:c r="AI646" s="25" t="n">
        <x:v>0</x:v>
      </x:c>
      <x:c r="AJ646" s="25" t="n">
        <x:v>0</x:v>
      </x:c>
      <x:c r="AK646" s="25" t="n">
        <x:v>0</x:v>
      </x:c>
    </x:row>
    <x:row r="647" spans="1:37">
      <x:c r="A647" s="29" t="n">
        <x:v>64.6</x:v>
      </x:c>
      <x:c r="B647" s="25" t="n">
        <x:v>0</x:v>
      </x:c>
      <x:c r="C647" s="25" t="n">
        <x:v>0</x:v>
      </x:c>
      <x:c r="D647" s="25" t="n">
        <x:v>0</x:v>
      </x:c>
      <x:c r="E647" s="25" t="n">
        <x:v>0</x:v>
      </x:c>
      <x:c r="F647" s="25" t="n">
        <x:v>0</x:v>
      </x:c>
      <x:c r="G647" s="25" t="n">
        <x:v>0</x:v>
      </x:c>
      <x:c r="H647" s="25" t="n">
        <x:v>0</x:v>
      </x:c>
      <x:c r="I647" s="25" t="n">
        <x:v>0</x:v>
      </x:c>
      <x:c r="J647" s="25" t="n">
        <x:v>0</x:v>
      </x:c>
      <x:c r="K647" s="25" t="n">
        <x:v>0</x:v>
      </x:c>
      <x:c r="L647" s="25" t="n">
        <x:v>0</x:v>
      </x:c>
      <x:c r="M647" s="25" t="n">
        <x:v>0</x:v>
      </x:c>
      <x:c r="N647" s="25" t="n">
        <x:v>0</x:v>
      </x:c>
      <x:c r="O647" s="25" t="n">
        <x:v>0</x:v>
      </x:c>
      <x:c r="P647" s="25" t="n">
        <x:v>0</x:v>
      </x:c>
      <x:c r="Q647" s="25" t="n">
        <x:v>0</x:v>
      </x:c>
      <x:c r="R647" s="25" t="n">
        <x:v>0</x:v>
      </x:c>
      <x:c r="S647" s="25" t="n">
        <x:v>0</x:v>
      </x:c>
      <x:c r="T647" s="25" t="n">
        <x:v>0</x:v>
      </x:c>
      <x:c r="U647" s="25" t="n">
        <x:v>0</x:v>
      </x:c>
      <x:c r="V647" s="25" t="n">
        <x:v>0</x:v>
      </x:c>
      <x:c r="W647" s="25" t="n">
        <x:v>0</x:v>
      </x:c>
      <x:c r="X647" s="25" t="n">
        <x:v>0</x:v>
      </x:c>
      <x:c r="Y647" s="25" t="n">
        <x:v>0</x:v>
      </x:c>
      <x:c r="Z647" s="25" t="n">
        <x:v>0</x:v>
      </x:c>
      <x:c r="AA647" s="25" t="n">
        <x:v>0</x:v>
      </x:c>
      <x:c r="AB647" s="25" t="n">
        <x:v>0</x:v>
      </x:c>
      <x:c r="AC647" s="25" t="n">
        <x:v>0</x:v>
      </x:c>
      <x:c r="AD647" s="25" t="n">
        <x:v>2</x:v>
      </x:c>
      <x:c r="AE647" s="25" t="n">
        <x:v>0</x:v>
      </x:c>
      <x:c r="AF647" s="25" t="n">
        <x:v>0</x:v>
      </x:c>
      <x:c r="AG647" s="25" t="n">
        <x:v>0</x:v>
      </x:c>
      <x:c r="AH647" s="25" t="n">
        <x:v>0</x:v>
      </x:c>
      <x:c r="AI647" s="25" t="n">
        <x:v>0</x:v>
      </x:c>
      <x:c r="AJ647" s="25" t="n">
        <x:v>0</x:v>
      </x:c>
      <x:c r="AK647" s="25" t="n">
        <x:v>0</x:v>
      </x:c>
    </x:row>
    <x:row r="648" spans="1:37">
      <x:c r="A648" s="29" t="n">
        <x:v>64.7</x:v>
      </x:c>
      <x:c r="B648" s="25" t="n">
        <x:v>0</x:v>
      </x:c>
      <x:c r="C648" s="25" t="n">
        <x:v>0</x:v>
      </x:c>
      <x:c r="D648" s="25" t="n">
        <x:v>0</x:v>
      </x:c>
      <x:c r="E648" s="25" t="n">
        <x:v>0</x:v>
      </x:c>
      <x:c r="F648" s="25" t="n">
        <x:v>0</x:v>
      </x:c>
      <x:c r="G648" s="25" t="n">
        <x:v>0</x:v>
      </x:c>
      <x:c r="H648" s="25" t="n">
        <x:v>0</x:v>
      </x:c>
      <x:c r="I648" s="25" t="n">
        <x:v>0</x:v>
      </x:c>
      <x:c r="J648" s="25" t="n">
        <x:v>0</x:v>
      </x:c>
      <x:c r="K648" s="25" t="n">
        <x:v>0</x:v>
      </x:c>
      <x:c r="L648" s="25" t="n">
        <x:v>0</x:v>
      </x:c>
      <x:c r="M648" s="25" t="n">
        <x:v>0</x:v>
      </x:c>
      <x:c r="N648" s="25" t="n">
        <x:v>0</x:v>
      </x:c>
      <x:c r="O648" s="25" t="n">
        <x:v>0</x:v>
      </x:c>
      <x:c r="P648" s="25" t="n">
        <x:v>0</x:v>
      </x:c>
      <x:c r="Q648" s="25" t="n">
        <x:v>0</x:v>
      </x:c>
      <x:c r="R648" s="25" t="n">
        <x:v>0</x:v>
      </x:c>
      <x:c r="S648" s="25" t="n">
        <x:v>0</x:v>
      </x:c>
      <x:c r="T648" s="25" t="n">
        <x:v>0</x:v>
      </x:c>
      <x:c r="U648" s="25" t="n">
        <x:v>0</x:v>
      </x:c>
      <x:c r="V648" s="25" t="n">
        <x:v>0</x:v>
      </x:c>
      <x:c r="W648" s="25" t="n">
        <x:v>0</x:v>
      </x:c>
      <x:c r="X648" s="25" t="n">
        <x:v>0</x:v>
      </x:c>
      <x:c r="Y648" s="25" t="n">
        <x:v>0</x:v>
      </x:c>
      <x:c r="Z648" s="25" t="n">
        <x:v>0</x:v>
      </x:c>
      <x:c r="AA648" s="25" t="n">
        <x:v>0</x:v>
      </x:c>
      <x:c r="AB648" s="25" t="n">
        <x:v>0</x:v>
      </x:c>
      <x:c r="AC648" s="25" t="n">
        <x:v>0</x:v>
      </x:c>
      <x:c r="AD648" s="25" t="n">
        <x:v>3</x:v>
      </x:c>
      <x:c r="AE648" s="25" t="n">
        <x:v>0</x:v>
      </x:c>
      <x:c r="AF648" s="25" t="n">
        <x:v>0</x:v>
      </x:c>
      <x:c r="AG648" s="25" t="n">
        <x:v>0</x:v>
      </x:c>
      <x:c r="AH648" s="25" t="n">
        <x:v>0</x:v>
      </x:c>
      <x:c r="AI648" s="25" t="n">
        <x:v>0</x:v>
      </x:c>
      <x:c r="AJ648" s="25" t="n">
        <x:v>0</x:v>
      </x:c>
      <x:c r="AK648" s="25" t="n">
        <x:v>0</x:v>
      </x:c>
    </x:row>
    <x:row r="649" spans="1:37">
      <x:c r="A649" s="29" t="n">
        <x:v>64.8</x:v>
      </x:c>
      <x:c r="B649" s="25" t="n">
        <x:v>0</x:v>
      </x:c>
      <x:c r="C649" s="25" t="n">
        <x:v>0</x:v>
      </x:c>
      <x:c r="D649" s="25" t="n">
        <x:v>0</x:v>
      </x:c>
      <x:c r="E649" s="25" t="n">
        <x:v>0</x:v>
      </x:c>
      <x:c r="F649" s="25" t="n">
        <x:v>0</x:v>
      </x:c>
      <x:c r="G649" s="25" t="n">
        <x:v>0</x:v>
      </x:c>
      <x:c r="H649" s="25" t="n">
        <x:v>0</x:v>
      </x:c>
      <x:c r="I649" s="25" t="n">
        <x:v>0</x:v>
      </x:c>
      <x:c r="J649" s="25" t="n">
        <x:v>0</x:v>
      </x:c>
      <x:c r="K649" s="25" t="n">
        <x:v>0</x:v>
      </x:c>
      <x:c r="L649" s="25" t="n">
        <x:v>0</x:v>
      </x:c>
      <x:c r="M649" s="25" t="n">
        <x:v>0</x:v>
      </x:c>
      <x:c r="N649" s="25" t="n">
        <x:v>0</x:v>
      </x:c>
      <x:c r="O649" s="25" t="n">
        <x:v>0</x:v>
      </x:c>
      <x:c r="P649" s="25" t="n">
        <x:v>0</x:v>
      </x:c>
      <x:c r="Q649" s="25" t="n">
        <x:v>0</x:v>
      </x:c>
      <x:c r="R649" s="25" t="n">
        <x:v>0</x:v>
      </x:c>
      <x:c r="S649" s="25" t="n">
        <x:v>0</x:v>
      </x:c>
      <x:c r="T649" s="25" t="n">
        <x:v>0</x:v>
      </x:c>
      <x:c r="U649" s="25" t="n">
        <x:v>0</x:v>
      </x:c>
      <x:c r="V649" s="25" t="n">
        <x:v>0</x:v>
      </x:c>
      <x:c r="W649" s="25" t="n">
        <x:v>0</x:v>
      </x:c>
      <x:c r="X649" s="25" t="n">
        <x:v>0</x:v>
      </x:c>
      <x:c r="Y649" s="25" t="n">
        <x:v>0</x:v>
      </x:c>
      <x:c r="Z649" s="25" t="n">
        <x:v>0</x:v>
      </x:c>
      <x:c r="AA649" s="25" t="n">
        <x:v>0</x:v>
      </x:c>
      <x:c r="AB649" s="25" t="n">
        <x:v>0</x:v>
      </x:c>
      <x:c r="AC649" s="25" t="n">
        <x:v>0</x:v>
      </x:c>
      <x:c r="AD649" s="25" t="n">
        <x:v>0</x:v>
      </x:c>
      <x:c r="AE649" s="25" t="n">
        <x:v>0</x:v>
      </x:c>
      <x:c r="AF649" s="25" t="n">
        <x:v>0</x:v>
      </x:c>
      <x:c r="AG649" s="25" t="n">
        <x:v>0</x:v>
      </x:c>
      <x:c r="AH649" s="25" t="n">
        <x:v>0</x:v>
      </x:c>
      <x:c r="AI649" s="25" t="n">
        <x:v>0</x:v>
      </x:c>
      <x:c r="AJ649" s="25" t="n">
        <x:v>0</x:v>
      </x:c>
      <x:c r="AK649" s="25" t="n">
        <x:v>0</x:v>
      </x:c>
    </x:row>
    <x:row r="650" spans="1:37">
      <x:c r="A650" s="29" t="n">
        <x:v>64.9</x:v>
      </x:c>
      <x:c r="B650" s="25" t="n">
        <x:v>0</x:v>
      </x:c>
      <x:c r="C650" s="25" t="n">
        <x:v>0</x:v>
      </x:c>
      <x:c r="D650" s="25" t="n">
        <x:v>0</x:v>
      </x:c>
      <x:c r="E650" s="25" t="n">
        <x:v>0</x:v>
      </x:c>
      <x:c r="F650" s="25" t="n">
        <x:v>0</x:v>
      </x:c>
      <x:c r="G650" s="25" t="n">
        <x:v>0</x:v>
      </x:c>
      <x:c r="H650" s="25" t="n">
        <x:v>0</x:v>
      </x:c>
      <x:c r="I650" s="25" t="n">
        <x:v>0</x:v>
      </x:c>
      <x:c r="J650" s="25" t="n">
        <x:v>0</x:v>
      </x:c>
      <x:c r="K650" s="25" t="n">
        <x:v>0</x:v>
      </x:c>
      <x:c r="L650" s="25" t="n">
        <x:v>0</x:v>
      </x:c>
      <x:c r="M650" s="25" t="n">
        <x:v>0</x:v>
      </x:c>
      <x:c r="N650" s="25" t="n">
        <x:v>0</x:v>
      </x:c>
      <x:c r="O650" s="25" t="n">
        <x:v>0</x:v>
      </x:c>
      <x:c r="P650" s="25" t="n">
        <x:v>0</x:v>
      </x:c>
      <x:c r="Q650" s="25" t="n">
        <x:v>0</x:v>
      </x:c>
      <x:c r="R650" s="25" t="n">
        <x:v>0</x:v>
      </x:c>
      <x:c r="S650" s="25" t="n">
        <x:v>0</x:v>
      </x:c>
      <x:c r="T650" s="25" t="n">
        <x:v>0</x:v>
      </x:c>
      <x:c r="U650" s="25" t="n">
        <x:v>0</x:v>
      </x:c>
      <x:c r="V650" s="25" t="n">
        <x:v>0</x:v>
      </x:c>
      <x:c r="W650" s="25" t="n">
        <x:v>0</x:v>
      </x:c>
      <x:c r="X650" s="25" t="n">
        <x:v>0</x:v>
      </x:c>
      <x:c r="Y650" s="25" t="n">
        <x:v>0</x:v>
      </x:c>
      <x:c r="Z650" s="25" t="n">
        <x:v>0</x:v>
      </x:c>
      <x:c r="AA650" s="25" t="n">
        <x:v>0</x:v>
      </x:c>
      <x:c r="AB650" s="25" t="n">
        <x:v>0</x:v>
      </x:c>
      <x:c r="AC650" s="25" t="n">
        <x:v>0</x:v>
      </x:c>
      <x:c r="AD650" s="25" t="n">
        <x:v>1</x:v>
      </x:c>
      <x:c r="AE650" s="25" t="n">
        <x:v>0</x:v>
      </x:c>
      <x:c r="AF650" s="25" t="n">
        <x:v>0</x:v>
      </x:c>
      <x:c r="AG650" s="25" t="n">
        <x:v>0</x:v>
      </x:c>
      <x:c r="AH650" s="25" t="n">
        <x:v>0</x:v>
      </x:c>
      <x:c r="AI650" s="25" t="n">
        <x:v>0</x:v>
      </x:c>
      <x:c r="AJ650" s="25" t="n">
        <x:v>0</x:v>
      </x:c>
      <x:c r="AK650" s="25" t="n">
        <x:v>0</x:v>
      </x:c>
    </x:row>
    <x:row r="651" spans="1:37">
      <x:c r="A651" s="29" t="n">
        <x:v>65</x:v>
      </x:c>
      <x:c r="B651" s="25" t="n">
        <x:v>0</x:v>
      </x:c>
      <x:c r="C651" s="25" t="n">
        <x:v>0</x:v>
      </x:c>
      <x:c r="D651" s="25" t="n">
        <x:v>0</x:v>
      </x:c>
      <x:c r="E651" s="25" t="n">
        <x:v>0</x:v>
      </x:c>
      <x:c r="F651" s="25" t="n">
        <x:v>0</x:v>
      </x:c>
      <x:c r="G651" s="25" t="n">
        <x:v>0</x:v>
      </x:c>
      <x:c r="H651" s="25" t="n">
        <x:v>0</x:v>
      </x:c>
      <x:c r="I651" s="25" t="n">
        <x:v>0</x:v>
      </x:c>
      <x:c r="J651" s="25" t="n">
        <x:v>0</x:v>
      </x:c>
      <x:c r="K651" s="25" t="n">
        <x:v>0</x:v>
      </x:c>
      <x:c r="L651" s="25" t="n">
        <x:v>0</x:v>
      </x:c>
      <x:c r="M651" s="25" t="n">
        <x:v>0</x:v>
      </x:c>
      <x:c r="N651" s="25" t="n">
        <x:v>0</x:v>
      </x:c>
      <x:c r="O651" s="25" t="n">
        <x:v>0</x:v>
      </x:c>
      <x:c r="P651" s="25" t="n">
        <x:v>0</x:v>
      </x:c>
      <x:c r="Q651" s="25" t="n">
        <x:v>0</x:v>
      </x:c>
      <x:c r="R651" s="25" t="n">
        <x:v>0</x:v>
      </x:c>
      <x:c r="S651" s="25" t="n">
        <x:v>0</x:v>
      </x:c>
      <x:c r="T651" s="25" t="n">
        <x:v>0</x:v>
      </x:c>
      <x:c r="U651" s="25" t="n">
        <x:v>0</x:v>
      </x:c>
      <x:c r="V651" s="25" t="n">
        <x:v>0</x:v>
      </x:c>
      <x:c r="W651" s="25" t="n">
        <x:v>0</x:v>
      </x:c>
      <x:c r="X651" s="25" t="n">
        <x:v>0</x:v>
      </x:c>
      <x:c r="Y651" s="25" t="n">
        <x:v>0</x:v>
      </x:c>
      <x:c r="Z651" s="25" t="n">
        <x:v>0</x:v>
      </x:c>
      <x:c r="AA651" s="25" t="n">
        <x:v>0</x:v>
      </x:c>
      <x:c r="AB651" s="25" t="n">
        <x:v>0</x:v>
      </x:c>
      <x:c r="AC651" s="25" t="n">
        <x:v>0</x:v>
      </x:c>
      <x:c r="AD651" s="25" t="n">
        <x:v>0</x:v>
      </x:c>
      <x:c r="AE651" s="25" t="n">
        <x:v>0</x:v>
      </x:c>
      <x:c r="AF651" s="25" t="n">
        <x:v>0</x:v>
      </x:c>
      <x:c r="AG651" s="25" t="n">
        <x:v>0</x:v>
      </x:c>
      <x:c r="AH651" s="25" t="n">
        <x:v>0</x:v>
      </x:c>
      <x:c r="AI651" s="25" t="n">
        <x:v>0</x:v>
      </x:c>
      <x:c r="AJ651" s="25" t="n">
        <x:v>0</x:v>
      </x:c>
      <x:c r="AK651" s="25" t="n">
        <x:v>0</x:v>
      </x:c>
    </x:row>
    <x:row r="652" spans="1:37">
      <x:c r="A652" s="29" t="n">
        <x:v>65.1</x:v>
      </x:c>
      <x:c r="B652" s="25" t="n">
        <x:v>0</x:v>
      </x:c>
      <x:c r="C652" s="25" t="n">
        <x:v>0</x:v>
      </x:c>
      <x:c r="D652" s="25" t="n">
        <x:v>0</x:v>
      </x:c>
      <x:c r="E652" s="25" t="n">
        <x:v>0</x:v>
      </x:c>
      <x:c r="F652" s="25" t="n">
        <x:v>0</x:v>
      </x:c>
      <x:c r="G652" s="25" t="n">
        <x:v>0</x:v>
      </x:c>
      <x:c r="H652" s="25" t="n">
        <x:v>0</x:v>
      </x:c>
      <x:c r="I652" s="25" t="n">
        <x:v>0</x:v>
      </x:c>
      <x:c r="J652" s="25" t="n">
        <x:v>0</x:v>
      </x:c>
      <x:c r="K652" s="25" t="n">
        <x:v>0</x:v>
      </x:c>
      <x:c r="L652" s="25" t="n">
        <x:v>0</x:v>
      </x:c>
      <x:c r="M652" s="25" t="n">
        <x:v>0</x:v>
      </x:c>
      <x:c r="N652" s="25" t="n">
        <x:v>0</x:v>
      </x:c>
      <x:c r="O652" s="25" t="n">
        <x:v>0</x:v>
      </x:c>
      <x:c r="P652" s="25" t="n">
        <x:v>0</x:v>
      </x:c>
      <x:c r="Q652" s="25" t="n">
        <x:v>0</x:v>
      </x:c>
      <x:c r="R652" s="25" t="n">
        <x:v>0</x:v>
      </x:c>
      <x:c r="S652" s="25" t="n">
        <x:v>0</x:v>
      </x:c>
      <x:c r="T652" s="25" t="n">
        <x:v>0</x:v>
      </x:c>
      <x:c r="U652" s="25" t="n">
        <x:v>0</x:v>
      </x:c>
      <x:c r="V652" s="25" t="n">
        <x:v>0</x:v>
      </x:c>
      <x:c r="W652" s="25" t="n">
        <x:v>0</x:v>
      </x:c>
      <x:c r="X652" s="25" t="n">
        <x:v>0</x:v>
      </x:c>
      <x:c r="Y652" s="25" t="n">
        <x:v>0</x:v>
      </x:c>
      <x:c r="Z652" s="25" t="n">
        <x:v>0</x:v>
      </x:c>
      <x:c r="AA652" s="25" t="n">
        <x:v>0</x:v>
      </x:c>
      <x:c r="AB652" s="25" t="n">
        <x:v>0</x:v>
      </x:c>
      <x:c r="AC652" s="25" t="n">
        <x:v>0</x:v>
      </x:c>
      <x:c r="AD652" s="25" t="n">
        <x:v>1</x:v>
      </x:c>
      <x:c r="AE652" s="25" t="n">
        <x:v>0</x:v>
      </x:c>
      <x:c r="AF652" s="25" t="n">
        <x:v>0</x:v>
      </x:c>
      <x:c r="AG652" s="25" t="n">
        <x:v>0</x:v>
      </x:c>
      <x:c r="AH652" s="25" t="n">
        <x:v>0</x:v>
      </x:c>
      <x:c r="AI652" s="25" t="n">
        <x:v>0</x:v>
      </x:c>
      <x:c r="AJ652" s="25" t="n">
        <x:v>0</x:v>
      </x:c>
      <x:c r="AK652" s="25" t="n">
        <x:v>0</x:v>
      </x:c>
    </x:row>
    <x:row r="653" spans="1:37">
      <x:c r="A653" s="29" t="n">
        <x:v>65.2</x:v>
      </x:c>
      <x:c r="B653" s="25" t="n">
        <x:v>0</x:v>
      </x:c>
      <x:c r="C653" s="25" t="n">
        <x:v>0</x:v>
      </x:c>
      <x:c r="D653" s="25" t="n">
        <x:v>0</x:v>
      </x:c>
      <x:c r="E653" s="25" t="n">
        <x:v>0</x:v>
      </x:c>
      <x:c r="F653" s="25" t="n">
        <x:v>0</x:v>
      </x:c>
      <x:c r="G653" s="25" t="n">
        <x:v>0</x:v>
      </x:c>
      <x:c r="H653" s="25" t="n">
        <x:v>0</x:v>
      </x:c>
      <x:c r="I653" s="25" t="n">
        <x:v>0</x:v>
      </x:c>
      <x:c r="J653" s="25" t="n">
        <x:v>0</x:v>
      </x:c>
      <x:c r="K653" s="25" t="n">
        <x:v>0</x:v>
      </x:c>
      <x:c r="L653" s="25" t="n">
        <x:v>0</x:v>
      </x:c>
      <x:c r="M653" s="25" t="n">
        <x:v>0</x:v>
      </x:c>
      <x:c r="N653" s="25" t="n">
        <x:v>0</x:v>
      </x:c>
      <x:c r="O653" s="25" t="n">
        <x:v>0</x:v>
      </x:c>
      <x:c r="P653" s="25" t="n">
        <x:v>0</x:v>
      </x:c>
      <x:c r="Q653" s="25" t="n">
        <x:v>0</x:v>
      </x:c>
      <x:c r="R653" s="25" t="n">
        <x:v>0</x:v>
      </x:c>
      <x:c r="S653" s="25" t="n">
        <x:v>0</x:v>
      </x:c>
      <x:c r="T653" s="25" t="n">
        <x:v>0</x:v>
      </x:c>
      <x:c r="U653" s="25" t="n">
        <x:v>0</x:v>
      </x:c>
      <x:c r="V653" s="25" t="n">
        <x:v>0</x:v>
      </x:c>
      <x:c r="W653" s="25" t="n">
        <x:v>0</x:v>
      </x:c>
      <x:c r="X653" s="25" t="n">
        <x:v>0</x:v>
      </x:c>
      <x:c r="Y653" s="25" t="n">
        <x:v>0</x:v>
      </x:c>
      <x:c r="Z653" s="25" t="n">
        <x:v>0</x:v>
      </x:c>
      <x:c r="AA653" s="25" t="n">
        <x:v>0</x:v>
      </x:c>
      <x:c r="AB653" s="25" t="n">
        <x:v>0</x:v>
      </x:c>
      <x:c r="AC653" s="25" t="n">
        <x:v>0</x:v>
      </x:c>
      <x:c r="AD653" s="25" t="n">
        <x:v>1</x:v>
      </x:c>
      <x:c r="AE653" s="25" t="n">
        <x:v>0</x:v>
      </x:c>
      <x:c r="AF653" s="25" t="n">
        <x:v>0</x:v>
      </x:c>
      <x:c r="AG653" s="25" t="n">
        <x:v>0</x:v>
      </x:c>
      <x:c r="AH653" s="25" t="n">
        <x:v>0</x:v>
      </x:c>
      <x:c r="AI653" s="25" t="n">
        <x:v>0</x:v>
      </x:c>
      <x:c r="AJ653" s="25" t="n">
        <x:v>0</x:v>
      </x:c>
      <x:c r="AK653" s="25" t="n">
        <x:v>0</x:v>
      </x:c>
    </x:row>
    <x:row r="654" spans="1:37">
      <x:c r="A654" s="29" t="n">
        <x:v>65.3</x:v>
      </x:c>
      <x:c r="B654" s="25" t="n">
        <x:v>0</x:v>
      </x:c>
      <x:c r="C654" s="25" t="n">
        <x:v>0</x:v>
      </x:c>
      <x:c r="D654" s="25" t="n">
        <x:v>0</x:v>
      </x:c>
      <x:c r="E654" s="25" t="n">
        <x:v>0</x:v>
      </x:c>
      <x:c r="F654" s="25" t="n">
        <x:v>0</x:v>
      </x:c>
      <x:c r="G654" s="25" t="n">
        <x:v>0</x:v>
      </x:c>
      <x:c r="H654" s="25" t="n">
        <x:v>0</x:v>
      </x:c>
      <x:c r="I654" s="25" t="n">
        <x:v>0</x:v>
      </x:c>
      <x:c r="J654" s="25" t="n">
        <x:v>0</x:v>
      </x:c>
      <x:c r="K654" s="25" t="n">
        <x:v>0</x:v>
      </x:c>
      <x:c r="L654" s="25" t="n">
        <x:v>0</x:v>
      </x:c>
      <x:c r="M654" s="25" t="n">
        <x:v>0</x:v>
      </x:c>
      <x:c r="N654" s="25" t="n">
        <x:v>0</x:v>
      </x:c>
      <x:c r="O654" s="25" t="n">
        <x:v>0</x:v>
      </x:c>
      <x:c r="P654" s="25" t="n">
        <x:v>0</x:v>
      </x:c>
      <x:c r="Q654" s="25" t="n">
        <x:v>0</x:v>
      </x:c>
      <x:c r="R654" s="25" t="n">
        <x:v>0</x:v>
      </x:c>
      <x:c r="S654" s="25" t="n">
        <x:v>0</x:v>
      </x:c>
      <x:c r="T654" s="25" t="n">
        <x:v>0</x:v>
      </x:c>
      <x:c r="U654" s="25" t="n">
        <x:v>0</x:v>
      </x:c>
      <x:c r="V654" s="25" t="n">
        <x:v>0</x:v>
      </x:c>
      <x:c r="W654" s="25" t="n">
        <x:v>0</x:v>
      </x:c>
      <x:c r="X654" s="25" t="n">
        <x:v>0</x:v>
      </x:c>
      <x:c r="Y654" s="25" t="n">
        <x:v>0</x:v>
      </x:c>
      <x:c r="Z654" s="25" t="n">
        <x:v>0</x:v>
      </x:c>
      <x:c r="AA654" s="25" t="n">
        <x:v>0</x:v>
      </x:c>
      <x:c r="AB654" s="25" t="n">
        <x:v>0</x:v>
      </x:c>
      <x:c r="AC654" s="25" t="n">
        <x:v>0</x:v>
      </x:c>
      <x:c r="AD654" s="25" t="n">
        <x:v>1</x:v>
      </x:c>
      <x:c r="AE654" s="25" t="n">
        <x:v>0</x:v>
      </x:c>
      <x:c r="AF654" s="25" t="n">
        <x:v>0</x:v>
      </x:c>
      <x:c r="AG654" s="25" t="n">
        <x:v>0</x:v>
      </x:c>
      <x:c r="AH654" s="25" t="n">
        <x:v>0</x:v>
      </x:c>
      <x:c r="AI654" s="25" t="n">
        <x:v>0</x:v>
      </x:c>
      <x:c r="AJ654" s="25" t="n">
        <x:v>0</x:v>
      </x:c>
      <x:c r="AK654" s="25" t="n">
        <x:v>0</x:v>
      </x:c>
    </x:row>
    <x:row r="655" spans="1:37">
      <x:c r="A655" s="29" t="n">
        <x:v>65.4</x:v>
      </x:c>
      <x:c r="B655" s="25" t="n">
        <x:v>0</x:v>
      </x:c>
      <x:c r="C655" s="25" t="n">
        <x:v>0</x:v>
      </x:c>
      <x:c r="D655" s="25" t="n">
        <x:v>0</x:v>
      </x:c>
      <x:c r="E655" s="25" t="n">
        <x:v>0</x:v>
      </x:c>
      <x:c r="F655" s="25" t="n">
        <x:v>0</x:v>
      </x:c>
      <x:c r="G655" s="25" t="n">
        <x:v>0</x:v>
      </x:c>
      <x:c r="H655" s="25" t="n">
        <x:v>0</x:v>
      </x:c>
      <x:c r="I655" s="25" t="n">
        <x:v>0</x:v>
      </x:c>
      <x:c r="J655" s="25" t="n">
        <x:v>0</x:v>
      </x:c>
      <x:c r="K655" s="25" t="n">
        <x:v>0</x:v>
      </x:c>
      <x:c r="L655" s="25" t="n">
        <x:v>0</x:v>
      </x:c>
      <x:c r="M655" s="25" t="n">
        <x:v>0</x:v>
      </x:c>
      <x:c r="N655" s="25" t="n">
        <x:v>0</x:v>
      </x:c>
      <x:c r="O655" s="25" t="n">
        <x:v>0</x:v>
      </x:c>
      <x:c r="P655" s="25" t="n">
        <x:v>0</x:v>
      </x:c>
      <x:c r="Q655" s="25" t="n">
        <x:v>0</x:v>
      </x:c>
      <x:c r="R655" s="25" t="n">
        <x:v>0</x:v>
      </x:c>
      <x:c r="S655" s="25" t="n">
        <x:v>0</x:v>
      </x:c>
      <x:c r="T655" s="25" t="n">
        <x:v>0</x:v>
      </x:c>
      <x:c r="U655" s="25" t="n">
        <x:v>0</x:v>
      </x:c>
      <x:c r="V655" s="25" t="n">
        <x:v>0</x:v>
      </x:c>
      <x:c r="W655" s="25" t="n">
        <x:v>0</x:v>
      </x:c>
      <x:c r="X655" s="25" t="n">
        <x:v>0</x:v>
      </x:c>
      <x:c r="Y655" s="25" t="n">
        <x:v>0</x:v>
      </x:c>
      <x:c r="Z655" s="25" t="n">
        <x:v>0</x:v>
      </x:c>
      <x:c r="AA655" s="25" t="n">
        <x:v>0</x:v>
      </x:c>
      <x:c r="AB655" s="25" t="n">
        <x:v>0</x:v>
      </x:c>
      <x:c r="AC655" s="25" t="n">
        <x:v>0</x:v>
      </x:c>
      <x:c r="AD655" s="25" t="n">
        <x:v>1</x:v>
      </x:c>
      <x:c r="AE655" s="25" t="n">
        <x:v>0</x:v>
      </x:c>
      <x:c r="AF655" s="25" t="n">
        <x:v>0</x:v>
      </x:c>
      <x:c r="AG655" s="25" t="n">
        <x:v>0</x:v>
      </x:c>
      <x:c r="AH655" s="25" t="n">
        <x:v>0</x:v>
      </x:c>
      <x:c r="AI655" s="25" t="n">
        <x:v>0</x:v>
      </x:c>
      <x:c r="AJ655" s="25" t="n">
        <x:v>0</x:v>
      </x:c>
      <x:c r="AK655" s="25" t="n">
        <x:v>0</x:v>
      </x:c>
    </x:row>
    <x:row r="656" spans="1:37">
      <x:c r="A656" s="29" t="n">
        <x:v>65.5</x:v>
      </x:c>
      <x:c r="B656" s="25" t="n">
        <x:v>0</x:v>
      </x:c>
      <x:c r="C656" s="25" t="n">
        <x:v>0</x:v>
      </x:c>
      <x:c r="D656" s="25" t="n">
        <x:v>0</x:v>
      </x:c>
      <x:c r="E656" s="25" t="n">
        <x:v>0</x:v>
      </x:c>
      <x:c r="F656" s="25" t="n">
        <x:v>0</x:v>
      </x:c>
      <x:c r="G656" s="25" t="n">
        <x:v>0</x:v>
      </x:c>
      <x:c r="H656" s="25" t="n">
        <x:v>0</x:v>
      </x:c>
      <x:c r="I656" s="25" t="n">
        <x:v>0</x:v>
      </x:c>
      <x:c r="J656" s="25" t="n">
        <x:v>0</x:v>
      </x:c>
      <x:c r="K656" s="25" t="n">
        <x:v>0</x:v>
      </x:c>
      <x:c r="L656" s="25" t="n">
        <x:v>0</x:v>
      </x:c>
      <x:c r="M656" s="25" t="n">
        <x:v>0</x:v>
      </x:c>
      <x:c r="N656" s="25" t="n">
        <x:v>0</x:v>
      </x:c>
      <x:c r="O656" s="25" t="n">
        <x:v>0</x:v>
      </x:c>
      <x:c r="P656" s="25" t="n">
        <x:v>0</x:v>
      </x:c>
      <x:c r="Q656" s="25" t="n">
        <x:v>0</x:v>
      </x:c>
      <x:c r="R656" s="25" t="n">
        <x:v>0</x:v>
      </x:c>
      <x:c r="S656" s="25" t="n">
        <x:v>0</x:v>
      </x:c>
      <x:c r="T656" s="25" t="n">
        <x:v>0</x:v>
      </x:c>
      <x:c r="U656" s="25" t="n">
        <x:v>0</x:v>
      </x:c>
      <x:c r="V656" s="25" t="n">
        <x:v>0</x:v>
      </x:c>
      <x:c r="W656" s="25" t="n">
        <x:v>0</x:v>
      </x:c>
      <x:c r="X656" s="25" t="n">
        <x:v>0</x:v>
      </x:c>
      <x:c r="Y656" s="25" t="n">
        <x:v>0</x:v>
      </x:c>
      <x:c r="Z656" s="25" t="n">
        <x:v>0</x:v>
      </x:c>
      <x:c r="AA656" s="25" t="n">
        <x:v>0</x:v>
      </x:c>
      <x:c r="AB656" s="25" t="n">
        <x:v>0</x:v>
      </x:c>
      <x:c r="AC656" s="25" t="n">
        <x:v>0</x:v>
      </x:c>
      <x:c r="AD656" s="25" t="n">
        <x:v>1</x:v>
      </x:c>
      <x:c r="AE656" s="25" t="n">
        <x:v>0</x:v>
      </x:c>
      <x:c r="AF656" s="25" t="n">
        <x:v>0</x:v>
      </x:c>
      <x:c r="AG656" s="25" t="n">
        <x:v>0</x:v>
      </x:c>
      <x:c r="AH656" s="25" t="n">
        <x:v>0</x:v>
      </x:c>
      <x:c r="AI656" s="25" t="n">
        <x:v>0</x:v>
      </x:c>
      <x:c r="AJ656" s="25" t="n">
        <x:v>0</x:v>
      </x:c>
      <x:c r="AK656" s="25" t="n">
        <x:v>0</x:v>
      </x:c>
    </x:row>
    <x:row r="657" spans="1:37">
      <x:c r="A657" s="29" t="n">
        <x:v>65.6</x:v>
      </x:c>
      <x:c r="B657" s="25" t="n">
        <x:v>0</x:v>
      </x:c>
      <x:c r="C657" s="25" t="n">
        <x:v>0</x:v>
      </x:c>
      <x:c r="D657" s="25" t="n">
        <x:v>0</x:v>
      </x:c>
      <x:c r="E657" s="25" t="n">
        <x:v>0</x:v>
      </x:c>
      <x:c r="F657" s="25" t="n">
        <x:v>0</x:v>
      </x:c>
      <x:c r="G657" s="25" t="n">
        <x:v>0</x:v>
      </x:c>
      <x:c r="H657" s="25" t="n">
        <x:v>0</x:v>
      </x:c>
      <x:c r="I657" s="25" t="n">
        <x:v>0</x:v>
      </x:c>
      <x:c r="J657" s="25" t="n">
        <x:v>0</x:v>
      </x:c>
      <x:c r="K657" s="25" t="n">
        <x:v>0</x:v>
      </x:c>
      <x:c r="L657" s="25" t="n">
        <x:v>0</x:v>
      </x:c>
      <x:c r="M657" s="25" t="n">
        <x:v>0</x:v>
      </x:c>
      <x:c r="N657" s="25" t="n">
        <x:v>0</x:v>
      </x:c>
      <x:c r="O657" s="25" t="n">
        <x:v>0</x:v>
      </x:c>
      <x:c r="P657" s="25" t="n">
        <x:v>0</x:v>
      </x:c>
      <x:c r="Q657" s="25" t="n">
        <x:v>0</x:v>
      </x:c>
      <x:c r="R657" s="25" t="n">
        <x:v>0</x:v>
      </x:c>
      <x:c r="S657" s="25" t="n">
        <x:v>0</x:v>
      </x:c>
      <x:c r="T657" s="25" t="n">
        <x:v>0</x:v>
      </x:c>
      <x:c r="U657" s="25" t="n">
        <x:v>0</x:v>
      </x:c>
      <x:c r="V657" s="25" t="n">
        <x:v>0</x:v>
      </x:c>
      <x:c r="W657" s="25" t="n">
        <x:v>0</x:v>
      </x:c>
      <x:c r="X657" s="25" t="n">
        <x:v>0</x:v>
      </x:c>
      <x:c r="Y657" s="25" t="n">
        <x:v>0</x:v>
      </x:c>
      <x:c r="Z657" s="25" t="n">
        <x:v>0</x:v>
      </x:c>
      <x:c r="AA657" s="25" t="n">
        <x:v>0</x:v>
      </x:c>
      <x:c r="AB657" s="25" t="n">
        <x:v>0</x:v>
      </x:c>
      <x:c r="AC657" s="25" t="n">
        <x:v>0</x:v>
      </x:c>
      <x:c r="AD657" s="25" t="n">
        <x:v>0</x:v>
      </x:c>
      <x:c r="AE657" s="25" t="n">
        <x:v>0</x:v>
      </x:c>
      <x:c r="AF657" s="25" t="n">
        <x:v>0</x:v>
      </x:c>
      <x:c r="AG657" s="25" t="n">
        <x:v>0</x:v>
      </x:c>
      <x:c r="AH657" s="25" t="n">
        <x:v>0</x:v>
      </x:c>
      <x:c r="AI657" s="25" t="n">
        <x:v>0</x:v>
      </x:c>
      <x:c r="AJ657" s="25" t="n">
        <x:v>0</x:v>
      </x:c>
      <x:c r="AK657" s="25" t="n">
        <x:v>0</x:v>
      </x:c>
    </x:row>
    <x:row r="658" spans="1:37">
      <x:c r="A658" s="29" t="n">
        <x:v>65.7</x:v>
      </x:c>
      <x:c r="B658" s="25" t="n">
        <x:v>0</x:v>
      </x:c>
      <x:c r="C658" s="25" t="n">
        <x:v>0</x:v>
      </x:c>
      <x:c r="D658" s="25" t="n">
        <x:v>0</x:v>
      </x:c>
      <x:c r="E658" s="25" t="n">
        <x:v>0</x:v>
      </x:c>
      <x:c r="F658" s="25" t="n">
        <x:v>0</x:v>
      </x:c>
      <x:c r="G658" s="25" t="n">
        <x:v>0</x:v>
      </x:c>
      <x:c r="H658" s="25" t="n">
        <x:v>0</x:v>
      </x:c>
      <x:c r="I658" s="25" t="n">
        <x:v>0</x:v>
      </x:c>
      <x:c r="J658" s="25" t="n">
        <x:v>0</x:v>
      </x:c>
      <x:c r="K658" s="25" t="n">
        <x:v>0</x:v>
      </x:c>
      <x:c r="L658" s="25" t="n">
        <x:v>0</x:v>
      </x:c>
      <x:c r="M658" s="25" t="n">
        <x:v>0</x:v>
      </x:c>
      <x:c r="N658" s="25" t="n">
        <x:v>0</x:v>
      </x:c>
      <x:c r="O658" s="25" t="n">
        <x:v>0</x:v>
      </x:c>
      <x:c r="P658" s="25" t="n">
        <x:v>0</x:v>
      </x:c>
      <x:c r="Q658" s="25" t="n">
        <x:v>0</x:v>
      </x:c>
      <x:c r="R658" s="25" t="n">
        <x:v>0</x:v>
      </x:c>
      <x:c r="S658" s="25" t="n">
        <x:v>0</x:v>
      </x:c>
      <x:c r="T658" s="25" t="n">
        <x:v>0</x:v>
      </x:c>
      <x:c r="U658" s="25" t="n">
        <x:v>0</x:v>
      </x:c>
      <x:c r="V658" s="25" t="n">
        <x:v>0</x:v>
      </x:c>
      <x:c r="W658" s="25" t="n">
        <x:v>0</x:v>
      </x:c>
      <x:c r="X658" s="25" t="n">
        <x:v>0</x:v>
      </x:c>
      <x:c r="Y658" s="25" t="n">
        <x:v>0</x:v>
      </x:c>
      <x:c r="Z658" s="25" t="n">
        <x:v>0</x:v>
      </x:c>
      <x:c r="AA658" s="25" t="n">
        <x:v>0</x:v>
      </x:c>
      <x:c r="AB658" s="25" t="n">
        <x:v>0</x:v>
      </x:c>
      <x:c r="AC658" s="25" t="n">
        <x:v>0</x:v>
      </x:c>
      <x:c r="AD658" s="25" t="n">
        <x:v>1</x:v>
      </x:c>
      <x:c r="AE658" s="25" t="n">
        <x:v>0</x:v>
      </x:c>
      <x:c r="AF658" s="25" t="n">
        <x:v>0</x:v>
      </x:c>
      <x:c r="AG658" s="25" t="n">
        <x:v>0</x:v>
      </x:c>
      <x:c r="AH658" s="25" t="n">
        <x:v>0</x:v>
      </x:c>
      <x:c r="AI658" s="25" t="n">
        <x:v>0</x:v>
      </x:c>
      <x:c r="AJ658" s="25" t="n">
        <x:v>0</x:v>
      </x:c>
      <x:c r="AK658" s="25" t="n">
        <x:v>0</x:v>
      </x:c>
    </x:row>
    <x:row r="659" spans="1:37">
      <x:c r="A659" s="29" t="n">
        <x:v>65.8</x:v>
      </x:c>
      <x:c r="B659" s="25" t="n">
        <x:v>0</x:v>
      </x:c>
      <x:c r="C659" s="25" t="n">
        <x:v>0</x:v>
      </x:c>
      <x:c r="D659" s="25" t="n">
        <x:v>0</x:v>
      </x:c>
      <x:c r="E659" s="25" t="n">
        <x:v>0</x:v>
      </x:c>
      <x:c r="F659" s="25" t="n">
        <x:v>0</x:v>
      </x:c>
      <x:c r="G659" s="25" t="n">
        <x:v>0</x:v>
      </x:c>
      <x:c r="H659" s="25" t="n">
        <x:v>0</x:v>
      </x:c>
      <x:c r="I659" s="25" t="n">
        <x:v>0</x:v>
      </x:c>
      <x:c r="J659" s="25" t="n">
        <x:v>0</x:v>
      </x:c>
      <x:c r="K659" s="25" t="n">
        <x:v>0</x:v>
      </x:c>
      <x:c r="L659" s="25" t="n">
        <x:v>0</x:v>
      </x:c>
      <x:c r="M659" s="25" t="n">
        <x:v>0</x:v>
      </x:c>
      <x:c r="N659" s="25" t="n">
        <x:v>0</x:v>
      </x:c>
      <x:c r="O659" s="25" t="n">
        <x:v>0</x:v>
      </x:c>
      <x:c r="P659" s="25" t="n">
        <x:v>0</x:v>
      </x:c>
      <x:c r="Q659" s="25" t="n">
        <x:v>0</x:v>
      </x:c>
      <x:c r="R659" s="25" t="n">
        <x:v>0</x:v>
      </x:c>
      <x:c r="S659" s="25" t="n">
        <x:v>0</x:v>
      </x:c>
      <x:c r="T659" s="25" t="n">
        <x:v>0</x:v>
      </x:c>
      <x:c r="U659" s="25" t="n">
        <x:v>0</x:v>
      </x:c>
      <x:c r="V659" s="25" t="n">
        <x:v>0</x:v>
      </x:c>
      <x:c r="W659" s="25" t="n">
        <x:v>0</x:v>
      </x:c>
      <x:c r="X659" s="25" t="n">
        <x:v>0</x:v>
      </x:c>
      <x:c r="Y659" s="25" t="n">
        <x:v>0</x:v>
      </x:c>
      <x:c r="Z659" s="25" t="n">
        <x:v>0</x:v>
      </x:c>
      <x:c r="AA659" s="25" t="n">
        <x:v>0</x:v>
      </x:c>
      <x:c r="AB659" s="25" t="n">
        <x:v>0</x:v>
      </x:c>
      <x:c r="AC659" s="25" t="n">
        <x:v>0</x:v>
      </x:c>
      <x:c r="AD659" s="25" t="n">
        <x:v>0</x:v>
      </x:c>
      <x:c r="AE659" s="25" t="n">
        <x:v>0</x:v>
      </x:c>
      <x:c r="AF659" s="25" t="n">
        <x:v>0</x:v>
      </x:c>
      <x:c r="AG659" s="25" t="n">
        <x:v>0</x:v>
      </x:c>
      <x:c r="AH659" s="25" t="n">
        <x:v>0</x:v>
      </x:c>
      <x:c r="AI659" s="25" t="n">
        <x:v>0</x:v>
      </x:c>
      <x:c r="AJ659" s="25" t="n">
        <x:v>0</x:v>
      </x:c>
      <x:c r="AK659" s="25" t="n">
        <x:v>0</x:v>
      </x:c>
    </x:row>
    <x:row r="660" spans="1:37">
      <x:c r="A660" s="29" t="n">
        <x:v>65.9</x:v>
      </x:c>
      <x:c r="B660" s="25" t="n">
        <x:v>0</x:v>
      </x:c>
      <x:c r="C660" s="25" t="n">
        <x:v>0</x:v>
      </x:c>
      <x:c r="D660" s="25" t="n">
        <x:v>0</x:v>
      </x:c>
      <x:c r="E660" s="25" t="n">
        <x:v>0</x:v>
      </x:c>
      <x:c r="F660" s="25" t="n">
        <x:v>0</x:v>
      </x:c>
      <x:c r="G660" s="25" t="n">
        <x:v>0</x:v>
      </x:c>
      <x:c r="H660" s="25" t="n">
        <x:v>0</x:v>
      </x:c>
      <x:c r="I660" s="25" t="n">
        <x:v>0</x:v>
      </x:c>
      <x:c r="J660" s="25" t="n">
        <x:v>0</x:v>
      </x:c>
      <x:c r="K660" s="25" t="n">
        <x:v>0</x:v>
      </x:c>
      <x:c r="L660" s="25" t="n">
        <x:v>0</x:v>
      </x:c>
      <x:c r="M660" s="25" t="n">
        <x:v>0</x:v>
      </x:c>
      <x:c r="N660" s="25" t="n">
        <x:v>0</x:v>
      </x:c>
      <x:c r="O660" s="25" t="n">
        <x:v>0</x:v>
      </x:c>
      <x:c r="P660" s="25" t="n">
        <x:v>0</x:v>
      </x:c>
      <x:c r="Q660" s="25" t="n">
        <x:v>0</x:v>
      </x:c>
      <x:c r="R660" s="25" t="n">
        <x:v>0</x:v>
      </x:c>
      <x:c r="S660" s="25" t="n">
        <x:v>0</x:v>
      </x:c>
      <x:c r="T660" s="25" t="n">
        <x:v>0</x:v>
      </x:c>
      <x:c r="U660" s="25" t="n">
        <x:v>0</x:v>
      </x:c>
      <x:c r="V660" s="25" t="n">
        <x:v>0</x:v>
      </x:c>
      <x:c r="W660" s="25" t="n">
        <x:v>0</x:v>
      </x:c>
      <x:c r="X660" s="25" t="n">
        <x:v>0</x:v>
      </x:c>
      <x:c r="Y660" s="25" t="n">
        <x:v>0</x:v>
      </x:c>
      <x:c r="Z660" s="25" t="n">
        <x:v>0</x:v>
      </x:c>
      <x:c r="AA660" s="25" t="n">
        <x:v>0</x:v>
      </x:c>
      <x:c r="AB660" s="25" t="n">
        <x:v>0</x:v>
      </x:c>
      <x:c r="AC660" s="25" t="n">
        <x:v>0</x:v>
      </x:c>
      <x:c r="AD660" s="25" t="n">
        <x:v>0</x:v>
      </x:c>
      <x:c r="AE660" s="25" t="n">
        <x:v>0</x:v>
      </x:c>
      <x:c r="AF660" s="25" t="n">
        <x:v>0</x:v>
      </x:c>
      <x:c r="AG660" s="25" t="n">
        <x:v>0</x:v>
      </x:c>
      <x:c r="AH660" s="25" t="n">
        <x:v>0</x:v>
      </x:c>
      <x:c r="AI660" s="25" t="n">
        <x:v>0</x:v>
      </x:c>
      <x:c r="AJ660" s="25" t="n">
        <x:v>0</x:v>
      </x:c>
      <x:c r="AK660" s="25" t="n">
        <x:v>0</x:v>
      </x:c>
    </x:row>
    <x:row r="661" spans="1:37">
      <x:c r="A661" s="29" t="n">
        <x:v>66</x:v>
      </x:c>
      <x:c r="B661" s="25" t="n">
        <x:v>0</x:v>
      </x:c>
      <x:c r="C661" s="25" t="n">
        <x:v>0</x:v>
      </x:c>
      <x:c r="D661" s="25" t="n">
        <x:v>0</x:v>
      </x:c>
      <x:c r="E661" s="25" t="n">
        <x:v>0</x:v>
      </x:c>
      <x:c r="F661" s="25" t="n">
        <x:v>0</x:v>
      </x:c>
      <x:c r="G661" s="25" t="n">
        <x:v>0</x:v>
      </x:c>
      <x:c r="H661" s="25" t="n">
        <x:v>0</x:v>
      </x:c>
      <x:c r="I661" s="25" t="n">
        <x:v>0</x:v>
      </x:c>
      <x:c r="J661" s="25" t="n">
        <x:v>0</x:v>
      </x:c>
      <x:c r="K661" s="25" t="n">
        <x:v>0</x:v>
      </x:c>
      <x:c r="L661" s="25" t="n">
        <x:v>0</x:v>
      </x:c>
      <x:c r="M661" s="25" t="n">
        <x:v>0</x:v>
      </x:c>
      <x:c r="N661" s="25" t="n">
        <x:v>0</x:v>
      </x:c>
      <x:c r="O661" s="25" t="n">
        <x:v>0</x:v>
      </x:c>
      <x:c r="P661" s="25" t="n">
        <x:v>0</x:v>
      </x:c>
      <x:c r="Q661" s="25" t="n">
        <x:v>0</x:v>
      </x:c>
      <x:c r="R661" s="25" t="n">
        <x:v>0</x:v>
      </x:c>
      <x:c r="S661" s="25" t="n">
        <x:v>0</x:v>
      </x:c>
      <x:c r="T661" s="25" t="n">
        <x:v>0</x:v>
      </x:c>
      <x:c r="U661" s="25" t="n">
        <x:v>0</x:v>
      </x:c>
      <x:c r="V661" s="25" t="n">
        <x:v>0</x:v>
      </x:c>
      <x:c r="W661" s="25" t="n">
        <x:v>0</x:v>
      </x:c>
      <x:c r="X661" s="25" t="n">
        <x:v>0</x:v>
      </x:c>
      <x:c r="Y661" s="25" t="n">
        <x:v>0</x:v>
      </x:c>
      <x:c r="Z661" s="25" t="n">
        <x:v>0</x:v>
      </x:c>
      <x:c r="AA661" s="25" t="n">
        <x:v>0</x:v>
      </x:c>
      <x:c r="AB661" s="25" t="n">
        <x:v>0</x:v>
      </x:c>
      <x:c r="AC661" s="25" t="n">
        <x:v>0</x:v>
      </x:c>
      <x:c r="AD661" s="25" t="n">
        <x:v>3</x:v>
      </x:c>
      <x:c r="AE661" s="25" t="n">
        <x:v>0</x:v>
      </x:c>
      <x:c r="AF661" s="25" t="n">
        <x:v>0</x:v>
      </x:c>
      <x:c r="AG661" s="25" t="n">
        <x:v>0</x:v>
      </x:c>
      <x:c r="AH661" s="25" t="n">
        <x:v>0</x:v>
      </x:c>
      <x:c r="AI661" s="25" t="n">
        <x:v>0</x:v>
      </x:c>
      <x:c r="AJ661" s="25" t="n">
        <x:v>0</x:v>
      </x:c>
      <x:c r="AK661" s="25" t="n">
        <x:v>0</x:v>
      </x:c>
    </x:row>
    <x:row r="662" spans="1:37">
      <x:c r="A662" s="29" t="n">
        <x:v>66.1</x:v>
      </x:c>
      <x:c r="B662" s="25" t="n">
        <x:v>0</x:v>
      </x:c>
      <x:c r="C662" s="25" t="n">
        <x:v>0</x:v>
      </x:c>
      <x:c r="D662" s="25" t="n">
        <x:v>0</x:v>
      </x:c>
      <x:c r="E662" s="25" t="n">
        <x:v>0</x:v>
      </x:c>
      <x:c r="F662" s="25" t="n">
        <x:v>0</x:v>
      </x:c>
      <x:c r="G662" s="25" t="n">
        <x:v>0</x:v>
      </x:c>
      <x:c r="H662" s="25" t="n">
        <x:v>0</x:v>
      </x:c>
      <x:c r="I662" s="25" t="n">
        <x:v>0</x:v>
      </x:c>
      <x:c r="J662" s="25" t="n">
        <x:v>0</x:v>
      </x:c>
      <x:c r="K662" s="25" t="n">
        <x:v>0</x:v>
      </x:c>
      <x:c r="L662" s="25" t="n">
        <x:v>0</x:v>
      </x:c>
      <x:c r="M662" s="25" t="n">
        <x:v>0</x:v>
      </x:c>
      <x:c r="N662" s="25" t="n">
        <x:v>0</x:v>
      </x:c>
      <x:c r="O662" s="25" t="n">
        <x:v>0</x:v>
      </x:c>
      <x:c r="P662" s="25" t="n">
        <x:v>0</x:v>
      </x:c>
      <x:c r="Q662" s="25" t="n">
        <x:v>0</x:v>
      </x:c>
      <x:c r="R662" s="25" t="n">
        <x:v>0</x:v>
      </x:c>
      <x:c r="S662" s="25" t="n">
        <x:v>0</x:v>
      </x:c>
      <x:c r="T662" s="25" t="n">
        <x:v>0</x:v>
      </x:c>
      <x:c r="U662" s="25" t="n">
        <x:v>0</x:v>
      </x:c>
      <x:c r="V662" s="25" t="n">
        <x:v>0</x:v>
      </x:c>
      <x:c r="W662" s="25" t="n">
        <x:v>0</x:v>
      </x:c>
      <x:c r="X662" s="25" t="n">
        <x:v>0</x:v>
      </x:c>
      <x:c r="Y662" s="25" t="n">
        <x:v>0</x:v>
      </x:c>
      <x:c r="Z662" s="25" t="n">
        <x:v>0</x:v>
      </x:c>
      <x:c r="AA662" s="25" t="n">
        <x:v>0</x:v>
      </x:c>
      <x:c r="AB662" s="25" t="n">
        <x:v>0</x:v>
      </x:c>
      <x:c r="AC662" s="25" t="n">
        <x:v>0</x:v>
      </x:c>
      <x:c r="AD662" s="25" t="n">
        <x:v>0</x:v>
      </x:c>
      <x:c r="AE662" s="25" t="n">
        <x:v>0</x:v>
      </x:c>
      <x:c r="AF662" s="25" t="n">
        <x:v>0</x:v>
      </x:c>
      <x:c r="AG662" s="25" t="n">
        <x:v>0</x:v>
      </x:c>
      <x:c r="AH662" s="25" t="n">
        <x:v>0</x:v>
      </x:c>
      <x:c r="AI662" s="25" t="n">
        <x:v>0</x:v>
      </x:c>
      <x:c r="AJ662" s="25" t="n">
        <x:v>0</x:v>
      </x:c>
      <x:c r="AK662" s="25" t="n">
        <x:v>0</x:v>
      </x:c>
    </x:row>
    <x:row r="663" spans="1:37">
      <x:c r="A663" s="29" t="n">
        <x:v>66.2</x:v>
      </x:c>
      <x:c r="B663" s="25" t="n">
        <x:v>0</x:v>
      </x:c>
      <x:c r="C663" s="25" t="n">
        <x:v>0</x:v>
      </x:c>
      <x:c r="D663" s="25" t="n">
        <x:v>0</x:v>
      </x:c>
      <x:c r="E663" s="25" t="n">
        <x:v>0</x:v>
      </x:c>
      <x:c r="F663" s="25" t="n">
        <x:v>0</x:v>
      </x:c>
      <x:c r="G663" s="25" t="n">
        <x:v>0</x:v>
      </x:c>
      <x:c r="H663" s="25" t="n">
        <x:v>0</x:v>
      </x:c>
      <x:c r="I663" s="25" t="n">
        <x:v>0</x:v>
      </x:c>
      <x:c r="J663" s="25" t="n">
        <x:v>0</x:v>
      </x:c>
      <x:c r="K663" s="25" t="n">
        <x:v>0</x:v>
      </x:c>
      <x:c r="L663" s="25" t="n">
        <x:v>0</x:v>
      </x:c>
      <x:c r="M663" s="25" t="n">
        <x:v>0</x:v>
      </x:c>
      <x:c r="N663" s="25" t="n">
        <x:v>0</x:v>
      </x:c>
      <x:c r="O663" s="25" t="n">
        <x:v>0</x:v>
      </x:c>
      <x:c r="P663" s="25" t="n">
        <x:v>0</x:v>
      </x:c>
      <x:c r="Q663" s="25" t="n">
        <x:v>0</x:v>
      </x:c>
      <x:c r="R663" s="25" t="n">
        <x:v>0</x:v>
      </x:c>
      <x:c r="S663" s="25" t="n">
        <x:v>0</x:v>
      </x:c>
      <x:c r="T663" s="25" t="n">
        <x:v>0</x:v>
      </x:c>
      <x:c r="U663" s="25" t="n">
        <x:v>0</x:v>
      </x:c>
      <x:c r="V663" s="25" t="n">
        <x:v>0</x:v>
      </x:c>
      <x:c r="W663" s="25" t="n">
        <x:v>0</x:v>
      </x:c>
      <x:c r="X663" s="25" t="n">
        <x:v>0</x:v>
      </x:c>
      <x:c r="Y663" s="25" t="n">
        <x:v>0</x:v>
      </x:c>
      <x:c r="Z663" s="25" t="n">
        <x:v>0</x:v>
      </x:c>
      <x:c r="AA663" s="25" t="n">
        <x:v>0</x:v>
      </x:c>
      <x:c r="AB663" s="25" t="n">
        <x:v>0</x:v>
      </x:c>
      <x:c r="AC663" s="25" t="n">
        <x:v>0</x:v>
      </x:c>
      <x:c r="AD663" s="25" t="n">
        <x:v>1</x:v>
      </x:c>
      <x:c r="AE663" s="25" t="n">
        <x:v>0</x:v>
      </x:c>
      <x:c r="AF663" s="25" t="n">
        <x:v>0</x:v>
      </x:c>
      <x:c r="AG663" s="25" t="n">
        <x:v>0</x:v>
      </x:c>
      <x:c r="AH663" s="25" t="n">
        <x:v>0</x:v>
      </x:c>
      <x:c r="AI663" s="25" t="n">
        <x:v>0</x:v>
      </x:c>
      <x:c r="AJ663" s="25" t="n">
        <x:v>0</x:v>
      </x:c>
      <x:c r="AK663" s="25" t="n">
        <x:v>0</x:v>
      </x:c>
    </x:row>
    <x:row r="664" spans="1:37">
      <x:c r="A664" s="29" t="n">
        <x:v>66.3</x:v>
      </x:c>
      <x:c r="B664" s="25" t="n">
        <x:v>0</x:v>
      </x:c>
      <x:c r="C664" s="25" t="n">
        <x:v>0</x:v>
      </x:c>
      <x:c r="D664" s="25" t="n">
        <x:v>0</x:v>
      </x:c>
      <x:c r="E664" s="25" t="n">
        <x:v>0</x:v>
      </x:c>
      <x:c r="F664" s="25" t="n">
        <x:v>0</x:v>
      </x:c>
      <x:c r="G664" s="25" t="n">
        <x:v>0</x:v>
      </x:c>
      <x:c r="H664" s="25" t="n">
        <x:v>0</x:v>
      </x:c>
      <x:c r="I664" s="25" t="n">
        <x:v>0</x:v>
      </x:c>
      <x:c r="J664" s="25" t="n">
        <x:v>0</x:v>
      </x:c>
      <x:c r="K664" s="25" t="n">
        <x:v>0</x:v>
      </x:c>
      <x:c r="L664" s="25" t="n">
        <x:v>0</x:v>
      </x:c>
      <x:c r="M664" s="25" t="n">
        <x:v>0</x:v>
      </x:c>
      <x:c r="N664" s="25" t="n">
        <x:v>0</x:v>
      </x:c>
      <x:c r="O664" s="25" t="n">
        <x:v>0</x:v>
      </x:c>
      <x:c r="P664" s="25" t="n">
        <x:v>0</x:v>
      </x:c>
      <x:c r="Q664" s="25" t="n">
        <x:v>0</x:v>
      </x:c>
      <x:c r="R664" s="25" t="n">
        <x:v>0</x:v>
      </x:c>
      <x:c r="S664" s="25" t="n">
        <x:v>0</x:v>
      </x:c>
      <x:c r="T664" s="25" t="n">
        <x:v>0</x:v>
      </x:c>
      <x:c r="U664" s="25" t="n">
        <x:v>0</x:v>
      </x:c>
      <x:c r="V664" s="25" t="n">
        <x:v>0</x:v>
      </x:c>
      <x:c r="W664" s="25" t="n">
        <x:v>0</x:v>
      </x:c>
      <x:c r="X664" s="25" t="n">
        <x:v>0</x:v>
      </x:c>
      <x:c r="Y664" s="25" t="n">
        <x:v>0</x:v>
      </x:c>
      <x:c r="Z664" s="25" t="n">
        <x:v>0</x:v>
      </x:c>
      <x:c r="AA664" s="25" t="n">
        <x:v>0</x:v>
      </x:c>
      <x:c r="AB664" s="25" t="n">
        <x:v>0</x:v>
      </x:c>
      <x:c r="AC664" s="25" t="n">
        <x:v>0</x:v>
      </x:c>
      <x:c r="AD664" s="25" t="n">
        <x:v>0</x:v>
      </x:c>
      <x:c r="AE664" s="25" t="n">
        <x:v>0</x:v>
      </x:c>
      <x:c r="AF664" s="25" t="n">
        <x:v>0</x:v>
      </x:c>
      <x:c r="AG664" s="25" t="n">
        <x:v>0</x:v>
      </x:c>
      <x:c r="AH664" s="25" t="n">
        <x:v>0</x:v>
      </x:c>
      <x:c r="AI664" s="25" t="n">
        <x:v>0</x:v>
      </x:c>
      <x:c r="AJ664" s="25" t="n">
        <x:v>0</x:v>
      </x:c>
      <x:c r="AK664" s="25" t="n">
        <x:v>0</x:v>
      </x:c>
    </x:row>
    <x:row r="665" spans="1:37">
      <x:c r="A665" s="29" t="n">
        <x:v>66.4</x:v>
      </x:c>
      <x:c r="B665" s="25" t="n">
        <x:v>0</x:v>
      </x:c>
      <x:c r="C665" s="25" t="n">
        <x:v>0</x:v>
      </x:c>
      <x:c r="D665" s="25" t="n">
        <x:v>0</x:v>
      </x:c>
      <x:c r="E665" s="25" t="n">
        <x:v>0</x:v>
      </x:c>
      <x:c r="F665" s="25" t="n">
        <x:v>0</x:v>
      </x:c>
      <x:c r="G665" s="25" t="n">
        <x:v>0</x:v>
      </x:c>
      <x:c r="H665" s="25" t="n">
        <x:v>0</x:v>
      </x:c>
      <x:c r="I665" s="25" t="n">
        <x:v>0</x:v>
      </x:c>
      <x:c r="J665" s="25" t="n">
        <x:v>0</x:v>
      </x:c>
      <x:c r="K665" s="25" t="n">
        <x:v>0</x:v>
      </x:c>
      <x:c r="L665" s="25" t="n">
        <x:v>0</x:v>
      </x:c>
      <x:c r="M665" s="25" t="n">
        <x:v>0</x:v>
      </x:c>
      <x:c r="N665" s="25" t="n">
        <x:v>0</x:v>
      </x:c>
      <x:c r="O665" s="25" t="n">
        <x:v>0</x:v>
      </x:c>
      <x:c r="P665" s="25" t="n">
        <x:v>0</x:v>
      </x:c>
      <x:c r="Q665" s="25" t="n">
        <x:v>0</x:v>
      </x:c>
      <x:c r="R665" s="25" t="n">
        <x:v>0</x:v>
      </x:c>
      <x:c r="S665" s="25" t="n">
        <x:v>0</x:v>
      </x:c>
      <x:c r="T665" s="25" t="n">
        <x:v>0</x:v>
      </x:c>
      <x:c r="U665" s="25" t="n">
        <x:v>0</x:v>
      </x:c>
      <x:c r="V665" s="25" t="n">
        <x:v>0</x:v>
      </x:c>
      <x:c r="W665" s="25" t="n">
        <x:v>0</x:v>
      </x:c>
      <x:c r="X665" s="25" t="n">
        <x:v>0</x:v>
      </x:c>
      <x:c r="Y665" s="25" t="n">
        <x:v>0</x:v>
      </x:c>
      <x:c r="Z665" s="25" t="n">
        <x:v>0</x:v>
      </x:c>
      <x:c r="AA665" s="25" t="n">
        <x:v>0</x:v>
      </x:c>
      <x:c r="AB665" s="25" t="n">
        <x:v>0</x:v>
      </x:c>
      <x:c r="AC665" s="25" t="n">
        <x:v>0</x:v>
      </x:c>
      <x:c r="AD665" s="25" t="n">
        <x:v>1</x:v>
      </x:c>
      <x:c r="AE665" s="25" t="n">
        <x:v>0</x:v>
      </x:c>
      <x:c r="AF665" s="25" t="n">
        <x:v>0</x:v>
      </x:c>
      <x:c r="AG665" s="25" t="n">
        <x:v>0</x:v>
      </x:c>
      <x:c r="AH665" s="25" t="n">
        <x:v>0</x:v>
      </x:c>
      <x:c r="AI665" s="25" t="n">
        <x:v>0</x:v>
      </x:c>
      <x:c r="AJ665" s="25" t="n">
        <x:v>0</x:v>
      </x:c>
      <x:c r="AK665" s="25" t="n">
        <x:v>0</x:v>
      </x:c>
    </x:row>
    <x:row r="666" spans="1:37">
      <x:c r="A666" s="29" t="n">
        <x:v>66.5</x:v>
      </x:c>
      <x:c r="B666" s="25" t="n">
        <x:v>0</x:v>
      </x:c>
      <x:c r="C666" s="25" t="n">
        <x:v>0</x:v>
      </x:c>
      <x:c r="D666" s="25" t="n">
        <x:v>0</x:v>
      </x:c>
      <x:c r="E666" s="25" t="n">
        <x:v>0</x:v>
      </x:c>
      <x:c r="F666" s="25" t="n">
        <x:v>0</x:v>
      </x:c>
      <x:c r="G666" s="25" t="n">
        <x:v>0</x:v>
      </x:c>
      <x:c r="H666" s="25" t="n">
        <x:v>0</x:v>
      </x:c>
      <x:c r="I666" s="25" t="n">
        <x:v>0</x:v>
      </x:c>
      <x:c r="J666" s="25" t="n">
        <x:v>0</x:v>
      </x:c>
      <x:c r="K666" s="25" t="n">
        <x:v>0</x:v>
      </x:c>
      <x:c r="L666" s="25" t="n">
        <x:v>0</x:v>
      </x:c>
      <x:c r="M666" s="25" t="n">
        <x:v>0</x:v>
      </x:c>
      <x:c r="N666" s="25" t="n">
        <x:v>0</x:v>
      </x:c>
      <x:c r="O666" s="25" t="n">
        <x:v>0</x:v>
      </x:c>
      <x:c r="P666" s="25" t="n">
        <x:v>0</x:v>
      </x:c>
      <x:c r="Q666" s="25" t="n">
        <x:v>0</x:v>
      </x:c>
      <x:c r="R666" s="25" t="n">
        <x:v>0</x:v>
      </x:c>
      <x:c r="S666" s="25" t="n">
        <x:v>0</x:v>
      </x:c>
      <x:c r="T666" s="25" t="n">
        <x:v>0</x:v>
      </x:c>
      <x:c r="U666" s="25" t="n">
        <x:v>0</x:v>
      </x:c>
      <x:c r="V666" s="25" t="n">
        <x:v>0</x:v>
      </x:c>
      <x:c r="W666" s="25" t="n">
        <x:v>0</x:v>
      </x:c>
      <x:c r="X666" s="25" t="n">
        <x:v>0</x:v>
      </x:c>
      <x:c r="Y666" s="25" t="n">
        <x:v>0</x:v>
      </x:c>
      <x:c r="Z666" s="25" t="n">
        <x:v>0</x:v>
      </x:c>
      <x:c r="AA666" s="25" t="n">
        <x:v>0</x:v>
      </x:c>
      <x:c r="AB666" s="25" t="n">
        <x:v>0</x:v>
      </x:c>
      <x:c r="AC666" s="25" t="n">
        <x:v>0</x:v>
      </x:c>
      <x:c r="AD666" s="25" t="n">
        <x:v>1</x:v>
      </x:c>
      <x:c r="AE666" s="25" t="n">
        <x:v>0</x:v>
      </x:c>
      <x:c r="AF666" s="25" t="n">
        <x:v>0</x:v>
      </x:c>
      <x:c r="AG666" s="25" t="n">
        <x:v>0</x:v>
      </x:c>
      <x:c r="AH666" s="25" t="n">
        <x:v>0</x:v>
      </x:c>
      <x:c r="AI666" s="25" t="n">
        <x:v>0</x:v>
      </x:c>
      <x:c r="AJ666" s="25" t="n">
        <x:v>0</x:v>
      </x:c>
      <x:c r="AK666" s="25" t="n">
        <x:v>0</x:v>
      </x:c>
    </x:row>
    <x:row r="667" spans="1:37">
      <x:c r="A667" s="29" t="n">
        <x:v>66.6</x:v>
      </x:c>
      <x:c r="B667" s="25" t="n">
        <x:v>0</x:v>
      </x:c>
      <x:c r="C667" s="25" t="n">
        <x:v>0</x:v>
      </x:c>
      <x:c r="D667" s="25" t="n">
        <x:v>0</x:v>
      </x:c>
      <x:c r="E667" s="25" t="n">
        <x:v>0</x:v>
      </x:c>
      <x:c r="F667" s="25" t="n">
        <x:v>0</x:v>
      </x:c>
      <x:c r="G667" s="25" t="n">
        <x:v>0</x:v>
      </x:c>
      <x:c r="H667" s="25" t="n">
        <x:v>0</x:v>
      </x:c>
      <x:c r="I667" s="25" t="n">
        <x:v>0</x:v>
      </x:c>
      <x:c r="J667" s="25" t="n">
        <x:v>0</x:v>
      </x:c>
      <x:c r="K667" s="25" t="n">
        <x:v>0</x:v>
      </x:c>
      <x:c r="L667" s="25" t="n">
        <x:v>0</x:v>
      </x:c>
      <x:c r="M667" s="25" t="n">
        <x:v>0</x:v>
      </x:c>
      <x:c r="N667" s="25" t="n">
        <x:v>0</x:v>
      </x:c>
      <x:c r="O667" s="25" t="n">
        <x:v>0</x:v>
      </x:c>
      <x:c r="P667" s="25" t="n">
        <x:v>0</x:v>
      </x:c>
      <x:c r="Q667" s="25" t="n">
        <x:v>0</x:v>
      </x:c>
      <x:c r="R667" s="25" t="n">
        <x:v>0</x:v>
      </x:c>
      <x:c r="S667" s="25" t="n">
        <x:v>0</x:v>
      </x:c>
      <x:c r="T667" s="25" t="n">
        <x:v>0</x:v>
      </x:c>
      <x:c r="U667" s="25" t="n">
        <x:v>0</x:v>
      </x:c>
      <x:c r="V667" s="25" t="n">
        <x:v>0</x:v>
      </x:c>
      <x:c r="W667" s="25" t="n">
        <x:v>0</x:v>
      </x:c>
      <x:c r="X667" s="25" t="n">
        <x:v>0</x:v>
      </x:c>
      <x:c r="Y667" s="25" t="n">
        <x:v>0</x:v>
      </x:c>
      <x:c r="Z667" s="25" t="n">
        <x:v>0</x:v>
      </x:c>
      <x:c r="AA667" s="25" t="n">
        <x:v>0</x:v>
      </x:c>
      <x:c r="AB667" s="25" t="n">
        <x:v>0</x:v>
      </x:c>
      <x:c r="AC667" s="25" t="n">
        <x:v>0</x:v>
      </x:c>
      <x:c r="AD667" s="25" t="n">
        <x:v>0</x:v>
      </x:c>
      <x:c r="AE667" s="25" t="n">
        <x:v>0</x:v>
      </x:c>
      <x:c r="AF667" s="25" t="n">
        <x:v>0</x:v>
      </x:c>
      <x:c r="AG667" s="25" t="n">
        <x:v>0</x:v>
      </x:c>
      <x:c r="AH667" s="25" t="n">
        <x:v>0</x:v>
      </x:c>
      <x:c r="AI667" s="25" t="n">
        <x:v>0</x:v>
      </x:c>
      <x:c r="AJ667" s="25" t="n">
        <x:v>0</x:v>
      </x:c>
      <x:c r="AK667" s="25" t="n">
        <x:v>0</x:v>
      </x:c>
    </x:row>
    <x:row r="668" spans="1:37">
      <x:c r="A668" s="29" t="n">
        <x:v>66.7</x:v>
      </x:c>
      <x:c r="B668" s="25" t="n">
        <x:v>0</x:v>
      </x:c>
      <x:c r="C668" s="25" t="n">
        <x:v>0</x:v>
      </x:c>
      <x:c r="D668" s="25" t="n">
        <x:v>0</x:v>
      </x:c>
      <x:c r="E668" s="25" t="n">
        <x:v>0</x:v>
      </x:c>
      <x:c r="F668" s="25" t="n">
        <x:v>0</x:v>
      </x:c>
      <x:c r="G668" s="25" t="n">
        <x:v>0</x:v>
      </x:c>
      <x:c r="H668" s="25" t="n">
        <x:v>0</x:v>
      </x:c>
      <x:c r="I668" s="25" t="n">
        <x:v>0</x:v>
      </x:c>
      <x:c r="J668" s="25" t="n">
        <x:v>0</x:v>
      </x:c>
      <x:c r="K668" s="25" t="n">
        <x:v>0</x:v>
      </x:c>
      <x:c r="L668" s="25" t="n">
        <x:v>0</x:v>
      </x:c>
      <x:c r="M668" s="25" t="n">
        <x:v>0</x:v>
      </x:c>
      <x:c r="N668" s="25" t="n">
        <x:v>0</x:v>
      </x:c>
      <x:c r="O668" s="25" t="n">
        <x:v>0</x:v>
      </x:c>
      <x:c r="P668" s="25" t="n">
        <x:v>0</x:v>
      </x:c>
      <x:c r="Q668" s="25" t="n">
        <x:v>0</x:v>
      </x:c>
      <x:c r="R668" s="25" t="n">
        <x:v>0</x:v>
      </x:c>
      <x:c r="S668" s="25" t="n">
        <x:v>0</x:v>
      </x:c>
      <x:c r="T668" s="25" t="n">
        <x:v>0</x:v>
      </x:c>
      <x:c r="U668" s="25" t="n">
        <x:v>0</x:v>
      </x:c>
      <x:c r="V668" s="25" t="n">
        <x:v>0</x:v>
      </x:c>
      <x:c r="W668" s="25" t="n">
        <x:v>0</x:v>
      </x:c>
      <x:c r="X668" s="25" t="n">
        <x:v>0</x:v>
      </x:c>
      <x:c r="Y668" s="25" t="n">
        <x:v>0</x:v>
      </x:c>
      <x:c r="Z668" s="25" t="n">
        <x:v>0</x:v>
      </x:c>
      <x:c r="AA668" s="25" t="n">
        <x:v>0</x:v>
      </x:c>
      <x:c r="AB668" s="25" t="n">
        <x:v>0</x:v>
      </x:c>
      <x:c r="AC668" s="25" t="n">
        <x:v>0</x:v>
      </x:c>
      <x:c r="AD668" s="25" t="n">
        <x:v>0</x:v>
      </x:c>
      <x:c r="AE668" s="25" t="n">
        <x:v>0</x:v>
      </x:c>
      <x:c r="AF668" s="25" t="n">
        <x:v>0</x:v>
      </x:c>
      <x:c r="AG668" s="25" t="n">
        <x:v>0</x:v>
      </x:c>
      <x:c r="AH668" s="25" t="n">
        <x:v>0</x:v>
      </x:c>
      <x:c r="AI668" s="25" t="n">
        <x:v>0</x:v>
      </x:c>
      <x:c r="AJ668" s="25" t="n">
        <x:v>0</x:v>
      </x:c>
      <x:c r="AK668" s="25" t="n">
        <x:v>0</x:v>
      </x:c>
    </x:row>
    <x:row r="669" spans="1:37">
      <x:c r="A669" s="29" t="n">
        <x:v>66.8</x:v>
      </x:c>
      <x:c r="B669" s="25" t="n">
        <x:v>0</x:v>
      </x:c>
      <x:c r="C669" s="25" t="n">
        <x:v>0</x:v>
      </x:c>
      <x:c r="D669" s="25" t="n">
        <x:v>0</x:v>
      </x:c>
      <x:c r="E669" s="25" t="n">
        <x:v>0</x:v>
      </x:c>
      <x:c r="F669" s="25" t="n">
        <x:v>0</x:v>
      </x:c>
      <x:c r="G669" s="25" t="n">
        <x:v>0</x:v>
      </x:c>
      <x:c r="H669" s="25" t="n">
        <x:v>0</x:v>
      </x:c>
      <x:c r="I669" s="25" t="n">
        <x:v>0</x:v>
      </x:c>
      <x:c r="J669" s="25" t="n">
        <x:v>0</x:v>
      </x:c>
      <x:c r="K669" s="25" t="n">
        <x:v>0</x:v>
      </x:c>
      <x:c r="L669" s="25" t="n">
        <x:v>0</x:v>
      </x:c>
      <x:c r="M669" s="25" t="n">
        <x:v>0</x:v>
      </x:c>
      <x:c r="N669" s="25" t="n">
        <x:v>0</x:v>
      </x:c>
      <x:c r="O669" s="25" t="n">
        <x:v>0</x:v>
      </x:c>
      <x:c r="P669" s="25" t="n">
        <x:v>0</x:v>
      </x:c>
      <x:c r="Q669" s="25" t="n">
        <x:v>0</x:v>
      </x:c>
      <x:c r="R669" s="25" t="n">
        <x:v>0</x:v>
      </x:c>
      <x:c r="S669" s="25" t="n">
        <x:v>0</x:v>
      </x:c>
      <x:c r="T669" s="25" t="n">
        <x:v>0</x:v>
      </x:c>
      <x:c r="U669" s="25" t="n">
        <x:v>0</x:v>
      </x:c>
      <x:c r="V669" s="25" t="n">
        <x:v>0</x:v>
      </x:c>
      <x:c r="W669" s="25" t="n">
        <x:v>0</x:v>
      </x:c>
      <x:c r="X669" s="25" t="n">
        <x:v>0</x:v>
      </x:c>
      <x:c r="Y669" s="25" t="n">
        <x:v>0</x:v>
      </x:c>
      <x:c r="Z669" s="25" t="n">
        <x:v>0</x:v>
      </x:c>
      <x:c r="AA669" s="25" t="n">
        <x:v>0</x:v>
      </x:c>
      <x:c r="AB669" s="25" t="n">
        <x:v>0</x:v>
      </x:c>
      <x:c r="AC669" s="25" t="n">
        <x:v>0</x:v>
      </x:c>
      <x:c r="AD669" s="25" t="n">
        <x:v>0</x:v>
      </x:c>
      <x:c r="AE669" s="25" t="n">
        <x:v>0</x:v>
      </x:c>
      <x:c r="AF669" s="25" t="n">
        <x:v>0</x:v>
      </x:c>
      <x:c r="AG669" s="25" t="n">
        <x:v>0</x:v>
      </x:c>
      <x:c r="AH669" s="25" t="n">
        <x:v>0</x:v>
      </x:c>
      <x:c r="AI669" s="25" t="n">
        <x:v>0</x:v>
      </x:c>
      <x:c r="AJ669" s="25" t="n">
        <x:v>0</x:v>
      </x:c>
      <x:c r="AK669" s="25" t="n">
        <x:v>0</x:v>
      </x:c>
    </x:row>
    <x:row r="670" spans="1:37">
      <x:c r="A670" s="29" t="n">
        <x:v>66.9</x:v>
      </x:c>
      <x:c r="B670" s="25" t="n">
        <x:v>0</x:v>
      </x:c>
      <x:c r="C670" s="25" t="n">
        <x:v>0</x:v>
      </x:c>
      <x:c r="D670" s="25" t="n">
        <x:v>0</x:v>
      </x:c>
      <x:c r="E670" s="25" t="n">
        <x:v>0</x:v>
      </x:c>
      <x:c r="F670" s="25" t="n">
        <x:v>0</x:v>
      </x:c>
      <x:c r="G670" s="25" t="n">
        <x:v>0</x:v>
      </x:c>
      <x:c r="H670" s="25" t="n">
        <x:v>0</x:v>
      </x:c>
      <x:c r="I670" s="25" t="n">
        <x:v>0</x:v>
      </x:c>
      <x:c r="J670" s="25" t="n">
        <x:v>0</x:v>
      </x:c>
      <x:c r="K670" s="25" t="n">
        <x:v>0</x:v>
      </x:c>
      <x:c r="L670" s="25" t="n">
        <x:v>0</x:v>
      </x:c>
      <x:c r="M670" s="25" t="n">
        <x:v>0</x:v>
      </x:c>
      <x:c r="N670" s="25" t="n">
        <x:v>0</x:v>
      </x:c>
      <x:c r="O670" s="25" t="n">
        <x:v>0</x:v>
      </x:c>
      <x:c r="P670" s="25" t="n">
        <x:v>0</x:v>
      </x:c>
      <x:c r="Q670" s="25" t="n">
        <x:v>0</x:v>
      </x:c>
      <x:c r="R670" s="25" t="n">
        <x:v>0</x:v>
      </x:c>
      <x:c r="S670" s="25" t="n">
        <x:v>0</x:v>
      </x:c>
      <x:c r="T670" s="25" t="n">
        <x:v>0</x:v>
      </x:c>
      <x:c r="U670" s="25" t="n">
        <x:v>0</x:v>
      </x:c>
      <x:c r="V670" s="25" t="n">
        <x:v>0</x:v>
      </x:c>
      <x:c r="W670" s="25" t="n">
        <x:v>0</x:v>
      </x:c>
      <x:c r="X670" s="25" t="n">
        <x:v>0</x:v>
      </x:c>
      <x:c r="Y670" s="25" t="n">
        <x:v>0</x:v>
      </x:c>
      <x:c r="Z670" s="25" t="n">
        <x:v>0</x:v>
      </x:c>
      <x:c r="AA670" s="25" t="n">
        <x:v>0</x:v>
      </x:c>
      <x:c r="AB670" s="25" t="n">
        <x:v>0</x:v>
      </x:c>
      <x:c r="AC670" s="25" t="n">
        <x:v>0</x:v>
      </x:c>
      <x:c r="AD670" s="25" t="n">
        <x:v>0</x:v>
      </x:c>
      <x:c r="AE670" s="25" t="n">
        <x:v>0</x:v>
      </x:c>
      <x:c r="AF670" s="25" t="n">
        <x:v>0</x:v>
      </x:c>
      <x:c r="AG670" s="25" t="n">
        <x:v>0</x:v>
      </x:c>
      <x:c r="AH670" s="25" t="n">
        <x:v>0</x:v>
      </x:c>
      <x:c r="AI670" s="25" t="n">
        <x:v>0</x:v>
      </x:c>
      <x:c r="AJ670" s="25" t="n">
        <x:v>0</x:v>
      </x:c>
      <x:c r="AK670" s="25" t="n">
        <x:v>0</x:v>
      </x:c>
    </x:row>
    <x:row r="671" spans="1:37">
      <x:c r="A671" s="29" t="n">
        <x:v>67</x:v>
      </x:c>
      <x:c r="B671" s="25" t="n">
        <x:v>0</x:v>
      </x:c>
      <x:c r="C671" s="25" t="n">
        <x:v>0</x:v>
      </x:c>
      <x:c r="D671" s="25" t="n">
        <x:v>0</x:v>
      </x:c>
      <x:c r="E671" s="25" t="n">
        <x:v>0</x:v>
      </x:c>
      <x:c r="F671" s="25" t="n">
        <x:v>0</x:v>
      </x:c>
      <x:c r="G671" s="25" t="n">
        <x:v>0</x:v>
      </x:c>
      <x:c r="H671" s="25" t="n">
        <x:v>0</x:v>
      </x:c>
      <x:c r="I671" s="25" t="n">
        <x:v>0</x:v>
      </x:c>
      <x:c r="J671" s="25" t="n">
        <x:v>0</x:v>
      </x:c>
      <x:c r="K671" s="25" t="n">
        <x:v>0</x:v>
      </x:c>
      <x:c r="L671" s="25" t="n">
        <x:v>0</x:v>
      </x:c>
      <x:c r="M671" s="25" t="n">
        <x:v>0</x:v>
      </x:c>
      <x:c r="N671" s="25" t="n">
        <x:v>0</x:v>
      </x:c>
      <x:c r="O671" s="25" t="n">
        <x:v>0</x:v>
      </x:c>
      <x:c r="P671" s="25" t="n">
        <x:v>0</x:v>
      </x:c>
      <x:c r="Q671" s="25" t="n">
        <x:v>0</x:v>
      </x:c>
      <x:c r="R671" s="25" t="n">
        <x:v>0</x:v>
      </x:c>
      <x:c r="S671" s="25" t="n">
        <x:v>0</x:v>
      </x:c>
      <x:c r="T671" s="25" t="n">
        <x:v>0</x:v>
      </x:c>
      <x:c r="U671" s="25" t="n">
        <x:v>0</x:v>
      </x:c>
      <x:c r="V671" s="25" t="n">
        <x:v>0</x:v>
      </x:c>
      <x:c r="W671" s="25" t="n">
        <x:v>0</x:v>
      </x:c>
      <x:c r="X671" s="25" t="n">
        <x:v>0</x:v>
      </x:c>
      <x:c r="Y671" s="25" t="n">
        <x:v>0</x:v>
      </x:c>
      <x:c r="Z671" s="25" t="n">
        <x:v>0</x:v>
      </x:c>
      <x:c r="AA671" s="25" t="n">
        <x:v>0</x:v>
      </x:c>
      <x:c r="AB671" s="25" t="n">
        <x:v>0</x:v>
      </x:c>
      <x:c r="AC671" s="25" t="n">
        <x:v>0</x:v>
      </x:c>
      <x:c r="AD671" s="25" t="n">
        <x:v>0</x:v>
      </x:c>
      <x:c r="AE671" s="25" t="n">
        <x:v>0</x:v>
      </x:c>
      <x:c r="AF671" s="25" t="n">
        <x:v>0</x:v>
      </x:c>
      <x:c r="AG671" s="25" t="n">
        <x:v>0</x:v>
      </x:c>
      <x:c r="AH671" s="25" t="n">
        <x:v>0</x:v>
      </x:c>
      <x:c r="AI671" s="25" t="n">
        <x:v>0</x:v>
      </x:c>
      <x:c r="AJ671" s="25" t="n">
        <x:v>0</x:v>
      </x:c>
      <x:c r="AK671" s="25" t="n">
        <x:v>0</x:v>
      </x:c>
    </x:row>
    <x:row r="672" spans="1:37">
      <x:c r="A672" s="29" t="n">
        <x:v>67.1</x:v>
      </x:c>
      <x:c r="B672" s="25" t="n">
        <x:v>0</x:v>
      </x:c>
      <x:c r="C672" s="25" t="n">
        <x:v>0</x:v>
      </x:c>
      <x:c r="D672" s="25" t="n">
        <x:v>0</x:v>
      </x:c>
      <x:c r="E672" s="25" t="n">
        <x:v>0</x:v>
      </x:c>
      <x:c r="F672" s="25" t="n">
        <x:v>0</x:v>
      </x:c>
      <x:c r="G672" s="25" t="n">
        <x:v>0</x:v>
      </x:c>
      <x:c r="H672" s="25" t="n">
        <x:v>0</x:v>
      </x:c>
      <x:c r="I672" s="25" t="n">
        <x:v>0</x:v>
      </x:c>
      <x:c r="J672" s="25" t="n">
        <x:v>0</x:v>
      </x:c>
      <x:c r="K672" s="25" t="n">
        <x:v>0</x:v>
      </x:c>
      <x:c r="L672" s="25" t="n">
        <x:v>0</x:v>
      </x:c>
      <x:c r="M672" s="25" t="n">
        <x:v>0</x:v>
      </x:c>
      <x:c r="N672" s="25" t="n">
        <x:v>0</x:v>
      </x:c>
      <x:c r="O672" s="25" t="n">
        <x:v>0</x:v>
      </x:c>
      <x:c r="P672" s="25" t="n">
        <x:v>0</x:v>
      </x:c>
      <x:c r="Q672" s="25" t="n">
        <x:v>0</x:v>
      </x:c>
      <x:c r="R672" s="25" t="n">
        <x:v>0</x:v>
      </x:c>
      <x:c r="S672" s="25" t="n">
        <x:v>0</x:v>
      </x:c>
      <x:c r="T672" s="25" t="n">
        <x:v>0</x:v>
      </x:c>
      <x:c r="U672" s="25" t="n">
        <x:v>0</x:v>
      </x:c>
      <x:c r="V672" s="25" t="n">
        <x:v>0</x:v>
      </x:c>
      <x:c r="W672" s="25" t="n">
        <x:v>0</x:v>
      </x:c>
      <x:c r="X672" s="25" t="n">
        <x:v>0</x:v>
      </x:c>
      <x:c r="Y672" s="25" t="n">
        <x:v>0</x:v>
      </x:c>
      <x:c r="Z672" s="25" t="n">
        <x:v>0</x:v>
      </x:c>
      <x:c r="AA672" s="25" t="n">
        <x:v>0</x:v>
      </x:c>
      <x:c r="AB672" s="25" t="n">
        <x:v>0</x:v>
      </x:c>
      <x:c r="AC672" s="25" t="n">
        <x:v>0</x:v>
      </x:c>
      <x:c r="AD672" s="25" t="n">
        <x:v>0</x:v>
      </x:c>
      <x:c r="AE672" s="25" t="n">
        <x:v>0</x:v>
      </x:c>
      <x:c r="AF672" s="25" t="n">
        <x:v>0</x:v>
      </x:c>
      <x:c r="AG672" s="25" t="n">
        <x:v>0</x:v>
      </x:c>
      <x:c r="AH672" s="25" t="n">
        <x:v>0</x:v>
      </x:c>
      <x:c r="AI672" s="25" t="n">
        <x:v>0</x:v>
      </x:c>
      <x:c r="AJ672" s="25" t="n">
        <x:v>0</x:v>
      </x:c>
      <x:c r="AK672" s="25" t="n">
        <x:v>0</x:v>
      </x:c>
    </x:row>
    <x:row r="673" spans="1:37">
      <x:c r="A673" s="29" t="n">
        <x:v>67.2</x:v>
      </x:c>
      <x:c r="B673" s="25" t="n">
        <x:v>0</x:v>
      </x:c>
      <x:c r="C673" s="25" t="n">
        <x:v>0</x:v>
      </x:c>
      <x:c r="D673" s="25" t="n">
        <x:v>0</x:v>
      </x:c>
      <x:c r="E673" s="25" t="n">
        <x:v>0</x:v>
      </x:c>
      <x:c r="F673" s="25" t="n">
        <x:v>0</x:v>
      </x:c>
      <x:c r="G673" s="25" t="n">
        <x:v>0</x:v>
      </x:c>
      <x:c r="H673" s="25" t="n">
        <x:v>0</x:v>
      </x:c>
      <x:c r="I673" s="25" t="n">
        <x:v>0</x:v>
      </x:c>
      <x:c r="J673" s="25" t="n">
        <x:v>0</x:v>
      </x:c>
      <x:c r="K673" s="25" t="n">
        <x:v>0</x:v>
      </x:c>
      <x:c r="L673" s="25" t="n">
        <x:v>0</x:v>
      </x:c>
      <x:c r="M673" s="25" t="n">
        <x:v>0</x:v>
      </x:c>
      <x:c r="N673" s="25" t="n">
        <x:v>0</x:v>
      </x:c>
      <x:c r="O673" s="25" t="n">
        <x:v>0</x:v>
      </x:c>
      <x:c r="P673" s="25" t="n">
        <x:v>0</x:v>
      </x:c>
      <x:c r="Q673" s="25" t="n">
        <x:v>0</x:v>
      </x:c>
      <x:c r="R673" s="25" t="n">
        <x:v>0</x:v>
      </x:c>
      <x:c r="S673" s="25" t="n">
        <x:v>0</x:v>
      </x:c>
      <x:c r="T673" s="25" t="n">
        <x:v>0</x:v>
      </x:c>
      <x:c r="U673" s="25" t="n">
        <x:v>0</x:v>
      </x:c>
      <x:c r="V673" s="25" t="n">
        <x:v>0</x:v>
      </x:c>
      <x:c r="W673" s="25" t="n">
        <x:v>0</x:v>
      </x:c>
      <x:c r="X673" s="25" t="n">
        <x:v>0</x:v>
      </x:c>
      <x:c r="Y673" s="25" t="n">
        <x:v>0</x:v>
      </x:c>
      <x:c r="Z673" s="25" t="n">
        <x:v>0</x:v>
      </x:c>
      <x:c r="AA673" s="25" t="n">
        <x:v>0</x:v>
      </x:c>
      <x:c r="AB673" s="25" t="n">
        <x:v>0</x:v>
      </x:c>
      <x:c r="AC673" s="25" t="n">
        <x:v>0</x:v>
      </x:c>
      <x:c r="AD673" s="25" t="n">
        <x:v>0</x:v>
      </x:c>
      <x:c r="AE673" s="25" t="n">
        <x:v>0</x:v>
      </x:c>
      <x:c r="AF673" s="25" t="n">
        <x:v>0</x:v>
      </x:c>
      <x:c r="AG673" s="25" t="n">
        <x:v>0</x:v>
      </x:c>
      <x:c r="AH673" s="25" t="n">
        <x:v>0</x:v>
      </x:c>
      <x:c r="AI673" s="25" t="n">
        <x:v>0</x:v>
      </x:c>
      <x:c r="AJ673" s="25" t="n">
        <x:v>0</x:v>
      </x:c>
      <x:c r="AK673" s="25" t="n">
        <x:v>0</x:v>
      </x:c>
    </x:row>
    <x:row r="674" spans="1:37">
      <x:c r="A674" s="29" t="n">
        <x:v>67.3</x:v>
      </x:c>
      <x:c r="B674" s="25" t="n">
        <x:v>0</x:v>
      </x:c>
      <x:c r="C674" s="25" t="n">
        <x:v>0</x:v>
      </x:c>
      <x:c r="D674" s="25" t="n">
        <x:v>0</x:v>
      </x:c>
      <x:c r="E674" s="25" t="n">
        <x:v>0</x:v>
      </x:c>
      <x:c r="F674" s="25" t="n">
        <x:v>0</x:v>
      </x:c>
      <x:c r="G674" s="25" t="n">
        <x:v>0</x:v>
      </x:c>
      <x:c r="H674" s="25" t="n">
        <x:v>0</x:v>
      </x:c>
      <x:c r="I674" s="25" t="n">
        <x:v>0</x:v>
      </x:c>
      <x:c r="J674" s="25" t="n">
        <x:v>0</x:v>
      </x:c>
      <x:c r="K674" s="25" t="n">
        <x:v>0</x:v>
      </x:c>
      <x:c r="L674" s="25" t="n">
        <x:v>0</x:v>
      </x:c>
      <x:c r="M674" s="25" t="n">
        <x:v>0</x:v>
      </x:c>
      <x:c r="N674" s="25" t="n">
        <x:v>0</x:v>
      </x:c>
      <x:c r="O674" s="25" t="n">
        <x:v>0</x:v>
      </x:c>
      <x:c r="P674" s="25" t="n">
        <x:v>0</x:v>
      </x:c>
      <x:c r="Q674" s="25" t="n">
        <x:v>0</x:v>
      </x:c>
      <x:c r="R674" s="25" t="n">
        <x:v>0</x:v>
      </x:c>
      <x:c r="S674" s="25" t="n">
        <x:v>0</x:v>
      </x:c>
      <x:c r="T674" s="25" t="n">
        <x:v>0</x:v>
      </x:c>
      <x:c r="U674" s="25" t="n">
        <x:v>0</x:v>
      </x:c>
      <x:c r="V674" s="25" t="n">
        <x:v>0</x:v>
      </x:c>
      <x:c r="W674" s="25" t="n">
        <x:v>0</x:v>
      </x:c>
      <x:c r="X674" s="25" t="n">
        <x:v>0</x:v>
      </x:c>
      <x:c r="Y674" s="25" t="n">
        <x:v>0</x:v>
      </x:c>
      <x:c r="Z674" s="25" t="n">
        <x:v>0</x:v>
      </x:c>
      <x:c r="AA674" s="25" t="n">
        <x:v>0</x:v>
      </x:c>
      <x:c r="AB674" s="25" t="n">
        <x:v>0</x:v>
      </x:c>
      <x:c r="AC674" s="25" t="n">
        <x:v>0</x:v>
      </x:c>
      <x:c r="AD674" s="25" t="n">
        <x:v>2</x:v>
      </x:c>
      <x:c r="AE674" s="25" t="n">
        <x:v>0</x:v>
      </x:c>
      <x:c r="AF674" s="25" t="n">
        <x:v>0</x:v>
      </x:c>
      <x:c r="AG674" s="25" t="n">
        <x:v>0</x:v>
      </x:c>
      <x:c r="AH674" s="25" t="n">
        <x:v>0</x:v>
      </x:c>
      <x:c r="AI674" s="25" t="n">
        <x:v>0</x:v>
      </x:c>
      <x:c r="AJ674" s="25" t="n">
        <x:v>0</x:v>
      </x:c>
      <x:c r="AK674" s="25" t="n">
        <x:v>0</x:v>
      </x:c>
    </x:row>
    <x:row r="675" spans="1:37">
      <x:c r="A675" s="29" t="s">
        <x:v>148</x:v>
      </x:c>
      <x:c r="B675" s="25" t="n">
        <x:v>0</x:v>
      </x:c>
      <x:c r="C675" s="25" t="n">
        <x:v>0</x:v>
      </x:c>
      <x:c r="D675" s="25" t="n">
        <x:v>0</x:v>
      </x:c>
      <x:c r="E675" s="25" t="n">
        <x:v>0</x:v>
      </x:c>
      <x:c r="F675" s="25" t="n">
        <x:v>0</x:v>
      </x:c>
      <x:c r="G675" s="25" t="n">
        <x:v>0</x:v>
      </x:c>
      <x:c r="H675" s="25" t="n">
        <x:v>0</x:v>
      </x:c>
      <x:c r="I675" s="25" t="n">
        <x:v>0</x:v>
      </x:c>
      <x:c r="J675" s="25" t="n">
        <x:v>0</x:v>
      </x:c>
      <x:c r="K675" s="25" t="n">
        <x:v>0</x:v>
      </x:c>
      <x:c r="L675" s="25" t="n">
        <x:v>0</x:v>
      </x:c>
      <x:c r="M675" s="25" t="n">
        <x:v>0</x:v>
      </x:c>
      <x:c r="N675" s="25" t="n">
        <x:v>0</x:v>
      </x:c>
      <x:c r="O675" s="25" t="n">
        <x:v>0</x:v>
      </x:c>
      <x:c r="P675" s="25" t="n">
        <x:v>0</x:v>
      </x:c>
      <x:c r="Q675" s="25" t="n">
        <x:v>0</x:v>
      </x:c>
      <x:c r="R675" s="25" t="n">
        <x:v>0</x:v>
      </x:c>
      <x:c r="S675" s="25" t="n">
        <x:v>0</x:v>
      </x:c>
      <x:c r="T675" s="25" t="n">
        <x:v>0</x:v>
      </x:c>
      <x:c r="U675" s="25" t="n">
        <x:v>0</x:v>
      </x:c>
      <x:c r="V675" s="25" t="n">
        <x:v>0</x:v>
      </x:c>
      <x:c r="W675" s="25" t="n">
        <x:v>0</x:v>
      </x:c>
      <x:c r="X675" s="25" t="n">
        <x:v>0</x:v>
      </x:c>
      <x:c r="Y675" s="25" t="n">
        <x:v>0</x:v>
      </x:c>
      <x:c r="Z675" s="25" t="n">
        <x:v>0</x:v>
      </x:c>
      <x:c r="AA675" s="25" t="n">
        <x:v>0</x:v>
      </x:c>
      <x:c r="AB675" s="25" t="n">
        <x:v>0</x:v>
      </x:c>
      <x:c r="AC675" s="25" t="n">
        <x:v>0</x:v>
      </x:c>
      <x:c r="AD675" s="25" t="n">
        <x:v>0</x:v>
      </x:c>
      <x:c r="AE675" s="25" t="n">
        <x:v>0</x:v>
      </x:c>
      <x:c r="AF675" s="25" t="n">
        <x:v>0</x:v>
      </x:c>
      <x:c r="AG675" s="25" t="n">
        <x:v>0</x:v>
      </x:c>
      <x:c r="AH675" s="25" t="n">
        <x:v>0</x:v>
      </x:c>
      <x:c r="AI675" s="25" t="n">
        <x:v>0</x:v>
      </x:c>
      <x:c r="AJ675" s="25" t="n">
        <x:v>0</x:v>
      </x:c>
      <x:c r="AK675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43943.063587963</x:v>
      </x:c>
      <x:c r="C2" s="34">
        <x:v>43943.063587963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43943.0636226852</x:v>
      </x:c>
      <x:c r="C3" s="34">
        <x:v>43943.0636226852</x:v>
      </x:c>
      <x:c r="D3" s="35" t="s">
        <x:v>158</x:v>
      </x:c>
      <x:c r="E3" s="35" t="s">
        <x:v>159</x:v>
      </x:c>
      <x:c r="F3" s="30" t="n">
        <x:v>1</x:v>
      </x:c>
      <x:c r="G3" s="30" t="n">
        <x:v>127</x:v>
      </x:c>
      <x:c r="H3" s="36" t="s">
        <x:v>160</x:v>
      </x:c>
    </x:row>
    <x:row r="4" spans="1:8">
      <x:c r="A4" s="32" t="n">
        <x:v>3</x:v>
      </x:c>
      <x:c r="B4" s="33">
        <x:v>43943.0637615741</x:v>
      </x:c>
      <x:c r="C4" s="34">
        <x:v>43943.0637615741</x:v>
      </x:c>
      <x:c r="D4" s="35" t="s">
        <x:v>158</x:v>
      </x:c>
      <x:c r="E4" s="35" t="s">
        <x:v>159</x:v>
      </x:c>
      <x:c r="F4" s="30" t="n">
        <x:v>2</x:v>
      </x:c>
      <x:c r="G4" s="30" t="n">
        <x:v>717</x:v>
      </x:c>
      <x:c r="H4" s="36" t="s">
        <x:v>161</x:v>
      </x:c>
    </x:row>
    <x:row r="5" spans="1:8">
      <x:c r="A5" s="32" t="n">
        <x:v>4</x:v>
      </x:c>
      <x:c r="B5" s="33">
        <x:v>43943.0638773148</x:v>
      </x:c>
      <x:c r="C5" s="34">
        <x:v>43943.0638773148</x:v>
      </x:c>
      <x:c r="D5" s="35" t="s">
        <x:v>158</x:v>
      </x:c>
      <x:c r="E5" s="35" t="s">
        <x:v>159</x:v>
      </x:c>
      <x:c r="F5" s="30" t="n">
        <x:v>3</x:v>
      </x:c>
      <x:c r="G5" s="30" t="n">
        <x:v>1247</x:v>
      </x:c>
      <x:c r="H5" s="36" t="s">
        <x:v>162</x:v>
      </x:c>
    </x:row>
    <x:row r="6" spans="1:8">
      <x:c r="A6" s="32" t="n">
        <x:v>5</x:v>
      </x:c>
      <x:c r="B6" s="33">
        <x:v>43943.0640162037</x:v>
      </x:c>
      <x:c r="C6" s="34">
        <x:v>43943.0640162037</x:v>
      </x:c>
      <x:c r="D6" s="35" t="s">
        <x:v>158</x:v>
      </x:c>
      <x:c r="E6" s="35" t="s">
        <x:v>159</x:v>
      </x:c>
      <x:c r="F6" s="30" t="n">
        <x:v>4</x:v>
      </x:c>
      <x:c r="G6" s="30" t="n">
        <x:v>1832</x:v>
      </x:c>
      <x:c r="H6" s="36" t="s">
        <x:v>163</x:v>
      </x:c>
    </x:row>
    <x:row r="7" spans="1:8">
      <x:c r="A7" s="32" t="n">
        <x:v>6</x:v>
      </x:c>
      <x:c r="B7" s="33">
        <x:v>43943.064224537</x:v>
      </x:c>
      <x:c r="C7" s="34">
        <x:v>43943.064224537</x:v>
      </x:c>
      <x:c r="D7" s="35" t="s">
        <x:v>16</x:v>
      </x:c>
      <x:c r="E7" s="35" t="s">
        <x:v>157</x:v>
      </x:c>
      <x:c r="F7" s="30" t="n">
        <x:v>1</x:v>
      </x:c>
      <x:c r="G7" s="30" t="n">
        <x:v>2707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4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164</x:v>
      </x:c>
      <x:c r="B2" s="28" t="s">
        <x:v>165</x:v>
      </x:c>
      <x:c r="C2" s="41" t="s">
        <x:v>166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167</x:v>
      </x:c>
      <x:c r="B4" s="25" t="n">
        <x:v>8</x:v>
      </x:c>
      <x:c r="C4" s="42" t="n">
        <x:v>0.1478743</x:v>
      </x:c>
    </x:row>
    <x:row r="5" spans="1:3">
      <x:c r="A5" s="23" t="s">
        <x:v>168</x:v>
      </x:c>
      <x:c r="B5" s="25" t="n">
        <x:v>5</x:v>
      </x:c>
      <x:c r="C5" s="42" t="n">
        <x:v>0.09242144</x:v>
      </x:c>
    </x:row>
    <x:row r="6" spans="1:3">
      <x:c r="A6" s="23" t="s">
        <x:v>169</x:v>
      </x:c>
      <x:c r="B6" s="25" t="n">
        <x:v>18</x:v>
      </x:c>
      <x:c r="C6" s="42" t="n">
        <x:v>0.3327172</x:v>
      </x:c>
    </x:row>
    <x:row r="7" spans="1:3">
      <x:c r="A7" s="23" t="s">
        <x:v>170</x:v>
      </x:c>
      <x:c r="B7" s="25" t="n">
        <x:v>8</x:v>
      </x:c>
      <x:c r="C7" s="42" t="n">
        <x:v>0.1478743</x:v>
      </x:c>
    </x:row>
    <x:row r="8" spans="1:3">
      <x:c r="A8" s="23" t="s">
        <x:v>171</x:v>
      </x:c>
      <x:c r="B8" s="25" t="n">
        <x:v>12</x:v>
      </x:c>
      <x:c r="C8" s="42" t="n">
        <x:v>0.2218115</x:v>
      </x:c>
    </x:row>
    <x:row r="9" spans="1:3">
      <x:c r="A9" s="23" t="s">
        <x:v>172</x:v>
      </x:c>
      <x:c r="B9" s="25" t="n">
        <x:v>15</x:v>
      </x:c>
      <x:c r="C9" s="42" t="n">
        <x:v>0.2772643</x:v>
      </x:c>
    </x:row>
    <x:row r="10" spans="1:3">
      <x:c r="A10" s="23" t="s">
        <x:v>173</x:v>
      </x:c>
      <x:c r="B10" s="25" t="n">
        <x:v>15</x:v>
      </x:c>
      <x:c r="C10" s="42" t="n">
        <x:v>0.2772643</x:v>
      </x:c>
    </x:row>
    <x:row r="11" spans="1:3">
      <x:c r="A11" s="23" t="s">
        <x:v>174</x:v>
      </x:c>
      <x:c r="B11" s="25" t="n">
        <x:v>19</x:v>
      </x:c>
      <x:c r="C11" s="42" t="n">
        <x:v>0.3512015</x:v>
      </x:c>
    </x:row>
    <x:row r="12" spans="1:3">
      <x:c r="A12" s="23" t="s">
        <x:v>175</x:v>
      </x:c>
      <x:c r="B12" s="25" t="n">
        <x:v>21</x:v>
      </x:c>
      <x:c r="C12" s="42" t="n">
        <x:v>0.3881701</x:v>
      </x:c>
    </x:row>
    <x:row r="13" spans="1:3">
      <x:c r="A13" s="23" t="s">
        <x:v>176</x:v>
      </x:c>
      <x:c r="B13" s="25" t="n">
        <x:v>37</x:v>
      </x:c>
      <x:c r="C13" s="42" t="n">
        <x:v>0.6839187</x:v>
      </x:c>
    </x:row>
    <x:row r="14" spans="1:3">
      <x:c r="A14" s="23" t="s">
        <x:v>177</x:v>
      </x:c>
      <x:c r="B14" s="25" t="n">
        <x:v>26</x:v>
      </x:c>
      <x:c r="C14" s="42" t="n">
        <x:v>0.4805915</x:v>
      </x:c>
    </x:row>
    <x:row r="15" spans="1:3">
      <x:c r="A15" s="23" t="s">
        <x:v>178</x:v>
      </x:c>
      <x:c r="B15" s="25" t="n">
        <x:v>16</x:v>
      </x:c>
      <x:c r="C15" s="42" t="n">
        <x:v>0.2957486</x:v>
      </x:c>
    </x:row>
    <x:row r="16" spans="1:3">
      <x:c r="A16" s="23" t="s">
        <x:v>179</x:v>
      </x:c>
      <x:c r="B16" s="25" t="n">
        <x:v>19</x:v>
      </x:c>
      <x:c r="C16" s="42" t="n">
        <x:v>0.3512015</x:v>
      </x:c>
    </x:row>
    <x:row r="17" spans="1:3">
      <x:c r="A17" s="23" t="s">
        <x:v>180</x:v>
      </x:c>
      <x:c r="B17" s="25" t="n">
        <x:v>27</x:v>
      </x:c>
      <x:c r="C17" s="42" t="n">
        <x:v>0.4990758</x:v>
      </x:c>
    </x:row>
    <x:row r="18" spans="1:3">
      <x:c r="A18" s="23" t="s">
        <x:v>181</x:v>
      </x:c>
      <x:c r="B18" s="25" t="n">
        <x:v>35</x:v>
      </x:c>
      <x:c r="C18" s="42" t="n">
        <x:v>0.6469501</x:v>
      </x:c>
    </x:row>
    <x:row r="19" spans="1:3">
      <x:c r="A19" s="23" t="s">
        <x:v>182</x:v>
      </x:c>
      <x:c r="B19" s="25" t="n">
        <x:v>40</x:v>
      </x:c>
      <x:c r="C19" s="42" t="n">
        <x:v>0.7393715</x:v>
      </x:c>
    </x:row>
    <x:row r="20" spans="1:3">
      <x:c r="A20" s="23" t="s">
        <x:v>183</x:v>
      </x:c>
      <x:c r="B20" s="25" t="n">
        <x:v>61</x:v>
      </x:c>
      <x:c r="C20" s="42" t="n">
        <x:v>1.127542</x:v>
      </x:c>
    </x:row>
    <x:row r="21" spans="1:3">
      <x:c r="A21" s="23" t="s">
        <x:v>184</x:v>
      </x:c>
      <x:c r="B21" s="25" t="n">
        <x:v>68</x:v>
      </x:c>
      <x:c r="C21" s="42" t="n">
        <x:v>1.256932</x:v>
      </x:c>
    </x:row>
    <x:row r="22" spans="1:3">
      <x:c r="A22" s="23" t="s">
        <x:v>185</x:v>
      </x:c>
      <x:c r="B22" s="25" t="n">
        <x:v>55</x:v>
      </x:c>
      <x:c r="C22" s="42" t="n">
        <x:v>1.016636</x:v>
      </x:c>
    </x:row>
    <x:row r="23" spans="1:3">
      <x:c r="A23" s="23" t="s">
        <x:v>186</x:v>
      </x:c>
      <x:c r="B23" s="25" t="n">
        <x:v>51</x:v>
      </x:c>
      <x:c r="C23" s="42" t="n">
        <x:v>0.9426987</x:v>
      </x:c>
    </x:row>
    <x:row r="24" spans="1:3">
      <x:c r="A24" s="23" t="s">
        <x:v>187</x:v>
      </x:c>
      <x:c r="B24" s="25" t="n">
        <x:v>63</x:v>
      </x:c>
      <x:c r="C24" s="42" t="n">
        <x:v>1.16451</x:v>
      </x:c>
    </x:row>
    <x:row r="25" spans="1:3">
      <x:c r="A25" s="23" t="s">
        <x:v>188</x:v>
      </x:c>
      <x:c r="B25" s="25" t="n">
        <x:v>101</x:v>
      </x:c>
      <x:c r="C25" s="42" t="n">
        <x:v>1.866913</x:v>
      </x:c>
    </x:row>
    <x:row r="26" spans="1:3">
      <x:c r="A26" s="23" t="s">
        <x:v>189</x:v>
      </x:c>
      <x:c r="B26" s="25" t="n">
        <x:v>82</x:v>
      </x:c>
      <x:c r="C26" s="42" t="n">
        <x:v>1.515712</x:v>
      </x:c>
    </x:row>
    <x:row r="27" spans="1:3">
      <x:c r="A27" s="23" t="s">
        <x:v>190</x:v>
      </x:c>
      <x:c r="B27" s="25" t="n">
        <x:v>63</x:v>
      </x:c>
      <x:c r="C27" s="42" t="n">
        <x:v>1.16451</x:v>
      </x:c>
    </x:row>
    <x:row r="28" spans="1:3">
      <x:c r="A28" s="23" t="s">
        <x:v>191</x:v>
      </x:c>
      <x:c r="B28" s="25" t="n">
        <x:v>68</x:v>
      </x:c>
      <x:c r="C28" s="42" t="n">
        <x:v>1.256932</x:v>
      </x:c>
    </x:row>
    <x:row r="29" spans="1:3">
      <x:c r="A29" s="23" t="s">
        <x:v>192</x:v>
      </x:c>
      <x:c r="B29" s="25" t="n">
        <x:v>69</x:v>
      </x:c>
      <x:c r="C29" s="42" t="n">
        <x:v>1.275416</x:v>
      </x:c>
    </x:row>
    <x:row r="30" spans="1:3">
      <x:c r="A30" s="23" t="s">
        <x:v>193</x:v>
      </x:c>
      <x:c r="B30" s="25" t="n">
        <x:v>95</x:v>
      </x:c>
      <x:c r="C30" s="42" t="n">
        <x:v>1.756007</x:v>
      </x:c>
    </x:row>
    <x:row r="31" spans="1:3">
      <x:c r="A31" s="23" t="s">
        <x:v>194</x:v>
      </x:c>
      <x:c r="B31" s="25" t="n">
        <x:v>67</x:v>
      </x:c>
      <x:c r="C31" s="42" t="n">
        <x:v>1.238447</x:v>
      </x:c>
    </x:row>
    <x:row r="32" spans="1:3">
      <x:c r="A32" s="23" t="s">
        <x:v>195</x:v>
      </x:c>
      <x:c r="B32" s="25" t="n">
        <x:v>59</x:v>
      </x:c>
      <x:c r="C32" s="42" t="n">
        <x:v>1.090573</x:v>
      </x:c>
    </x:row>
    <x:row r="33" spans="1:3">
      <x:c r="A33" s="23" t="s">
        <x:v>196</x:v>
      </x:c>
      <x:c r="B33" s="25" t="n">
        <x:v>54</x:v>
      </x:c>
      <x:c r="C33" s="42" t="n">
        <x:v>0.9981516</x:v>
      </x:c>
    </x:row>
    <x:row r="34" spans="1:3">
      <x:c r="A34" s="23" t="s">
        <x:v>197</x:v>
      </x:c>
      <x:c r="B34" s="25" t="n">
        <x:v>78</x:v>
      </x:c>
      <x:c r="C34" s="42" t="n">
        <x:v>1.441774</x:v>
      </x:c>
    </x:row>
    <x:row r="35" spans="1:3">
      <x:c r="A35" s="23" t="s">
        <x:v>198</x:v>
      </x:c>
      <x:c r="B35" s="25" t="n">
        <x:v>60</x:v>
      </x:c>
      <x:c r="C35" s="42" t="n">
        <x:v>1.109057</x:v>
      </x:c>
    </x:row>
    <x:row r="36" spans="1:3">
      <x:c r="A36" s="23" t="s">
        <x:v>199</x:v>
      </x:c>
      <x:c r="B36" s="25" t="n">
        <x:v>59</x:v>
      </x:c>
      <x:c r="C36" s="42" t="n">
        <x:v>1.090573</x:v>
      </x:c>
    </x:row>
    <x:row r="37" spans="1:3">
      <x:c r="A37" s="23" t="s">
        <x:v>200</x:v>
      </x:c>
      <x:c r="B37" s="25" t="n">
        <x:v>64</x:v>
      </x:c>
      <x:c r="C37" s="42" t="n">
        <x:v>1.182994</x:v>
      </x:c>
    </x:row>
    <x:row r="38" spans="1:3">
      <x:c r="A38" s="23" t="s">
        <x:v>201</x:v>
      </x:c>
      <x:c r="B38" s="25" t="n">
        <x:v>82</x:v>
      </x:c>
      <x:c r="C38" s="42" t="n">
        <x:v>1.515712</x:v>
      </x:c>
    </x:row>
    <x:row r="39" spans="1:3">
      <x:c r="A39" s="23" t="s">
        <x:v>202</x:v>
      </x:c>
      <x:c r="B39" s="25" t="n">
        <x:v>84</x:v>
      </x:c>
      <x:c r="C39" s="42" t="n">
        <x:v>1.55268</x:v>
      </x:c>
    </x:row>
    <x:row r="40" spans="1:3">
      <x:c r="A40" s="23" t="s">
        <x:v>203</x:v>
      </x:c>
      <x:c r="B40" s="25" t="n">
        <x:v>99</x:v>
      </x:c>
      <x:c r="C40" s="42" t="n">
        <x:v>1.829945</x:v>
      </x:c>
    </x:row>
    <x:row r="41" spans="1:3">
      <x:c r="A41" s="23" t="s">
        <x:v>204</x:v>
      </x:c>
      <x:c r="B41" s="25" t="n">
        <x:v>63</x:v>
      </x:c>
      <x:c r="C41" s="42" t="n">
        <x:v>1.16451</x:v>
      </x:c>
    </x:row>
    <x:row r="42" spans="1:3">
      <x:c r="A42" s="23" t="s">
        <x:v>205</x:v>
      </x:c>
      <x:c r="B42" s="25" t="n">
        <x:v>72</x:v>
      </x:c>
      <x:c r="C42" s="42" t="n">
        <x:v>1.330869</x:v>
      </x:c>
    </x:row>
    <x:row r="43" spans="1:3">
      <x:c r="A43" s="23" t="s">
        <x:v>206</x:v>
      </x:c>
      <x:c r="B43" s="25" t="n">
        <x:v>68</x:v>
      </x:c>
      <x:c r="C43" s="42" t="n">
        <x:v>1.256932</x:v>
      </x:c>
    </x:row>
    <x:row r="44" spans="1:3">
      <x:c r="A44" s="23" t="s">
        <x:v>207</x:v>
      </x:c>
      <x:c r="B44" s="25" t="n">
        <x:v>57</x:v>
      </x:c>
      <x:c r="C44" s="42" t="n">
        <x:v>1.053604</x:v>
      </x:c>
    </x:row>
    <x:row r="45" spans="1:3">
      <x:c r="A45" s="23" t="s">
        <x:v>208</x:v>
      </x:c>
      <x:c r="B45" s="25" t="n">
        <x:v>112</x:v>
      </x:c>
      <x:c r="C45" s="42" t="n">
        <x:v>2.07024</x:v>
      </x:c>
    </x:row>
    <x:row r="46" spans="1:3">
      <x:c r="A46" s="23" t="s">
        <x:v>209</x:v>
      </x:c>
      <x:c r="B46" s="25" t="n">
        <x:v>91</x:v>
      </x:c>
      <x:c r="C46" s="42" t="n">
        <x:v>1.68207</x:v>
      </x:c>
    </x:row>
    <x:row r="47" spans="1:3">
      <x:c r="A47" s="23" t="s">
        <x:v>210</x:v>
      </x:c>
      <x:c r="B47" s="25" t="n">
        <x:v>92</x:v>
      </x:c>
      <x:c r="C47" s="42" t="n">
        <x:v>1.700555</x:v>
      </x:c>
    </x:row>
    <x:row r="48" spans="1:3">
      <x:c r="A48" s="23" t="s">
        <x:v>211</x:v>
      </x:c>
      <x:c r="B48" s="25" t="n">
        <x:v>94</x:v>
      </x:c>
      <x:c r="C48" s="42" t="n">
        <x:v>1.737523</x:v>
      </x:c>
    </x:row>
    <x:row r="49" spans="1:3">
      <x:c r="A49" s="23" t="s">
        <x:v>212</x:v>
      </x:c>
      <x:c r="B49" s="25" t="n">
        <x:v>80</x:v>
      </x:c>
      <x:c r="C49" s="42" t="n">
        <x:v>1.478743</x:v>
      </x:c>
    </x:row>
    <x:row r="50" spans="1:3">
      <x:c r="A50" s="23" t="s">
        <x:v>213</x:v>
      </x:c>
      <x:c r="B50" s="25" t="n">
        <x:v>64</x:v>
      </x:c>
      <x:c r="C50" s="42" t="n">
        <x:v>1.182994</x:v>
      </x:c>
    </x:row>
    <x:row r="51" spans="1:3">
      <x:c r="A51" s="23" t="s">
        <x:v>214</x:v>
      </x:c>
      <x:c r="B51" s="25" t="n">
        <x:v>86</x:v>
      </x:c>
      <x:c r="C51" s="42" t="n">
        <x:v>1.589649</x:v>
      </x:c>
    </x:row>
    <x:row r="52" spans="1:3">
      <x:c r="A52" s="23" t="s">
        <x:v>215</x:v>
      </x:c>
      <x:c r="B52" s="25" t="n">
        <x:v>85</x:v>
      </x:c>
      <x:c r="C52" s="42" t="n">
        <x:v>1.571164</x:v>
      </x:c>
    </x:row>
    <x:row r="53" spans="1:3">
      <x:c r="A53" s="23" t="s">
        <x:v>216</x:v>
      </x:c>
      <x:c r="B53" s="25" t="n">
        <x:v>112</x:v>
      </x:c>
      <x:c r="C53" s="42" t="n">
        <x:v>2.07024</x:v>
      </x:c>
    </x:row>
    <x:row r="54" spans="1:3">
      <x:c r="A54" s="23" t="s">
        <x:v>217</x:v>
      </x:c>
      <x:c r="B54" s="25" t="n">
        <x:v>135</x:v>
      </x:c>
      <x:c r="C54" s="42" t="n">
        <x:v>2.495379</x:v>
      </x:c>
    </x:row>
    <x:row r="55" spans="1:3">
      <x:c r="A55" s="23" t="s">
        <x:v>218</x:v>
      </x:c>
      <x:c r="B55" s="25" t="n">
        <x:v>120</x:v>
      </x:c>
      <x:c r="C55" s="42" t="n">
        <x:v>2.218115</x:v>
      </x:c>
    </x:row>
    <x:row r="56" spans="1:3">
      <x:c r="A56" s="23" t="s">
        <x:v>219</x:v>
      </x:c>
      <x:c r="B56" s="25" t="n">
        <x:v>132</x:v>
      </x:c>
      <x:c r="C56" s="42" t="n">
        <x:v>2.439926</x:v>
      </x:c>
    </x:row>
    <x:row r="57" spans="1:3">
      <x:c r="A57" s="23" t="s">
        <x:v>220</x:v>
      </x:c>
      <x:c r="B57" s="25" t="n">
        <x:v>120</x:v>
      </x:c>
      <x:c r="C57" s="42" t="n">
        <x:v>2.218115</x:v>
      </x:c>
    </x:row>
    <x:row r="58" spans="1:3">
      <x:c r="A58" s="23" t="s">
        <x:v>221</x:v>
      </x:c>
      <x:c r="B58" s="25" t="n">
        <x:v>108</x:v>
      </x:c>
      <x:c r="C58" s="42" t="n">
        <x:v>1.996303</x:v>
      </x:c>
    </x:row>
    <x:row r="59" spans="1:3">
      <x:c r="A59" s="23" t="s">
        <x:v>222</x:v>
      </x:c>
      <x:c r="B59" s="25" t="n">
        <x:v>95</x:v>
      </x:c>
      <x:c r="C59" s="42" t="n">
        <x:v>1.756007</x:v>
      </x:c>
    </x:row>
    <x:row r="60" spans="1:3">
      <x:c r="A60" s="23" t="s">
        <x:v>223</x:v>
      </x:c>
      <x:c r="B60" s="25" t="n">
        <x:v>96</x:v>
      </x:c>
      <x:c r="C60" s="42" t="n">
        <x:v>1.774492</x:v>
      </x:c>
    </x:row>
    <x:row r="61" spans="1:3">
      <x:c r="A61" s="23" t="s">
        <x:v>224</x:v>
      </x:c>
      <x:c r="B61" s="25" t="n">
        <x:v>71</x:v>
      </x:c>
      <x:c r="C61" s="42" t="n">
        <x:v>1.312384</x:v>
      </x:c>
    </x:row>
    <x:row r="62" spans="1:3">
      <x:c r="A62" s="23" t="s">
        <x:v>225</x:v>
      </x:c>
      <x:c r="B62" s="25" t="n">
        <x:v>85</x:v>
      </x:c>
      <x:c r="C62" s="42" t="n">
        <x:v>1.571164</x:v>
      </x:c>
    </x:row>
    <x:row r="63" spans="1:3">
      <x:c r="A63" s="23" t="s">
        <x:v>226</x:v>
      </x:c>
      <x:c r="B63" s="25" t="n">
        <x:v>85</x:v>
      </x:c>
      <x:c r="C63" s="42" t="n">
        <x:v>1.571164</x:v>
      </x:c>
    </x:row>
    <x:row r="64" spans="1:3">
      <x:c r="A64" s="23" t="s">
        <x:v>227</x:v>
      </x:c>
      <x:c r="B64" s="25" t="n">
        <x:v>76</x:v>
      </x:c>
      <x:c r="C64" s="42" t="n">
        <x:v>1.404806</x:v>
      </x:c>
    </x:row>
    <x:row r="65" spans="1:3">
      <x:c r="A65" s="23" t="s">
        <x:v>228</x:v>
      </x:c>
      <x:c r="B65" s="25" t="n">
        <x:v>68</x:v>
      </x:c>
      <x:c r="C65" s="42" t="n">
        <x:v>1.256932</x:v>
      </x:c>
    </x:row>
    <x:row r="66" spans="1:3">
      <x:c r="A66" s="23" t="s">
        <x:v>229</x:v>
      </x:c>
      <x:c r="B66" s="25" t="n">
        <x:v>81</x:v>
      </x:c>
      <x:c r="C66" s="42" t="n">
        <x:v>1.497227</x:v>
      </x:c>
    </x:row>
    <x:row r="67" spans="1:3">
      <x:c r="A67" s="23" t="s">
        <x:v>230</x:v>
      </x:c>
      <x:c r="B67" s="25" t="n">
        <x:v>78</x:v>
      </x:c>
      <x:c r="C67" s="42" t="n">
        <x:v>1.441774</x:v>
      </x:c>
    </x:row>
    <x:row r="68" spans="1:3">
      <x:c r="A68" s="23" t="s">
        <x:v>231</x:v>
      </x:c>
      <x:c r="B68" s="25" t="n">
        <x:v>87</x:v>
      </x:c>
      <x:c r="C68" s="42" t="n">
        <x:v>1.608133</x:v>
      </x:c>
    </x:row>
    <x:row r="69" spans="1:3">
      <x:c r="A69" s="23" t="s">
        <x:v>232</x:v>
      </x:c>
      <x:c r="B69" s="25" t="n">
        <x:v>103</x:v>
      </x:c>
      <x:c r="C69" s="42" t="n">
        <x:v>1.903882</x:v>
      </x:c>
    </x:row>
    <x:row r="70" spans="1:3">
      <x:c r="A70" s="23" t="s">
        <x:v>233</x:v>
      </x:c>
      <x:c r="B70" s="25" t="n">
        <x:v>85</x:v>
      </x:c>
      <x:c r="C70" s="42" t="n">
        <x:v>1.571164</x:v>
      </x:c>
    </x:row>
    <x:row r="71" spans="1:3">
      <x:c r="A71" s="23" t="s">
        <x:v>234</x:v>
      </x:c>
      <x:c r="B71" s="25" t="n">
        <x:v>50</x:v>
      </x:c>
      <x:c r="C71" s="42" t="n">
        <x:v>0.9242144</x:v>
      </x:c>
    </x:row>
    <x:row r="72" spans="1:3">
      <x:c r="A72" s="23" t="s">
        <x:v>235</x:v>
      </x:c>
      <x:c r="B72" s="25" t="n">
        <x:v>58</x:v>
      </x:c>
      <x:c r="C72" s="42" t="n">
        <x:v>1.072089</x:v>
      </x:c>
    </x:row>
    <x:row r="73" spans="1:3">
      <x:c r="A73" s="23" t="s">
        <x:v>104</x:v>
      </x:c>
      <x:c r="B73" s="25" t="n">
        <x:v>57</x:v>
      </x:c>
      <x:c r="C73" s="42" t="n">
        <x:v>1.053604</x:v>
      </x:c>
    </x:row>
    <x:row r="74" spans="1:3">
      <x:c r="A74" s="23" t="s">
        <x:v>236</x:v>
      </x:c>
      <x:c r="B74" s="25" t="n">
        <x:v>44</x:v>
      </x:c>
      <x:c r="C74" s="42" t="n">
        <x:v>0.8133087</x:v>
      </x:c>
    </x:row>
    <x:row r="75" spans="1:3">
      <x:c r="A75" s="23" t="s">
        <x:v>237</x:v>
      </x:c>
      <x:c r="B75" s="25" t="n">
        <x:v>29</x:v>
      </x:c>
      <x:c r="C75" s="42" t="n">
        <x:v>0.5360444</x:v>
      </x:c>
    </x:row>
    <x:row r="76" spans="1:3">
      <x:c r="A76" s="23" t="s">
        <x:v>238</x:v>
      </x:c>
      <x:c r="B76" s="25" t="n">
        <x:v>21</x:v>
      </x:c>
      <x:c r="C76" s="42" t="n">
        <x:v>0.3881701</x:v>
      </x:c>
    </x:row>
    <x:row r="77" spans="1:3">
      <x:c r="A77" s="23" t="s">
        <x:v>239</x:v>
      </x:c>
      <x:c r="B77" s="25" t="n">
        <x:v>29</x:v>
      </x:c>
      <x:c r="C77" s="42" t="n">
        <x:v>0.5360444</x:v>
      </x:c>
    </x:row>
    <x:row r="78" spans="1:3">
      <x:c r="A78" s="23" t="s">
        <x:v>240</x:v>
      </x:c>
      <x:c r="B78" s="25" t="n">
        <x:v>29</x:v>
      </x:c>
      <x:c r="C78" s="42" t="n">
        <x:v>0.5360444</x:v>
      </x:c>
    </x:row>
    <x:row r="79" spans="1:3">
      <x:c r="A79" s="23" t="s">
        <x:v>241</x:v>
      </x:c>
      <x:c r="B79" s="25" t="n">
        <x:v>39</x:v>
      </x:c>
      <x:c r="C79" s="42" t="n">
        <x:v>0.7208872</x:v>
      </x:c>
    </x:row>
    <x:row r="80" spans="1:3">
      <x:c r="A80" s="23" t="s">
        <x:v>242</x:v>
      </x:c>
      <x:c r="B80" s="25" t="n">
        <x:v>28</x:v>
      </x:c>
      <x:c r="C80" s="42" t="n">
        <x:v>0.5175601</x:v>
      </x:c>
    </x:row>
    <x:row r="81" spans="1:3">
      <x:c r="A81" s="23" t="s">
        <x:v>243</x:v>
      </x:c>
      <x:c r="B81" s="25" t="n">
        <x:v>27</x:v>
      </x:c>
      <x:c r="C81" s="42" t="n">
        <x:v>0.4990758</x:v>
      </x:c>
    </x:row>
    <x:row r="82" spans="1:3">
      <x:c r="A82" s="23" t="s">
        <x:v>244</x:v>
      </x:c>
      <x:c r="B82" s="25" t="n">
        <x:v>19</x:v>
      </x:c>
      <x:c r="C82" s="42" t="n">
        <x:v>0.3512015</x:v>
      </x:c>
    </x:row>
    <x:row r="83" spans="1:3">
      <x:c r="A83" s="23" t="s">
        <x:v>245</x:v>
      </x:c>
      <x:c r="B83" s="25" t="n">
        <x:v>22</x:v>
      </x:c>
      <x:c r="C83" s="42" t="n">
        <x:v>0.4066544</x:v>
      </x:c>
    </x:row>
    <x:row r="84" spans="1:3">
      <x:c r="A84" s="23" t="s">
        <x:v>246</x:v>
      </x:c>
      <x:c r="B84" s="25" t="n">
        <x:v>18</x:v>
      </x:c>
      <x:c r="C84" s="42" t="n">
        <x:v>0.3327172</x:v>
      </x:c>
    </x:row>
    <x:row r="85" spans="1:3">
      <x:c r="A85" s="23" t="s">
        <x:v>247</x:v>
      </x:c>
      <x:c r="B85" s="25" t="n">
        <x:v>13</x:v>
      </x:c>
      <x:c r="C85" s="42" t="n">
        <x:v>0.2402958</x:v>
      </x:c>
    </x:row>
    <x:row r="86" spans="1:3">
      <x:c r="A86" s="23" t="s">
        <x:v>248</x:v>
      </x:c>
      <x:c r="B86" s="25" t="n">
        <x:v>10</x:v>
      </x:c>
      <x:c r="C86" s="42" t="n">
        <x:v>0.1848429</x:v>
      </x:c>
    </x:row>
    <x:row r="87" spans="1:3">
      <x:c r="A87" s="23" t="s">
        <x:v>249</x:v>
      </x:c>
      <x:c r="B87" s="25" t="n">
        <x:v>12</x:v>
      </x:c>
      <x:c r="C87" s="42" t="n">
        <x:v>0.2218115</x:v>
      </x:c>
    </x:row>
    <x:row r="88" spans="1:3">
      <x:c r="A88" s="23" t="s">
        <x:v>250</x:v>
      </x:c>
      <x:c r="B88" s="25" t="n">
        <x:v>15</x:v>
      </x:c>
      <x:c r="C88" s="42" t="n">
        <x:v>0.2772643</x:v>
      </x:c>
    </x:row>
    <x:row r="89" spans="1:3">
      <x:c r="A89" s="23" t="s">
        <x:v>251</x:v>
      </x:c>
      <x:c r="B89" s="25" t="n">
        <x:v>12</x:v>
      </x:c>
      <x:c r="C89" s="42" t="n">
        <x:v>0.2218115</x:v>
      </x:c>
    </x:row>
    <x:row r="90" spans="1:3">
      <x:c r="A90" s="23" t="s">
        <x:v>252</x:v>
      </x:c>
      <x:c r="B90" s="25" t="n">
        <x:v>9</x:v>
      </x:c>
      <x:c r="C90" s="42" t="n">
        <x:v>0.1663586</x:v>
      </x:c>
    </x:row>
    <x:row r="91" spans="1:3">
      <x:c r="A91" s="23" t="s">
        <x:v>253</x:v>
      </x:c>
      <x:c r="B91" s="25" t="n">
        <x:v>11</x:v>
      </x:c>
      <x:c r="C91" s="42" t="n">
        <x:v>0.2033272</x:v>
      </x:c>
    </x:row>
    <x:row r="92" spans="1:3">
      <x:c r="A92" s="23" t="s">
        <x:v>254</x:v>
      </x:c>
      <x:c r="B92" s="25" t="n">
        <x:v>6</x:v>
      </x:c>
      <x:c r="C92" s="42" t="n">
        <x:v>0.1109057</x:v>
      </x:c>
    </x:row>
    <x:row r="93" spans="1:3">
      <x:c r="A93" s="23" t="s">
        <x:v>255</x:v>
      </x:c>
      <x:c r="B93" s="25" t="n">
        <x:v>10</x:v>
      </x:c>
      <x:c r="C93" s="42" t="n">
        <x:v>0.1848429</x:v>
      </x:c>
    </x:row>
    <x:row r="94" spans="1:3">
      <x:c r="A94" s="23" t="s">
        <x:v>256</x:v>
      </x:c>
      <x:c r="B94" s="25" t="n">
        <x:v>10</x:v>
      </x:c>
      <x:c r="C94" s="42" t="n">
        <x:v>0.1848429</x:v>
      </x:c>
    </x:row>
    <x:row r="95" spans="1:3">
      <x:c r="A95" s="23" t="s">
        <x:v>257</x:v>
      </x:c>
      <x:c r="B95" s="25" t="n">
        <x:v>11</x:v>
      </x:c>
      <x:c r="C95" s="42" t="n">
        <x:v>0.2033272</x:v>
      </x:c>
    </x:row>
    <x:row r="96" spans="1:3">
      <x:c r="A96" s="23" t="s">
        <x:v>258</x:v>
      </x:c>
      <x:c r="B96" s="25" t="n">
        <x:v>29</x:v>
      </x:c>
      <x:c r="C96" s="42" t="n">
        <x:v>0.5360444</x:v>
      </x:c>
    </x:row>
    <x:row r="97" spans="1:3">
      <x:c r="A97" s="23" t="s">
        <x:v>259</x:v>
      </x:c>
      <x:c r="B97" s="25" t="n">
        <x:v>11</x:v>
      </x:c>
      <x:c r="C97" s="42" t="n">
        <x:v>0.2033272</x:v>
      </x:c>
    </x:row>
    <x:row r="98" spans="1:3">
      <x:c r="A98" s="23" t="s">
        <x:v>260</x:v>
      </x:c>
      <x:c r="B98" s="25" t="n">
        <x:v>11</x:v>
      </x:c>
      <x:c r="C98" s="42" t="n">
        <x:v>0.2033272</x:v>
      </x:c>
    </x:row>
    <x:row r="99" spans="1:3">
      <x:c r="A99" s="23" t="s">
        <x:v>261</x:v>
      </x:c>
      <x:c r="B99" s="25" t="n">
        <x:v>17</x:v>
      </x:c>
      <x:c r="C99" s="42" t="n">
        <x:v>0.3142329</x:v>
      </x:c>
    </x:row>
    <x:row r="100" spans="1:3">
      <x:c r="A100" s="23" t="s">
        <x:v>262</x:v>
      </x:c>
      <x:c r="B100" s="25" t="n">
        <x:v>8</x:v>
      </x:c>
      <x:c r="C100" s="42" t="n">
        <x:v>0.1478743</x:v>
      </x:c>
    </x:row>
    <x:row r="101" spans="1:3">
      <x:c r="A101" s="23" t="s">
        <x:v>263</x:v>
      </x:c>
      <x:c r="B101" s="25" t="n">
        <x:v>11</x:v>
      </x:c>
      <x:c r="C101" s="42" t="n">
        <x:v>0.2033272</x:v>
      </x:c>
    </x:row>
    <x:row r="102" spans="1:3">
      <x:c r="A102" s="23" t="s">
        <x:v>264</x:v>
      </x:c>
      <x:c r="B102" s="25" t="n">
        <x:v>9</x:v>
      </x:c>
      <x:c r="C102" s="42" t="n">
        <x:v>0.1663586</x:v>
      </x:c>
    </x:row>
    <x:row r="103" spans="1:3">
      <x:c r="A103" s="23" t="s">
        <x:v>265</x:v>
      </x:c>
      <x:c r="B103" s="25" t="n">
        <x:v>15</x:v>
      </x:c>
      <x:c r="C103" s="42" t="n">
        <x:v>0.2772643</x:v>
      </x:c>
    </x:row>
    <x:row r="104" spans="1:3">
      <x:c r="A104" s="23" t="s">
        <x:v>266</x:v>
      </x:c>
      <x:c r="B104" s="25" t="n">
        <x:v>11</x:v>
      </x:c>
      <x:c r="C104" s="42" t="n">
        <x:v>0.2033272</x:v>
      </x:c>
    </x:row>
    <x:row r="105" spans="1:3">
      <x:c r="A105" s="23" t="s">
        <x:v>267</x:v>
      </x:c>
      <x:c r="B105" s="25" t="n">
        <x:v>16</x:v>
      </x:c>
      <x:c r="C105" s="42" t="n">
        <x:v>0.2957486</x:v>
      </x:c>
    </x:row>
    <x:row r="106" spans="1:3">
      <x:c r="A106" s="23" t="s">
        <x:v>268</x:v>
      </x:c>
      <x:c r="B106" s="25" t="n">
        <x:v>12</x:v>
      </x:c>
      <x:c r="C106" s="42" t="n">
        <x:v>0.2218115</x:v>
      </x:c>
    </x:row>
    <x:row r="107" spans="1:3">
      <x:c r="A107" s="23" t="s">
        <x:v>269</x:v>
      </x:c>
      <x:c r="B107" s="25" t="n">
        <x:v>8</x:v>
      </x:c>
      <x:c r="C107" s="42" t="n">
        <x:v>0.1478743</x:v>
      </x:c>
    </x:row>
    <x:row r="108" spans="1:3">
      <x:c r="A108" s="23" t="s">
        <x:v>270</x:v>
      </x:c>
      <x:c r="B108" s="25" t="n">
        <x:v>5</x:v>
      </x:c>
      <x:c r="C108" s="42" t="n">
        <x:v>0.09242144</x:v>
      </x:c>
    </x:row>
    <x:row r="109" spans="1:3">
      <x:c r="A109" s="23" t="s">
        <x:v>271</x:v>
      </x:c>
      <x:c r="B109" s="25" t="n">
        <x:v>10</x:v>
      </x:c>
      <x:c r="C109" s="42" t="n">
        <x:v>0.1848429</x:v>
      </x:c>
    </x:row>
    <x:row r="110" spans="1:3">
      <x:c r="A110" s="23" t="s">
        <x:v>272</x:v>
      </x:c>
      <x:c r="B110" s="25" t="n">
        <x:v>6</x:v>
      </x:c>
      <x:c r="C110" s="42" t="n">
        <x:v>0.1109057</x:v>
      </x:c>
    </x:row>
    <x:row r="111" spans="1:3">
      <x:c r="A111" s="23" t="s">
        <x:v>273</x:v>
      </x:c>
      <x:c r="B111" s="25" t="n">
        <x:v>13</x:v>
      </x:c>
      <x:c r="C111" s="42" t="n">
        <x:v>0.2402958</x:v>
      </x:c>
    </x:row>
    <x:row r="112" spans="1:3">
      <x:c r="A112" s="23" t="s">
        <x:v>274</x:v>
      </x:c>
      <x:c r="B112" s="25" t="n">
        <x:v>5</x:v>
      </x:c>
      <x:c r="C112" s="42" t="n">
        <x:v>0.09242144</x:v>
      </x:c>
    </x:row>
    <x:row r="113" spans="1:3">
      <x:c r="A113" s="23" t="s">
        <x:v>275</x:v>
      </x:c>
      <x:c r="B113" s="25" t="n">
        <x:v>10</x:v>
      </x:c>
      <x:c r="C113" s="42" t="n">
        <x:v>0.1848429</x:v>
      </x:c>
    </x:row>
    <x:row r="114" spans="1:3">
      <x:c r="A114" s="23" t="s">
        <x:v>276</x:v>
      </x:c>
      <x:c r="B114" s="25" t="n">
        <x:v>6</x:v>
      </x:c>
      <x:c r="C114" s="42" t="n">
        <x:v>0.1109057</x:v>
      </x:c>
    </x:row>
    <x:row r="115" spans="1:3">
      <x:c r="A115" s="23" t="s">
        <x:v>277</x:v>
      </x:c>
      <x:c r="B115" s="25" t="n">
        <x:v>6</x:v>
      </x:c>
      <x:c r="C115" s="42" t="n">
        <x:v>0.1109057</x:v>
      </x:c>
    </x:row>
    <x:row r="116" spans="1:3">
      <x:c r="A116" s="23" t="s">
        <x:v>278</x:v>
      </x:c>
      <x:c r="B116" s="25" t="n">
        <x:v>8</x:v>
      </x:c>
      <x:c r="C116" s="42" t="n">
        <x:v>0.1478743</x:v>
      </x:c>
    </x:row>
    <x:row r="117" spans="1:3">
      <x:c r="A117" s="23" t="s">
        <x:v>279</x:v>
      </x:c>
      <x:c r="B117" s="25" t="n">
        <x:v>7</x:v>
      </x:c>
      <x:c r="C117" s="42" t="n">
        <x:v>0.12939</x:v>
      </x:c>
    </x:row>
    <x:row r="118" spans="1:3">
      <x:c r="A118" s="23" t="s">
        <x:v>280</x:v>
      </x:c>
      <x:c r="B118" s="25" t="n">
        <x:v>9</x:v>
      </x:c>
      <x:c r="C118" s="42" t="n">
        <x:v>0.1663586</x:v>
      </x:c>
    </x:row>
    <x:row r="119" spans="1:3">
      <x:c r="A119" s="23" t="s">
        <x:v>281</x:v>
      </x:c>
      <x:c r="B119" s="25" t="n">
        <x:v>4</x:v>
      </x:c>
      <x:c r="C119" s="42" t="n">
        <x:v>0.07393716</x:v>
      </x:c>
    </x:row>
    <x:row r="120" spans="1:3">
      <x:c r="A120" s="23" t="s">
        <x:v>282</x:v>
      </x:c>
      <x:c r="B120" s="25" t="n">
        <x:v>5</x:v>
      </x:c>
      <x:c r="C120" s="42" t="n">
        <x:v>0.09242144</x:v>
      </x:c>
    </x:row>
    <x:row r="121" spans="1:3">
      <x:c r="A121" s="23" t="s">
        <x:v>283</x:v>
      </x:c>
      <x:c r="B121" s="25" t="n">
        <x:v>6</x:v>
      </x:c>
      <x:c r="C121" s="42" t="n">
        <x:v>0.1109057</x:v>
      </x:c>
    </x:row>
    <x:row r="122" spans="1:3">
      <x:c r="A122" s="23" t="s">
        <x:v>284</x:v>
      </x:c>
      <x:c r="B122" s="25" t="n">
        <x:v>6</x:v>
      </x:c>
      <x:c r="C122" s="42" t="n">
        <x:v>0.1109057</x:v>
      </x:c>
    </x:row>
    <x:row r="123" spans="1:3">
      <x:c r="A123" s="23" t="s">
        <x:v>285</x:v>
      </x:c>
      <x:c r="B123" s="25" t="n">
        <x:v>4</x:v>
      </x:c>
      <x:c r="C123" s="42" t="n">
        <x:v>0.07393716</x:v>
      </x:c>
    </x:row>
    <x:row r="124" spans="1:3">
      <x:c r="A124" s="23" t="s">
        <x:v>286</x:v>
      </x:c>
      <x:c r="B124" s="25" t="n">
        <x:v>3</x:v>
      </x:c>
      <x:c r="C124" s="42" t="n">
        <x:v>0.05545287</x:v>
      </x:c>
    </x:row>
    <x:row r="125" spans="1:3">
      <x:c r="A125" s="23" t="s">
        <x:v>287</x:v>
      </x:c>
      <x:c r="B125" s="25" t="n">
        <x:v>3</x:v>
      </x:c>
      <x:c r="C125" s="42" t="n">
        <x:v>0.05545287</x:v>
      </x:c>
    </x:row>
    <x:row r="126" spans="1:3">
      <x:c r="A126" s="23" t="s">
        <x:v>288</x:v>
      </x:c>
      <x:c r="B126" s="25" t="n">
        <x:v>3</x:v>
      </x:c>
      <x:c r="C126" s="42" t="n">
        <x:v>0.05545287</x:v>
      </x:c>
    </x:row>
    <x:row r="127" spans="1:3">
      <x:c r="A127" s="23" t="s">
        <x:v>289</x:v>
      </x:c>
      <x:c r="B127" s="25" t="n">
        <x:v>7</x:v>
      </x:c>
      <x:c r="C127" s="42" t="n">
        <x:v>0.12939</x:v>
      </x:c>
    </x:row>
    <x:row r="128" spans="1:3">
      <x:c r="A128" s="23" t="s">
        <x:v>290</x:v>
      </x:c>
      <x:c r="B128" s="25" t="n">
        <x:v>3</x:v>
      </x:c>
      <x:c r="C128" s="42" t="n">
        <x:v>0.05545287</x:v>
      </x:c>
    </x:row>
    <x:row r="129" spans="1:3">
      <x:c r="A129" s="23" t="s">
        <x:v>291</x:v>
      </x:c>
      <x:c r="B129" s="25" t="n">
        <x:v>4</x:v>
      </x:c>
      <x:c r="C129" s="42" t="n">
        <x:v>0.07393716</x:v>
      </x:c>
    </x:row>
    <x:row r="130" spans="1:3">
      <x:c r="A130" s="23" t="s">
        <x:v>292</x:v>
      </x:c>
      <x:c r="B130" s="25" t="n">
        <x:v>5</x:v>
      </x:c>
      <x:c r="C130" s="42" t="n">
        <x:v>0.09242144</x:v>
      </x:c>
    </x:row>
    <x:row r="131" spans="1:3">
      <x:c r="A131" s="23" t="s">
        <x:v>293</x:v>
      </x:c>
      <x:c r="B131" s="25" t="n">
        <x:v>3</x:v>
      </x:c>
      <x:c r="C131" s="42" t="n">
        <x:v>0.05545287</x:v>
      </x:c>
    </x:row>
    <x:row r="132" spans="1:3">
      <x:c r="A132" s="23" t="s">
        <x:v>294</x:v>
      </x:c>
      <x:c r="B132" s="25" t="n">
        <x:v>3</x:v>
      </x:c>
      <x:c r="C132" s="42" t="n">
        <x:v>0.05545287</x:v>
      </x:c>
    </x:row>
    <x:row r="133" spans="1:3">
      <x:c r="A133" s="23" t="s">
        <x:v>295</x:v>
      </x:c>
      <x:c r="B133" s="25" t="n">
        <x:v>2</x:v>
      </x:c>
      <x:c r="C133" s="42" t="n">
        <x:v>0.03696858</x:v>
      </x:c>
    </x:row>
    <x:row r="134" spans="1:3">
      <x:c r="A134" s="23" t="s">
        <x:v>296</x:v>
      </x:c>
      <x:c r="B134" s="25" t="n">
        <x:v>2</x:v>
      </x:c>
      <x:c r="C134" s="42" t="n">
        <x:v>0.03696858</x:v>
      </x:c>
    </x:row>
    <x:row r="135" spans="1:3">
      <x:c r="A135" s="23" t="s">
        <x:v>297</x:v>
      </x:c>
      <x:c r="B135" s="25" t="n">
        <x:v>2</x:v>
      </x:c>
      <x:c r="C135" s="42" t="n">
        <x:v>0.03696858</x:v>
      </x:c>
    </x:row>
    <x:row r="136" spans="1:3">
      <x:c r="A136" s="23" t="s">
        <x:v>298</x:v>
      </x:c>
      <x:c r="B136" s="25" t="n">
        <x:v>2</x:v>
      </x:c>
      <x:c r="C136" s="42" t="n">
        <x:v>0.03696858</x:v>
      </x:c>
    </x:row>
    <x:row r="137" spans="1:3">
      <x:c r="A137" s="23" t="s">
        <x:v>299</x:v>
      </x:c>
      <x:c r="B137" s="25" t="n">
        <x:v>1</x:v>
      </x:c>
      <x:c r="C137" s="42" t="n">
        <x:v>0.01848429</x:v>
      </x:c>
    </x:row>
    <x:row r="138" spans="1:3">
      <x:c r="A138" s="23" t="s">
        <x:v>300</x:v>
      </x:c>
      <x:c r="B138" s="25" t="n">
        <x:v>0</x:v>
      </x:c>
      <x:c r="C138" s="42" t="n">
        <x:v>0</x:v>
      </x:c>
    </x:row>
    <x:row r="139" spans="1:3">
      <x:c r="A139" s="23" t="s">
        <x:v>301</x:v>
      </x:c>
      <x:c r="B139" s="25" t="n">
        <x:v>1</x:v>
      </x:c>
      <x:c r="C139" s="42" t="n">
        <x:v>0.01848429</x:v>
      </x:c>
    </x:row>
    <x:row r="140" spans="1:3">
      <x:c r="A140" s="23" t="s">
        <x:v>302</x:v>
      </x:c>
      <x:c r="B140" s="25" t="n">
        <x:v>0</x:v>
      </x:c>
      <x:c r="C140" s="42" t="n">
        <x:v>0</x:v>
      </x:c>
    </x:row>
    <x:row r="141" spans="1:3">
      <x:c r="A141" s="23" t="s">
        <x:v>303</x:v>
      </x:c>
      <x:c r="B141" s="25" t="n">
        <x:v>1</x:v>
      </x:c>
      <x:c r="C141" s="42" t="n">
        <x:v>0.01848429</x:v>
      </x:c>
    </x:row>
    <x:row r="142" spans="1:3">
      <x:c r="A142" s="23" t="s">
        <x:v>304</x:v>
      </x:c>
      <x:c r="B142" s="25" t="n">
        <x:v>0</x:v>
      </x:c>
      <x:c r="C142" s="42" t="n">
        <x:v>0</x:v>
      </x:c>
    </x:row>
    <x:row r="143" spans="1:3">
      <x:c r="A143" s="23" t="s">
        <x:v>305</x:v>
      </x:c>
      <x:c r="B143" s="25" t="n">
        <x:v>1</x:v>
      </x:c>
      <x:c r="C143" s="42" t="n">
        <x:v>0.01848429</x:v>
      </x:c>
    </x:row>
    <x:row r="144" spans="1:3">
      <x:c r="A144" s="23" t="s">
        <x:v>306</x:v>
      </x:c>
      <x:c r="B144" s="25" t="n">
        <x:v>1</x:v>
      </x:c>
      <x:c r="C144" s="42" t="n">
        <x:v>0.01848429</x:v>
      </x:c>
    </x:row>
    <x:row r="145" spans="1:3">
      <x:c r="A145" s="23" t="s">
        <x:v>307</x:v>
      </x:c>
      <x:c r="B145" s="25" t="n">
        <x:v>1</x:v>
      </x:c>
      <x:c r="C145" s="42" t="n">
        <x:v>0.01848429</x:v>
      </x:c>
    </x:row>
    <x:row r="146" spans="1:3">
      <x:c r="A146" s="23" t="s">
        <x:v>308</x:v>
      </x:c>
      <x:c r="B146" s="25" t="n">
        <x:v>1</x:v>
      </x:c>
      <x:c r="C146" s="42" t="n">
        <x:v>0.01848429</x:v>
      </x:c>
    </x:row>
    <x:row r="147" spans="1:3">
      <x:c r="A147" s="23" t="s">
        <x:v>148</x:v>
      </x:c>
      <x:c r="B147" s="25" t="n">
        <x:v>0</x:v>
      </x:c>
      <x:c r="C147" s="42" t="n">
        <x:v>0</x:v>
      </x:c>
    </x:row>
    <x:row r="148" spans="1:3">
      <x:c r="A148" s="44" t="s">
        <x:v>309</x:v>
      </x:c>
      <x:c r="B148" s="43" t="n">
        <x:v>5410</x:v>
      </x:c>
    </x:row>
  </x:sheetData>
  <x:conditionalFormatting sqref="B148:B148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310</x:v>
      </x:c>
      <x:c r="G1" s="32" t="s">
        <x:v>311</x:v>
      </x:c>
      <x:c r="H1" s="32" t="s">
        <x:v>312</x:v>
      </x:c>
      <x:c r="I1" s="32" t="s">
        <x:v>313</x:v>
      </x:c>
      <x:c r="J1" s="32" t="s">
        <x:v>314</x:v>
      </x:c>
      <x:c r="K1" s="32" t="s">
        <x:v>315</x:v>
      </x:c>
      <x:c r="L1" s="32" t="s">
        <x:v>316</x:v>
      </x:c>
      <x:c r="M1" s="32" t="s">
        <x:v>317</x:v>
      </x:c>
      <x:c r="N1" s="32" t="s">
        <x:v>318</x:v>
      </x:c>
      <x:c r="O1" s="32" t="s">
        <x:v>319</x:v>
      </x:c>
      <x:c r="P1" s="32" t="s">
        <x:v>320</x:v>
      </x:c>
      <x:c r="Q1" s="32" t="s">
        <x:v>321</x:v>
      </x:c>
      <x:c r="R1" s="32" t="s">
        <x:v>322</x:v>
      </x:c>
      <x:c r="S1" s="32" t="s">
        <x:v>323</x:v>
      </x:c>
      <x:c r="T1" s="32" t="s">
        <x:v>324</x:v>
      </x:c>
      <x:c r="U1" s="32" t="s">
        <x:v>325</x:v>
      </x:c>
      <x:c r="V1" s="32" t="s">
        <x:v>326</x:v>
      </x:c>
      <x:c r="W1" s="32" t="s">
        <x:v>327</x:v>
      </x:c>
      <x:c r="X1" s="32" t="s">
        <x:v>328</x:v>
      </x:c>
      <x:c r="Y1" s="32" t="s">
        <x:v>329</x:v>
      </x:c>
      <x:c r="Z1" s="32" t="s">
        <x:v>330</x:v>
      </x:c>
      <x:c r="AA1" s="32" t="s">
        <x:v>331</x:v>
      </x:c>
      <x:c r="AB1" s="32" t="s">
        <x:v>332</x:v>
      </x:c>
      <x:c r="AC1" s="32" t="s">
        <x:v>333</x:v>
      </x:c>
      <x:c r="AD1" s="32" t="s">
        <x:v>334</x:v>
      </x:c>
      <x:c r="AE1" s="32" t="s">
        <x:v>335</x:v>
      </x:c>
      <x:c r="AF1" s="32" t="s">
        <x:v>336</x:v>
      </x:c>
      <x:c r="AG1" s="32" t="s">
        <x:v>337</x:v>
      </x:c>
      <x:c r="AH1" s="32" t="s">
        <x:v>338</x:v>
      </x:c>
      <x:c r="AI1" s="32" t="s">
        <x:v>339</x:v>
      </x:c>
      <x:c r="AJ1" s="32" t="s">
        <x:v>340</x:v>
      </x:c>
      <x:c r="AK1" s="32" t="s">
        <x:v>341</x:v>
      </x:c>
      <x:c r="AL1" s="32" t="s">
        <x:v>342</x:v>
      </x:c>
      <x:c r="AM1" s="32" t="s">
        <x:v>343</x:v>
      </x:c>
      <x:c r="AN1" s="32" t="s">
        <x:v>344</x:v>
      </x:c>
      <x:c r="AO1" s="32" t="s">
        <x:v>345</x:v>
      </x:c>
      <x:c r="AP1" s="32" t="s">
        <x:v>346</x:v>
      </x:c>
      <x:c r="AQ1" s="32" t="s">
        <x:v>347</x:v>
      </x:c>
      <x:c r="AR1" s="32" t="s">
        <x:v>348</x:v>
      </x:c>
      <x:c r="AS1" s="32" t="s">
        <x:v>349</x:v>
      </x:c>
      <x:c r="AT1" s="32" t="s">
        <x:v>350</x:v>
      </x:c>
      <x:c r="AU1" s="32" t="s">
        <x:v>351</x:v>
      </x:c>
      <x:c r="AV1" s="32" t="s">
        <x:v>352</x:v>
      </x:c>
      <x:c r="AW1" s="32" t="s">
        <x:v>353</x:v>
      </x:c>
      <x:c r="AX1" s="32" t="s">
        <x:v>354</x:v>
      </x:c>
      <x:c r="AY1" s="32" t="s">
        <x:v>355</x:v>
      </x:c>
      <x:c r="AZ1" s="32" t="s">
        <x:v>356</x:v>
      </x:c>
      <x:c r="BA1" s="32" t="s">
        <x:v>357</x:v>
      </x:c>
      <x:c r="BB1" s="32" t="s">
        <x:v>358</x:v>
      </x:c>
      <x:c r="BC1" s="32" t="s">
        <x:v>359</x:v>
      </x:c>
      <x:c r="BD1" s="32" t="s">
        <x:v>360</x:v>
      </x:c>
      <x:c r="BE1" s="32" t="s">
        <x:v>361</x:v>
      </x:c>
      <x:c r="BF1" s="32" t="s">
        <x:v>362</x:v>
      </x:c>
      <x:c r="BG1" s="32" t="s">
        <x:v>363</x:v>
      </x:c>
      <x:c r="BH1" s="32" t="s">
        <x:v>364</x:v>
      </x:c>
      <x:c r="BI1" s="32" t="s">
        <x:v>365</x:v>
      </x:c>
      <x:c r="BJ1" s="32" t="s">
        <x:v>366</x:v>
      </x:c>
      <x:c r="BK1" s="32" t="s">
        <x:v>367</x:v>
      </x:c>
      <x:c r="BL1" s="32" t="s">
        <x:v>368</x:v>
      </x:c>
      <x:c r="BM1" s="32" t="s">
        <x:v>369</x:v>
      </x:c>
      <x:c r="BN1" s="32" t="s">
        <x:v>370</x:v>
      </x:c>
      <x:c r="BO1" s="32" t="s">
        <x:v>371</x:v>
      </x:c>
      <x:c r="BP1" s="32" t="s">
        <x:v>372</x:v>
      </x:c>
      <x:c r="BQ1" s="32" t="s">
        <x:v>373</x:v>
      </x:c>
      <x:c r="BR1" s="32" t="s">
        <x:v>374</x:v>
      </x:c>
      <x:c r="BS1" s="32" t="s">
        <x:v>375</x:v>
      </x:c>
      <x:c r="BT1" s="32" t="s">
        <x:v>376</x:v>
      </x:c>
      <x:c r="BU1" s="32" t="s">
        <x:v>377</x:v>
      </x:c>
      <x:c r="BV1" s="32" t="s">
        <x:v>378</x:v>
      </x:c>
      <x:c r="BW1" s="32" t="s">
        <x:v>379</x:v>
      </x:c>
      <x:c r="BX1" s="32" t="s">
        <x:v>380</x:v>
      </x:c>
      <x:c r="BY1" s="32" t="s">
        <x:v>381</x:v>
      </x:c>
      <x:c r="BZ1" s="32" t="s">
        <x:v>382</x:v>
      </x:c>
      <x:c r="CA1" s="32" t="s">
        <x:v>383</x:v>
      </x:c>
      <x:c r="CB1" s="32" t="s">
        <x:v>384</x:v>
      </x:c>
      <x:c r="CC1" s="32" t="s">
        <x:v>385</x:v>
      </x:c>
      <x:c r="CD1" s="32" t="s">
        <x:v>386</x:v>
      </x:c>
      <x:c r="CE1" s="32" t="s">
        <x:v>387</x:v>
      </x:c>
    </x:row>
    <x:row r="2">
      <x:c t="n" s="11">
        <x:v>1</x:v>
      </x:c>
      <x:c t="str" s="11">
        <x:v>Run</x:v>
      </x:c>
      <x:c t="n" s="8">
        <x:v>43943.063587963</x:v>
      </x:c>
      <x:c t="n" s="7">
        <x:v>43943.063587963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43943.063599537</x:v>
      </x:c>
      <x:c t="n" s="7">
        <x:v>43943.063599537</x:v>
      </x:c>
      <x:c t="n" s="0">
        <x:v>61.45187</x:v>
      </x:c>
      <x:c t="n" s="0">
        <x:v>70.22129</x:v>
      </x:c>
      <x:c t="n" s="0">
        <x:v>67.98528</x:v>
      </x:c>
      <x:c t="n" s="0">
        <x:v>76.22464</x:v>
      </x:c>
      <x:c t="n" s="0">
        <x:v>2.982929</x:v>
      </x:c>
      <x:c t="n" s="0">
        <x:v>1.811056</x:v>
      </x:c>
      <x:c t="n" s="0">
        <x:v>-9.494118</x:v>
      </x:c>
      <x:c t="n" s="0">
        <x:v>0.03394176</x:v>
      </x:c>
      <x:c t="n" s="0">
        <x:v>7.998519</x:v>
      </x:c>
      <x:c t="n" s="0">
        <x:v>-3.250457</x:v>
      </x:c>
      <x:c t="n" s="0">
        <x:v>1.299594</x:v>
      </x:c>
      <x:c t="n" s="0">
        <x:v>29.94989</x:v>
      </x:c>
      <x:c t="n" s="0">
        <x:v>30.03128</x:v>
      </x:c>
      <x:c t="n" s="0">
        <x:v>32.49998</x:v>
      </x:c>
      <x:c t="n" s="0">
        <x:v>30.2318</x:v>
      </x:c>
      <x:c t="n" s="0">
        <x:v>27.88195</x:v>
      </x:c>
      <x:c t="n" s="0">
        <x:v>30.47345</x:v>
      </x:c>
      <x:c t="n" s="0">
        <x:v>24.77679</x:v>
      </x:c>
      <x:c t="n" s="0">
        <x:v>26.85145</x:v>
      </x:c>
      <x:c t="n" s="0">
        <x:v>33.00072</x:v>
      </x:c>
      <x:c t="n" s="0">
        <x:v>49.21156</x:v>
      </x:c>
      <x:c t="n" s="0">
        <x:v>35.76554</x:v>
      </x:c>
      <x:c t="n" s="0">
        <x:v>47.38026</x:v>
      </x:c>
      <x:c t="n" s="0">
        <x:v>46.68914</x:v>
      </x:c>
      <x:c t="n" s="0">
        <x:v>50.45123</x:v>
      </x:c>
      <x:c t="n" s="0">
        <x:v>51.4939</x:v>
      </x:c>
      <x:c t="n" s="0">
        <x:v>51.66213</x:v>
      </x:c>
      <x:c t="n" s="0">
        <x:v>50.67125</x:v>
      </x:c>
      <x:c t="n" s="0">
        <x:v>52.86539</x:v>
      </x:c>
      <x:c t="n" s="0">
        <x:v>48.72372</x:v>
      </x:c>
      <x:c t="n" s="0">
        <x:v>44.34019</x:v>
      </x:c>
      <x:c t="n" s="0">
        <x:v>42.24279</x:v>
      </x:c>
      <x:c t="n" s="0">
        <x:v>43.24401</x:v>
      </x:c>
      <x:c t="n" s="0">
        <x:v>27.19757</x:v>
      </x:c>
      <x:c t="n" s="0">
        <x:v>18.69347</x:v>
      </x:c>
      <x:c t="n" s="0">
        <x:v>18.96052</x:v>
      </x:c>
      <x:c t="n" s="0">
        <x:v>10.11593</x:v>
      </x:c>
      <x:c t="n" s="0">
        <x:v>4.286119</x:v>
      </x:c>
      <x:c t="n" s="0">
        <x:v>7.467268</x:v>
      </x:c>
      <x:c t="n" s="0">
        <x:v>1.618506</x:v>
      </x:c>
      <x:c t="n" s="0">
        <x:v>2.982929</x:v>
      </x:c>
      <x:c t="n" s="0">
        <x:v>1.811056</x:v>
      </x:c>
      <x:c t="n" s="0">
        <x:v>-9.494118</x:v>
      </x:c>
      <x:c t="n" s="0">
        <x:v>0.03394176</x:v>
      </x:c>
      <x:c t="n" s="0">
        <x:v>7.998519</x:v>
      </x:c>
      <x:c t="n" s="0">
        <x:v>-3.250457</x:v>
      </x:c>
      <x:c t="n" s="0">
        <x:v>1.299594</x:v>
      </x:c>
      <x:c t="n" s="0">
        <x:v>29.94989</x:v>
      </x:c>
      <x:c t="n" s="0">
        <x:v>28.48847</x:v>
      </x:c>
      <x:c t="n" s="0">
        <x:v>20.15965</x:v>
      </x:c>
      <x:c t="n" s="0">
        <x:v>40.13067</x:v>
      </x:c>
      <x:c t="n" s="0">
        <x:v>28.74391</x:v>
      </x:c>
      <x:c t="n" s="0">
        <x:v>30.40876</x:v>
      </x:c>
      <x:c t="n" s="0">
        <x:v>36.57937</x:v>
      </x:c>
      <x:c t="n" s="0">
        <x:v>36.66009</x:v>
      </x:c>
      <x:c t="n" s="0">
        <x:v>36.50257</x:v>
      </x:c>
      <x:c t="n" s="0">
        <x:v>43.18674</x:v>
      </x:c>
      <x:c t="n" s="0">
        <x:v>44.62914</x:v>
      </x:c>
      <x:c t="n" s="0">
        <x:v>44.20475</x:v>
      </x:c>
      <x:c t="n" s="0">
        <x:v>42.81952</x:v>
      </x:c>
      <x:c t="n" s="0">
        <x:v>44.82159</x:v>
      </x:c>
      <x:c t="n" s="0">
        <x:v>52.79273</x:v>
      </x:c>
      <x:c t="n" s="0">
        <x:v>53.60024</x:v>
      </x:c>
      <x:c t="n" s="0">
        <x:v>52.03565</x:v>
      </x:c>
      <x:c t="n" s="0">
        <x:v>52.86503</x:v>
      </x:c>
      <x:c t="n" s="0">
        <x:v>47.79048</x:v>
      </x:c>
      <x:c t="n" s="0">
        <x:v>46.11768</x:v>
      </x:c>
      <x:c t="n" s="0">
        <x:v>43.69558</x:v>
      </x:c>
      <x:c t="n" s="0">
        <x:v>43.40973</x:v>
      </x:c>
      <x:c t="n" s="0">
        <x:v>25.26145</x:v>
      </x:c>
      <x:c t="n" s="0">
        <x:v>19.00104</x:v>
      </x:c>
      <x:c t="n" s="0">
        <x:v>20.78038</x:v>
      </x:c>
      <x:c t="n" s="0">
        <x:v>11.29172</x:v>
      </x:c>
      <x:c t="n" s="0">
        <x:v>5.187593</x:v>
      </x:c>
      <x:c t="n" s="0">
        <x:v>5.976234</x:v>
      </x:c>
      <x:c t="n" s="0">
        <x:v>0.9643212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43943.063599537</x:v>
      </x:c>
      <x:c t="n" s="7">
        <x:v>43943.063599537</x:v>
      </x:c>
      <x:c t="n" s="0">
        <x:v>61.44638</x:v>
      </x:c>
      <x:c t="n" s="0">
        <x:v>70.32853</x:v>
      </x:c>
      <x:c t="n" s="0">
        <x:v>68.08206</x:v>
      </x:c>
      <x:c t="n" s="0">
        <x:v>75.73934</x:v>
      </x:c>
      <x:c t="n" s="0">
        <x:v>2.991674</x:v>
      </x:c>
      <x:c t="n" s="0">
        <x:v>1.811056</x:v>
      </x:c>
      <x:c t="n" s="0">
        <x:v>-9.494118</x:v>
      </x:c>
      <x:c t="n" s="0">
        <x:v>0.03394176</x:v>
      </x:c>
      <x:c t="n" s="0">
        <x:v>7.998519</x:v>
      </x:c>
      <x:c t="n" s="0">
        <x:v>-2.710831</x:v>
      </x:c>
      <x:c t="n" s="0">
        <x:v>1.299594</x:v>
      </x:c>
      <x:c t="n" s="0">
        <x:v>29.94989</x:v>
      </x:c>
      <x:c t="n" s="0">
        <x:v>29.62614</x:v>
      </x:c>
      <x:c t="n" s="0">
        <x:v>31.85777</x:v>
      </x:c>
      <x:c t="n" s="0">
        <x:v>34.17707</x:v>
      </x:c>
      <x:c t="n" s="0">
        <x:v>28.01895</x:v>
      </x:c>
      <x:c t="n" s="0">
        <x:v>30.41574</x:v>
      </x:c>
      <x:c t="n" s="0">
        <x:v>31.19686</x:v>
      </x:c>
      <x:c t="n" s="0">
        <x:v>29.65946</x:v>
      </x:c>
      <x:c t="n" s="0">
        <x:v>34.38933</x:v>
      </x:c>
      <x:c t="n" s="0">
        <x:v>48.69707</x:v>
      </x:c>
      <x:c t="n" s="0">
        <x:v>38.57637</x:v>
      </x:c>
      <x:c t="n" s="0">
        <x:v>47.14249</x:v>
      </x:c>
      <x:c t="n" s="0">
        <x:v>46.28691</x:v>
      </x:c>
      <x:c t="n" s="0">
        <x:v>49.97122</x:v>
      </x:c>
      <x:c t="n" s="0">
        <x:v>51.92577</x:v>
      </x:c>
      <x:c t="n" s="0">
        <x:v>51.92025</x:v>
      </x:c>
      <x:c t="n" s="0">
        <x:v>51.79448</x:v>
      </x:c>
      <x:c t="n" s="0">
        <x:v>53.10089</x:v>
      </x:c>
      <x:c t="n" s="0">
        <x:v>48.39405</x:v>
      </x:c>
      <x:c t="n" s="0">
        <x:v>44.48155</x:v>
      </x:c>
      <x:c t="n" s="0">
        <x:v>42.04741</x:v>
      </x:c>
      <x:c t="n" s="0">
        <x:v>42.98239</x:v>
      </x:c>
      <x:c t="n" s="0">
        <x:v>27.06796</x:v>
      </x:c>
      <x:c t="n" s="0">
        <x:v>18.74788</x:v>
      </x:c>
      <x:c t="n" s="0">
        <x:v>19.00436</x:v>
      </x:c>
      <x:c t="n" s="0">
        <x:v>10.56004</x:v>
      </x:c>
      <x:c t="n" s="0">
        <x:v>4.324062</x:v>
      </x:c>
      <x:c t="n" s="0">
        <x:v>7.197423</x:v>
      </x:c>
      <x:c t="n" s="0">
        <x:v>1.497852</x:v>
      </x:c>
      <x:c t="n" s="0">
        <x:v>3.12212</x:v>
      </x:c>
      <x:c t="n" s="0">
        <x:v>1.811056</x:v>
      </x:c>
      <x:c t="n" s="0">
        <x:v>-9.494118</x:v>
      </x:c>
      <x:c t="n" s="0">
        <x:v>0.03394176</x:v>
      </x:c>
      <x:c t="n" s="0">
        <x:v>7.998519</x:v>
      </x:c>
      <x:c t="n" s="0">
        <x:v>1.715697</x:v>
      </x:c>
      <x:c t="n" s="0">
        <x:v>1.299594</x:v>
      </x:c>
      <x:c t="n" s="0">
        <x:v>29.94989</x:v>
      </x:c>
      <x:c t="n" s="0">
        <x:v>25.94025</x:v>
      </x:c>
      <x:c t="n" s="0">
        <x:v>20.15965</x:v>
      </x:c>
      <x:c t="n" s="0">
        <x:v>40.70128</x:v>
      </x:c>
      <x:c t="n" s="0">
        <x:v>28.74391</x:v>
      </x:c>
      <x:c t="n" s="0">
        <x:v>29.92676</x:v>
      </x:c>
      <x:c t="n" s="0">
        <x:v>38.61338</x:v>
      </x:c>
      <x:c t="n" s="0">
        <x:v>32.92049</x:v>
      </x:c>
      <x:c t="n" s="0">
        <x:v>39.64713</x:v>
      </x:c>
      <x:c t="n" s="0">
        <x:v>39.39202</x:v>
      </x:c>
      <x:c t="n" s="0">
        <x:v>42.98664</x:v>
      </x:c>
      <x:c t="n" s="0">
        <x:v>43.31143</x:v>
      </x:c>
      <x:c t="n" s="0">
        <x:v>49.2391</x:v>
      </x:c>
      <x:c t="n" s="0">
        <x:v>50.68754</x:v>
      </x:c>
      <x:c t="n" s="0">
        <x:v>57.96733</x:v>
      </x:c>
      <x:c t="n" s="0">
        <x:v>53.2065</x:v>
      </x:c>
      <x:c t="n" s="0">
        <x:v>56.38138</x:v>
      </x:c>
      <x:c t="n" s="0">
        <x:v>52.88093</x:v>
      </x:c>
      <x:c t="n" s="0">
        <x:v>44.3558</x:v>
      </x:c>
      <x:c t="n" s="0">
        <x:v>45.12182</x:v>
      </x:c>
      <x:c t="n" s="0">
        <x:v>40.95032</x:v>
      </x:c>
      <x:c t="n" s="0">
        <x:v>39.69035</x:v>
      </x:c>
      <x:c t="n" s="0">
        <x:v>24.74317</x:v>
      </x:c>
      <x:c t="n" s="0">
        <x:v>18.69034</x:v>
      </x:c>
      <x:c t="n" s="0">
        <x:v>20.90072</x:v>
      </x:c>
      <x:c t="n" s="0">
        <x:v>13.33</x:v>
      </x:c>
      <x:c t="n" s="0">
        <x:v>4.027873</x:v>
      </x:c>
      <x:c t="n" s="0">
        <x:v>4.726323</x:v>
      </x:c>
      <x:c t="n" s="0">
        <x:v>1.519211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43943.063599537</x:v>
      </x:c>
      <x:c t="n" s="7">
        <x:v>43943.063599537</x:v>
      </x:c>
      <x:c t="n" s="0">
        <x:v>60.93758</x:v>
      </x:c>
      <x:c t="n" s="0">
        <x:v>67.81797</x:v>
      </x:c>
      <x:c t="n" s="0">
        <x:v>67.87589</x:v>
      </x:c>
      <x:c t="n" s="0">
        <x:v>74.99434</x:v>
      </x:c>
      <x:c t="n" s="0">
        <x:v>3.023252</x:v>
      </x:c>
      <x:c t="n" s="0">
        <x:v>1.811056</x:v>
      </x:c>
      <x:c t="n" s="0">
        <x:v>-9.494118</x:v>
      </x:c>
      <x:c t="n" s="0">
        <x:v>0.03394176</x:v>
      </x:c>
      <x:c t="n" s="0">
        <x:v>7.998519</x:v>
      </x:c>
      <x:c t="n" s="0">
        <x:v>-1.176051</x:v>
      </x:c>
      <x:c t="n" s="0">
        <x:v>1.299594</x:v>
      </x:c>
      <x:c t="n" s="0">
        <x:v>29.95461</x:v>
      </x:c>
      <x:c t="n" s="0">
        <x:v>29.24745</x:v>
      </x:c>
      <x:c t="n" s="0">
        <x:v>31.27254</x:v>
      </x:c>
      <x:c t="n" s="0">
        <x:v>35.96603</x:v>
      </x:c>
      <x:c t="n" s="0">
        <x:v>28.1038</x:v>
      </x:c>
      <x:c t="n" s="0">
        <x:v>30.3477</x:v>
      </x:c>
      <x:c t="n" s="0">
        <x:v>32.33839</x:v>
      </x:c>
      <x:c t="n" s="0">
        <x:v>29.24928</x:v>
      </x:c>
      <x:c t="n" s="0">
        <x:v>35.65811</x:v>
      </x:c>
      <x:c t="n" s="0">
        <x:v>48.0723</x:v>
      </x:c>
      <x:c t="n" s="0">
        <x:v>38.55917</x:v>
      </x:c>
      <x:c t="n" s="0">
        <x:v>47.38198</x:v>
      </x:c>
      <x:c t="n" s="0">
        <x:v>47.10357</x:v>
      </x:c>
      <x:c t="n" s="0">
        <x:v>50.83455</x:v>
      </x:c>
      <x:c t="n" s="0">
        <x:v>54.64516</x:v>
      </x:c>
      <x:c t="n" s="0">
        <x:v>52.69035</x:v>
      </x:c>
      <x:c t="n" s="0">
        <x:v>52.30556</x:v>
      </x:c>
      <x:c t="n" s="0">
        <x:v>53.04055</x:v>
      </x:c>
      <x:c t="n" s="0">
        <x:v>48.47534</x:v>
      </x:c>
      <x:c t="n" s="0">
        <x:v>44.79312</x:v>
      </x:c>
      <x:c t="n" s="0">
        <x:v>42.12833</x:v>
      </x:c>
      <x:c t="n" s="0">
        <x:v>42.69904</x:v>
      </x:c>
      <x:c t="n" s="0">
        <x:v>26.86987</x:v>
      </x:c>
      <x:c t="n" s="0">
        <x:v>18.60232</x:v>
      </x:c>
      <x:c t="n" s="0">
        <x:v>19.51821</x:v>
      </x:c>
      <x:c t="n" s="0">
        <x:v>11.22311</x:v>
      </x:c>
      <x:c t="n" s="0">
        <x:v>4.423124</x:v>
      </x:c>
      <x:c t="n" s="0">
        <x:v>6.863933</x:v>
      </x:c>
      <x:c t="n" s="0">
        <x:v>1.499622</x:v>
      </x:c>
      <x:c t="n" s="0">
        <x:v>3.203542</x:v>
      </x:c>
      <x:c t="n" s="0">
        <x:v>1.811056</x:v>
      </x:c>
      <x:c t="n" s="0">
        <x:v>-9.739931</x:v>
      </x:c>
      <x:c t="n" s="0">
        <x:v>0.2082598</x:v>
      </x:c>
      <x:c t="n" s="0">
        <x:v>7.998519</x:v>
      </x:c>
      <x:c t="n" s="0">
        <x:v>3.204126</x:v>
      </x:c>
      <x:c t="n" s="0">
        <x:v>4.147114</x:v>
      </x:c>
      <x:c t="n" s="0">
        <x:v>30.00407</x:v>
      </x:c>
      <x:c t="n" s="0">
        <x:v>26.63081</x:v>
      </x:c>
      <x:c t="n" s="0">
        <x:v>26.9696</x:v>
      </x:c>
      <x:c t="n" s="0">
        <x:v>40.70128</x:v>
      </x:c>
      <x:c t="n" s="0">
        <x:v>28.44612</x:v>
      </x:c>
      <x:c t="n" s="0">
        <x:v>29.92676</x:v>
      </x:c>
      <x:c t="n" s="0">
        <x:v>32.59518</x:v>
      </x:c>
      <x:c t="n" s="0">
        <x:v>30.73635</x:v>
      </x:c>
      <x:c t="n" s="0">
        <x:v>38.47616</x:v>
      </x:c>
      <x:c t="n" s="0">
        <x:v>39.78434</x:v>
      </x:c>
      <x:c t="n" s="0">
        <x:v>35.43993</x:v>
      </x:c>
      <x:c t="n" s="0">
        <x:v>50.02674</x:v>
      </x:c>
      <x:c t="n" s="0">
        <x:v>46.60078</x:v>
      </x:c>
      <x:c t="n" s="0">
        <x:v>54.54128</x:v>
      </x:c>
      <x:c t="n" s="0">
        <x:v>58.45789</x:v>
      </x:c>
      <x:c t="n" s="0">
        <x:v>55.44372</x:v>
      </x:c>
      <x:c t="n" s="0">
        <x:v>53.19371</x:v>
      </x:c>
      <x:c t="n" s="0">
        <x:v>53.74928</x:v>
      </x:c>
      <x:c t="n" s="0">
        <x:v>48.68339</x:v>
      </x:c>
      <x:c t="n" s="0">
        <x:v>45.87534</x:v>
      </x:c>
      <x:c t="n" s="0">
        <x:v>41.69639</x:v>
      </x:c>
      <x:c t="n" s="0">
        <x:v>40.30812</x:v>
      </x:c>
      <x:c t="n" s="0">
        <x:v>25.76915</x:v>
      </x:c>
      <x:c t="n" s="0">
        <x:v>16.94911</x:v>
      </x:c>
      <x:c t="n" s="0">
        <x:v>20.50595</x:v>
      </x:c>
      <x:c t="n" s="0">
        <x:v>13.15191</x:v>
      </x:c>
      <x:c t="n" s="0">
        <x:v>4.940636</x:v>
      </x:c>
      <x:c t="n" s="0">
        <x:v>4.614523</x:v>
      </x:c>
      <x:c t="n" s="0">
        <x:v>2.589643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43943.063599537</x:v>
      </x:c>
      <x:c t="n" s="7">
        <x:v>43943.063599537</x:v>
      </x:c>
      <x:c t="n" s="0">
        <x:v>63.69375</x:v>
      </x:c>
      <x:c t="n" s="0">
        <x:v>73.00883</x:v>
      </x:c>
      <x:c t="n" s="0">
        <x:v>73.70526</x:v>
      </x:c>
      <x:c t="n" s="0">
        <x:v>80.69894</x:v>
      </x:c>
      <x:c t="n" s="0">
        <x:v>3.050041</x:v>
      </x:c>
      <x:c t="n" s="0">
        <x:v>1.811056</x:v>
      </x:c>
      <x:c t="n" s="0">
        <x:v>-9.712941</x:v>
      </x:c>
      <x:c t="n" s="0">
        <x:v>0.1899195</x:v>
      </x:c>
      <x:c t="n" s="0">
        <x:v>7.998519</x:v>
      </x:c>
      <x:c t="n" s="0">
        <x:v>-0.1922313</x:v>
      </x:c>
      <x:c t="n" s="0">
        <x:v>3.917461</x:v>
      </x:c>
      <x:c t="n" s="0">
        <x:v>29.963</x:v>
      </x:c>
      <x:c t="n" s="0">
        <x:v>29.22152</x:v>
      </x:c>
      <x:c t="n" s="0">
        <x:v>31.05491</x:v>
      </x:c>
      <x:c t="n" s="0">
        <x:v>37.06634</x:v>
      </x:c>
      <x:c t="n" s="0">
        <x:v>28.1486</x:v>
      </x:c>
      <x:c t="n" s="0">
        <x:v>30.54298</x:v>
      </x:c>
      <x:c t="n" s="0">
        <x:v>32.08152</x:v>
      </x:c>
      <x:c t="n" s="0">
        <x:v>31.79581</x:v>
      </x:c>
      <x:c t="n" s="0">
        <x:v>36.26003</x:v>
      </x:c>
      <x:c t="n" s="0">
        <x:v>47.48438</x:v>
      </x:c>
      <x:c t="n" s="0">
        <x:v>39.22013</x:v>
      </x:c>
      <x:c t="n" s="0">
        <x:v>47.45723</x:v>
      </x:c>
      <x:c t="n" s="0">
        <x:v>46.9975</x:v>
      </x:c>
      <x:c t="n" s="0">
        <x:v>51.75046</x:v>
      </x:c>
      <x:c t="n" s="0">
        <x:v>54.22789</x:v>
      </x:c>
      <x:c t="n" s="0">
        <x:v>52.71854</x:v>
      </x:c>
      <x:c t="n" s="0">
        <x:v>52.61253</x:v>
      </x:c>
      <x:c t="n" s="0">
        <x:v>52.71997</x:v>
      </x:c>
      <x:c t="n" s="0">
        <x:v>48.21939</x:v>
      </x:c>
      <x:c t="n" s="0">
        <x:v>44.57808</x:v>
      </x:c>
      <x:c t="n" s="0">
        <x:v>42.10867</x:v>
      </x:c>
      <x:c t="n" s="0">
        <x:v>42.46263</x:v>
      </x:c>
      <x:c t="n" s="0">
        <x:v>26.75306</x:v>
      </x:c>
      <x:c t="n" s="0">
        <x:v>18.45333</x:v>
      </x:c>
      <x:c t="n" s="0">
        <x:v>19.75342</x:v>
      </x:c>
      <x:c t="n" s="0">
        <x:v>11.43906</x:v>
      </x:c>
      <x:c t="n" s="0">
        <x:v>4.596209</x:v>
      </x:c>
      <x:c t="n" s="0">
        <x:v>6.832923</x:v>
      </x:c>
      <x:c t="n" s="0">
        <x:v>1.739756</x:v>
      </x:c>
      <x:c t="n" s="0">
        <x:v>3.203542</x:v>
      </x:c>
      <x:c t="n" s="0">
        <x:v>1.811056</x:v>
      </x:c>
      <x:c t="n" s="0">
        <x:v>-12.01401</x:v>
      </x:c>
      <x:c t="n" s="0">
        <x:v>1.264735</x:v>
      </x:c>
      <x:c t="n" s="0">
        <x:v>7.998519</x:v>
      </x:c>
      <x:c t="n" s="0">
        <x:v>3.204126</x:v>
      </x:c>
      <x:c t="n" s="0">
        <x:v>10.54827</x:v>
      </x:c>
      <x:c t="n" s="0">
        <x:v>30.01176</x:v>
      </x:c>
      <x:c t="n" s="0">
        <x:v>29.70376</x:v>
      </x:c>
      <x:c t="n" s="0">
        <x:v>29.50189</x:v>
      </x:c>
      <x:c t="n" s="0">
        <x:v>38.66595</x:v>
      </x:c>
      <x:c t="n" s="0">
        <x:v>28.40186</x:v>
      </x:c>
      <x:c t="n" s="0">
        <x:v>32.61111</x:v>
      </x:c>
      <x:c t="n" s="0">
        <x:v>31.71464</x:v>
      </x:c>
      <x:c t="n" s="0">
        <x:v>38.45213</x:v>
      </x:c>
      <x:c t="n" s="0">
        <x:v>41.59896</x:v>
      </x:c>
      <x:c t="n" s="0">
        <x:v>38.44987</x:v>
      </x:c>
      <x:c t="n" s="0">
        <x:v>44.09638</x:v>
      </x:c>
      <x:c t="n" s="0">
        <x:v>46.27193</x:v>
      </x:c>
      <x:c t="n" s="0">
        <x:v>46.56009</x:v>
      </x:c>
      <x:c t="n" s="0">
        <x:v>52.92051</x:v>
      </x:c>
      <x:c t="n" s="0">
        <x:v>49.60803</x:v>
      </x:c>
      <x:c t="n" s="0">
        <x:v>53.59806</x:v>
      </x:c>
      <x:c t="n" s="0">
        <x:v>52.42455</x:v>
      </x:c>
      <x:c t="n" s="0">
        <x:v>48.92694</x:v>
      </x:c>
      <x:c t="n" s="0">
        <x:v>49.48434</x:v>
      </x:c>
      <x:c t="n" s="0">
        <x:v>44.31223</x:v>
      </x:c>
      <x:c t="n" s="0">
        <x:v>43.61214</x:v>
      </x:c>
      <x:c t="n" s="0">
        <x:v>41.11104</x:v>
      </x:c>
      <x:c t="n" s="0">
        <x:v>25.21801</x:v>
      </x:c>
      <x:c t="n" s="0">
        <x:v>17.89727</x:v>
      </x:c>
      <x:c t="n" s="0">
        <x:v>21.47824</x:v>
      </x:c>
      <x:c t="n" s="0">
        <x:v>12.40455</x:v>
      </x:c>
      <x:c t="n" s="0">
        <x:v>4.836921</x:v>
      </x:c>
      <x:c t="n" s="0">
        <x:v>6.257853</x:v>
      </x:c>
      <x:c t="n" s="0">
        <x:v>2.178377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43943.063599537</x:v>
      </x:c>
      <x:c t="n" s="7">
        <x:v>43943.063599537</x:v>
      </x:c>
      <x:c t="n" s="0">
        <x:v>61.97564</x:v>
      </x:c>
      <x:c t="n" s="0">
        <x:v>68.35043</x:v>
      </x:c>
      <x:c t="n" s="0">
        <x:v>68.27375</x:v>
      </x:c>
      <x:c t="n" s="0">
        <x:v>75.94817</x:v>
      </x:c>
      <x:c t="n" s="0">
        <x:v>3.072789</x:v>
      </x:c>
      <x:c t="n" s="0">
        <x:v>1.811056</x:v>
      </x:c>
      <x:c t="n" s="0">
        <x:v>-9.981862</x:v>
      </x:c>
      <x:c t="n" s="0">
        <x:v>0.3643849</x:v>
      </x:c>
      <x:c t="n" s="0">
        <x:v>7.998519</x:v>
      </x:c>
      <x:c t="n" s="0">
        <x:v>0.5011802</x:v>
      </x:c>
      <x:c t="n" s="0">
        <x:v>5.753047</x:v>
      </x:c>
      <x:c t="n" s="0">
        <x:v>29.92064</x:v>
      </x:c>
      <x:c t="n" s="0">
        <x:v>29.29535</x:v>
      </x:c>
      <x:c t="n" s="0">
        <x:v>30.86</x:v>
      </x:c>
      <x:c t="n" s="0">
        <x:v>36.3849</x:v>
      </x:c>
      <x:c t="n" s="0">
        <x:v>28.18651</x:v>
      </x:c>
      <x:c t="n" s="0">
        <x:v>31.05511</x:v>
      </x:c>
      <x:c t="n" s="0">
        <x:v>32.85129</x:v>
      </x:c>
      <x:c t="n" s="0">
        <x:v>34.21678</x:v>
      </x:c>
      <x:c t="n" s="0">
        <x:v>38.52428</x:v>
      </x:c>
      <x:c t="n" s="0">
        <x:v>47.00708</x:v>
      </x:c>
      <x:c t="n" s="0">
        <x:v>40.72625</x:v>
      </x:c>
      <x:c t="n" s="0">
        <x:v>47.07271</x:v>
      </x:c>
      <x:c t="n" s="0">
        <x:v>47.63116</x:v>
      </x:c>
      <x:c t="n" s="0">
        <x:v>51.30169</x:v>
      </x:c>
      <x:c t="n" s="0">
        <x:v>53.95563</x:v>
      </x:c>
      <x:c t="n" s="0">
        <x:v>53.12226</x:v>
      </x:c>
      <x:c t="n" s="0">
        <x:v>52.49844</x:v>
      </x:c>
      <x:c t="n" s="0">
        <x:v>52.3423</x:v>
      </x:c>
      <x:c t="n" s="0">
        <x:v>48.42368</x:v>
      </x:c>
      <x:c t="n" s="0">
        <x:v>44.56282</x:v>
      </x:c>
      <x:c t="n" s="0">
        <x:v>42.17322</x:v>
      </x:c>
      <x:c t="n" s="0">
        <x:v>42.45998</x:v>
      </x:c>
      <x:c t="n" s="0">
        <x:v>26.40157</x:v>
      </x:c>
      <x:c t="n" s="0">
        <x:v>18.43981</x:v>
      </x:c>
      <x:c t="n" s="0">
        <x:v>19.92932</x:v>
      </x:c>
      <x:c t="n" s="0">
        <x:v>11.68015</x:v>
      </x:c>
      <x:c t="n" s="0">
        <x:v>4.479516</x:v>
      </x:c>
      <x:c t="n" s="0">
        <x:v>6.819576</x:v>
      </x:c>
      <x:c t="n" s="0">
        <x:v>1.98429</x:v>
      </x:c>
      <x:c t="n" s="0">
        <x:v>3.203542</x:v>
      </x:c>
      <x:c t="n" s="0">
        <x:v>1.811056</x:v>
      </x:c>
      <x:c t="n" s="0">
        <x:v>-12.01401</x:v>
      </x:c>
      <x:c t="n" s="0">
        <x:v>1.264735</x:v>
      </x:c>
      <x:c t="n" s="0">
        <x:v>7.998519</x:v>
      </x:c>
      <x:c t="n" s="0">
        <x:v>3.204126</x:v>
      </x:c>
      <x:c t="n" s="0">
        <x:v>10.54827</x:v>
      </x:c>
      <x:c t="n" s="0">
        <x:v>28.5402</x:v>
      </x:c>
      <x:c t="n" s="0">
        <x:v>29.70376</x:v>
      </x:c>
      <x:c t="n" s="0">
        <x:v>29.50189</x:v>
      </x:c>
      <x:c t="n" s="0">
        <x:v>14.23014</x:v>
      </x:c>
      <x:c t="n" s="0">
        <x:v>28.40186</x:v>
      </x:c>
      <x:c t="n" s="0">
        <x:v>33.23195</x:v>
      </x:c>
      <x:c t="n" s="0">
        <x:v>36.62575</x:v>
      </x:c>
      <x:c t="n" s="0">
        <x:v>40.51923</x:v>
      </x:c>
      <x:c t="n" s="0">
        <x:v>42.11876</x:v>
      </x:c>
      <x:c t="n" s="0">
        <x:v>43.07042</x:v>
      </x:c>
      <x:c t="n" s="0">
        <x:v>45.44459</x:v>
      </x:c>
      <x:c t="n" s="0">
        <x:v>43.99271</x:v>
      </x:c>
      <x:c t="n" s="0">
        <x:v>51.03361</x:v>
      </x:c>
      <x:c t="n" s="0">
        <x:v>47.7478</x:v>
      </x:c>
      <x:c t="n" s="0">
        <x:v>53.11031</x:v>
      </x:c>
      <x:c t="n" s="0">
        <x:v>55.19783</x:v>
      </x:c>
      <x:c t="n" s="0">
        <x:v>52.83442</x:v>
      </x:c>
      <x:c t="n" s="0">
        <x:v>48.99799</x:v>
      </x:c>
      <x:c t="n" s="0">
        <x:v>46.81248</x:v>
      </x:c>
      <x:c t="n" s="0">
        <x:v>43.19786</x:v>
      </x:c>
      <x:c t="n" s="0">
        <x:v>40.31099</x:v>
      </x:c>
      <x:c t="n" s="0">
        <x:v>43.17759</x:v>
      </x:c>
      <x:c t="n" s="0">
        <x:v>27.29217</x:v>
      </x:c>
      <x:c t="n" s="0">
        <x:v>22.06495</x:v>
      </x:c>
      <x:c t="n" s="0">
        <x:v>26.3306</x:v>
      </x:c>
      <x:c t="n" s="0">
        <x:v>18.90462</x:v>
      </x:c>
      <x:c t="n" s="0">
        <x:v>6.299855</x:v>
      </x:c>
      <x:c t="n" s="0">
        <x:v>7.088845</x:v>
      </x:c>
      <x:c t="n" s="0">
        <x:v>3.10693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43943.063599537</x:v>
      </x:c>
      <x:c t="n" s="7">
        <x:v>43943.063599537</x:v>
      </x:c>
      <x:c t="n" s="0">
        <x:v>62.53131</x:v>
      </x:c>
      <x:c t="n" s="0">
        <x:v>71.68257</x:v>
      </x:c>
      <x:c t="n" s="0">
        <x:v>82.51785</x:v>
      </x:c>
      <x:c t="n" s="0">
        <x:v>86.80408</x:v>
      </x:c>
      <x:c t="n" s="0">
        <x:v>3.048604</x:v>
      </x:c>
      <x:c t="n" s="0">
        <x:v>1.684754</x:v>
      </x:c>
      <x:c t="n" s="0">
        <x:v>-10.2255</x:v>
      </x:c>
      <x:c t="n" s="0">
        <x:v>0.5080264</x:v>
      </x:c>
      <x:c t="n" s="0">
        <x:v>7.823171</x:v>
      </x:c>
      <x:c t="n" s="0">
        <x:v>1.016673</x:v>
      </x:c>
      <x:c t="n" s="0">
        <x:v>6.873666</x:v>
      </x:c>
      <x:c t="n" s="0">
        <x:v>29.54627</x:v>
      </x:c>
      <x:c t="n" s="0">
        <x:v>29.35741</x:v>
      </x:c>
      <x:c t="n" s="0">
        <x:v>30.57084</x:v>
      </x:c>
      <x:c t="n" s="0">
        <x:v>35.70412</x:v>
      </x:c>
      <x:c t="n" s="0">
        <x:v>30.22226</x:v>
      </x:c>
      <x:c t="n" s="0">
        <x:v>31.73595</x:v>
      </x:c>
      <x:c t="n" s="0">
        <x:v>33.65085</x:v>
      </x:c>
      <x:c t="n" s="0">
        <x:v>36.13614</x:v>
      </x:c>
      <x:c t="n" s="0">
        <x:v>38.17659</x:v>
      </x:c>
      <x:c t="n" s="0">
        <x:v>46.53077</x:v>
      </x:c>
      <x:c t="n" s="0">
        <x:v>41.52983</x:v>
      </x:c>
      <x:c t="n" s="0">
        <x:v>46.74147</x:v>
      </x:c>
      <x:c t="n" s="0">
        <x:v>48.15321</x:v>
      </x:c>
      <x:c t="n" s="0">
        <x:v>50.97147</x:v>
      </x:c>
      <x:c t="n" s="0">
        <x:v>53.74502</x:v>
      </x:c>
      <x:c t="n" s="0">
        <x:v>54.19247</x:v>
      </x:c>
      <x:c t="n" s="0">
        <x:v>53.07703</x:v>
      </x:c>
      <x:c t="n" s="0">
        <x:v>52.26015</x:v>
      </x:c>
      <x:c t="n" s="0">
        <x:v>48.34259</x:v>
      </x:c>
      <x:c t="n" s="0">
        <x:v>44.43157</x:v>
      </x:c>
      <x:c t="n" s="0">
        <x:v>42.19215</x:v>
      </x:c>
      <x:c t="n" s="0">
        <x:v>42.6591</x:v>
      </x:c>
      <x:c t="n" s="0">
        <x:v>26.68308</x:v>
      </x:c>
      <x:c t="n" s="0">
        <x:v>19.10841</x:v>
      </x:c>
      <x:c t="n" s="0">
        <x:v>21.71632</x:v>
      </x:c>
      <x:c t="n" s="0">
        <x:v>13.70094</x:v>
      </x:c>
      <x:c t="n" s="0">
        <x:v>5.162424</x:v>
      </x:c>
      <x:c t="n" s="0">
        <x:v>6.788507</x:v>
      </x:c>
      <x:c t="n" s="0">
        <x:v>1.928499</x:v>
      </x:c>
      <x:c t="n" s="0">
        <x:v>2.614448</x:v>
      </x:c>
      <x:c t="n" s="0">
        <x:v>-0.2242267</x:v>
      </x:c>
      <x:c t="n" s="0">
        <x:v>-12.01401</x:v>
      </x:c>
      <x:c t="n" s="0">
        <x:v>1.264735</x:v>
      </x:c>
      <x:c t="n" s="0">
        <x:v>4.842167</x:v>
      </x:c>
      <x:c t="n" s="0">
        <x:v>3.204126</x:v>
      </x:c>
      <x:c t="n" s="0">
        <x:v>10.54827</x:v>
      </x:c>
      <x:c t="n" s="0">
        <x:v>26.29762</x:v>
      </x:c>
      <x:c t="n" s="0">
        <x:v>29.70376</x:v>
      </x:c>
      <x:c t="n" s="0">
        <x:v>26.90598</x:v>
      </x:c>
      <x:c t="n" s="0">
        <x:v>14.23014</x:v>
      </x:c>
      <x:c t="n" s="0">
        <x:v>37.61143</x:v>
      </x:c>
      <x:c t="n" s="0">
        <x:v>35.61614</x:v>
      </x:c>
      <x:c t="n" s="0">
        <x:v>39.30638</x:v>
      </x:c>
      <x:c t="n" s="0">
        <x:v>40.66511</x:v>
      </x:c>
      <x:c t="n" s="0">
        <x:v>36.05865</x:v>
      </x:c>
      <x:c t="n" s="0">
        <x:v>40.53006</x:v>
      </x:c>
      <x:c t="n" s="0">
        <x:v>43.93807</x:v>
      </x:c>
      <x:c t="n" s="0">
        <x:v>42.31998</x:v>
      </x:c>
      <x:c t="n" s="0">
        <x:v>49.29566</x:v>
      </x:c>
      <x:c t="n" s="0">
        <x:v>49.9142</x:v>
      </x:c>
      <x:c t="n" s="0">
        <x:v>49.35137</x:v>
      </x:c>
      <x:c t="n" s="0">
        <x:v>58.63581</x:v>
      </x:c>
      <x:c t="n" s="0">
        <x:v>55.80576</x:v>
      </x:c>
      <x:c t="n" s="0">
        <x:v>51.60097</x:v>
      </x:c>
      <x:c t="n" s="0">
        <x:v>47.64971</x:v>
      </x:c>
      <x:c t="n" s="0">
        <x:v>45.52674</x:v>
      </x:c>
      <x:c t="n" s="0">
        <x:v>44.26901</x:v>
      </x:c>
      <x:c t="n" s="0">
        <x:v>43.4442</x:v>
      </x:c>
      <x:c t="n" s="0">
        <x:v>25.47105</x:v>
      </x:c>
      <x:c t="n" s="0">
        <x:v>17.25511</x:v>
      </x:c>
      <x:c t="n" s="0">
        <x:v>21.06355</x:v>
      </x:c>
      <x:c t="n" s="0">
        <x:v>13.26758</x:v>
      </x:c>
      <x:c t="n" s="0">
        <x:v>7.266888</x:v>
      </x:c>
      <x:c t="n" s="0">
        <x:v>6.911657</x:v>
      </x:c>
      <x:c t="n" s="0">
        <x:v>1.412557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43943.063599537</x:v>
      </x:c>
      <x:c t="n" s="7">
        <x:v>43943.063599537</x:v>
      </x:c>
      <x:c t="n" s="0">
        <x:v>59.99702</x:v>
      </x:c>
      <x:c t="n" s="0">
        <x:v>69.38583</x:v>
      </x:c>
      <x:c t="n" s="0">
        <x:v>89.43898</x:v>
      </x:c>
      <x:c t="n" s="0">
        <x:v>91.54449</x:v>
      </x:c>
      <x:c t="n" s="0">
        <x:v>2.959608</x:v>
      </x:c>
      <x:c t="n" s="0">
        <x:v>1.366483</x:v>
      </x:c>
      <x:c t="n" s="0">
        <x:v>-10.44497</x:v>
      </x:c>
      <x:c t="n" s="0">
        <x:v>0.6270481</x:v>
      </x:c>
      <x:c t="n" s="0">
        <x:v>7.37204</x:v>
      </x:c>
      <x:c t="n" s="0">
        <x:v>1.413132</x:v>
      </x:c>
      <x:c t="n" s="0">
        <x:v>7.644547</x:v>
      </x:c>
      <x:c t="n" s="0">
        <x:v>29.19883</x:v>
      </x:c>
      <x:c t="n" s="0">
        <x:v>29.68731</x:v>
      </x:c>
      <x:c t="n" s="0">
        <x:v>30.11174</x:v>
      </x:c>
      <x:c t="n" s="0">
        <x:v>35.02411</x:v>
      </x:c>
      <x:c t="n" s="0">
        <x:v>32.98449</x:v>
      </x:c>
      <x:c t="n" s="0">
        <x:v>32.87918</x:v>
      </x:c>
      <x:c t="n" s="0">
        <x:v>36.21063</x:v>
      </x:c>
      <x:c t="n" s="0">
        <x:v>36.46838</x:v>
      </x:c>
      <x:c t="n" s="0">
        <x:v>38.09449</x:v>
      </x:c>
      <x:c t="n" s="0">
        <x:v>45.98589</x:v>
      </x:c>
      <x:c t="n" s="0">
        <x:v>42.2706</x:v>
      </x:c>
      <x:c t="n" s="0">
        <x:v>46.59769</x:v>
      </x:c>
      <x:c t="n" s="0">
        <x:v>47.84058</x:v>
      </x:c>
      <x:c t="n" s="0">
        <x:v>50.91399</x:v>
      </x:c>
      <x:c t="n" s="0">
        <x:v>54.3802</x:v>
      </x:c>
      <x:c t="n" s="0">
        <x:v>54.62579</x:v>
      </x:c>
      <x:c t="n" s="0">
        <x:v>53.26648</x:v>
      </x:c>
      <x:c t="n" s="0">
        <x:v>52.28622</x:v>
      </x:c>
      <x:c t="n" s="0">
        <x:v>48.15756</x:v>
      </x:c>
      <x:c t="n" s="0">
        <x:v>44.56719</x:v>
      </x:c>
      <x:c t="n" s="0">
        <x:v>42.63714</x:v>
      </x:c>
      <x:c t="n" s="0">
        <x:v>42.65735</x:v>
      </x:c>
      <x:c t="n" s="0">
        <x:v>26.42593</x:v>
      </x:c>
      <x:c t="n" s="0">
        <x:v>18.86356</x:v>
      </x:c>
      <x:c t="n" s="0">
        <x:v>21.35676</x:v>
      </x:c>
      <x:c t="n" s="0">
        <x:v>13.56328</x:v>
      </x:c>
      <x:c t="n" s="0">
        <x:v>5.110015</x:v>
      </x:c>
      <x:c t="n" s="0">
        <x:v>6.810147</x:v>
      </x:c>
      <x:c t="n" s="0">
        <x:v>1.85603</x:v>
      </x:c>
      <x:c t="n" s="0">
        <x:v>2.398879</x:v>
      </x:c>
      <x:c t="n" s="0">
        <x:v>-1.189387</x:v>
      </x:c>
      <x:c t="n" s="0">
        <x:v>-12.01401</x:v>
      </x:c>
      <x:c t="n" s="0">
        <x:v>1.264735</x:v>
      </x:c>
      <x:c t="n" s="0">
        <x:v>2.93012</x:v>
      </x:c>
      <x:c t="n" s="0">
        <x:v>4.544445</x:v>
      </x:c>
      <x:c t="n" s="0">
        <x:v>11.49817</x:v>
      </x:c>
      <x:c t="n" s="0">
        <x:v>26.29762</x:v>
      </x:c>
      <x:c t="n" s="0">
        <x:v>31.89644</x:v>
      </x:c>
      <x:c t="n" s="0">
        <x:v>25.52335</x:v>
      </x:c>
      <x:c t="n" s="0">
        <x:v>14.23014</x:v>
      </x:c>
      <x:c t="n" s="0">
        <x:v>38.72858</x:v>
      </x:c>
      <x:c t="n" s="0">
        <x:v>36.59731</x:v>
      </x:c>
      <x:c t="n" s="0">
        <x:v>41.78025</x:v>
      </x:c>
      <x:c t="n" s="0">
        <x:v>36.42541</x:v>
      </x:c>
      <x:c t="n" s="0">
        <x:v>38.05749</x:v>
      </x:c>
      <x:c t="n" s="0">
        <x:v>39.3762</x:v>
      </x:c>
      <x:c t="n" s="0">
        <x:v>45.89515</x:v>
      </x:c>
      <x:c t="n" s="0">
        <x:v>47.87128</x:v>
      </x:c>
      <x:c t="n" s="0">
        <x:v>44.51263</x:v>
      </x:c>
      <x:c t="n" s="0">
        <x:v>52.91527</x:v>
      </x:c>
      <x:c t="n" s="0">
        <x:v>57.09915</x:v>
      </x:c>
      <x:c t="n" s="0">
        <x:v>54.31537</x:v>
      </x:c>
      <x:c t="n" s="0">
        <x:v>54.72541</x:v>
      </x:c>
      <x:c t="n" s="0">
        <x:v>53.55293</x:v>
      </x:c>
      <x:c t="n" s="0">
        <x:v>46.45355</x:v>
      </x:c>
      <x:c t="n" s="0">
        <x:v>43.53158</x:v>
      </x:c>
      <x:c t="n" s="0">
        <x:v>42.96985</x:v>
      </x:c>
      <x:c t="n" s="0">
        <x:v>41.91876</x:v>
      </x:c>
      <x:c t="n" s="0">
        <x:v>24.49984</x:v>
      </x:c>
      <x:c t="n" s="0">
        <x:v>17.15481</x:v>
      </x:c>
      <x:c t="n" s="0">
        <x:v>19.22091</x:v>
      </x:c>
      <x:c t="n" s="0">
        <x:v>11.60013</x:v>
      </x:c>
      <x:c t="n" s="0">
        <x:v>6.033635</x:v>
      </x:c>
      <x:c t="n" s="0">
        <x:v>6.297891</x:v>
      </x:c>
      <x:c t="n" s="0">
        <x:v>0.8531922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43943.063599537</x:v>
      </x:c>
      <x:c t="n" s="7">
        <x:v>43943.063599537</x:v>
      </x:c>
      <x:c t="n" s="0">
        <x:v>59.08789</x:v>
      </x:c>
      <x:c t="n" s="0">
        <x:v>69.11431</x:v>
      </x:c>
      <x:c t="n" s="0">
        <x:v>85.87437</x:v>
      </x:c>
      <x:c t="n" s="0">
        <x:v>90.31958</x:v>
      </x:c>
      <x:c t="n" s="0">
        <x:v>2.882131</x:v>
      </x:c>
      <x:c t="n" s="0">
        <x:v>1.074891</x:v>
      </x:c>
      <x:c t="n" s="0">
        <x:v>-10.64161</x:v>
      </x:c>
      <x:c t="n" s="0">
        <x:v>0.726175</x:v>
      </x:c>
      <x:c t="n" s="0">
        <x:v>6.945792</x:v>
      </x:c>
      <x:c t="n" s="0">
        <x:v>2.736404</x:v>
      </x:c>
      <x:c t="n" s="0">
        <x:v>9.059111</x:v>
      </x:c>
      <x:c t="n" s="0">
        <x:v>28.87837</x:v>
      </x:c>
      <x:c t="n" s="0">
        <x:v>30.08856</x:v>
      </x:c>
      <x:c t="n" s="0">
        <x:v>29.67714</x:v>
      </x:c>
      <x:c t="n" s="0">
        <x:v>34.87837</x:v>
      </x:c>
      <x:c t="n" s="0">
        <x:v>34.45169</x:v>
      </x:c>
      <x:c t="n" s="0">
        <x:v>33.66251</x:v>
      </x:c>
      <x:c t="n" s="0">
        <x:v>38.32529</x:v>
      </x:c>
      <x:c t="n" s="0">
        <x:v>37.56309</x:v>
      </x:c>
      <x:c t="n" s="0">
        <x:v>38.26369</x:v>
      </x:c>
      <x:c t="n" s="0">
        <x:v>45.4747</x:v>
      </x:c>
      <x:c t="n" s="0">
        <x:v>42.99755</x:v>
      </x:c>
      <x:c t="n" s="0">
        <x:v>47.06387</x:v>
      </x:c>
      <x:c t="n" s="0">
        <x:v>48.49498</x:v>
      </x:c>
      <x:c t="n" s="0">
        <x:v>51.07267</x:v>
      </x:c>
      <x:c t="n" s="0">
        <x:v>54.35264</x:v>
      </x:c>
      <x:c t="n" s="0">
        <x:v>54.35913</x:v>
      </x:c>
      <x:c t="n" s="0">
        <x:v>53.29564</x:v>
      </x:c>
      <x:c t="n" s="0">
        <x:v>52.3301</x:v>
      </x:c>
      <x:c t="n" s="0">
        <x:v>47.71993</x:v>
      </x:c>
      <x:c t="n" s="0">
        <x:v>45.09949</x:v>
      </x:c>
      <x:c t="n" s="0">
        <x:v>42.39433</x:v>
      </x:c>
      <x:c t="n" s="0">
        <x:v>42.22892</x:v>
      </x:c>
      <x:c t="n" s="0">
        <x:v>26.36543</x:v>
      </x:c>
      <x:c t="n" s="0">
        <x:v>18.90381</x:v>
      </x:c>
      <x:c t="n" s="0">
        <x:v>21.32441</x:v>
      </x:c>
      <x:c t="n" s="0">
        <x:v>14.29927</x:v>
      </x:c>
      <x:c t="n" s="0">
        <x:v>5.489994</x:v>
      </x:c>
      <x:c t="n" s="0">
        <x:v>7.121057</x:v>
      </x:c>
      <x:c t="n" s="0">
        <x:v>1.960099</x:v>
      </x:c>
      <x:c t="n" s="0">
        <x:v>2.398879</x:v>
      </x:c>
      <x:c t="n" s="0">
        <x:v>-1.189387</x:v>
      </x:c>
      <x:c t="n" s="0">
        <x:v>-12.01401</x:v>
      </x:c>
      <x:c t="n" s="0">
        <x:v>1.264735</x:v>
      </x:c>
      <x:c t="n" s="0">
        <x:v>2.93012</x:v>
      </x:c>
      <x:c t="n" s="0">
        <x:v>7.089009</x:v>
      </x:c>
      <x:c t="n" s="0">
        <x:v>13.5104</x:v>
      </x:c>
      <x:c t="n" s="0">
        <x:v>24.71614</x:v>
      </x:c>
      <x:c t="n" s="0">
        <x:v>31.89644</x:v>
      </x:c>
      <x:c t="n" s="0">
        <x:v>25.52335</x:v>
      </x:c>
      <x:c t="n" s="0">
        <x:v>36.15456</x:v>
      </x:c>
      <x:c t="n" s="0">
        <x:v>38.72858</x:v>
      </x:c>
      <x:c t="n" s="0">
        <x:v>37.74146</x:v>
      </x:c>
      <x:c t="n" s="0">
        <x:v>45.01633</x:v>
      </x:c>
      <x:c t="n" s="0">
        <x:v>42.81635</x:v>
      </x:c>
      <x:c t="n" s="0">
        <x:v>39.47892</x:v>
      </x:c>
      <x:c t="n" s="0">
        <x:v>45.14553</x:v>
      </x:c>
      <x:c t="n" s="0">
        <x:v>45.80108</x:v>
      </x:c>
      <x:c t="n" s="0">
        <x:v>47.57154</x:v>
      </x:c>
      <x:c t="n" s="0">
        <x:v>50.9197</x:v>
      </x:c>
      <x:c t="n" s="0">
        <x:v>45.81608</x:v>
      </x:c>
      <x:c t="n" s="0">
        <x:v>56.2634</x:v>
      </x:c>
      <x:c t="n" s="0">
        <x:v>51.48207</x:v>
      </x:c>
      <x:c t="n" s="0">
        <x:v>50.36033</x:v>
      </x:c>
      <x:c t="n" s="0">
        <x:v>50.24971</x:v>
      </x:c>
      <x:c t="n" s="0">
        <x:v>44.77886</x:v>
      </x:c>
      <x:c t="n" s="0">
        <x:v>46.82825</x:v>
      </x:c>
      <x:c t="n" s="0">
        <x:v>40.5817</x:v>
      </x:c>
      <x:c t="n" s="0">
        <x:v>39.80285</x:v>
      </x:c>
      <x:c t="n" s="0">
        <x:v>26.20853</x:v>
      </x:c>
      <x:c t="n" s="0">
        <x:v>18.83934</x:v>
      </x:c>
      <x:c t="n" s="0">
        <x:v>20.85907</x:v>
      </x:c>
      <x:c t="n" s="0">
        <x:v>17.05615</x:v>
      </x:c>
      <x:c t="n" s="0">
        <x:v>6.000349</x:v>
      </x:c>
      <x:c t="n" s="0">
        <x:v>8.501245</x:v>
      </x:c>
      <x:c t="n" s="0">
        <x:v>2.696159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43943.063599537</x:v>
      </x:c>
      <x:c t="n" s="7">
        <x:v>43943.063599537</x:v>
      </x:c>
      <x:c t="n" s="0">
        <x:v>60.17027</x:v>
      </x:c>
      <x:c t="n" s="0">
        <x:v>69.25219</x:v>
      </x:c>
      <x:c t="n" s="0">
        <x:v>78.70823</x:v>
      </x:c>
      <x:c t="n" s="0">
        <x:v>83.59859</x:v>
      </x:c>
      <x:c t="n" s="0">
        <x:v>2.814851</x:v>
      </x:c>
      <x:c t="n" s="0">
        <x:v>0.8093589</x:v>
      </x:c>
      <x:c t="n" s="0">
        <x:v>-10.8169</x:v>
      </x:c>
      <x:c t="n" s="0">
        <x:v>0.8090765</x:v>
      </x:c>
      <x:c t="n" s="0">
        <x:v>6.5454</x:v>
      </x:c>
      <x:c t="n" s="0">
        <x:v>3.711446</x:v>
      </x:c>
      <x:c t="n" s="0">
        <x:v>10.06575</x:v>
      </x:c>
      <x:c t="n" s="0">
        <x:v>28.26866</x:v>
      </x:c>
      <x:c t="n" s="0">
        <x:v>30.39664</x:v>
      </x:c>
      <x:c t="n" s="0">
        <x:v>29.20362</x:v>
      </x:c>
      <x:c t="n" s="0">
        <x:v>35.20319</x:v>
      </x:c>
      <x:c t="n" s="0">
        <x:v>35.40195</x:v>
      </x:c>
      <x:c t="n" s="0">
        <x:v>35.26586</x:v>
      </x:c>
      <x:c t="n" s="0">
        <x:v>40.75608</x:v>
      </x:c>
      <x:c t="n" s="0">
        <x:v>39.01573</x:v>
      </x:c>
      <x:c t="n" s="0">
        <x:v>38.17731</x:v>
      </x:c>
      <x:c t="n" s="0">
        <x:v>46.00677</x:v>
      </x:c>
      <x:c t="n" s="0">
        <x:v>44.21112</x:v>
      </x:c>
      <x:c t="n" s="0">
        <x:v>47.86456</x:v>
      </x:c>
      <x:c t="n" s="0">
        <x:v>48.17368</x:v>
      </x:c>
      <x:c t="n" s="0">
        <x:v>50.74025</x:v>
      </x:c>
      <x:c t="n" s="0">
        <x:v>54.56856</x:v>
      </x:c>
      <x:c t="n" s="0">
        <x:v>54.05525</x:v>
      </x:c>
      <x:c t="n" s="0">
        <x:v>52.87304</x:v>
      </x:c>
      <x:c t="n" s="0">
        <x:v>51.92259</x:v>
      </x:c>
      <x:c t="n" s="0">
        <x:v>47.494</x:v>
      </x:c>
      <x:c t="n" s="0">
        <x:v>44.88965</x:v>
      </x:c>
      <x:c t="n" s="0">
        <x:v>42.05971</x:v>
      </x:c>
      <x:c t="n" s="0">
        <x:v>42.12112</x:v>
      </x:c>
      <x:c t="n" s="0">
        <x:v>26.27526</x:v>
      </x:c>
      <x:c t="n" s="0">
        <x:v>18.78601</x:v>
      </x:c>
      <x:c t="n" s="0">
        <x:v>21.26826</x:v>
      </x:c>
      <x:c t="n" s="0">
        <x:v>14.05614</x:v>
      </x:c>
      <x:c t="n" s="0">
        <x:v>5.314786</x:v>
      </x:c>
      <x:c t="n" s="0">
        <x:v>6.907797</x:v>
      </x:c>
      <x:c t="n" s="0">
        <x:v>1.799923</x:v>
      </x:c>
      <x:c t="n" s="0">
        <x:v>2.398879</x:v>
      </x:c>
      <x:c t="n" s="0">
        <x:v>-1.189387</x:v>
      </x:c>
      <x:c t="n" s="0">
        <x:v>-12.01401</x:v>
      </x:c>
      <x:c t="n" s="0">
        <x:v>1.264735</x:v>
      </x:c>
      <x:c t="n" s="0">
        <x:v>2.93012</x:v>
      </x:c>
      <x:c t="n" s="0">
        <x:v>7.089009</x:v>
      </x:c>
      <x:c t="n" s="0">
        <x:v>13.5104</x:v>
      </x:c>
      <x:c t="n" s="0">
        <x:v>18.995</x:v>
      </x:c>
      <x:c t="n" s="0">
        <x:v>31.8098</x:v>
      </x:c>
      <x:c t="n" s="0">
        <x:v>21.91689</x:v>
      </x:c>
      <x:c t="n" s="0">
        <x:v>36.731</x:v>
      </x:c>
      <x:c t="n" s="0">
        <x:v>38.72428</x:v>
      </x:c>
      <x:c t="n" s="0">
        <x:v>40.03269</x:v>
      </x:c>
      <x:c t="n" s="0">
        <x:v>46.20625</x:v>
      </x:c>
      <x:c t="n" s="0">
        <x:v>42.1455</x:v>
      </x:c>
      <x:c t="n" s="0">
        <x:v>36.12629</x:v>
      </x:c>
      <x:c t="n" s="0">
        <x:v>47.33786</x:v>
      </x:c>
      <x:c t="n" s="0">
        <x:v>46.95852</x:v>
      </x:c>
      <x:c t="n" s="0">
        <x:v>50.9207</x:v>
      </x:c>
      <x:c t="n" s="0">
        <x:v>46.25488</x:v>
      </x:c>
      <x:c t="n" s="0">
        <x:v>53.37673</x:v>
      </x:c>
      <x:c t="n" s="0">
        <x:v>52.53841</x:v>
      </x:c>
      <x:c t="n" s="0">
        <x:v>50.89315</x:v>
      </x:c>
      <x:c t="n" s="0">
        <x:v>50.52943</x:v>
      </x:c>
      <x:c t="n" s="0">
        <x:v>48.6372</x:v>
      </x:c>
      <x:c t="n" s="0">
        <x:v>46.43373</x:v>
      </x:c>
      <x:c t="n" s="0">
        <x:v>44.10347</x:v>
      </x:c>
      <x:c t="n" s="0">
        <x:v>41.767</x:v>
      </x:c>
      <x:c t="n" s="0">
        <x:v>40.885</x:v>
      </x:c>
      <x:c t="n" s="0">
        <x:v>26.93439</x:v>
      </x:c>
      <x:c t="n" s="0">
        <x:v>18.82996</x:v>
      </x:c>
      <x:c t="n" s="0">
        <x:v>21.45035</x:v>
      </x:c>
      <x:c t="n" s="0">
        <x:v>13.08995</x:v>
      </x:c>
      <x:c t="n" s="0">
        <x:v>3.311374</x:v>
      </x:c>
      <x:c t="n" s="0">
        <x:v>5.278432</x:v>
      </x:c>
      <x:c t="n" s="0">
        <x:v>0.4041395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43943.063599537</x:v>
      </x:c>
      <x:c t="n" s="7">
        <x:v>43943.063599537</x:v>
      </x:c>
      <x:c t="n" s="0">
        <x:v>59.93866</x:v>
      </x:c>
      <x:c t="n" s="0">
        <x:v>70.43319</x:v>
      </x:c>
      <x:c t="n" s="0">
        <x:v>81.09732</x:v>
      </x:c>
      <x:c t="n" s="0">
        <x:v>83.94514</x:v>
      </x:c>
      <x:c t="n" s="0">
        <x:v>2.756557</x:v>
      </x:c>
      <x:c t="n" s="0">
        <x:v>0.4223937</x:v>
      </x:c>
      <x:c t="n" s="0">
        <x:v>-10.83285</x:v>
      </x:c>
      <x:c t="n" s="0">
        <x:v>0.9310735</x:v>
      </x:c>
      <x:c t="n" s="0">
        <x:v>6.17156</x:v>
      </x:c>
      <x:c t="n" s="0">
        <x:v>4.399755</x:v>
      </x:c>
      <x:c t="n" s="0">
        <x:v>10.77235</x:v>
      </x:c>
      <x:c t="n" s="0">
        <x:v>27.67023</x:v>
      </x:c>
      <x:c t="n" s="0">
        <x:v>30.62379</x:v>
      </x:c>
      <x:c t="n" s="0">
        <x:v>28.54919</x:v>
      </x:c>
      <x:c t="n" s="0">
        <x:v>35.46257</x:v>
      </x:c>
      <x:c t="n" s="0">
        <x:v>36.07535</x:v>
      </x:c>
      <x:c t="n" s="0">
        <x:v>36.37684</x:v>
      </x:c>
      <x:c t="n" s="0">
        <x:v>41.47976</x:v>
      </x:c>
      <x:c t="n" s="0">
        <x:v>38.69792</x:v>
      </x:c>
      <x:c t="n" s="0">
        <x:v>37.85876</x:v>
      </x:c>
      <x:c t="n" s="0">
        <x:v>45.91884</x:v>
      </x:c>
      <x:c t="n" s="0">
        <x:v>43.81557</x:v>
      </x:c>
      <x:c t="n" s="0">
        <x:v>47.4209</x:v>
      </x:c>
      <x:c t="n" s="0">
        <x:v>49.72353</x:v>
      </x:c>
      <x:c t="n" s="0">
        <x:v>51.55963</x:v>
      </x:c>
      <x:c t="n" s="0">
        <x:v>54.64612</x:v>
      </x:c>
      <x:c t="n" s="0">
        <x:v>53.89704</x:v>
      </x:c>
      <x:c t="n" s="0">
        <x:v>52.69324</x:v>
      </x:c>
      <x:c t="n" s="0">
        <x:v>51.9092</x:v>
      </x:c>
      <x:c t="n" s="0">
        <x:v>47.59736</x:v>
      </x:c>
      <x:c t="n" s="0">
        <x:v>44.91563</x:v>
      </x:c>
      <x:c t="n" s="0">
        <x:v>42.15801</x:v>
      </x:c>
      <x:c t="n" s="0">
        <x:v>42.72224</x:v>
      </x:c>
      <x:c t="n" s="0">
        <x:v>26.2168</x:v>
      </x:c>
      <x:c t="n" s="0">
        <x:v>18.66139</x:v>
      </x:c>
      <x:c t="n" s="0">
        <x:v>21.19766</x:v>
      </x:c>
      <x:c t="n" s="0">
        <x:v>13.81178</x:v>
      </x:c>
      <x:c t="n" s="0">
        <x:v>5.182874</x:v>
      </x:c>
      <x:c t="n" s="0">
        <x:v>6.645441</x:v>
      </x:c>
      <x:c t="n" s="0">
        <x:v>1.660562</x:v>
      </x:c>
      <x:c t="n" s="0">
        <x:v>2.398879</x:v>
      </x:c>
      <x:c t="n" s="0">
        <x:v>-4.893809</x:v>
      </x:c>
      <x:c t="n" s="0">
        <x:v>-10.31519</x:v>
      </x:c>
      <x:c t="n" s="0">
        <x:v>1.788453</x:v>
      </x:c>
      <x:c t="n" s="0">
        <x:v>2.93012</x:v>
      </x:c>
      <x:c t="n" s="0">
        <x:v>7.089009</x:v>
      </x:c>
      <x:c t="n" s="0">
        <x:v>13.5104</x:v>
      </x:c>
      <x:c t="n" s="0">
        <x:v>18.68722</x:v>
      </x:c>
      <x:c t="n" s="0">
        <x:v>31.75698</x:v>
      </x:c>
      <x:c t="n" s="0">
        <x:v>15.4084</x:v>
      </x:c>
      <x:c t="n" s="0">
        <x:v>36.731</x:v>
      </x:c>
      <x:c t="n" s="0">
        <x:v>38.72428</x:v>
      </x:c>
      <x:c t="n" s="0">
        <x:v>39.49551</x:v>
      </x:c>
      <x:c t="n" s="0">
        <x:v>42.14542</x:v>
      </x:c>
      <x:c t="n" s="0">
        <x:v>32.69715</x:v>
      </x:c>
      <x:c t="n" s="0">
        <x:v>34.62798</x:v>
      </x:c>
      <x:c t="n" s="0">
        <x:v>44.89935</x:v>
      </x:c>
      <x:c t="n" s="0">
        <x:v>40.94433</x:v>
      </x:c>
      <x:c t="n" s="0">
        <x:v>43.46389</x:v>
      </x:c>
      <x:c t="n" s="0">
        <x:v>54.93774</x:v>
      </x:c>
      <x:c t="n" s="0">
        <x:v>51.82427</x:v>
      </x:c>
      <x:c t="n" s="0">
        <x:v>54.75982</x:v>
      </x:c>
      <x:c t="n" s="0">
        <x:v>53.46643</x:v>
      </x:c>
      <x:c t="n" s="0">
        <x:v>52.40953</x:v>
      </x:c>
      <x:c t="n" s="0">
        <x:v>52.20875</x:v>
      </x:c>
      <x:c t="n" s="0">
        <x:v>47.94178</x:v>
      </x:c>
      <x:c t="n" s="0">
        <x:v>44.9295</x:v>
      </x:c>
      <x:c t="n" s="0">
        <x:v>41.45908</x:v>
      </x:c>
      <x:c t="n" s="0">
        <x:v>44.81431</x:v>
      </x:c>
      <x:c t="n" s="0">
        <x:v>24.97319</x:v>
      </x:c>
      <x:c t="n" s="0">
        <x:v>17.6035</x:v>
      </x:c>
      <x:c t="n" s="0">
        <x:v>20.37971</x:v>
      </x:c>
      <x:c t="n" s="0">
        <x:v>12.11178</x:v>
      </x:c>
      <x:c t="n" s="0">
        <x:v>4.291402</x:v>
      </x:c>
      <x:c t="n" s="0">
        <x:v>4.518092</x:v>
      </x:c>
      <x:c t="n" s="0">
        <x:v>1.263401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43943.063599537</x:v>
      </x:c>
      <x:c t="n" s="7">
        <x:v>43943.063599537</x:v>
      </x:c>
      <x:c t="n" s="0">
        <x:v>61.57032</x:v>
      </x:c>
      <x:c t="n" s="0">
        <x:v>68.51434</x:v>
      </x:c>
      <x:c t="n" s="0">
        <x:v>77.13081</x:v>
      </x:c>
      <x:c t="n" s="0">
        <x:v>81.90717</x:v>
      </x:c>
      <x:c t="n" s="0">
        <x:v>2.706144</x:v>
      </x:c>
      <x:c t="n" s="0">
        <x:v>-0.09011762</x:v>
      </x:c>
      <x:c t="n" s="0">
        <x:v>-10.72103</x:v>
      </x:c>
      <x:c t="n" s="0">
        <x:v>1.07941</x:v>
      </x:c>
      <x:c t="n" s="0">
        <x:v>5.824654</x:v>
      </x:c>
      <x:c t="n" s="0">
        <x:v>4.911944</x:v>
      </x:c>
      <x:c t="n" s="0">
        <x:v>11.29635</x:v>
      </x:c>
      <x:c t="n" s="0">
        <x:v>27.04311</x:v>
      </x:c>
      <x:c t="n" s="0">
        <x:v>30.8088</x:v>
      </x:c>
      <x:c t="n" s="0">
        <x:v>27.89976</x:v>
      </x:c>
      <x:c t="n" s="0">
        <x:v>35.67246</x:v>
      </x:c>
      <x:c t="n" s="0">
        <x:v>36.57786</x:v>
      </x:c>
      <x:c t="n" s="0">
        <x:v>36.16183</x:v>
      </x:c>
      <x:c t="n" s="0">
        <x:v>41.42103</x:v>
      </x:c>
      <x:c t="n" s="0">
        <x:v>38.87619</x:v>
      </x:c>
      <x:c t="n" s="0">
        <x:v>37.56985</x:v>
      </x:c>
      <x:c t="n" s="0">
        <x:v>45.62201</x:v>
      </x:c>
      <x:c t="n" s="0">
        <x:v>43.39022</x:v>
      </x:c>
      <x:c t="n" s="0">
        <x:v>47.22158</x:v>
      </x:c>
      <x:c t="n" s="0">
        <x:v>49.67513</x:v>
      </x:c>
      <x:c t="n" s="0">
        <x:v>51.31793</x:v>
      </x:c>
      <x:c t="n" s="0">
        <x:v>54.04171</x:v>
      </x:c>
      <x:c t="n" s="0">
        <x:v>54.20326</x:v>
      </x:c>
      <x:c t="n" s="0">
        <x:v>52.67004</x:v>
      </x:c>
      <x:c t="n" s="0">
        <x:v>51.67076</x:v>
      </x:c>
      <x:c t="n" s="0">
        <x:v>47.20382</x:v>
      </x:c>
      <x:c t="n" s="0">
        <x:v>44.63528</x:v>
      </x:c>
      <x:c t="n" s="0">
        <x:v>41.97913</x:v>
      </x:c>
      <x:c t="n" s="0">
        <x:v>42.48774</x:v>
      </x:c>
      <x:c t="n" s="0">
        <x:v>26.23764</x:v>
      </x:c>
      <x:c t="n" s="0">
        <x:v>18.59872</x:v>
      </x:c>
      <x:c t="n" s="0">
        <x:v>21.12452</x:v>
      </x:c>
      <x:c t="n" s="0">
        <x:v>13.54148</x:v>
      </x:c>
      <x:c t="n" s="0">
        <x:v>5.326591</x:v>
      </x:c>
      <x:c t="n" s="0">
        <x:v>6.451133</x:v>
      </x:c>
      <x:c t="n" s="0">
        <x:v>1.564787</x:v>
      </x:c>
      <x:c t="n" s="0">
        <x:v>2.398879</x:v>
      </x:c>
      <x:c t="n" s="0">
        <x:v>-5.821704</x:v>
      </x:c>
      <x:c t="n" s="0">
        <x:v>-10.11884</x:v>
      </x:c>
      <x:c t="n" s="0">
        <x:v>1.858369</x:v>
      </x:c>
      <x:c t="n" s="0">
        <x:v>1.68575</x:v>
      </x:c>
      <x:c t="n" s="0">
        <x:v>7.089009</x:v>
      </x:c>
      <x:c t="n" s="0">
        <x:v>13.5104</x:v>
      </x:c>
      <x:c t="n" s="0">
        <x:v>15.55283</x:v>
      </x:c>
      <x:c t="n" s="0">
        <x:v>31.75698</x:v>
      </x:c>
      <x:c t="n" s="0">
        <x:v>15.4084</x:v>
      </x:c>
      <x:c t="n" s="0">
        <x:v>35.49719</x:v>
      </x:c>
      <x:c t="n" s="0">
        <x:v>38.72428</x:v>
      </x:c>
      <x:c t="n" s="0">
        <x:v>28.43577</x:v>
      </x:c>
      <x:c t="n" s="0">
        <x:v>41.12698</x:v>
      </x:c>
      <x:c t="n" s="0">
        <x:v>41.6978</x:v>
      </x:c>
      <x:c t="n" s="0">
        <x:v>36.05666</x:v>
      </x:c>
      <x:c t="n" s="0">
        <x:v>42.06325</x:v>
      </x:c>
      <x:c t="n" s="0">
        <x:v>41.61606</x:v>
      </x:c>
      <x:c t="n" s="0">
        <x:v>45.6074</x:v>
      </x:c>
      <x:c t="n" s="0">
        <x:v>43.91152</x:v>
      </x:c>
      <x:c t="n" s="0">
        <x:v>49.98684</x:v>
      </x:c>
      <x:c t="n" s="0">
        <x:v>45.15917</x:v>
      </x:c>
      <x:c t="n" s="0">
        <x:v>55.22613</x:v>
      </x:c>
      <x:c t="n" s="0">
        <x:v>53.59062</x:v>
      </x:c>
      <x:c t="n" s="0">
        <x:v>49.4453</x:v>
      </x:c>
      <x:c t="n" s="0">
        <x:v>44.29744</x:v>
      </x:c>
      <x:c t="n" s="0">
        <x:v>42.01579</x:v>
      </x:c>
      <x:c t="n" s="0">
        <x:v>40.92897</x:v>
      </x:c>
      <x:c t="n" s="0">
        <x:v>41.5555</x:v>
      </x:c>
      <x:c t="n" s="0">
        <x:v>25.17204</x:v>
      </x:c>
      <x:c t="n" s="0">
        <x:v>17.82479</x:v>
      </x:c>
      <x:c t="n" s="0">
        <x:v>21.12446</x:v>
      </x:c>
      <x:c t="n" s="0">
        <x:v>10.61097</x:v>
      </x:c>
      <x:c t="n" s="0">
        <x:v>5.928779</x:v>
      </x:c>
      <x:c t="n" s="0">
        <x:v>5.546086</x:v>
      </x:c>
      <x:c t="n" s="0">
        <x:v>0.6255947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43943.063599537</x:v>
      </x:c>
      <x:c t="n" s="7">
        <x:v>43943.063599537</x:v>
      </x:c>
      <x:c t="n" s="0">
        <x:v>61.03673</x:v>
      </x:c>
      <x:c t="n" s="0">
        <x:v>69.88271</x:v>
      </x:c>
      <x:c t="n" s="0">
        <x:v>70.13102</x:v>
      </x:c>
      <x:c t="n" s="0">
        <x:v>77.47881</x:v>
      </x:c>
      <x:c t="n" s="0">
        <x:v>2.662622</x:v>
      </x:c>
      <x:c t="n" s="0">
        <x:v>-0.5814629</x:v>
      </x:c>
      <x:c t="n" s="0">
        <x:v>-10.62777</x:v>
      </x:c>
      <x:c t="n" s="0">
        <x:v>1.202201</x:v>
      </x:c>
      <x:c t="n" s="0">
        <x:v>5.184709</x:v>
      </x:c>
      <x:c t="n" s="0">
        <x:v>5.306116</x:v>
      </x:c>
      <x:c t="n" s="0">
        <x:v>11.71357</x:v>
      </x:c>
      <x:c t="n" s="0">
        <x:v>26.41016</x:v>
      </x:c>
      <x:c t="n" s="0">
        <x:v>30.90058</x:v>
      </x:c>
      <x:c t="n" s="0">
        <x:v>27.48673</x:v>
      </x:c>
      <x:c t="n" s="0">
        <x:v>35.10496</x:v>
      </x:c>
      <x:c t="n" s="0">
        <x:v>36.56294</x:v>
      </x:c>
      <x:c t="n" s="0">
        <x:v>35.60006</x:v>
      </x:c>
      <x:c t="n" s="0">
        <x:v>41.42555</x:v>
      </x:c>
      <x:c t="n" s="0">
        <x:v>39.55236</x:v>
      </x:c>
      <x:c t="n" s="0">
        <x:v>39.4299</x:v>
      </x:c>
      <x:c t="n" s="0">
        <x:v>45.35625</x:v>
      </x:c>
      <x:c t="n" s="0">
        <x:v>43.60823</x:v>
      </x:c>
      <x:c t="n" s="0">
        <x:v>47.05028</x:v>
      </x:c>
      <x:c t="n" s="0">
        <x:v>49.23546</x:v>
      </x:c>
      <x:c t="n" s="0">
        <x:v>51.26076</x:v>
      </x:c>
      <x:c t="n" s="0">
        <x:v>53.58081</x:v>
      </x:c>
      <x:c t="n" s="0">
        <x:v>54.03927</x:v>
      </x:c>
      <x:c t="n" s="0">
        <x:v>52.74735</x:v>
      </x:c>
      <x:c t="n" s="0">
        <x:v>51.72453</x:v>
      </x:c>
      <x:c t="n" s="0">
        <x:v>46.92512</x:v>
      </x:c>
      <x:c t="n" s="0">
        <x:v>44.41129</x:v>
      </x:c>
      <x:c t="n" s="0">
        <x:v>41.90191</x:v>
      </x:c>
      <x:c t="n" s="0">
        <x:v>42.27776</x:v>
      </x:c>
      <x:c t="n" s="0">
        <x:v>25.90557</x:v>
      </x:c>
      <x:c t="n" s="0">
        <x:v>18.31543</x:v>
      </x:c>
      <x:c t="n" s="0">
        <x:v>21.09093</x:v>
      </x:c>
      <x:c t="n" s="0">
        <x:v>13.31408</x:v>
      </x:c>
      <x:c t="n" s="0">
        <x:v>5.100897</x:v>
      </x:c>
      <x:c t="n" s="0">
        <x:v>6.274301</x:v>
      </x:c>
      <x:c t="n" s="0">
        <x:v>1.54245</x:v>
      </x:c>
      <x:c t="n" s="0">
        <x:v>2.398879</x:v>
      </x:c>
      <x:c t="n" s="0">
        <x:v>-5.821704</x:v>
      </x:c>
      <x:c t="n" s="0">
        <x:v>-10.11884</x:v>
      </x:c>
      <x:c t="n" s="0">
        <x:v>1.858369</x:v>
      </x:c>
      <x:c t="n" s="0">
        <x:v>-21.6698</x:v>
      </x:c>
      <x:c t="n" s="0">
        <x:v>7.089009</x:v>
      </x:c>
      <x:c t="n" s="0">
        <x:v>13.75479</x:v>
      </x:c>
      <x:c t="n" s="0">
        <x:v>15.55283</x:v>
      </x:c>
      <x:c t="n" s="0">
        <x:v>30.24837</x:v>
      </x:c>
      <x:c t="n" s="0">
        <x:v>25.67233</x:v>
      </x:c>
      <x:c t="n" s="0">
        <x:v>17.05884</x:v>
      </x:c>
      <x:c t="n" s="0">
        <x:v>33.76663</x:v>
      </x:c>
      <x:c t="n" s="0">
        <x:v>28.43577</x:v>
      </x:c>
      <x:c t="n" s="0">
        <x:v>41.56559</x:v>
      </x:c>
      <x:c t="n" s="0">
        <x:v>40.3676</x:v>
      </x:c>
      <x:c t="n" s="0">
        <x:v>47.54157</x:v>
      </x:c>
      <x:c t="n" s="0">
        <x:v>44.47274</x:v>
      </x:c>
      <x:c t="n" s="0">
        <x:v>43.86831</x:v>
      </x:c>
      <x:c t="n" s="0">
        <x:v>44.8947</x:v>
      </x:c>
      <x:c t="n" s="0">
        <x:v>45.29156</x:v>
      </x:c>
      <x:c t="n" s="0">
        <x:v>53.32597</x:v>
      </x:c>
      <x:c t="n" s="0">
        <x:v>50.85058</x:v>
      </x:c>
      <x:c t="n" s="0">
        <x:v>56.10367</x:v>
      </x:c>
      <x:c t="n" s="0">
        <x:v>53.11379</x:v>
      </x:c>
      <x:c t="n" s="0">
        <x:v>51.94495</x:v>
      </x:c>
      <x:c t="n" s="0">
        <x:v>43.16307</x:v>
      </x:c>
      <x:c t="n" s="0">
        <x:v>43.33748</x:v>
      </x:c>
      <x:c t="n" s="0">
        <x:v>41.1631</x:v>
      </x:c>
      <x:c t="n" s="0">
        <x:v>40.77771</x:v>
      </x:c>
      <x:c t="n" s="0">
        <x:v>23.33494</x:v>
      </x:c>
      <x:c t="n" s="0">
        <x:v>15.66382</x:v>
      </x:c>
      <x:c t="n" s="0">
        <x:v>19.69037</x:v>
      </x:c>
      <x:c t="n" s="0">
        <x:v>10.96007</x:v>
      </x:c>
      <x:c t="n" s="0">
        <x:v>3.871825</x:v>
      </x:c>
      <x:c t="n" s="0">
        <x:v>4.371722</x:v>
      </x:c>
      <x:c t="n" s="0">
        <x:v>1.715552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43943.063599537</x:v>
      </x:c>
      <x:c t="n" s="7">
        <x:v>43943.063599537</x:v>
      </x:c>
      <x:c t="n" s="0">
        <x:v>61.37669</x:v>
      </x:c>
      <x:c t="n" s="0">
        <x:v>71.75945</x:v>
      </x:c>
      <x:c t="n" s="0">
        <x:v>67.92416</x:v>
      </x:c>
      <x:c t="n" s="0">
        <x:v>77.90185</x:v>
      </x:c>
      <x:c t="n" s="0">
        <x:v>2.625105</x:v>
      </x:c>
      <x:c t="n" s="0">
        <x:v>-1.050146</x:v>
      </x:c>
      <x:c t="n" s="0">
        <x:v>-10.54968</x:v>
      </x:c>
      <x:c t="n" s="0">
        <x:v>1.304388</x:v>
      </x:c>
      <x:c t="n" s="0">
        <x:v>4.50094</x:v>
      </x:c>
      <x:c t="n" s="0">
        <x:v>5.616559</x:v>
      </x:c>
      <x:c t="n" s="0">
        <x:v>12.12894</x:v>
      </x:c>
      <x:c t="n" s="0">
        <x:v>25.78537</x:v>
      </x:c>
      <x:c t="n" s="0">
        <x:v>30.57357</x:v>
      </x:c>
      <x:c t="n" s="0">
        <x:v>27.32114</x:v>
      </x:c>
      <x:c t="n" s="0">
        <x:v>34.43129</x:v>
      </x:c>
      <x:c t="n" s="0">
        <x:v>36.14069</x:v>
      </x:c>
      <x:c t="n" s="0">
        <x:v>35.24609</x:v>
      </x:c>
      <x:c t="n" s="0">
        <x:v>41.44627</x:v>
      </x:c>
      <x:c t="n" s="0">
        <x:v>38.97322</x:v>
      </x:c>
      <x:c t="n" s="0">
        <x:v>42.76795</x:v>
      </x:c>
      <x:c t="n" s="0">
        <x:v>45.68694</x:v>
      </x:c>
      <x:c t="n" s="0">
        <x:v>43.52023</x:v>
      </x:c>
      <x:c t="n" s="0">
        <x:v>46.6965</x:v>
      </x:c>
      <x:c t="n" s="0">
        <x:v>48.95305</x:v>
      </x:c>
      <x:c t="n" s="0">
        <x:v>51.70499</x:v>
      </x:c>
      <x:c t="n" s="0">
        <x:v>53.48256</x:v>
      </x:c>
      <x:c t="n" s="0">
        <x:v>54.66524</x:v>
      </x:c>
      <x:c t="n" s="0">
        <x:v>52.79091</x:v>
      </x:c>
      <x:c t="n" s="0">
        <x:v>51.5078</x:v>
      </x:c>
      <x:c t="n" s="0">
        <x:v>46.84851</x:v>
      </x:c>
      <x:c t="n" s="0">
        <x:v>44.28156</x:v>
      </x:c>
      <x:c t="n" s="0">
        <x:v>41.69852</x:v>
      </x:c>
      <x:c t="n" s="0">
        <x:v>42.07201</x:v>
      </x:c>
      <x:c t="n" s="0">
        <x:v>25.56841</x:v>
      </x:c>
      <x:c t="n" s="0">
        <x:v>18.15247</x:v>
      </x:c>
      <x:c t="n" s="0">
        <x:v>20.7852</x:v>
      </x:c>
      <x:c t="n" s="0">
        <x:v>12.95428</x:v>
      </x:c>
      <x:c t="n" s="0">
        <x:v>4.881403</x:v>
      </x:c>
      <x:c t="n" s="0">
        <x:v>6.080743</x:v>
      </x:c>
      <x:c t="n" s="0">
        <x:v>1.532497</x:v>
      </x:c>
      <x:c t="n" s="0">
        <x:v>2.398879</x:v>
      </x:c>
      <x:c t="n" s="0">
        <x:v>-5.821704</x:v>
      </x:c>
      <x:c t="n" s="0">
        <x:v>-10.11884</x:v>
      </x:c>
      <x:c t="n" s="0">
        <x:v>1.858369</x:v>
      </x:c>
      <x:c t="n" s="0">
        <x:v>-21.6698</x:v>
      </x:c>
      <x:c t="n" s="0">
        <x:v>7.089009</x:v>
      </x:c>
      <x:c t="n" s="0">
        <x:v>13.98615</x:v>
      </x:c>
      <x:c t="n" s="0">
        <x:v>15.55283</x:v>
      </x:c>
      <x:c t="n" s="0">
        <x:v>27.9174</x:v>
      </x:c>
      <x:c t="n" s="0">
        <x:v>26.20086</x:v>
      </x:c>
      <x:c t="n" s="0">
        <x:v>17.05884</x:v>
      </x:c>
      <x:c t="n" s="0">
        <x:v>32.18952</x:v>
      </x:c>
      <x:c t="n" s="0">
        <x:v>34.11151</x:v>
      </x:c>
      <x:c t="n" s="0">
        <x:v>40.6214</x:v>
      </x:c>
      <x:c t="n" s="0">
        <x:v>31.15916</x:v>
      </x:c>
      <x:c t="n" s="0">
        <x:v>47.09139</x:v>
      </x:c>
      <x:c t="n" s="0">
        <x:v>48.35313</x:v>
      </x:c>
      <x:c t="n" s="0">
        <x:v>42.58179</x:v>
      </x:c>
      <x:c t="n" s="0">
        <x:v>45.01556</x:v>
      </x:c>
      <x:c t="n" s="0">
        <x:v>48.47326</x:v>
      </x:c>
      <x:c t="n" s="0">
        <x:v>51.65673</x:v>
      </x:c>
      <x:c t="n" s="0">
        <x:v>51.86115</x:v>
      </x:c>
      <x:c t="n" s="0">
        <x:v>56.18221</x:v>
      </x:c>
      <x:c t="n" s="0">
        <x:v>50.57484</x:v>
      </x:c>
      <x:c t="n" s="0">
        <x:v>48.99982</x:v>
      </x:c>
      <x:c t="n" s="0">
        <x:v>47.87527</x:v>
      </x:c>
      <x:c t="n" s="0">
        <x:v>42.91269</x:v>
      </x:c>
      <x:c t="n" s="0">
        <x:v>41.46461</x:v>
      </x:c>
      <x:c t="n" s="0">
        <x:v>41.47523</x:v>
      </x:c>
      <x:c t="n" s="0">
        <x:v>23.35008</x:v>
      </x:c>
      <x:c t="n" s="0">
        <x:v>17.24127</x:v>
      </x:c>
      <x:c t="n" s="0">
        <x:v>18.92718</x:v>
      </x:c>
      <x:c t="n" s="0">
        <x:v>10.0393</x:v>
      </x:c>
      <x:c t="n" s="0">
        <x:v>2.531308</x:v>
      </x:c>
      <x:c t="n" s="0">
        <x:v>5.397318</x:v>
      </x:c>
      <x:c t="n" s="0">
        <x:v>1.349056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43943.063599537</x:v>
      </x:c>
      <x:c t="n" s="7">
        <x:v>43943.063599537</x:v>
      </x:c>
      <x:c t="n" s="0">
        <x:v>59.36618</x:v>
      </x:c>
      <x:c t="n" s="0">
        <x:v>68.97191</x:v>
      </x:c>
      <x:c t="n" s="0">
        <x:v>71.88567</x:v>
      </x:c>
      <x:c t="n" s="0">
        <x:v>80.74649</x:v>
      </x:c>
      <x:c t="n" s="0">
        <x:v>2.451994</x:v>
      </x:c>
      <x:c t="n" s="0">
        <x:v>-1.494817</x:v>
      </x:c>
      <x:c t="n" s="0">
        <x:v>-10.48408</x:v>
      </x:c>
      <x:c t="n" s="0">
        <x:v>1.389793</x:v>
      </x:c>
      <x:c t="n" s="0">
        <x:v>3.817432</x:v>
      </x:c>
      <x:c t="n" s="0">
        <x:v>5.522577</x:v>
      </x:c>
      <x:c t="n" s="0">
        <x:v>12.45472</x:v>
      </x:c>
      <x:c t="n" s="0">
        <x:v>25.33971</x:v>
      </x:c>
      <x:c t="n" s="0">
        <x:v>30.27338</x:v>
      </x:c>
      <x:c t="n" s="0">
        <x:v>27.17455</x:v>
      </x:c>
      <x:c t="n" s="0">
        <x:v>33.75956</x:v>
      </x:c>
      <x:c t="n" s="0">
        <x:v>35.74442</x:v>
      </x:c>
      <x:c t="n" s="0">
        <x:v>35.21894</x:v>
      </x:c>
      <x:c t="n" s="0">
        <x:v>41.11185</x:v>
      </x:c>
      <x:c t="n" s="0">
        <x:v>39.12613</x:v>
      </x:c>
      <x:c t="n" s="0">
        <x:v>42.60731</x:v>
      </x:c>
      <x:c t="n" s="0">
        <x:v>45.61381</x:v>
      </x:c>
      <x:c t="n" s="0">
        <x:v>43.05307</x:v>
      </x:c>
      <x:c t="n" s="0">
        <x:v>46.48298</x:v>
      </x:c>
      <x:c t="n" s="0">
        <x:v>49.06738</x:v>
      </x:c>
      <x:c t="n" s="0">
        <x:v>51.43959</x:v>
      </x:c>
      <x:c t="n" s="0">
        <x:v>53.14396</x:v>
      </x:c>
      <x:c t="n" s="0">
        <x:v>54.64778</x:v>
      </x:c>
      <x:c t="n" s="0">
        <x:v>52.46087</x:v>
      </x:c>
      <x:c t="n" s="0">
        <x:v>51.18078</x:v>
      </x:c>
      <x:c t="n" s="0">
        <x:v>46.81639</x:v>
      </x:c>
      <x:c t="n" s="0">
        <x:v>44.09508</x:v>
      </x:c>
      <x:c t="n" s="0">
        <x:v>41.65692</x:v>
      </x:c>
      <x:c t="n" s="0">
        <x:v>42.06902</x:v>
      </x:c>
      <x:c t="n" s="0">
        <x:v>25.43578</x:v>
      </x:c>
      <x:c t="n" s="0">
        <x:v>18.20008</x:v>
      </x:c>
      <x:c t="n" s="0">
        <x:v>20.66159</x:v>
      </x:c>
      <x:c t="n" s="0">
        <x:v>12.7797</x:v>
      </x:c>
      <x:c t="n" s="0">
        <x:v>4.855893</x:v>
      </x:c>
      <x:c t="n" s="0">
        <x:v>6.003593</x:v>
      </x:c>
      <x:c t="n" s="0">
        <x:v>1.500778</x:v>
      </x:c>
      <x:c t="n" s="0">
        <x:v>0.4930288</x:v>
      </x:c>
      <x:c t="n" s="0">
        <x:v>-5.821704</x:v>
      </x:c>
      <x:c t="n" s="0">
        <x:v>-10.11884</x:v>
      </x:c>
      <x:c t="n" s="0">
        <x:v>1.858369</x:v>
      </x:c>
      <x:c t="n" s="0">
        <x:v>-21.6698</x:v>
      </x:c>
      <x:c t="n" s="0">
        <x:v>3.006915</x:v>
      </x:c>
      <x:c t="n" s="0">
        <x:v>13.98615</x:v>
      </x:c>
      <x:c t="n" s="0">
        <x:v>22.44427</x:v>
      </x:c>
      <x:c t="n" s="0">
        <x:v>27.34495</x:v>
      </x:c>
      <x:c t="n" s="0">
        <x:v>26.20086</x:v>
      </x:c>
      <x:c t="n" s="0">
        <x:v>17.05884</x:v>
      </x:c>
      <x:c t="n" s="0">
        <x:v>31.90876</x:v>
      </x:c>
      <x:c t="n" s="0">
        <x:v>35.05661</x:v>
      </x:c>
      <x:c t="n" s="0">
        <x:v>38.36837</x:v>
      </x:c>
      <x:c t="n" s="0">
        <x:v>41.63128</x:v>
      </x:c>
      <x:c t="n" s="0">
        <x:v>40.94824</x:v>
      </x:c>
      <x:c t="n" s="0">
        <x:v>40.73115</x:v>
      </x:c>
      <x:c t="n" s="0">
        <x:v>37.24268</x:v>
      </x:c>
      <x:c t="n" s="0">
        <x:v>44.53083</x:v>
      </x:c>
      <x:c t="n" s="0">
        <x:v>48.26311</x:v>
      </x:c>
      <x:c t="n" s="0">
        <x:v>48.66994</x:v>
      </x:c>
      <x:c t="n" s="0">
        <x:v>49.69985</x:v>
      </x:c>
      <x:c t="n" s="0">
        <x:v>55.53479</x:v>
      </x:c>
      <x:c t="n" s="0">
        <x:v>49.37441</x:v>
      </x:c>
      <x:c t="n" s="0">
        <x:v>48.84714</x:v>
      </x:c>
      <x:c t="n" s="0">
        <x:v>46.88014</x:v>
      </x:c>
      <x:c t="n" s="0">
        <x:v>43.38516</x:v>
      </x:c>
      <x:c t="n" s="0">
        <x:v>39.80447</x:v>
      </x:c>
      <x:c t="n" s="0">
        <x:v>40.4945</x:v>
      </x:c>
      <x:c t="n" s="0">
        <x:v>24.45946</x:v>
      </x:c>
      <x:c t="n" s="0">
        <x:v>18.69638</x:v>
      </x:c>
      <x:c t="n" s="0">
        <x:v>19.87969</x:v>
      </x:c>
      <x:c t="n" s="0">
        <x:v>12.4504</x:v>
      </x:c>
      <x:c t="n" s="0">
        <x:v>5.510942</x:v>
      </x:c>
      <x:c t="n" s="0">
        <x:v>5.353014</x:v>
      </x:c>
      <x:c t="n" s="0">
        <x:v>1.307069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43943.063599537</x:v>
      </x:c>
      <x:c t="n" s="7">
        <x:v>43943.063599537</x:v>
      </x:c>
      <x:c t="n" s="0">
        <x:v>61.23381</x:v>
      </x:c>
      <x:c t="n" s="0">
        <x:v>69.88271</x:v>
      </x:c>
      <x:c t="n" s="0">
        <x:v>75.44379</x:v>
      </x:c>
      <x:c t="n" s="0">
        <x:v>80.29866</x:v>
      </x:c>
      <x:c t="n" s="0">
        <x:v>2.215507</x:v>
      </x:c>
      <x:c t="n" s="0">
        <x:v>-1.914321</x:v>
      </x:c>
      <x:c t="n" s="0">
        <x:v>-10.42883</x:v>
      </x:c>
      <x:c t="n" s="0">
        <x:v>1.461425</x:v>
      </x:c>
      <x:c t="n" s="0">
        <x:v>3.134229</x:v>
      </x:c>
      <x:c t="n" s="0">
        <x:v>5.234485</x:v>
      </x:c>
      <x:c t="n" s="0">
        <x:v>12.71481</x:v>
      </x:c>
      <x:c t="n" s="0">
        <x:v>25.01972</x:v>
      </x:c>
      <x:c t="n" s="0">
        <x:v>29.69238</x:v>
      </x:c>
      <x:c t="n" s="0">
        <x:v>26.89528</x:v>
      </x:c>
      <x:c t="n" s="0">
        <x:v>33.14291</x:v>
      </x:c>
      <x:c t="n" s="0">
        <x:v>35.25661</x:v>
      </x:c>
      <x:c t="n" s="0">
        <x:v>35.09112</x:v>
      </x:c>
      <x:c t="n" s="0">
        <x:v>40.72934</x:v>
      </x:c>
      <x:c t="n" s="0">
        <x:v>39.59466</x:v>
      </x:c>
      <x:c t="n" s="0">
        <x:v>42.2923</x:v>
      </x:c>
      <x:c t="n" s="0">
        <x:v>45.33824</x:v>
      </x:c>
      <x:c t="n" s="0">
        <x:v>42.59356</x:v>
      </x:c>
      <x:c t="n" s="0">
        <x:v>45.99089</x:v>
      </x:c>
      <x:c t="n" s="0">
        <x:v>48.53693</x:v>
      </x:c>
      <x:c t="n" s="0">
        <x:v>51.42408</x:v>
      </x:c>
      <x:c t="n" s="0">
        <x:v>53.48367</x:v>
      </x:c>
      <x:c t="n" s="0">
        <x:v>55.13329</x:v>
      </x:c>
      <x:c t="n" s="0">
        <x:v>52.29662</x:v>
      </x:c>
      <x:c t="n" s="0">
        <x:v>50.93485</x:v>
      </x:c>
      <x:c t="n" s="0">
        <x:v>46.81084</x:v>
      </x:c>
      <x:c t="n" s="0">
        <x:v>43.99329</x:v>
      </x:c>
      <x:c t="n" s="0">
        <x:v>41.43945</x:v>
      </x:c>
      <x:c t="n" s="0">
        <x:v>41.87809</x:v>
      </x:c>
      <x:c t="n" s="0">
        <x:v>25.28769</x:v>
      </x:c>
      <x:c t="n" s="0">
        <x:v>18.29377</x:v>
      </x:c>
      <x:c t="n" s="0">
        <x:v>20.46927</x:v>
      </x:c>
      <x:c t="n" s="0">
        <x:v>12.58937</x:v>
      </x:c>
      <x:c t="n" s="0">
        <x:v>4.772135</x:v>
      </x:c>
      <x:c t="n" s="0">
        <x:v>5.911649</x:v>
      </x:c>
      <x:c t="n" s="0">
        <x:v>1.530584</x:v>
      </x:c>
      <x:c t="n" s="0">
        <x:v>0.4930288</x:v>
      </x:c>
      <x:c t="n" s="0">
        <x:v>-5.821704</x:v>
      </x:c>
      <x:c t="n" s="0">
        <x:v>-8.441282</x:v>
      </x:c>
      <x:c t="n" s="0">
        <x:v>1.243344</x:v>
      </x:c>
      <x:c t="n" s="0">
        <x:v>-21.6698</x:v>
      </x:c>
      <x:c t="n" s="0">
        <x:v>3.006915</x:v>
      </x:c>
      <x:c t="n" s="0">
        <x:v>13.98615</x:v>
      </x:c>
      <x:c t="n" s="0">
        <x:v>22.44427</x:v>
      </x:c>
      <x:c t="n" s="0">
        <x:v>8.726636</x:v>
      </x:c>
      <x:c t="n" s="0">
        <x:v>22.84336</x:v>
      </x:c>
      <x:c t="n" s="0">
        <x:v>25.75289</x:v>
      </x:c>
      <x:c t="n" s="0">
        <x:v>29.17217</x:v>
      </x:c>
      <x:c t="n" s="0">
        <x:v>32.86229</x:v>
      </x:c>
      <x:c t="n" s="0">
        <x:v>35.49036</x:v>
      </x:c>
      <x:c t="n" s="0">
        <x:v>39.6195</x:v>
      </x:c>
      <x:c t="n" s="0">
        <x:v>38.55592</x:v>
      </x:c>
      <x:c t="n" s="0">
        <x:v>44.07133</x:v>
      </x:c>
      <x:c t="n" s="0">
        <x:v>40.60569</x:v>
      </x:c>
      <x:c t="n" s="0">
        <x:v>40.74631</x:v>
      </x:c>
      <x:c t="n" s="0">
        <x:v>48.3773</x:v>
      </x:c>
      <x:c t="n" s="0">
        <x:v>52.74701</x:v>
      </x:c>
      <x:c t="n" s="0">
        <x:v>55.05967</x:v>
      </x:c>
      <x:c t="n" s="0">
        <x:v>55.68828</x:v>
      </x:c>
      <x:c t="n" s="0">
        <x:v>52.23948</x:v>
      </x:c>
      <x:c t="n" s="0">
        <x:v>50.78697</x:v>
      </x:c>
      <x:c t="n" s="0">
        <x:v>45.19343</x:v>
      </x:c>
      <x:c t="n" s="0">
        <x:v>42.54403</x:v>
      </x:c>
      <x:c t="n" s="0">
        <x:v>41.2748</x:v>
      </x:c>
      <x:c t="n" s="0">
        <x:v>40.75838</x:v>
      </x:c>
      <x:c t="n" s="0">
        <x:v>24.01192</x:v>
      </x:c>
      <x:c t="n" s="0">
        <x:v>19.47212</x:v>
      </x:c>
      <x:c t="n" s="0">
        <x:v>19.79054</x:v>
      </x:c>
      <x:c t="n" s="0">
        <x:v>10.64414</x:v>
      </x:c>
      <x:c t="n" s="0">
        <x:v>3.291211</x:v>
      </x:c>
      <x:c t="n" s="0">
        <x:v>6.728237</x:v>
      </x:c>
      <x:c t="n" s="0">
        <x:v>2.317763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43943.063599537</x:v>
      </x:c>
      <x:c t="n" s="7">
        <x:v>43943.063599537</x:v>
      </x:c>
      <x:c t="n" s="0">
        <x:v>61.76625</x:v>
      </x:c>
      <x:c t="n" s="0">
        <x:v>70.22129</x:v>
      </x:c>
      <x:c t="n" s="0">
        <x:v>80.59441</x:v>
      </x:c>
      <x:c t="n" s="0">
        <x:v>85.46788</x:v>
      </x:c>
      <x:c t="n" s="0">
        <x:v>2.002816</x:v>
      </x:c>
      <x:c t="n" s="0">
        <x:v>-2.307759</x:v>
      </x:c>
      <x:c t="n" s="0">
        <x:v>-9.60848</x:v>
      </x:c>
      <x:c t="n" s="0">
        <x:v>1.273495</x:v>
      </x:c>
      <x:c t="n" s="0">
        <x:v>2.451385</x:v>
      </x:c>
      <x:c t="n" s="0">
        <x:v>4.972349</x:v>
      </x:c>
      <x:c t="n" s="0">
        <x:v>13.12514</x:v>
      </x:c>
      <x:c t="n" s="0">
        <x:v>24.69397</x:v>
      </x:c>
      <x:c t="n" s="0">
        <x:v>29.01302</x:v>
      </x:c>
      <x:c t="n" s="0">
        <x:v>26.38488</x:v>
      </x:c>
      <x:c t="n" s="0">
        <x:v>32.62862</x:v>
      </x:c>
      <x:c t="n" s="0">
        <x:v>34.75044</x:v>
      </x:c>
      <x:c t="n" s="0">
        <x:v>34.66688</x:v>
      </x:c>
      <x:c t="n" s="0">
        <x:v>40.13985</x:v>
      </x:c>
      <x:c t="n" s="0">
        <x:v>38.92278</x:v>
      </x:c>
      <x:c t="n" s="0">
        <x:v>41.66325</x:v>
      </x:c>
      <x:c t="n" s="0">
        <x:v>45.22561</x:v>
      </x:c>
      <x:c t="n" s="0">
        <x:v>43.26198</x:v>
      </x:c>
      <x:c t="n" s="0">
        <x:v>46.03194</x:v>
      </x:c>
      <x:c t="n" s="0">
        <x:v>49.22049</x:v>
      </x:c>
      <x:c t="n" s="0">
        <x:v>51.60522</x:v>
      </x:c>
      <x:c t="n" s="0">
        <x:v>53.00105</x:v>
      </x:c>
      <x:c t="n" s="0">
        <x:v>54.63506</x:v>
      </x:c>
      <x:c t="n" s="0">
        <x:v>52.20241</x:v>
      </x:c>
      <x:c t="n" s="0">
        <x:v>50.72348</x:v>
      </x:c>
      <x:c t="n" s="0">
        <x:v>46.64934</x:v>
      </x:c>
      <x:c t="n" s="0">
        <x:v>43.72153</x:v>
      </x:c>
      <x:c t="n" s="0">
        <x:v>41.57807</x:v>
      </x:c>
      <x:c t="n" s="0">
        <x:v>41.48043</x:v>
      </x:c>
      <x:c t="n" s="0">
        <x:v>25.11361</x:v>
      </x:c>
      <x:c t="n" s="0">
        <x:v>18.41951</x:v>
      </x:c>
      <x:c t="n" s="0">
        <x:v>20.50945</x:v>
      </x:c>
      <x:c t="n" s="0">
        <x:v>12.48429</x:v>
      </x:c>
      <x:c t="n" s="0">
        <x:v>4.65824</x:v>
      </x:c>
      <x:c t="n" s="0">
        <x:v>6.05101</x:v>
      </x:c>
      <x:c t="n" s="0">
        <x:v>1.691504</x:v>
      </x:c>
      <x:c t="n" s="0">
        <x:v>0.4930288</x:v>
      </x:c>
      <x:c t="n" s="0">
        <x:v>-5.821704</x:v>
      </x:c>
      <x:c t="n" s="0">
        <x:v>-6.582957</x:v>
      </x:c>
      <x:c t="n" s="0">
        <x:v>-0.02667545</x:v>
      </x:c>
      <x:c t="n" s="0">
        <x:v>-21.6698</x:v>
      </x:c>
      <x:c t="n" s="0">
        <x:v>3.006915</x:v>
      </x:c>
      <x:c t="n" s="0">
        <x:v>16.01689</x:v>
      </x:c>
      <x:c t="n" s="0">
        <x:v>21.45592</x:v>
      </x:c>
      <x:c t="n" s="0">
        <x:v>8.726636</x:v>
      </x:c>
      <x:c t="n" s="0">
        <x:v>20.70507</x:v>
      </x:c>
      <x:c t="n" s="0">
        <x:v>26.85308</x:v>
      </x:c>
      <x:c t="n" s="0">
        <x:v>29.17217</x:v>
      </x:c>
      <x:c t="n" s="0">
        <x:v>30.68377</x:v>
      </x:c>
      <x:c t="n" s="0">
        <x:v>31.88526</x:v>
      </x:c>
      <x:c t="n" s="0">
        <x:v>22.17167</x:v>
      </x:c>
      <x:c t="n" s="0">
        <x:v>27.526</x:v>
      </x:c>
      <x:c t="n" s="0">
        <x:v>43.38992</x:v>
      </x:c>
      <x:c t="n" s="0">
        <x:v>46.413</x:v>
      </x:c>
      <x:c t="n" s="0">
        <x:v>45.38169</x:v>
      </x:c>
      <x:c t="n" s="0">
        <x:v>51.7885</x:v>
      </x:c>
      <x:c t="n" s="0">
        <x:v>53.06351</x:v>
      </x:c>
      <x:c t="n" s="0">
        <x:v>49.01902</x:v>
      </x:c>
      <x:c t="n" s="0">
        <x:v>54.21161</x:v>
      </x:c>
      <x:c t="n" s="0">
        <x:v>52.06715</x:v>
      </x:c>
      <x:c t="n" s="0">
        <x:v>46.64722</x:v>
      </x:c>
      <x:c t="n" s="0">
        <x:v>46.62167</x:v>
      </x:c>
      <x:c t="n" s="0">
        <x:v>43.18798</x:v>
      </x:c>
      <x:c t="n" s="0">
        <x:v>41.58201</x:v>
      </x:c>
      <x:c t="n" s="0">
        <x:v>37.27892</x:v>
      </x:c>
      <x:c t="n" s="0">
        <x:v>23.48533</x:v>
      </x:c>
      <x:c t="n" s="0">
        <x:v>19.1228</x:v>
      </x:c>
      <x:c t="n" s="0">
        <x:v>20.73688</x:v>
      </x:c>
      <x:c t="n" s="0">
        <x:v>11.31731</x:v>
      </x:c>
      <x:c t="n" s="0">
        <x:v>4.292329</x:v>
      </x:c>
      <x:c t="n" s="0">
        <x:v>5.454643</x:v>
      </x:c>
      <x:c t="n" s="0">
        <x:v>2.312676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43943.063599537</x:v>
      </x:c>
      <x:c t="n" s="7">
        <x:v>43943.063599537</x:v>
      </x:c>
      <x:c t="n" s="0">
        <x:v>60.1356</x:v>
      </x:c>
      <x:c t="n" s="0">
        <x:v>69.99853</x:v>
      </x:c>
      <x:c t="n" s="0">
        <x:v>84.33147</x:v>
      </x:c>
      <x:c t="n" s="0">
        <x:v>88.5661</x:v>
      </x:c>
      <x:c t="n" s="0">
        <x:v>1.812544</x:v>
      </x:c>
      <x:c t="n" s="0">
        <x:v>-2.674513</x:v>
      </x:c>
      <x:c t="n" s="0">
        <x:v>-9.012854</x:v>
      </x:c>
      <x:c t="n" s="0">
        <x:v>1.106297</x:v>
      </x:c>
      <x:c t="n" s="0">
        <x:v>1.768957</x:v>
      </x:c>
      <x:c t="n" s="0">
        <x:v>4.735227</x:v>
      </x:c>
      <x:c t="n" s="0">
        <x:v>13.92338</x:v>
      </x:c>
      <x:c t="n" s="0">
        <x:v>24.29707</x:v>
      </x:c>
      <x:c t="n" s="0">
        <x:v>28.33466</x:v>
      </x:c>
      <x:c t="n" s="0">
        <x:v>25.89581</x:v>
      </x:c>
      <x:c t="n" s="0">
        <x:v>32.13536</x:v>
      </x:c>
      <x:c t="n" s="0">
        <x:v>34.2659</x:v>
      </x:c>
      <x:c t="n" s="0">
        <x:v>34.26857</x:v>
      </x:c>
      <x:c t="n" s="0">
        <x:v>39.65268</x:v>
      </x:c>
      <x:c t="n" s="0">
        <x:v>38.38911</x:v>
      </x:c>
      <x:c t="n" s="0">
        <x:v>41.09669</x:v>
      </x:c>
      <x:c t="n" s="0">
        <x:v>44.75174</x:v>
      </x:c>
      <x:c t="n" s="0">
        <x:v>43.67655</x:v>
      </x:c>
      <x:c t="n" s="0">
        <x:v>45.62669</x:v>
      </x:c>
      <x:c t="n" s="0">
        <x:v>49.27739</x:v>
      </x:c>
      <x:c t="n" s="0">
        <x:v>51.61431</x:v>
      </x:c>
      <x:c t="n" s="0">
        <x:v>52.92912</x:v>
      </x:c>
      <x:c t="n" s="0">
        <x:v>54.90425</x:v>
      </x:c>
      <x:c t="n" s="0">
        <x:v>52.05589</x:v>
      </x:c>
      <x:c t="n" s="0">
        <x:v>50.42506</x:v>
      </x:c>
      <x:c t="n" s="0">
        <x:v>47.36193</x:v>
      </x:c>
      <x:c t="n" s="0">
        <x:v>43.69493</x:v>
      </x:c>
      <x:c t="n" s="0">
        <x:v>41.62302</x:v>
      </x:c>
      <x:c t="n" s="0">
        <x:v>41.46055</x:v>
      </x:c>
      <x:c t="n" s="0">
        <x:v>25.03503</x:v>
      </x:c>
      <x:c t="n" s="0">
        <x:v>18.35503</x:v>
      </x:c>
      <x:c t="n" s="0">
        <x:v>20.52355</x:v>
      </x:c>
      <x:c t="n" s="0">
        <x:v>12.45091</x:v>
      </x:c>
      <x:c t="n" s="0">
        <x:v>4.529877</x:v>
      </x:c>
      <x:c t="n" s="0">
        <x:v>5.920031</x:v>
      </x:c>
      <x:c t="n" s="0">
        <x:v>1.832468</x:v>
      </x:c>
      <x:c t="n" s="0">
        <x:v>0.4930288</x:v>
      </x:c>
      <x:c t="n" s="0">
        <x:v>-5.821704</x:v>
      </x:c>
      <x:c t="n" s="0">
        <x:v>-6.582957</x:v>
      </x:c>
      <x:c t="n" s="0">
        <x:v>-0.02667545</x:v>
      </x:c>
      <x:c t="n" s="0">
        <x:v>-21.6698</x:v>
      </x:c>
      <x:c t="n" s="0">
        <x:v>3.006915</x:v>
      </x:c>
      <x:c t="n" s="0">
        <x:v>16.89505</x:v>
      </x:c>
      <x:c t="n" s="0">
        <x:v>20.73306</x:v>
      </x:c>
      <x:c t="n" s="0">
        <x:v>8.726636</x:v>
      </x:c>
      <x:c t="n" s="0">
        <x:v>20.70507</x:v>
      </x:c>
      <x:c t="n" s="0">
        <x:v>26.85308</x:v>
      </x:c>
      <x:c t="n" s="0">
        <x:v>29.17217</x:v>
      </x:c>
      <x:c t="n" s="0">
        <x:v>32.58167</x:v>
      </x:c>
      <x:c t="n" s="0">
        <x:v>35.67382</x:v>
      </x:c>
      <x:c t="n" s="0">
        <x:v>33.85579</x:v>
      </x:c>
      <x:c t="n" s="0">
        <x:v>34.83688</x:v>
      </x:c>
      <x:c t="n" s="0">
        <x:v>38.9421</x:v>
      </x:c>
      <x:c t="n" s="0">
        <x:v>45.63883</x:v>
      </x:c>
      <x:c t="n" s="0">
        <x:v>45.1071</x:v>
      </x:c>
      <x:c t="n" s="0">
        <x:v>47.7174</x:v>
      </x:c>
      <x:c t="n" s="0">
        <x:v>49.67468</x:v>
      </x:c>
      <x:c t="n" s="0">
        <x:v>52.04556</x:v>
      </x:c>
      <x:c t="n" s="0">
        <x:v>55.44138</x:v>
      </x:c>
      <x:c t="n" s="0">
        <x:v>47.91409</x:v>
      </x:c>
      <x:c t="n" s="0">
        <x:v>49.16018</x:v>
      </x:c>
      <x:c t="n" s="0">
        <x:v>50.19684</x:v>
      </x:c>
      <x:c t="n" s="0">
        <x:v>43.98626</x:v>
      </x:c>
      <x:c t="n" s="0">
        <x:v>42.1372</x:v>
      </x:c>
      <x:c t="n" s="0">
        <x:v>41.07233</x:v>
      </x:c>
      <x:c t="n" s="0">
        <x:v>25.00135</x:v>
      </x:c>
      <x:c t="n" s="0">
        <x:v>16.3965</x:v>
      </x:c>
      <x:c t="n" s="0">
        <x:v>21.02169</x:v>
      </x:c>
      <x:c t="n" s="0">
        <x:v>13.3842</x:v>
      </x:c>
      <x:c t="n" s="0">
        <x:v>4.253469</x:v>
      </x:c>
      <x:c t="n" s="0">
        <x:v>5.347822</x:v>
      </x:c>
      <x:c t="n" s="0">
        <x:v>2.573558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43943.063599537</x:v>
      </x:c>
      <x:c t="n" s="7">
        <x:v>43943.063599537</x:v>
      </x:c>
      <x:c t="n" s="0">
        <x:v>60.99102</x:v>
      </x:c>
      <x:c t="n" s="0">
        <x:v>69.64137</x:v>
      </x:c>
      <x:c t="n" s="0">
        <x:v>83.49186</x:v>
      </x:c>
      <x:c t="n" s="0">
        <x:v>87.18071</x:v>
      </x:c>
      <x:c t="n" s="0">
        <x:v>1.482415</x:v>
      </x:c>
      <x:c t="n" s="0">
        <x:v>-3.187973</x:v>
      </x:c>
      <x:c t="n" s="0">
        <x:v>-8.561781</x:v>
      </x:c>
      <x:c t="n" s="0">
        <x:v>0.9582256</x:v>
      </x:c>
      <x:c t="n" s="0">
        <x:v>1.148862</x:v>
      </x:c>
      <x:c t="n" s="0">
        <x:v>4.521936</x:v>
      </x:c>
      <x:c t="n" s="0">
        <x:v>14.50533</x:v>
      </x:c>
      <x:c t="n" s="0">
        <x:v>23.9268</x:v>
      </x:c>
      <x:c t="n" s="0">
        <x:v>28.10043</x:v>
      </x:c>
      <x:c t="n" s="0">
        <x:v>26.07136</x:v>
      </x:c>
      <x:c t="n" s="0">
        <x:v>31.66465</x:v>
      </x:c>
      <x:c t="n" s="0">
        <x:v>33.80064</x:v>
      </x:c>
      <x:c t="n" s="0">
        <x:v>34.44646</x:v>
      </x:c>
      <x:c t="n" s="0">
        <x:v>39.27769</x:v>
      </x:c>
      <x:c t="n" s="0">
        <x:v>37.96349</x:v>
      </x:c>
      <x:c t="n" s="0">
        <x:v>40.77516</x:v>
      </x:c>
      <x:c t="n" s="0">
        <x:v>44.18991</x:v>
      </x:c>
      <x:c t="n" s="0">
        <x:v>43.81279</x:v>
      </x:c>
      <x:c t="n" s="0">
        <x:v>46.05165</x:v>
      </x:c>
      <x:c t="n" s="0">
        <x:v>49.15726</x:v>
      </x:c>
      <x:c t="n" s="0">
        <x:v>51.5106</x:v>
      </x:c>
      <x:c t="n" s="0">
        <x:v>52.95791</x:v>
      </x:c>
      <x:c t="n" s="0">
        <x:v>54.7682</x:v>
      </x:c>
      <x:c t="n" s="0">
        <x:v>51.80845</x:v>
      </x:c>
      <x:c t="n" s="0">
        <x:v>50.19541</x:v>
      </x:c>
      <x:c t="n" s="0">
        <x:v>47.53262</x:v>
      </x:c>
      <x:c t="n" s="0">
        <x:v>43.89938</x:v>
      </x:c>
      <x:c t="n" s="0">
        <x:v>41.5584</x:v>
      </x:c>
      <x:c t="n" s="0">
        <x:v>41.38355</x:v>
      </x:c>
      <x:c t="n" s="0">
        <x:v>25.00293</x:v>
      </x:c>
      <x:c t="n" s="0">
        <x:v>18.38065</x:v>
      </x:c>
      <x:c t="n" s="0">
        <x:v>20.76699</x:v>
      </x:c>
      <x:c t="n" s="0">
        <x:v>13.32874</x:v>
      </x:c>
      <x:c t="n" s="0">
        <x:v>4.899921</x:v>
      </x:c>
      <x:c t="n" s="0">
        <x:v>7.502461</x:v>
      </x:c>
      <x:c t="n" s="0">
        <x:v>1.953482</x:v>
      </x:c>
      <x:c t="n" s="0">
        <x:v>-2.554483</x:v>
      </x:c>
      <x:c t="n" s="0">
        <x:v>-12.74193</x:v>
      </x:c>
      <x:c t="n" s="0">
        <x:v>-6.582957</x:v>
      </x:c>
      <x:c t="n" s="0">
        <x:v>-0.02667545</x:v>
      </x:c>
      <x:c t="n" s="0">
        <x:v>-6.926032</x:v>
      </x:c>
      <x:c t="n" s="0">
        <x:v>3.006915</x:v>
      </x:c>
      <x:c t="n" s="0">
        <x:v>16.89505</x:v>
      </x:c>
      <x:c t="n" s="0">
        <x:v>20.73306</x:v>
      </x:c>
      <x:c t="n" s="0">
        <x:v>28.28756</x:v>
      </x:c>
      <x:c t="n" s="0">
        <x:v>28.51031</x:v>
      </x:c>
      <x:c t="n" s="0">
        <x:v>28.65956</x:v>
      </x:c>
      <x:c t="n" s="0">
        <x:v>29.05229</x:v>
      </x:c>
      <x:c t="n" s="0">
        <x:v>35.72475</x:v>
      </x:c>
      <x:c t="n" s="0">
        <x:v>35.86051</x:v>
      </x:c>
      <x:c t="n" s="0">
        <x:v>34.22634</x:v>
      </x:c>
      <x:c t="n" s="0">
        <x:v>39.54033</x:v>
      </x:c>
      <x:c t="n" s="0">
        <x:v>36.45111</x:v>
      </x:c>
      <x:c t="n" s="0">
        <x:v>44.1986</x:v>
      </x:c>
      <x:c t="n" s="0">
        <x:v>47.81407</x:v>
      </x:c>
      <x:c t="n" s="0">
        <x:v>47.5553</x:v>
      </x:c>
      <x:c t="n" s="0">
        <x:v>50.95058</x:v>
      </x:c>
      <x:c t="n" s="0">
        <x:v>54.6038</x:v>
      </x:c>
      <x:c t="n" s="0">
        <x:v>54.24081</x:v>
      </x:c>
      <x:c t="n" s="0">
        <x:v>50.74916</x:v>
      </x:c>
      <x:c t="n" s="0">
        <x:v>47.65361</x:v>
      </x:c>
      <x:c t="n" s="0">
        <x:v>46.89199</x:v>
      </x:c>
      <x:c t="n" s="0">
        <x:v>43.86477</x:v>
      </x:c>
      <x:c t="n" s="0">
        <x:v>40.61684</x:v>
      </x:c>
      <x:c t="n" s="0">
        <x:v>41.45568</x:v>
      </x:c>
      <x:c t="n" s="0">
        <x:v>26.08459</x:v>
      </x:c>
      <x:c t="n" s="0">
        <x:v>19.96165</x:v>
      </x:c>
      <x:c t="n" s="0">
        <x:v>23.54077</x:v>
      </x:c>
      <x:c t="n" s="0">
        <x:v>16.2362</x:v>
      </x:c>
      <x:c t="n" s="0">
        <x:v>6.738732</x:v>
      </x:c>
      <x:c t="n" s="0">
        <x:v>12.24107</x:v>
      </x:c>
      <x:c t="n" s="0">
        <x:v>2.199659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43943.063599537</x:v>
      </x:c>
      <x:c t="n" s="7">
        <x:v>43943.063599537</x:v>
      </x:c>
      <x:c t="n" s="0">
        <x:v>61.53683</x:v>
      </x:c>
      <x:c t="n" s="0">
        <x:v>71.60432</x:v>
      </x:c>
      <x:c t="n" s="0">
        <x:v>84.3756</x:v>
      </x:c>
      <x:c t="n" s="0">
        <x:v>87.13751</x:v>
      </x:c>
      <x:c t="n" s="0">
        <x:v>1.080678</x:v>
      </x:c>
      <x:c t="n" s="0">
        <x:v>-3.791783</x:v>
      </x:c>
      <x:c t="n" s="0">
        <x:v>-8.210479</x:v>
      </x:c>
      <x:c t="n" s="0">
        <x:v>0.8276459</x:v>
      </x:c>
      <x:c t="n" s="0">
        <x:v>0.5776876</x:v>
      </x:c>
      <x:c t="n" s="0">
        <x:v>4.310542</x:v>
      </x:c>
      <x:c t="n" s="0">
        <x:v>14.9472</x:v>
      </x:c>
      <x:c t="n" s="0">
        <x:v>23.54531</x:v>
      </x:c>
      <x:c t="n" s="0">
        <x:v>28.12826</x:v>
      </x:c>
      <x:c t="n" s="0">
        <x:v>26.52453</x:v>
      </x:c>
      <x:c t="n" s="0">
        <x:v>31.62148</x:v>
      </x:c>
      <x:c t="n" s="0">
        <x:v>33.35723</x:v>
      </x:c>
      <x:c t="n" s="0">
        <x:v>34.65819</x:v>
      </x:c>
      <x:c t="n" s="0">
        <x:v>38.85715</x:v>
      </x:c>
      <x:c t="n" s="0">
        <x:v>37.60521</x:v>
      </x:c>
      <x:c t="n" s="0">
        <x:v>40.77965</x:v>
      </x:c>
      <x:c t="n" s="0">
        <x:v>43.84441</x:v>
      </x:c>
      <x:c t="n" s="0">
        <x:v>43.9452</x:v>
      </x:c>
      <x:c t="n" s="0">
        <x:v>45.97374</x:v>
      </x:c>
      <x:c t="n" s="0">
        <x:v>48.67451</x:v>
      </x:c>
      <x:c t="n" s="0">
        <x:v>51.38477</x:v>
      </x:c>
      <x:c t="n" s="0">
        <x:v>53.39009</x:v>
      </x:c>
      <x:c t="n" s="0">
        <x:v>54.69993</x:v>
      </x:c>
      <x:c t="n" s="0">
        <x:v>51.68152</x:v>
      </x:c>
      <x:c t="n" s="0">
        <x:v>50.14487</x:v>
      </x:c>
      <x:c t="n" s="0">
        <x:v>47.40833</x:v>
      </x:c>
      <x:c t="n" s="0">
        <x:v>43.83158</x:v>
      </x:c>
      <x:c t="n" s="0">
        <x:v>41.47585</x:v>
      </x:c>
      <x:c t="n" s="0">
        <x:v>41.27945</x:v>
      </x:c>
      <x:c t="n" s="0">
        <x:v>25.16801</x:v>
      </x:c>
      <x:c t="n" s="0">
        <x:v>18.94803</x:v>
      </x:c>
      <x:c t="n" s="0">
        <x:v>21.92531</x:v>
      </x:c>
      <x:c t="n" s="0">
        <x:v>13.63867</x:v>
      </x:c>
      <x:c t="n" s="0">
        <x:v>5.04162</x:v>
      </x:c>
      <x:c t="n" s="0">
        <x:v>7.44121</x:v>
      </x:c>
      <x:c t="n" s="0">
        <x:v>1.892303</x:v>
      </x:c>
      <x:c t="n" s="0">
        <x:v>-2.554483</x:v>
      </x:c>
      <x:c t="n" s="0">
        <x:v>-12.74193</x:v>
      </x:c>
      <x:c t="n" s="0">
        <x:v>-6.582957</x:v>
      </x:c>
      <x:c t="n" s="0">
        <x:v>-0.02667545</x:v>
      </x:c>
      <x:c t="n" s="0">
        <x:v>-6.926032</x:v>
      </x:c>
      <x:c t="n" s="0">
        <x:v>2.228939</x:v>
      </x:c>
      <x:c t="n" s="0">
        <x:v>16.89505</x:v>
      </x:c>
      <x:c t="n" s="0">
        <x:v>18.27707</x:v>
      </x:c>
      <x:c t="n" s="0">
        <x:v>28.28756</x:v>
      </x:c>
      <x:c t="n" s="0">
        <x:v>28.51031</x:v>
      </x:c>
      <x:c t="n" s="0">
        <x:v>31.71494</x:v>
      </x:c>
      <x:c t="n" s="0">
        <x:v>29.05229</x:v>
      </x:c>
      <x:c t="n" s="0">
        <x:v>36.8892</x:v>
      </x:c>
      <x:c t="n" s="0">
        <x:v>34.53514</x:v>
      </x:c>
      <x:c t="n" s="0">
        <x:v>36.47606</x:v>
      </x:c>
      <x:c t="n" s="0">
        <x:v>41.46891</x:v>
      </x:c>
      <x:c t="n" s="0">
        <x:v>43.91356</x:v>
      </x:c>
      <x:c t="n" s="0">
        <x:v>43.84227</x:v>
      </x:c>
      <x:c t="n" s="0">
        <x:v>43.62418</x:v>
      </x:c>
      <x:c t="n" s="0">
        <x:v>41.89598</x:v>
      </x:c>
      <x:c t="n" s="0">
        <x:v>53.40307</x:v>
      </x:c>
      <x:c t="n" s="0">
        <x:v>54.99416</x:v>
      </x:c>
      <x:c t="n" s="0">
        <x:v>52.09879</x:v>
      </x:c>
      <x:c t="n" s="0">
        <x:v>52.96322</x:v>
      </x:c>
      <x:c t="n" s="0">
        <x:v>49.17938</x:v>
      </x:c>
      <x:c t="n" s="0">
        <x:v>47.81248</x:v>
      </x:c>
      <x:c t="n" s="0">
        <x:v>45.35358</x:v>
      </x:c>
      <x:c t="n" s="0">
        <x:v>41.5395</x:v>
      </x:c>
      <x:c t="n" s="0">
        <x:v>42.22526</x:v>
      </x:c>
      <x:c t="n" s="0">
        <x:v>26.18424</x:v>
      </x:c>
      <x:c t="n" s="0">
        <x:v>20.86127</x:v>
      </x:c>
      <x:c t="n" s="0">
        <x:v>24.93122</x:v>
      </x:c>
      <x:c t="n" s="0">
        <x:v>15.15793</x:v>
      </x:c>
      <x:c t="n" s="0">
        <x:v>4.935376</x:v>
      </x:c>
      <x:c t="n" s="0">
        <x:v>5.407141</x:v>
      </x:c>
      <x:c t="n" s="0">
        <x:v>1.609752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43943.063599537</x:v>
      </x:c>
      <x:c t="n" s="7">
        <x:v>43943.063599537</x:v>
      </x:c>
      <x:c t="n" s="0">
        <x:v>61.1161</x:v>
      </x:c>
      <x:c t="n" s="0">
        <x:v>70.32853</x:v>
      </x:c>
      <x:c t="n" s="0">
        <x:v>84.35825</x:v>
      </x:c>
      <x:c t="n" s="0">
        <x:v>87.1761</x:v>
      </x:c>
      <x:c t="n" s="0">
        <x:v>0.7054638</x:v>
      </x:c>
      <x:c t="n" s="0">
        <x:v>-4.38357</x:v>
      </x:c>
      <x:c t="n" s="0">
        <x:v>-7.931432</x:v>
      </x:c>
      <x:c t="n" s="0">
        <x:v>0.7129323</x:v>
      </x:c>
      <x:c t="n" s="0">
        <x:v>0.02231736</x:v>
      </x:c>
      <x:c t="n" s="0">
        <x:v>3.979845</x:v>
      </x:c>
      <x:c t="n" s="0">
        <x:v>15.29196</x:v>
      </x:c>
      <x:c t="n" s="0">
        <x:v>22.91258</x:v>
      </x:c>
      <x:c t="n" s="0">
        <x:v>28.22979</x:v>
      </x:c>
      <x:c t="n" s="0">
        <x:v>26.87733</x:v>
      </x:c>
      <x:c t="n" s="0">
        <x:v>31.63524</x:v>
      </x:c>
      <x:c t="n" s="0">
        <x:v>32.93903</x:v>
      </x:c>
      <x:c t="n" s="0">
        <x:v>36.09346</x:v>
      </x:c>
      <x:c t="n" s="0">
        <x:v>38.43793</x:v>
      </x:c>
      <x:c t="n" s="0">
        <x:v>38.29213</x:v>
      </x:c>
      <x:c t="n" s="0">
        <x:v>41.32532</x:v>
      </x:c>
      <x:c t="n" s="0">
        <x:v>43.98283</x:v>
      </x:c>
      <x:c t="n" s="0">
        <x:v>43.71044</x:v>
      </x:c>
      <x:c t="n" s="0">
        <x:v>45.49483</x:v>
      </x:c>
      <x:c t="n" s="0">
        <x:v>48.05652</x:v>
      </x:c>
      <x:c t="n" s="0">
        <x:v>51.71072</x:v>
      </x:c>
      <x:c t="n" s="0">
        <x:v>53.15682</x:v>
      </x:c>
      <x:c t="n" s="0">
        <x:v>54.63839</x:v>
      </x:c>
      <x:c t="n" s="0">
        <x:v>51.8507</x:v>
      </x:c>
      <x:c t="n" s="0">
        <x:v>49.88417</x:v>
      </x:c>
      <x:c t="n" s="0">
        <x:v>47.67665</x:v>
      </x:c>
      <x:c t="n" s="0">
        <x:v>44.05661</x:v>
      </x:c>
      <x:c t="n" s="0">
        <x:v>41.52727</x:v>
      </x:c>
      <x:c t="n" s="0">
        <x:v>41.37387</x:v>
      </x:c>
      <x:c t="n" s="0">
        <x:v>25.24577</x:v>
      </x:c>
      <x:c t="n" s="0">
        <x:v>18.90849</x:v>
      </x:c>
      <x:c t="n" s="0">
        <x:v>21.92414</x:v>
      </x:c>
      <x:c t="n" s="0">
        <x:v>13.54558</x:v>
      </x:c>
      <x:c t="n" s="0">
        <x:v>5.199282</x:v>
      </x:c>
      <x:c t="n" s="0">
        <x:v>7.264903</x:v>
      </x:c>
      <x:c t="n" s="0">
        <x:v>1.812715</x:v>
      </x:c>
      <x:c t="n" s="0">
        <x:v>-2.554483</x:v>
      </x:c>
      <x:c t="n" s="0">
        <x:v>-12.74193</x:v>
      </x:c>
      <x:c t="n" s="0">
        <x:v>-6.582957</x:v>
      </x:c>
      <x:c t="n" s="0">
        <x:v>-0.02667545</x:v>
      </x:c>
      <x:c t="n" s="0">
        <x:v>-6.926032</x:v>
      </x:c>
      <x:c t="n" s="0">
        <x:v>1.28051</x:v>
      </x:c>
      <x:c t="n" s="0">
        <x:v>16.89505</x:v>
      </x:c>
      <x:c t="n" s="0">
        <x:v>12.0728</x:v>
      </x:c>
      <x:c t="n" s="0">
        <x:v>29.18309</x:v>
      </x:c>
      <x:c t="n" s="0">
        <x:v>28.51031</x:v>
      </x:c>
      <x:c t="n" s="0">
        <x:v>31.71494</x:v>
      </x:c>
      <x:c t="n" s="0">
        <x:v>38.44344</x:v>
      </x:c>
      <x:c t="n" s="0">
        <x:v>41.1156</x:v>
      </x:c>
      <x:c t="n" s="0">
        <x:v>35.0904</x:v>
      </x:c>
      <x:c t="n" s="0">
        <x:v>41.90314</x:v>
      </x:c>
      <x:c t="n" s="0">
        <x:v>45.20658</x:v>
      </x:c>
      <x:c t="n" s="0">
        <x:v>43.55787</x:v>
      </x:c>
      <x:c t="n" s="0">
        <x:v>41.15575</x:v>
      </x:c>
      <x:c t="n" s="0">
        <x:v>42.98512</x:v>
      </x:c>
      <x:c t="n" s="0">
        <x:v>45.70442</x:v>
      </x:c>
      <x:c t="n" s="0">
        <x:v>50.86419</x:v>
      </x:c>
      <x:c t="n" s="0">
        <x:v>51.04021</x:v>
      </x:c>
      <x:c t="n" s="0">
        <x:v>53.58772</x:v>
      </x:c>
      <x:c t="n" s="0">
        <x:v>53.2658</x:v>
      </x:c>
      <x:c t="n" s="0">
        <x:v>50.33459</x:v>
      </x:c>
      <x:c t="n" s="0">
        <x:v>48.89551</x:v>
      </x:c>
      <x:c t="n" s="0">
        <x:v>43.15814</x:v>
      </x:c>
      <x:c t="n" s="0">
        <x:v>41.91784</x:v>
      </x:c>
      <x:c t="n" s="0">
        <x:v>40.58669</x:v>
      </x:c>
      <x:c t="n" s="0">
        <x:v>25.80115</x:v>
      </x:c>
      <x:c t="n" s="0">
        <x:v>17.97858</x:v>
      </x:c>
      <x:c t="n" s="0">
        <x:v>22.09103</x:v>
      </x:c>
      <x:c t="n" s="0">
        <x:v>11.99132</x:v>
      </x:c>
      <x:c t="n" s="0">
        <x:v>6.184952</x:v>
      </x:c>
      <x:c t="n" s="0">
        <x:v>6.568748</x:v>
      </x:c>
      <x:c t="n" s="0">
        <x:v>1.799386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43943.063599537</x:v>
      </x:c>
      <x:c t="n" s="7">
        <x:v>43943.063599537</x:v>
      </x:c>
      <x:c t="n" s="0">
        <x:v>60.15276</x:v>
      </x:c>
      <x:c t="n" s="0">
        <x:v>68.18009</x:v>
      </x:c>
      <x:c t="n" s="0">
        <x:v>79.37573</x:v>
      </x:c>
      <x:c t="n" s="0">
        <x:v>83.54575</x:v>
      </x:c>
      <x:c t="n" s="0">
        <x:v>0.3571715</x:v>
      </x:c>
      <x:c t="n" s="0">
        <x:v>-4.96187</x:v>
      </x:c>
      <x:c t="n" s="0">
        <x:v>-7.706537</x:v>
      </x:c>
      <x:c t="n" s="0">
        <x:v>0.6125063</x:v>
      </x:c>
      <x:c t="n" s="0">
        <x:v>-0.5156269</x:v>
      </x:c>
      <x:c t="n" s="0">
        <x:v>3.676005</x:v>
      </x:c>
      <x:c t="n" s="0">
        <x:v>15.38436</x:v>
      </x:c>
      <x:c t="n" s="0">
        <x:v>22.28803</x:v>
      </x:c>
      <x:c t="n" s="0">
        <x:v>28.42977</x:v>
      </x:c>
      <x:c t="n" s="0">
        <x:v>27.21195</x:v>
      </x:c>
      <x:c t="n" s="0">
        <x:v>31.64697</x:v>
      </x:c>
      <x:c t="n" s="0">
        <x:v>36.23746</x:v>
      </x:c>
      <x:c t="n" s="0">
        <x:v>37.29261</x:v>
      </x:c>
      <x:c t="n" s="0">
        <x:v>38.14637</x:v>
      </x:c>
      <x:c t="n" s="0">
        <x:v>39.0093</x:v>
      </x:c>
      <x:c t="n" s="0">
        <x:v>42.3615</x:v>
      </x:c>
      <x:c t="n" s="0">
        <x:v>44.43836</x:v>
      </x:c>
      <x:c t="n" s="0">
        <x:v>43.49293</x:v>
      </x:c>
      <x:c t="n" s="0">
        <x:v>45.45988</x:v>
      </x:c>
      <x:c t="n" s="0">
        <x:v>48.07553</x:v>
      </x:c>
      <x:c t="n" s="0">
        <x:v>52.16373</x:v>
      </x:c>
      <x:c t="n" s="0">
        <x:v>53.24991</x:v>
      </x:c>
      <x:c t="n" s="0">
        <x:v>54.4688</x:v>
      </x:c>
      <x:c t="n" s="0">
        <x:v>52.01221</x:v>
      </x:c>
      <x:c t="n" s="0">
        <x:v>49.8315</x:v>
      </x:c>
      <x:c t="n" s="0">
        <x:v>47.48447</x:v>
      </x:c>
      <x:c t="n" s="0">
        <x:v>44.21917</x:v>
      </x:c>
      <x:c t="n" s="0">
        <x:v>41.50032</x:v>
      </x:c>
      <x:c t="n" s="0">
        <x:v>41.45731</x:v>
      </x:c>
      <x:c t="n" s="0">
        <x:v>25.37967</x:v>
      </x:c>
      <x:c t="n" s="0">
        <x:v>18.88685</x:v>
      </x:c>
      <x:c t="n" s="0">
        <x:v>21.80648</x:v>
      </x:c>
      <x:c t="n" s="0">
        <x:v>13.17152</x:v>
      </x:c>
      <x:c t="n" s="0">
        <x:v>5.221231</x:v>
      </x:c>
      <x:c t="n" s="0">
        <x:v>7.174541</x:v>
      </x:c>
      <x:c t="n" s="0">
        <x:v>2.031565</x:v>
      </x:c>
      <x:c t="n" s="0">
        <x:v>-2.554483</x:v>
      </x:c>
      <x:c t="n" s="0">
        <x:v>-13.1797</x:v>
      </x:c>
      <x:c t="n" s="0">
        <x:v>-6.488841</x:v>
      </x:c>
      <x:c t="n" s="0">
        <x:v>-0.4532732</x:v>
      </x:c>
      <x:c t="n" s="0">
        <x:v>-6.926032</x:v>
      </x:c>
      <x:c t="n" s="0">
        <x:v>1.28051</x:v>
      </x:c>
      <x:c t="n" s="0">
        <x:v>15.03617</x:v>
      </x:c>
      <x:c t="n" s="0">
        <x:v>11.55854</x:v>
      </x:c>
      <x:c t="n" s="0">
        <x:v>29.44479</x:v>
      </x:c>
      <x:c t="n" s="0">
        <x:v>28.95029</x:v>
      </x:c>
      <x:c t="n" s="0">
        <x:v>31.71494</x:v>
      </x:c>
      <x:c t="n" s="0">
        <x:v>42.37905</x:v>
      </x:c>
      <x:c t="n" s="0">
        <x:v>41.1156</x:v>
      </x:c>
      <x:c t="n" s="0">
        <x:v>35.88233</x:v>
      </x:c>
      <x:c t="n" s="0">
        <x:v>41.4045</x:v>
      </x:c>
      <x:c t="n" s="0">
        <x:v>43.87259</x:v>
      </x:c>
      <x:c t="n" s="0">
        <x:v>47.91315</x:v>
      </x:c>
      <x:c t="n" s="0">
        <x:v>46.36271</x:v>
      </x:c>
      <x:c t="n" s="0">
        <x:v>43.67423</x:v>
      </x:c>
      <x:c t="n" s="0">
        <x:v>47.66649</x:v>
      </x:c>
      <x:c t="n" s="0">
        <x:v>53.52253</x:v>
      </x:c>
      <x:c t="n" s="0">
        <x:v>55.63053</x:v>
      </x:c>
      <x:c t="n" s="0">
        <x:v>53.86354</x:v>
      </x:c>
      <x:c t="n" s="0">
        <x:v>52.18084</x:v>
      </x:c>
      <x:c t="n" s="0">
        <x:v>49.21707</x:v>
      </x:c>
      <x:c t="n" s="0">
        <x:v>45.72259</x:v>
      </x:c>
      <x:c t="n" s="0">
        <x:v>45.01793</x:v>
      </x:c>
      <x:c t="n" s="0">
        <x:v>42.57368</x:v>
      </x:c>
      <x:c t="n" s="0">
        <x:v>42.02268</x:v>
      </x:c>
      <x:c t="n" s="0">
        <x:v>25.06563</x:v>
      </x:c>
      <x:c t="n" s="0">
        <x:v>18.89448</x:v>
      </x:c>
      <x:c t="n" s="0">
        <x:v>19.39527</x:v>
      </x:c>
      <x:c t="n" s="0">
        <x:v>9.936226</x:v>
      </x:c>
      <x:c t="n" s="0">
        <x:v>5.349303</x:v>
      </x:c>
      <x:c t="n" s="0">
        <x:v>6.761122</x:v>
      </x:c>
      <x:c t="n" s="0">
        <x:v>3.248089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43943.063599537</x:v>
      </x:c>
      <x:c t="n" s="7">
        <x:v>43943.063599537</x:v>
      </x:c>
      <x:c t="n" s="0">
        <x:v>59.70383</x:v>
      </x:c>
      <x:c t="n" s="0">
        <x:v>67.81797</x:v>
      </x:c>
      <x:c t="n" s="0">
        <x:v>86.25446</x:v>
      </x:c>
      <x:c t="n" s="0">
        <x:v>89.20132</x:v>
      </x:c>
      <x:c t="n" s="0">
        <x:v>0.03587177</x:v>
      </x:c>
      <x:c t="n" s="0">
        <x:v>-5.596301</x:v>
      </x:c>
      <x:c t="n" s="0">
        <x:v>-7.419053</x:v>
      </x:c>
      <x:c t="n" s="0">
        <x:v>0.1929682</x:v>
      </x:c>
      <x:c t="n" s="0">
        <x:v>-1.034508</x:v>
      </x:c>
      <x:c t="n" s="0">
        <x:v>3.398549</x:v>
      </x:c>
      <x:c t="n" s="0">
        <x:v>15.28984</x:v>
      </x:c>
      <x:c t="n" s="0">
        <x:v>21.62506</x:v>
      </x:c>
      <x:c t="n" s="0">
        <x:v>28.59356</x:v>
      </x:c>
      <x:c t="n" s="0">
        <x:v>27.52543</x:v>
      </x:c>
      <x:c t="n" s="0">
        <x:v>31.46221</x:v>
      </x:c>
      <x:c t="n" s="0">
        <x:v>37.86437</x:v>
      </x:c>
      <x:c t="n" s="0">
        <x:v>38.42371</x:v>
      </x:c>
      <x:c t="n" s="0">
        <x:v>38.00819</x:v>
      </x:c>
      <x:c t="n" s="0">
        <x:v>39.32981</x:v>
      </x:c>
      <x:c t="n" s="0">
        <x:v>41.88547</x:v>
      </x:c>
      <x:c t="n" s="0">
        <x:v>45.80586</x:v>
      </x:c>
      <x:c t="n" s="0">
        <x:v>44.44891</x:v>
      </x:c>
      <x:c t="n" s="0">
        <x:v>44.86442</x:v>
      </x:c>
      <x:c t="n" s="0">
        <x:v>48.61928</x:v>
      </x:c>
      <x:c t="n" s="0">
        <x:v>51.81921</x:v>
      </x:c>
      <x:c t="n" s="0">
        <x:v>53.96152</x:v>
      </x:c>
      <x:c t="n" s="0">
        <x:v>54.29127</x:v>
      </x:c>
      <x:c t="n" s="0">
        <x:v>52.41131</x:v>
      </x:c>
      <x:c t="n" s="0">
        <x:v>50.06539</x:v>
      </x:c>
      <x:c t="n" s="0">
        <x:v>47.26931</x:v>
      </x:c>
      <x:c t="n" s="0">
        <x:v>44.00267</x:v>
      </x:c>
      <x:c t="n" s="0">
        <x:v>41.80246</x:v>
      </x:c>
      <x:c t="n" s="0">
        <x:v>41.25077</x:v>
      </x:c>
      <x:c t="n" s="0">
        <x:v>25.15946</x:v>
      </x:c>
      <x:c t="n" s="0">
        <x:v>18.65469</x:v>
      </x:c>
      <x:c t="n" s="0">
        <x:v>21.69077</x:v>
      </x:c>
      <x:c t="n" s="0">
        <x:v>12.84293</x:v>
      </x:c>
      <x:c t="n" s="0">
        <x:v>5.414846</x:v>
      </x:c>
      <x:c t="n" s="0">
        <x:v>7.116715</x:v>
      </x:c>
      <x:c t="n" s="0">
        <x:v>2.231494</x:v>
      </x:c>
      <x:c t="n" s="0">
        <x:v>-2.554483</x:v>
      </x:c>
      <x:c t="n" s="0">
        <x:v>-19.07013</x:v>
      </x:c>
      <x:c t="n" s="0">
        <x:v>-5.881616</x:v>
      </x:c>
      <x:c t="n" s="0">
        <x:v>-6.020617</x:v>
      </x:c>
      <x:c t="n" s="0">
        <x:v>-6.926032</x:v>
      </x:c>
      <x:c t="n" s="0">
        <x:v>1.28051</x:v>
      </x:c>
      <x:c t="n" s="0">
        <x:v>14.6914</x:v>
      </x:c>
      <x:c t="n" s="0">
        <x:v>2.351568</x:v>
      </x:c>
      <x:c t="n" s="0">
        <x:v>29.44479</x:v>
      </x:c>
      <x:c t="n" s="0">
        <x:v>29.00965</x:v>
      </x:c>
      <x:c t="n" s="0">
        <x:v>28.1015</x:v>
      </x:c>
      <x:c t="n" s="0">
        <x:v>42.37905</x:v>
      </x:c>
      <x:c t="n" s="0">
        <x:v>42.86206</x:v>
      </x:c>
      <x:c t="n" s="0">
        <x:v>39.31984</x:v>
      </x:c>
      <x:c t="n" s="0">
        <x:v>40.48204</x:v>
      </x:c>
      <x:c t="n" s="0">
        <x:v>38.3676</x:v>
      </x:c>
      <x:c t="n" s="0">
        <x:v>50.60394</x:v>
      </x:c>
      <x:c t="n" s="0">
        <x:v>45.72157</x:v>
      </x:c>
      <x:c t="n" s="0">
        <x:v>37.6016</x:v>
      </x:c>
      <x:c t="n" s="0">
        <x:v>51.69727</x:v>
      </x:c>
      <x:c t="n" s="0">
        <x:v>48.79376</x:v>
      </x:c>
      <x:c t="n" s="0">
        <x:v>55.63624</x:v>
      </x:c>
      <x:c t="n" s="0">
        <x:v>53.53691</x:v>
      </x:c>
      <x:c t="n" s="0">
        <x:v>52.96002</x:v>
      </x:c>
      <x:c t="n" s="0">
        <x:v>49.95455</x:v>
      </x:c>
      <x:c t="n" s="0">
        <x:v>46.46688</x:v>
      </x:c>
      <x:c t="n" s="0">
        <x:v>43.78415</x:v>
      </x:c>
      <x:c t="n" s="0">
        <x:v>41.95049</x:v>
      </x:c>
      <x:c t="n" s="0">
        <x:v>38.00993</x:v>
      </x:c>
      <x:c t="n" s="0">
        <x:v>22.31225</x:v>
      </x:c>
      <x:c t="n" s="0">
        <x:v>17.02032</x:v>
      </x:c>
      <x:c t="n" s="0">
        <x:v>20.57029</x:v>
      </x:c>
      <x:c t="n" s="0">
        <x:v>10.03981</x:v>
      </x:c>
      <x:c t="n" s="0">
        <x:v>5.816269</x:v>
      </x:c>
      <x:c t="n" s="0">
        <x:v>6.349595</x:v>
      </x:c>
      <x:c t="n" s="0">
        <x:v>3.369326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43943.063599537</x:v>
      </x:c>
      <x:c t="n" s="7">
        <x:v>43943.063599537</x:v>
      </x:c>
      <x:c t="n" s="0">
        <x:v>61.46258</x:v>
      </x:c>
      <x:c t="n" s="0">
        <x:v>71.01311</x:v>
      </x:c>
      <x:c t="n" s="0">
        <x:v>88.87973</x:v>
      </x:c>
      <x:c t="n" s="0">
        <x:v>91.05161</x:v>
      </x:c>
      <x:c t="n" s="0">
        <x:v>-0.2586992</x:v>
      </x:c>
      <x:c t="n" s="0">
        <x:v>-6.248374</x:v>
      </x:c>
      <x:c t="n" s="0">
        <x:v>-7.157793</x:v>
      </x:c>
      <x:c t="n" s="0">
        <x:v>-0.31835</x:v>
      </x:c>
      <x:c t="n" s="0">
        <x:v>-1.51428</x:v>
      </x:c>
      <x:c t="n" s="0">
        <x:v>3.146699</x:v>
      </x:c>
      <x:c t="n" s="0">
        <x:v>15.20746</x:v>
      </x:c>
      <x:c t="n" s="0">
        <x:v>20.94853</x:v>
      </x:c>
      <x:c t="n" s="0">
        <x:v>28.61965</x:v>
      </x:c>
      <x:c t="n" s="0">
        <x:v>27.77633</x:v>
      </x:c>
      <x:c t="n" s="0">
        <x:v>30.96694</x:v>
      </x:c>
      <x:c t="n" s="0">
        <x:v>38.89157</x:v>
      </x:c>
      <x:c t="n" s="0">
        <x:v>39.57785</x:v>
      </x:c>
      <x:c t="n" s="0">
        <x:v>38.65067</x:v>
      </x:c>
      <x:c t="n" s="0">
        <x:v>39.15442</x:v>
      </x:c>
      <x:c t="n" s="0">
        <x:v>41.65715</x:v>
      </x:c>
      <x:c t="n" s="0">
        <x:v>46.79856</x:v>
      </x:c>
      <x:c t="n" s="0">
        <x:v>44.19792</x:v>
      </x:c>
      <x:c t="n" s="0">
        <x:v>44.68083</x:v>
      </x:c>
      <x:c t="n" s="0">
        <x:v>48.57742</x:v>
      </x:c>
      <x:c t="n" s="0">
        <x:v>51.35564</x:v>
      </x:c>
      <x:c t="n" s="0">
        <x:v>54.41426</x:v>
      </x:c>
      <x:c t="n" s="0">
        <x:v>54.45885</x:v>
      </x:c>
      <x:c t="n" s="0">
        <x:v>52.01197</x:v>
      </x:c>
      <x:c t="n" s="0">
        <x:v>49.65666</x:v>
      </x:c>
      <x:c t="n" s="0">
        <x:v>47.77703</x:v>
      </x:c>
      <x:c t="n" s="0">
        <x:v>43.92906</x:v>
      </x:c>
      <x:c t="n" s="0">
        <x:v>41.58365</x:v>
      </x:c>
      <x:c t="n" s="0">
        <x:v>41.15358</x:v>
      </x:c>
      <x:c t="n" s="0">
        <x:v>24.96111</x:v>
      </x:c>
      <x:c t="n" s="0">
        <x:v>18.63044</x:v>
      </x:c>
      <x:c t="n" s="0">
        <x:v>21.41928</x:v>
      </x:c>
      <x:c t="n" s="0">
        <x:v>12.63166</x:v>
      </x:c>
      <x:c t="n" s="0">
        <x:v>5.012053</x:v>
      </x:c>
      <x:c t="n" s="0">
        <x:v>7.107462</x:v>
      </x:c>
      <x:c t="n" s="0">
        <x:v>2.277761</x:v>
      </x:c>
      <x:c t="n" s="0">
        <x:v>-2.554483</x:v>
      </x:c>
      <x:c t="n" s="0">
        <x:v>-19.07013</x:v>
      </x:c>
      <x:c t="n" s="0">
        <x:v>-5.881616</x:v>
      </x:c>
      <x:c t="n" s="0">
        <x:v>-6.020617</x:v>
      </x:c>
      <x:c t="n" s="0">
        <x:v>-5.998913</x:v>
      </x:c>
      <x:c t="n" s="0">
        <x:v>1.28051</x:v>
      </x:c>
      <x:c t="n" s="0">
        <x:v>14.6914</x:v>
      </x:c>
      <x:c t="n" s="0">
        <x:v>2.351568</x:v>
      </x:c>
      <x:c t="n" s="0">
        <x:v>27.64165</x:v>
      </x:c>
      <x:c t="n" s="0">
        <x:v>27.97317</x:v>
      </x:c>
      <x:c t="n" s="0">
        <x:v>25.63997</x:v>
      </x:c>
      <x:c t="n" s="0">
        <x:v>41.42891</x:v>
      </x:c>
      <x:c t="n" s="0">
        <x:v>43.31674</x:v>
      </x:c>
      <x:c t="n" s="0">
        <x:v>41.2143</x:v>
      </x:c>
      <x:c t="n" s="0">
        <x:v>36.46669</x:v>
      </x:c>
      <x:c t="n" s="0">
        <x:v>39.8136</x:v>
      </x:c>
      <x:c t="n" s="0">
        <x:v>49.64146</x:v>
      </x:c>
      <x:c t="n" s="0">
        <x:v>42.62443</x:v>
      </x:c>
      <x:c t="n" s="0">
        <x:v>44.5455</x:v>
      </x:c>
      <x:c t="n" s="0">
        <x:v>44.85857</x:v>
      </x:c>
      <x:c t="n" s="0">
        <x:v>46.78345</x:v>
      </x:c>
      <x:c t="n" s="0">
        <x:v>55.86005</x:v>
      </x:c>
      <x:c t="n" s="0">
        <x:v>55.25022</x:v>
      </x:c>
      <x:c t="n" s="0">
        <x:v>48.59997</x:v>
      </x:c>
      <x:c t="n" s="0">
        <x:v>50.91531</x:v>
      </x:c>
      <x:c t="n" s="0">
        <x:v>50.83669</x:v>
      </x:c>
      <x:c t="n" s="0">
        <x:v>42.50174</x:v>
      </x:c>
      <x:c t="n" s="0">
        <x:v>39.23105</x:v>
      </x:c>
      <x:c t="n" s="0">
        <x:v>40.88547</x:v>
      </x:c>
      <x:c t="n" s="0">
        <x:v>23.5464</x:v>
      </x:c>
      <x:c t="n" s="0">
        <x:v>19.32207</x:v>
      </x:c>
      <x:c t="n" s="0">
        <x:v>20.76279</x:v>
      </x:c>
      <x:c t="n" s="0">
        <x:v>11.59987</x:v>
      </x:c>
      <x:c t="n" s="0">
        <x:v>5.29248</x:v>
      </x:c>
      <x:c t="n" s="0">
        <x:v>7.162751</x:v>
      </x:c>
      <x:c t="n" s="0">
        <x:v>1.828989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43943.063599537</x:v>
      </x:c>
      <x:c t="n" s="7">
        <x:v>43943.063599537</x:v>
      </x:c>
      <x:c t="n" s="0">
        <x:v>61.50442</x:v>
      </x:c>
      <x:c t="n" s="0">
        <x:v>70.73282</x:v>
      </x:c>
      <x:c t="n" s="0">
        <x:v>88.68016</x:v>
      </x:c>
      <x:c t="n" s="0">
        <x:v>90.21169</x:v>
      </x:c>
      <x:c t="n" s="0">
        <x:v>-0.5271249</x:v>
      </x:c>
      <x:c t="n" s="0">
        <x:v>-6.895094</x:v>
      </x:c>
      <x:c t="n" s="0">
        <x:v>-6.946474</x:v>
      </x:c>
      <x:c t="n" s="0">
        <x:v>-0.8084109</x:v>
      </x:c>
      <x:c t="n" s="0">
        <x:v>-1.91435</x:v>
      </x:c>
      <x:c t="n" s="0">
        <x:v>2.91941</x:v>
      </x:c>
      <x:c t="n" s="0">
        <x:v>15.13584</x:v>
      </x:c>
      <x:c t="n" s="0">
        <x:v>20.27347</x:v>
      </x:c>
      <x:c t="n" s="0">
        <x:v>28.3258</x:v>
      </x:c>
      <x:c t="n" s="0">
        <x:v>27.33054</x:v>
      </x:c>
      <x:c t="n" s="0">
        <x:v>30.49408</x:v>
      </x:c>
      <x:c t="n" s="0">
        <x:v>38.68526</x:v>
      </x:c>
      <x:c t="n" s="0">
        <x:v>40.0499</x:v>
      </x:c>
      <x:c t="n" s="0">
        <x:v>38.74024</x:v>
      </x:c>
      <x:c t="n" s="0">
        <x:v>38.80395</x:v>
      </x:c>
      <x:c t="n" s="0">
        <x:v>41.3809</x:v>
      </x:c>
      <x:c t="n" s="0">
        <x:v>46.87567</x:v>
      </x:c>
      <x:c t="n" s="0">
        <x:v>44.06383</x:v>
      </x:c>
      <x:c t="n" s="0">
        <x:v>44.55305</x:v>
      </x:c>
      <x:c t="n" s="0">
        <x:v>48.49984</x:v>
      </x:c>
      <x:c t="n" s="0">
        <x:v>51.12239</x:v>
      </x:c>
      <x:c t="n" s="0">
        <x:v>54.151</x:v>
      </x:c>
      <x:c t="n" s="0">
        <x:v>54.02999</x:v>
      </x:c>
      <x:c t="n" s="0">
        <x:v>52.16547</x:v>
      </x:c>
      <x:c t="n" s="0">
        <x:v>49.80203</x:v>
      </x:c>
      <x:c t="n" s="0">
        <x:v>48.40027</x:v>
      </x:c>
      <x:c t="n" s="0">
        <x:v>43.8679</x:v>
      </x:c>
      <x:c t="n" s="0">
        <x:v>41.41595</x:v>
      </x:c>
      <x:c t="n" s="0">
        <x:v>40.82869</x:v>
      </x:c>
      <x:c t="n" s="0">
        <x:v>24.74314</x:v>
      </x:c>
      <x:c t="n" s="0">
        <x:v>18.65341</x:v>
      </x:c>
      <x:c t="n" s="0">
        <x:v>21.5615</x:v>
      </x:c>
      <x:c t="n" s="0">
        <x:v>12.4318</x:v>
      </x:c>
      <x:c t="n" s="0">
        <x:v>5.133555</x:v>
      </x:c>
      <x:c t="n" s="0">
        <x:v>6.934125</x:v>
      </x:c>
      <x:c t="n" s="0">
        <x:v>2.157856</x:v>
      </x:c>
      <x:c t="n" s="0">
        <x:v>-2.554483</x:v>
      </x:c>
      <x:c t="n" s="0">
        <x:v>-19.07013</x:v>
      </x:c>
      <x:c t="n" s="0">
        <x:v>-5.881616</x:v>
      </x:c>
      <x:c t="n" s="0">
        <x:v>-6.020617</x:v>
      </x:c>
      <x:c t="n" s="0">
        <x:v>-5.52485</x:v>
      </x:c>
      <x:c t="n" s="0">
        <x:v>1.28051</x:v>
      </x:c>
      <x:c t="n" s="0">
        <x:v>14.6914</x:v>
      </x:c>
      <x:c t="n" s="0">
        <x:v>2.351568</x:v>
      </x:c>
      <x:c t="n" s="0">
        <x:v>26.03771</x:v>
      </x:c>
      <x:c t="n" s="0">
        <x:v>20.79171</x:v>
      </x:c>
      <x:c t="n" s="0">
        <x:v>25.63997</x:v>
      </x:c>
      <x:c t="n" s="0">
        <x:v>35.6832</x:v>
      </x:c>
      <x:c t="n" s="0">
        <x:v>39.57905</x:v>
      </x:c>
      <x:c t="n" s="0">
        <x:v>36.00291</x:v>
      </x:c>
      <x:c t="n" s="0">
        <x:v>34.88607</x:v>
      </x:c>
      <x:c t="n" s="0">
        <x:v>38.75714</x:v>
      </x:c>
      <x:c t="n" s="0">
        <x:v>47.95891</x:v>
      </x:c>
      <x:c t="n" s="0">
        <x:v>42.10772</x:v>
      </x:c>
      <x:c t="n" s="0">
        <x:v>43.64945</x:v>
      </x:c>
      <x:c t="n" s="0">
        <x:v>46.96186</x:v>
      </x:c>
      <x:c t="n" s="0">
        <x:v>50.99355</x:v>
      </x:c>
      <x:c t="n" s="0">
        <x:v>52.15527</x:v>
      </x:c>
      <x:c t="n" s="0">
        <x:v>51.40719</x:v>
      </x:c>
      <x:c t="n" s="0">
        <x:v>54.53778</x:v>
      </x:c>
      <x:c t="n" s="0">
        <x:v>48.76404</x:v>
      </x:c>
      <x:c t="n" s="0">
        <x:v>50.22965</x:v>
      </x:c>
      <x:c t="n" s="0">
        <x:v>43.41257</x:v>
      </x:c>
      <x:c t="n" s="0">
        <x:v>40.61801</x:v>
      </x:c>
      <x:c t="n" s="0">
        <x:v>40.15129</x:v>
      </x:c>
      <x:c t="n" s="0">
        <x:v>22.32152</x:v>
      </x:c>
      <x:c t="n" s="0">
        <x:v>17.0744</x:v>
      </x:c>
      <x:c t="n" s="0">
        <x:v>21.48884</x:v>
      </x:c>
      <x:c t="n" s="0">
        <x:v>10.34717</x:v>
      </x:c>
      <x:c t="n" s="0">
        <x:v>4.037046</x:v>
      </x:c>
      <x:c t="n" s="0">
        <x:v>5.239106</x:v>
      </x:c>
      <x:c t="n" s="0">
        <x:v>1.261185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43943.063599537</x:v>
      </x:c>
      <x:c t="n" s="7">
        <x:v>43943.063599537</x:v>
      </x:c>
      <x:c t="n" s="0">
        <x:v>60.51179</x:v>
      </x:c>
      <x:c t="n" s="0">
        <x:v>68.51434</x:v>
      </x:c>
      <x:c t="n" s="0">
        <x:v>86.30603</x:v>
      </x:c>
      <x:c t="n" s="0">
        <x:v>88.39542</x:v>
      </x:c>
      <x:c t="n" s="0">
        <x:v>-0.7702812</x:v>
      </x:c>
      <x:c t="n" s="0">
        <x:v>-7.535645</x:v>
      </x:c>
      <x:c t="n" s="0">
        <x:v>-6.773801</x:v>
      </x:c>
      <x:c t="n" s="0">
        <x:v>-1.275726</x:v>
      </x:c>
      <x:c t="n" s="0">
        <x:v>-2.287861</x:v>
      </x:c>
      <x:c t="n" s="0">
        <x:v>2.715411</x:v>
      </x:c>
      <x:c t="n" s="0">
        <x:v>14.90387</x:v>
      </x:c>
      <x:c t="n" s="0">
        <x:v>19.71173</x:v>
      </x:c>
      <x:c t="n" s="0">
        <x:v>28.05809</x:v>
      </x:c>
      <x:c t="n" s="0">
        <x:v>26.8069</x:v>
      </x:c>
      <x:c t="n" s="0">
        <x:v>30.045</x:v>
      </x:c>
      <x:c t="n" s="0">
        <x:v>38.35677</x:v>
      </x:c>
      <x:c t="n" s="0">
        <x:v>39.48365</x:v>
      </x:c>
      <x:c t="n" s="0">
        <x:v>38.14362</x:v>
      </x:c>
      <x:c t="n" s="0">
        <x:v>38.33501</x:v>
      </x:c>
      <x:c t="n" s="0">
        <x:v>40.89075</x:v>
      </x:c>
      <x:c t="n" s="0">
        <x:v>47.72237</x:v>
      </x:c>
      <x:c t="n" s="0">
        <x:v>43.8427</x:v>
      </x:c>
      <x:c t="n" s="0">
        <x:v>44.82855</x:v>
      </x:c>
      <x:c t="n" s="0">
        <x:v>47.88919</x:v>
      </x:c>
      <x:c t="n" s="0">
        <x:v>51.0885</x:v>
      </x:c>
      <x:c t="n" s="0">
        <x:v>53.70689</x:v>
      </x:c>
      <x:c t="n" s="0">
        <x:v>54.49245</x:v>
      </x:c>
      <x:c t="n" s="0">
        <x:v>52.75286</x:v>
      </x:c>
      <x:c t="n" s="0">
        <x:v>49.96404</x:v>
      </x:c>
      <x:c t="n" s="0">
        <x:v>48.50972</x:v>
      </x:c>
      <x:c t="n" s="0">
        <x:v>43.70403</x:v>
      </x:c>
      <x:c t="n" s="0">
        <x:v>41.14195</x:v>
      </x:c>
      <x:c t="n" s="0">
        <x:v>40.90467</x:v>
      </x:c>
      <x:c t="n" s="0">
        <x:v>24.70723</x:v>
      </x:c>
      <x:c t="n" s="0">
        <x:v>18.41173</x:v>
      </x:c>
      <x:c t="n" s="0">
        <x:v>21.24642</x:v>
      </x:c>
      <x:c t="n" s="0">
        <x:v>12.09537</x:v>
      </x:c>
      <x:c t="n" s="0">
        <x:v>4.990164</x:v>
      </x:c>
      <x:c t="n" s="0">
        <x:v>6.639083</x:v>
      </x:c>
      <x:c t="n" s="0">
        <x:v>2.17082</x:v>
      </x:c>
      <x:c t="n" s="0">
        <x:v>-3.253342</x:v>
      </x:c>
      <x:c t="n" s="0">
        <x:v>-19.07013</x:v>
      </x:c>
      <x:c t="n" s="0">
        <x:v>-5.881616</x:v>
      </x:c>
      <x:c t="n" s="0">
        <x:v>-6.020617</x:v>
      </x:c>
      <x:c t="n" s="0">
        <x:v>-5.52485</x:v>
      </x:c>
      <x:c t="n" s="0">
        <x:v>5.44567</x:v>
      </x:c>
      <x:c t="n" s="0">
        <x:v>12.12643</x:v>
      </x:c>
      <x:c t="n" s="0">
        <x:v>14.313</x:v>
      </x:c>
      <x:c t="n" s="0">
        <x:v>26.07502</x:v>
      </x:c>
      <x:c t="n" s="0">
        <x:v>20.79171</x:v>
      </x:c>
      <x:c t="n" s="0">
        <x:v>31.83927</x:v>
      </x:c>
      <x:c t="n" s="0">
        <x:v>35.6832</x:v>
      </x:c>
      <x:c t="n" s="0">
        <x:v>32.16068</x:v>
      </x:c>
      <x:c t="n" s="0">
        <x:v>29.55671</x:v>
      </x:c>
      <x:c t="n" s="0">
        <x:v>33.91463</x:v>
      </x:c>
      <x:c t="n" s="0">
        <x:v>33.59999</x:v>
      </x:c>
      <x:c t="n" s="0">
        <x:v>49.30667</x:v>
      </x:c>
      <x:c t="n" s="0">
        <x:v>42.63708</x:v>
      </x:c>
      <x:c t="n" s="0">
        <x:v>46.23371</x:v>
      </x:c>
      <x:c t="n" s="0">
        <x:v>39.10888</x:v>
      </x:c>
      <x:c t="n" s="0">
        <x:v>49.69872</x:v>
      </x:c>
      <x:c t="n" s="0">
        <x:v>51.63856</x:v>
      </x:c>
      <x:c t="n" s="0">
        <x:v>56.66637</x:v>
      </x:c>
      <x:c t="n" s="0">
        <x:v>55.35321</x:v>
      </x:c>
      <x:c t="n" s="0">
        <x:v>50.22367</x:v>
      </x:c>
      <x:c t="n" s="0">
        <x:v>49.25545</x:v>
      </x:c>
      <x:c t="n" s="0">
        <x:v>42.34467</x:v>
      </x:c>
      <x:c t="n" s="0">
        <x:v>40.06249</x:v>
      </x:c>
      <x:c t="n" s="0">
        <x:v>39.65642</x:v>
      </x:c>
      <x:c t="n" s="0">
        <x:v>25.78995</x:v>
      </x:c>
      <x:c t="n" s="0">
        <x:v>17.77095</x:v>
      </x:c>
      <x:c t="n" s="0">
        <x:v>18.77198</x:v>
      </x:c>
      <x:c t="n" s="0">
        <x:v>10.25707</x:v>
      </x:c>
      <x:c t="n" s="0">
        <x:v>4.3304</x:v>
      </x:c>
      <x:c t="n" s="0">
        <x:v>4.834699</x:v>
      </x:c>
      <x:c t="n" s="0">
        <x:v>2.381047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43943.063599537</x:v>
      </x:c>
      <x:c t="n" s="7">
        <x:v>43943.063599537</x:v>
      </x:c>
      <x:c t="n" s="0">
        <x:v>61.0058</x:v>
      </x:c>
      <x:c t="n" s="0">
        <x:v>69.25219</x:v>
      </x:c>
      <x:c t="n" s="0">
        <x:v>81.63609</x:v>
      </x:c>
      <x:c t="n" s="0">
        <x:v>86.81912</x:v>
      </x:c>
      <x:c t="n" s="0">
        <x:v>-1.227969</x:v>
      </x:c>
      <x:c t="n" s="0">
        <x:v>-8.16913</x:v>
      </x:c>
      <x:c t="n" s="0">
        <x:v>-6.631583</x:v>
      </x:c>
      <x:c t="n" s="0">
        <x:v>-1.718955</x:v>
      </x:c>
      <x:c t="n" s="0">
        <x:v>-2.634435</x:v>
      </x:c>
      <x:c t="n" s="0">
        <x:v>4.634104</x:v>
      </x:c>
      <x:c t="n" s="0">
        <x:v>14.59352</x:v>
      </x:c>
      <x:c t="n" s="0">
        <x:v>19.23547</x:v>
      </x:c>
      <x:c t="n" s="0">
        <x:v>27.82842</x:v>
      </x:c>
      <x:c t="n" s="0">
        <x:v>26.30355</x:v>
      </x:c>
      <x:c t="n" s="0">
        <x:v>31.80485</x:v>
      </x:c>
      <x:c t="n" s="0">
        <x:v>38.00901</x:v>
      </x:c>
      <x:c t="n" s="0">
        <x:v>38.93372</x:v>
      </x:c>
      <x:c t="n" s="0">
        <x:v>37.62908</x:v>
      </x:c>
      <x:c t="n" s="0">
        <x:v>37.96014</x:v>
      </x:c>
      <x:c t="n" s="0">
        <x:v>40.87038</x:v>
      </x:c>
      <x:c t="n" s="0">
        <x:v>47.13038</x:v>
      </x:c>
      <x:c t="n" s="0">
        <x:v>43.58797</x:v>
      </x:c>
      <x:c t="n" s="0">
        <x:v>44.90347</x:v>
      </x:c>
      <x:c t="n" s="0">
        <x:v>47.42206</x:v>
      </x:c>
      <x:c t="n" s="0">
        <x:v>51.25354</x:v>
      </x:c>
      <x:c t="n" s="0">
        <x:v>53.5392</x:v>
      </x:c>
      <x:c t="n" s="0">
        <x:v>55.1256</x:v>
      </x:c>
      <x:c t="n" s="0">
        <x:v>52.88559</x:v>
      </x:c>
      <x:c t="n" s="0">
        <x:v>50.43965</x:v>
      </x:c>
      <x:c t="n" s="0">
        <x:v>48.31664</x:v>
      </x:c>
      <x:c t="n" s="0">
        <x:v>43.63048</x:v>
      </x:c>
      <x:c t="n" s="0">
        <x:v>40.94382</x:v>
      </x:c>
      <x:c t="n" s="0">
        <x:v>40.67689</x:v>
      </x:c>
      <x:c t="n" s="0">
        <x:v>24.58161</x:v>
      </x:c>
      <x:c t="n" s="0">
        <x:v>18.34192</x:v>
      </x:c>
      <x:c t="n" s="0">
        <x:v>21.45592</x:v>
      </x:c>
      <x:c t="n" s="0">
        <x:v>11.87069</x:v>
      </x:c>
      <x:c t="n" s="0">
        <x:v>5.055873</x:v>
      </x:c>
      <x:c t="n" s="0">
        <x:v>6.432498</x:v>
      </x:c>
      <x:c t="n" s="0">
        <x:v>2.106309</x:v>
      </x:c>
      <x:c t="n" s="0">
        <x:v>-6.475144</x:v>
      </x:c>
      <x:c t="n" s="0">
        <x:v>-19.07013</x:v>
      </x:c>
      <x:c t="n" s="0">
        <x:v>-5.881616</x:v>
      </x:c>
      <x:c t="n" s="0">
        <x:v>-6.020617</x:v>
      </x:c>
      <x:c t="n" s="0">
        <x:v>-5.52485</x:v>
      </x:c>
      <x:c t="n" s="0">
        <x:v>9.994492</x:v>
      </x:c>
      <x:c t="n" s="0">
        <x:v>12.12643</x:v>
      </x:c>
      <x:c t="n" s="0">
        <x:v>14.313</x:v>
      </x:c>
      <x:c t="n" s="0">
        <x:v>26.18503</x:v>
      </x:c>
      <x:c t="n" s="0">
        <x:v>21.34235</x:v>
      </x:c>
      <x:c t="n" s="0">
        <x:v>36.99832</x:v>
      </x:c>
      <x:c t="n" s="0">
        <x:v>32.95391</x:v>
      </x:c>
      <x:c t="n" s="0">
        <x:v>31.78966</x:v>
      </x:c>
      <x:c t="n" s="0">
        <x:v>32.73642</x:v>
      </x:c>
      <x:c t="n" s="0">
        <x:v>34.83574</x:v>
      </x:c>
      <x:c t="n" s="0">
        <x:v>42.35538</x:v>
      </x:c>
      <x:c t="n" s="0">
        <x:v>36.45813</x:v>
      </x:c>
      <x:c t="n" s="0">
        <x:v>41.5193</x:v>
      </x:c>
      <x:c t="n" s="0">
        <x:v>43.59579</x:v>
      </x:c>
      <x:c t="n" s="0">
        <x:v>45.31072</x:v>
      </x:c>
      <x:c t="n" s="0">
        <x:v>51.65083</x:v>
      </x:c>
      <x:c t="n" s="0">
        <x:v>52.66303</x:v>
      </x:c>
      <x:c t="n" s="0">
        <x:v>57.35551</x:v>
      </x:c>
      <x:c t="n" s="0">
        <x:v>51.20996</x:v>
      </x:c>
      <x:c t="n" s="0">
        <x:v>52.26511</x:v>
      </x:c>
      <x:c t="n" s="0">
        <x:v>48.27271</x:v>
      </x:c>
      <x:c t="n" s="0">
        <x:v>43.85342</x:v>
      </x:c>
      <x:c t="n" s="0">
        <x:v>38.61655</x:v>
      </x:c>
      <x:c t="n" s="0">
        <x:v>39.46379</x:v>
      </x:c>
      <x:c t="n" s="0">
        <x:v>23.53799</x:v>
      </x:c>
      <x:c t="n" s="0">
        <x:v>17.38993</x:v>
      </x:c>
      <x:c t="n" s="0">
        <x:v>22.6411</x:v>
      </x:c>
      <x:c t="n" s="0">
        <x:v>9.906396</x:v>
      </x:c>
      <x:c t="n" s="0">
        <x:v>4.916137</x:v>
      </x:c>
      <x:c t="n" s="0">
        <x:v>4.221583</x:v>
      </x:c>
      <x:c t="n" s="0">
        <x:v>1.61733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43943.063599537</x:v>
      </x:c>
      <x:c t="n" s="7">
        <x:v>43943.063599537</x:v>
      </x:c>
      <x:c t="n" s="0">
        <x:v>59.5821</x:v>
      </x:c>
      <x:c t="n" s="0">
        <x:v>68.97191</x:v>
      </x:c>
      <x:c t="n" s="0">
        <x:v>77.74344</x:v>
      </x:c>
      <x:c t="n" s="0">
        <x:v>82.60754</x:v>
      </x:c>
      <x:c t="n" s="0">
        <x:v>-1.69699</x:v>
      </x:c>
      <x:c t="n" s="0">
        <x:v>-8.794536</x:v>
      </x:c>
      <x:c t="n" s="0">
        <x:v>-6.626005</x:v>
      </x:c>
      <x:c t="n" s="0">
        <x:v>-2.188747</x:v>
      </x:c>
      <x:c t="n" s="0">
        <x:v>-2.954026</x:v>
      </x:c>
      <x:c t="n" s="0">
        <x:v>5.955358</x:v>
      </x:c>
      <x:c t="n" s="0">
        <x:v>14.30969</x:v>
      </x:c>
      <x:c t="n" s="0">
        <x:v>18.94609</x:v>
      </x:c>
      <x:c t="n" s="0">
        <x:v>27.62395</x:v>
      </x:c>
      <x:c t="n" s="0">
        <x:v>25.98361</x:v>
      </x:c>
      <x:c t="n" s="0">
        <x:v>33.06509</x:v>
      </x:c>
      <x:c t="n" s="0">
        <x:v>37.35266</x:v>
      </x:c>
      <x:c t="n" s="0">
        <x:v>38.35793</x:v>
      </x:c>
      <x:c t="n" s="0">
        <x:v>37.17797</x:v>
      </x:c>
      <x:c t="n" s="0">
        <x:v>37.55673</x:v>
      </x:c>
      <x:c t="n" s="0">
        <x:v>41.46788</x:v>
      </x:c>
      <x:c t="n" s="0">
        <x:v>46.45932</x:v>
      </x:c>
      <x:c t="n" s="0">
        <x:v>44.49232</x:v>
      </x:c>
      <x:c t="n" s="0">
        <x:v>44.496</x:v>
      </x:c>
      <x:c t="n" s="0">
        <x:v>47.12635</x:v>
      </x:c>
      <x:c t="n" s="0">
        <x:v>50.81383</x:v>
      </x:c>
      <x:c t="n" s="0">
        <x:v>53.25611</x:v>
      </x:c>
      <x:c t="n" s="0">
        <x:v>55.2086</x:v>
      </x:c>
      <x:c t="n" s="0">
        <x:v>52.7956</x:v>
      </x:c>
      <x:c t="n" s="0">
        <x:v>50.24727</x:v>
      </x:c>
      <x:c t="n" s="0">
        <x:v>48.73375</x:v>
      </x:c>
      <x:c t="n" s="0">
        <x:v>43.79303</x:v>
      </x:c>
      <x:c t="n" s="0">
        <x:v>40.76758</x:v>
      </x:c>
      <x:c t="n" s="0">
        <x:v>40.41368</x:v>
      </x:c>
      <x:c t="n" s="0">
        <x:v>24.66159</x:v>
      </x:c>
      <x:c t="n" s="0">
        <x:v>18.27222</x:v>
      </x:c>
      <x:c t="n" s="0">
        <x:v>21.37387</x:v>
      </x:c>
      <x:c t="n" s="0">
        <x:v>11.72614</x:v>
      </x:c>
      <x:c t="n" s="0">
        <x:v>4.85864</x:v>
      </x:c>
      <x:c t="n" s="0">
        <x:v>6.296195</x:v>
      </x:c>
      <x:c t="n" s="0">
        <x:v>2.110595</x:v>
      </x:c>
      <x:c t="n" s="0">
        <x:v>-6.475144</x:v>
      </x:c>
      <x:c t="n" s="0">
        <x:v>-19.07013</x:v>
      </x:c>
      <x:c t="n" s="0">
        <x:v>-7.796586</x:v>
      </x:c>
      <x:c t="n" s="0">
        <x:v>-8.764611</x:v>
      </x:c>
      <x:c t="n" s="0">
        <x:v>-5.52485</x:v>
      </x:c>
      <x:c t="n" s="0">
        <x:v>9.994492</x:v>
      </x:c>
      <x:c t="n" s="0">
        <x:v>12.12643</x:v>
      </x:c>
      <x:c t="n" s="0">
        <x:v>18.67892</x:v>
      </x:c>
      <x:c t="n" s="0">
        <x:v>26.18503</x:v>
      </x:c>
      <x:c t="n" s="0">
        <x:v>23.97534</x:v>
      </x:c>
      <x:c t="n" s="0">
        <x:v>36.99832</x:v>
      </x:c>
      <x:c t="n" s="0">
        <x:v>23.93374</x:v>
      </x:c>
      <x:c t="n" s="0">
        <x:v>30.43739</x:v>
      </x:c>
      <x:c t="n" s="0">
        <x:v>34.04216</x:v>
      </x:c>
      <x:c t="n" s="0">
        <x:v>32.17063</x:v>
      </x:c>
      <x:c t="n" s="0">
        <x:v>44.71287</x:v>
      </x:c>
      <x:c t="n" s="0">
        <x:v>35.00894</x:v>
      </x:c>
      <x:c t="n" s="0">
        <x:v>48.8987</x:v>
      </x:c>
      <x:c t="n" s="0">
        <x:v>46.11107</x:v>
      </x:c>
      <x:c t="n" s="0">
        <x:v>43.28271</x:v>
      </x:c>
      <x:c t="n" s="0">
        <x:v>46.43279</x:v>
      </x:c>
      <x:c t="n" s="0">
        <x:v>48.20578</x:v>
      </x:c>
      <x:c t="n" s="0">
        <x:v>56.12505</x:v>
      </x:c>
      <x:c t="n" s="0">
        <x:v>53.07709</x:v>
      </x:c>
      <x:c t="n" s="0">
        <x:v>49.72957</x:v>
      </x:c>
      <x:c t="n" s="0">
        <x:v>49.13285</x:v>
      </x:c>
      <x:c t="n" s="0">
        <x:v>43.66966</x:v>
      </x:c>
      <x:c t="n" s="0">
        <x:v>38.97234</x:v>
      </x:c>
      <x:c t="n" s="0">
        <x:v>40.35389</x:v>
      </x:c>
      <x:c t="n" s="0">
        <x:v>24.53602</x:v>
      </x:c>
      <x:c t="n" s="0">
        <x:v>17.45749</x:v>
      </x:c>
      <x:c t="n" s="0">
        <x:v>20.17033</x:v>
      </x:c>
      <x:c t="n" s="0">
        <x:v>11.01342</x:v>
      </x:c>
      <x:c t="n" s="0">
        <x:v>3.728328</x:v>
      </x:c>
      <x:c t="n" s="0">
        <x:v>5.578271</x:v>
      </x:c>
      <x:c t="n" s="0">
        <x:v>1.914275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43943.063599537</x:v>
      </x:c>
      <x:c t="n" s="7">
        <x:v>43943.063599537</x:v>
      </x:c>
      <x:c t="n" s="0">
        <x:v>59.7258</x:v>
      </x:c>
      <x:c t="n" s="0">
        <x:v>68.82468</x:v>
      </x:c>
      <x:c t="n" s="0">
        <x:v>70.80025</x:v>
      </x:c>
      <x:c t="n" s="0">
        <x:v>77.18224</x:v>
      </x:c>
      <x:c t="n" s="0">
        <x:v>-2.142016</x:v>
      </x:c>
      <x:c t="n" s="0">
        <x:v>-9.410738</x:v>
      </x:c>
      <x:c t="n" s="0">
        <x:v>-6.948468</x:v>
      </x:c>
      <x:c t="n" s="0">
        <x:v>-2.797745</x:v>
      </x:c>
      <x:c t="n" s="0">
        <x:v>-3.246915</x:v>
      </x:c>
      <x:c t="n" s="0">
        <x:v>6.833237</x:v>
      </x:c>
      <x:c t="n" s="0">
        <x:v>14.05169</x:v>
      </x:c>
      <x:c t="n" s="0">
        <x:v>19.13107</x:v>
      </x:c>
      <x:c t="n" s="0">
        <x:v>27.44137</x:v>
      </x:c>
      <x:c t="n" s="0">
        <x:v>25.74231</x:v>
      </x:c>
      <x:c t="n" s="0">
        <x:v>33.91123</x:v>
      </x:c>
      <x:c t="n" s="0">
        <x:v>36.70102</x:v>
      </x:c>
      <x:c t="n" s="0">
        <x:v>37.79083</x:v>
      </x:c>
      <x:c t="n" s="0">
        <x:v>37.05279</x:v>
      </x:c>
      <x:c t="n" s="0">
        <x:v>36.97577</x:v>
      </x:c>
      <x:c t="n" s="0">
        <x:v>41.9052</x:v>
      </x:c>
      <x:c t="n" s="0">
        <x:v>46.07928</x:v>
      </x:c>
      <x:c t="n" s="0">
        <x:v>44.45631</x:v>
      </x:c>
      <x:c t="n" s="0">
        <x:v>45.35385</x:v>
      </x:c>
      <x:c t="n" s="0">
        <x:v>46.70112</x:v>
      </x:c>
      <x:c t="n" s="0">
        <x:v>50.91534</x:v>
      </x:c>
      <x:c t="n" s="0">
        <x:v>52.87805</x:v>
      </x:c>
      <x:c t="n" s="0">
        <x:v>55.01528</x:v>
      </x:c>
      <x:c t="n" s="0">
        <x:v>52.82101</x:v>
      </x:c>
      <x:c t="n" s="0">
        <x:v>50.32296</x:v>
      </x:c>
      <x:c t="n" s="0">
        <x:v>48.48541</x:v>
      </x:c>
      <x:c t="n" s="0">
        <x:v>44.30239</x:v>
      </x:c>
      <x:c t="n" s="0">
        <x:v>41.02929</x:v>
      </x:c>
      <x:c t="n" s="0">
        <x:v>40.54189</x:v>
      </x:c>
      <x:c t="n" s="0">
        <x:v>24.3418</x:v>
      </x:c>
      <x:c t="n" s="0">
        <x:v>17.98352</x:v>
      </x:c>
      <x:c t="n" s="0">
        <x:v>21.13118</x:v>
      </x:c>
      <x:c t="n" s="0">
        <x:v>11.65371</x:v>
      </x:c>
      <x:c t="n" s="0">
        <x:v>4.721212</x:v>
      </x:c>
      <x:c t="n" s="0">
        <x:v>6.042161</x:v>
      </x:c>
      <x:c t="n" s="0">
        <x:v>2.006655</x:v>
      </x:c>
      <x:c t="n" s="0">
        <x:v>-6.475144</x:v>
      </x:c>
      <x:c t="n" s="0">
        <x:v>-19.07013</x:v>
      </x:c>
      <x:c t="n" s="0">
        <x:v>-9.552064</x:v>
      </x:c>
      <x:c t="n" s="0">
        <x:v>-12.03097</x:v>
      </x:c>
      <x:c t="n" s="0">
        <x:v>-5.52485</x:v>
      </x:c>
      <x:c t="n" s="0">
        <x:v>9.994492</x:v>
      </x:c>
      <x:c t="n" s="0">
        <x:v>12.12643</x:v>
      </x:c>
      <x:c t="n" s="0">
        <x:v>20.07909</x:v>
      </x:c>
      <x:c t="n" s="0">
        <x:v>26.00531</x:v>
      </x:c>
      <x:c t="n" s="0">
        <x:v>23.97534</x:v>
      </x:c>
      <x:c t="n" s="0">
        <x:v>36.99832</x:v>
      </x:c>
      <x:c t="n" s="0">
        <x:v>23.93374</x:v>
      </x:c>
      <x:c t="n" s="0">
        <x:v>35.21111</x:v>
      </x:c>
      <x:c t="n" s="0">
        <x:v>36.54393</x:v>
      </x:c>
      <x:c t="n" s="0">
        <x:v>33.07452</x:v>
      </x:c>
      <x:c t="n" s="0">
        <x:v>42.48013</x:v>
      </x:c>
      <x:c t="n" s="0">
        <x:v>45.57778</x:v>
      </x:c>
      <x:c t="n" s="0">
        <x:v>41.58874</x:v>
      </x:c>
      <x:c t="n" s="0">
        <x:v>46.43921</x:v>
      </x:c>
      <x:c t="n" s="0">
        <x:v>42.05203</x:v>
      </x:c>
      <x:c t="n" s="0">
        <x:v>52.68478</x:v>
      </x:c>
      <x:c t="n" s="0">
        <x:v>50.64793</x:v>
      </x:c>
      <x:c t="n" s="0">
        <x:v>50.97884</x:v>
      </x:c>
      <x:c t="n" s="0">
        <x:v>54.57595</x:v>
      </x:c>
      <x:c t="n" s="0">
        <x:v>50.79254</x:v>
      </x:c>
      <x:c t="n" s="0">
        <x:v>47.92232</x:v>
      </x:c>
      <x:c t="n" s="0">
        <x:v>46.88055</x:v>
      </x:c>
      <x:c t="n" s="0">
        <x:v>43.04781</x:v>
      </x:c>
      <x:c t="n" s="0">
        <x:v>39.87893</x:v>
      </x:c>
      <x:c t="n" s="0">
        <x:v>22.26249</x:v>
      </x:c>
      <x:c t="n" s="0">
        <x:v>17.25271</x:v>
      </x:c>
      <x:c t="n" s="0">
        <x:v>20.46223</x:v>
      </x:c>
      <x:c t="n" s="0">
        <x:v>10.50387</x:v>
      </x:c>
      <x:c t="n" s="0">
        <x:v>4.021168</x:v>
      </x:c>
      <x:c t="n" s="0">
        <x:v>4.077857</x:v>
      </x:c>
      <x:c t="n" s="0">
        <x:v>1.497769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43943.063599537</x:v>
      </x:c>
      <x:c t="n" s="7">
        <x:v>43943.063599537</x:v>
      </x:c>
      <x:c t="n" s="0">
        <x:v>60.04739</x:v>
      </x:c>
      <x:c t="n" s="0">
        <x:v>68.82468</x:v>
      </x:c>
      <x:c t="n" s="0">
        <x:v>70.19685</x:v>
      </x:c>
      <x:c t="n" s="0">
        <x:v>78.92778</x:v>
      </x:c>
      <x:c t="n" s="0">
        <x:v>-2.561892</x:v>
      </x:c>
      <x:c t="n" s="0">
        <x:v>-10.0165</x:v>
      </x:c>
      <x:c t="n" s="0">
        <x:v>-7.244184</x:v>
      </x:c>
      <x:c t="n" s="0">
        <x:v>-3.395372</x:v>
      </x:c>
      <x:c t="n" s="0">
        <x:v>-3.513705</x:v>
      </x:c>
      <x:c t="n" s="0">
        <x:v>7.463951</x:v>
      </x:c>
      <x:c t="n" s="0">
        <x:v>13.81852</x:v>
      </x:c>
      <x:c t="n" s="0">
        <x:v>19.28303</x:v>
      </x:c>
      <x:c t="n" s="0">
        <x:v>27.15519</x:v>
      </x:c>
      <x:c t="n" s="0">
        <x:v>25.52505</x:v>
      </x:c>
      <x:c t="n" s="0">
        <x:v>34.14044</x:v>
      </x:c>
      <x:c t="n" s="0">
        <x:v>36.05479</x:v>
      </x:c>
      <x:c t="n" s="0">
        <x:v>38.61733</x:v>
      </x:c>
      <x:c t="n" s="0">
        <x:v>36.92768</x:v>
      </x:c>
      <x:c t="n" s="0">
        <x:v>36.99294</x:v>
      </x:c>
      <x:c t="n" s="0">
        <x:v>41.68526</x:v>
      </x:c>
      <x:c t="n" s="0">
        <x:v>46.09794</x:v>
      </x:c>
      <x:c t="n" s="0">
        <x:v>44.8695</x:v>
      </x:c>
      <x:c t="n" s="0">
        <x:v>45.23597</x:v>
      </x:c>
      <x:c t="n" s="0">
        <x:v>46.65862</x:v>
      </x:c>
      <x:c t="n" s="0">
        <x:v>50.97668</x:v>
      </x:c>
      <x:c t="n" s="0">
        <x:v>52.6564</x:v>
      </x:c>
      <x:c t="n" s="0">
        <x:v>54.51905</x:v>
      </x:c>
      <x:c t="n" s="0">
        <x:v>53.09382</x:v>
      </x:c>
      <x:c t="n" s="0">
        <x:v>50.22336</x:v>
      </x:c>
      <x:c t="n" s="0">
        <x:v>48.57781</x:v>
      </x:c>
      <x:c t="n" s="0">
        <x:v>44.26387</x:v>
      </x:c>
      <x:c t="n" s="0">
        <x:v>41.02213</x:v>
      </x:c>
      <x:c t="n" s="0">
        <x:v>40.69469</x:v>
      </x:c>
      <x:c t="n" s="0">
        <x:v>24.33701</x:v>
      </x:c>
      <x:c t="n" s="0">
        <x:v>18.07381</x:v>
      </x:c>
      <x:c t="n" s="0">
        <x:v>21.31153</x:v>
      </x:c>
      <x:c t="n" s="0">
        <x:v>11.49417</x:v>
      </x:c>
      <x:c t="n" s="0">
        <x:v>4.751249</x:v>
      </x:c>
      <x:c t="n" s="0">
        <x:v>5.840845</x:v>
      </x:c>
      <x:c t="n" s="0">
        <x:v>2.02783</x:v>
      </x:c>
      <x:c t="n" s="0">
        <x:v>-7.549215</x:v>
      </x:c>
      <x:c t="n" s="0">
        <x:v>-13.76851</x:v>
      </x:c>
      <x:c t="n" s="0">
        <x:v>-9.552064</x:v>
      </x:c>
      <x:c t="n" s="0">
        <x:v>-12.03097</x:v>
      </x:c>
      <x:c t="n" s="0">
        <x:v>-2.997838</x:v>
      </x:c>
      <x:c t="n" s="0">
        <x:v>9.994492</x:v>
      </x:c>
      <x:c t="n" s="0">
        <x:v>10.65569</x:v>
      </x:c>
      <x:c t="n" s="0">
        <x:v>20.07909</x:v>
      </x:c>
      <x:c t="n" s="0">
        <x:v>24.48259</x:v>
      </x:c>
      <x:c t="n" s="0">
        <x:v>22.24217</x:v>
      </x:c>
      <x:c t="n" s="0">
        <x:v>32.77419</x:v>
      </x:c>
      <x:c t="n" s="0">
        <x:v>28.36983</x:v>
      </x:c>
      <x:c t="n" s="0">
        <x:v>42.74542</x:v>
      </x:c>
      <x:c t="n" s="0">
        <x:v>34.65447</x:v>
      </x:c>
      <x:c t="n" s="0">
        <x:v>37.54936</x:v>
      </x:c>
      <x:c t="n" s="0">
        <x:v>38.02236</x:v>
      </x:c>
      <x:c t="n" s="0">
        <x:v>44.84842</x:v>
      </x:c>
      <x:c t="n" s="0">
        <x:v>47.81189</x:v>
      </x:c>
      <x:c t="n" s="0">
        <x:v>45.10204</x:v>
      </x:c>
      <x:c t="n" s="0">
        <x:v>46.12431</x:v>
      </x:c>
      <x:c t="n" s="0">
        <x:v>52.24305</x:v>
      </x:c>
      <x:c t="n" s="0">
        <x:v>53.73962</x:v>
      </x:c>
      <x:c t="n" s="0">
        <x:v>50.11783</x:v>
      </x:c>
      <x:c t="n" s="0">
        <x:v>53.2227</x:v>
      </x:c>
      <x:c t="n" s="0">
        <x:v>50.51635</x:v>
      </x:c>
      <x:c t="n" s="0">
        <x:v>47.61063</x:v>
      </x:c>
      <x:c t="n" s="0">
        <x:v>44.93738</x:v>
      </x:c>
      <x:c t="n" s="0">
        <x:v>40.81902</x:v>
      </x:c>
      <x:c t="n" s="0">
        <x:v>42.01723</x:v>
      </x:c>
      <x:c t="n" s="0">
        <x:v>26.02144</x:v>
      </x:c>
      <x:c t="n" s="0">
        <x:v>19.33818</x:v>
      </x:c>
      <x:c t="n" s="0">
        <x:v>22.3403</x:v>
      </x:c>
      <x:c t="n" s="0">
        <x:v>11.52268</x:v>
      </x:c>
      <x:c t="n" s="0">
        <x:v>5.300539</x:v>
      </x:c>
      <x:c t="n" s="0">
        <x:v>5.506249</x:v>
      </x:c>
      <x:c t="n" s="0">
        <x:v>2.258681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43943.063599537</x:v>
      </x:c>
      <x:c t="n" s="7">
        <x:v>43943.063599537</x:v>
      </x:c>
      <x:c t="n" s="0">
        <x:v>61.02557</x:v>
      </x:c>
      <x:c t="n" s="0">
        <x:v>70.11134</x:v>
      </x:c>
      <x:c t="n" s="0">
        <x:v>71.90654</x:v>
      </x:c>
      <x:c t="n" s="0">
        <x:v>78.71743</x:v>
      </x:c>
      <x:c t="n" s="0">
        <x:v>-3.123634</x:v>
      </x:c>
      <x:c t="n" s="0">
        <x:v>-10.06961</x:v>
      </x:c>
      <x:c t="n" s="0">
        <x:v>-7.513723</x:v>
      </x:c>
      <x:c t="n" s="0">
        <x:v>-3.980214</x:v>
      </x:c>
      <x:c t="n" s="0">
        <x:v>-2.94742</x:v>
      </x:c>
      <x:c t="n" s="0">
        <x:v>7.938421</x:v>
      </x:c>
      <x:c t="n" s="0">
        <x:v>13.24929</x:v>
      </x:c>
      <x:c t="n" s="0">
        <x:v>19.44849</x:v>
      </x:c>
      <x:c t="n" s="0">
        <x:v>26.8536</x:v>
      </x:c>
      <x:c t="n" s="0">
        <x:v>24.90294</x:v>
      </x:c>
      <x:c t="n" s="0">
        <x:v>33.69329</x:v>
      </x:c>
      <x:c t="n" s="0">
        <x:v>35.62335</x:v>
      </x:c>
      <x:c t="n" s="0">
        <x:v>39.52229</x:v>
      </x:c>
      <x:c t="n" s="0">
        <x:v>36.438</x:v>
      </x:c>
      <x:c t="n" s="0">
        <x:v>36.88163</x:v>
      </x:c>
      <x:c t="n" s="0">
        <x:v>41.14378</x:v>
      </x:c>
      <x:c t="n" s="0">
        <x:v>45.61562</x:v>
      </x:c>
      <x:c t="n" s="0">
        <x:v>44.80425</x:v>
      </x:c>
      <x:c t="n" s="0">
        <x:v>44.95393</x:v>
      </x:c>
      <x:c t="n" s="0">
        <x:v>46.66672</x:v>
      </x:c>
      <x:c t="n" s="0">
        <x:v>51.0547</x:v>
      </x:c>
      <x:c t="n" s="0">
        <x:v>52.8475</x:v>
      </x:c>
      <x:c t="n" s="0">
        <x:v>54.06951</x:v>
      </x:c>
      <x:c t="n" s="0">
        <x:v>52.84478</x:v>
      </x:c>
      <x:c t="n" s="0">
        <x:v>50.19382</x:v>
      </x:c>
      <x:c t="n" s="0">
        <x:v>48.23285</x:v>
      </x:c>
      <x:c t="n" s="0">
        <x:v>44.23177</x:v>
      </x:c>
      <x:c t="n" s="0">
        <x:v>41.12623</x:v>
      </x:c>
      <x:c t="n" s="0">
        <x:v>40.82062</x:v>
      </x:c>
      <x:c t="n" s="0">
        <x:v>24.6117</x:v>
      </x:c>
      <x:c t="n" s="0">
        <x:v>18.17848</x:v>
      </x:c>
      <x:c t="n" s="0">
        <x:v>21.19544</x:v>
      </x:c>
      <x:c t="n" s="0">
        <x:v>11.38251</x:v>
      </x:c>
      <x:c t="n" s="0">
        <x:v>4.954493</x:v>
      </x:c>
      <x:c t="n" s="0">
        <x:v>5.747037</x:v>
      </x:c>
      <x:c t="n" s="0">
        <x:v>2.050589</x:v>
      </x:c>
      <x:c t="n" s="0">
        <x:v>-10.28712</x:v>
      </x:c>
      <x:c t="n" s="0">
        <x:v>-10.39395</x:v>
      </x:c>
      <x:c t="n" s="0">
        <x:v>-9.552064</x:v>
      </x:c>
      <x:c t="n" s="0">
        <x:v>-12.03097</x:v>
      </x:c>
      <x:c t="n" s="0">
        <x:v>-0.6042368</x:v>
      </x:c>
      <x:c t="n" s="0">
        <x:v>9.994492</x:v>
      </x:c>
      <x:c t="n" s="0">
        <x:v>5.817702</x:v>
      </x:c>
      <x:c t="n" s="0">
        <x:v>20.87739</x:v>
      </x:c>
      <x:c t="n" s="0">
        <x:v>24.48259</x:v>
      </x:c>
      <x:c t="n" s="0">
        <x:v>14.85676</x:v>
      </x:c>
      <x:c t="n" s="0">
        <x:v>29.32261</x:v>
      </x:c>
      <x:c t="n" s="0">
        <x:v>31.52228</x:v>
      </x:c>
      <x:c t="n" s="0">
        <x:v>42.74542</x:v>
      </x:c>
      <x:c t="n" s="0">
        <x:v>31.23399</x:v>
      </x:c>
      <x:c t="n" s="0">
        <x:v>34.36427</x:v>
      </x:c>
      <x:c t="n" s="0">
        <x:v>36.68796</x:v>
      </x:c>
      <x:c t="n" s="0">
        <x:v>35.66558</x:v>
      </x:c>
      <x:c t="n" s="0">
        <x:v>42.01045</x:v>
      </x:c>
      <x:c t="n" s="0">
        <x:v>43.96463</x:v>
      </x:c>
      <x:c t="n" s="0">
        <x:v>48.48668</x:v>
      </x:c>
      <x:c t="n" s="0">
        <x:v>47.89509</x:v>
      </x:c>
      <x:c t="n" s="0">
        <x:v>50.05669</x:v>
      </x:c>
      <x:c t="n" s="0">
        <x:v>51.2286</x:v>
      </x:c>
      <x:c t="n" s="0">
        <x:v>46.68023</x:v>
      </x:c>
      <x:c t="n" s="0">
        <x:v>47.32931</x:v>
      </x:c>
      <x:c t="n" s="0">
        <x:v>47.47664</x:v>
      </x:c>
      <x:c t="n" s="0">
        <x:v>43.99259</x:v>
      </x:c>
      <x:c t="n" s="0">
        <x:v>43.0793</x:v>
      </x:c>
      <x:c t="n" s="0">
        <x:v>41.12888</x:v>
      </x:c>
      <x:c t="n" s="0">
        <x:v>25.38942</x:v>
      </x:c>
      <x:c t="n" s="0">
        <x:v>18.25743</x:v>
      </x:c>
      <x:c t="n" s="0">
        <x:v>20.29817</x:v>
      </x:c>
      <x:c t="n" s="0">
        <x:v>12.31581</x:v>
      </x:c>
      <x:c t="n" s="0">
        <x:v>5.822115</x:v>
      </x:c>
      <x:c t="n" s="0">
        <x:v>3.831381</x:v>
      </x:c>
      <x:c t="n" s="0">
        <x:v>2.024338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43943.063599537</x:v>
      </x:c>
      <x:c t="n" s="7">
        <x:v>43943.063599537</x:v>
      </x:c>
      <x:c t="n" s="0">
        <x:v>59.60373</x:v>
      </x:c>
      <x:c t="n" s="0">
        <x:v>69.76372</x:v>
      </x:c>
      <x:c t="n" s="0">
        <x:v>79.24657</x:v>
      </x:c>
      <x:c t="n" s="0">
        <x:v>82.66438</x:v>
      </x:c>
      <x:c t="n" s="0">
        <x:v>-3.66859</x:v>
      </x:c>
      <x:c t="n" s="0">
        <x:v>-10.11549</x:v>
      </x:c>
      <x:c t="n" s="0">
        <x:v>-7.75795</x:v>
      </x:c>
      <x:c t="n" s="0">
        <x:v>-4.550764</x:v>
      </x:c>
      <x:c t="n" s="0">
        <x:v>-2.516143</x:v>
      </x:c>
      <x:c t="n" s="0">
        <x:v>8.046306</x:v>
      </x:c>
      <x:c t="n" s="0">
        <x:v>12.69606</x:v>
      </x:c>
      <x:c t="n" s="0">
        <x:v>19.82648</x:v>
      </x:c>
      <x:c t="n" s="0">
        <x:v>26.50912</x:v>
      </x:c>
      <x:c t="n" s="0">
        <x:v>24.29047</x:v>
      </x:c>
      <x:c t="n" s="0">
        <x:v>33.2712</x:v>
      </x:c>
      <x:c t="n" s="0">
        <x:v>35.21759</x:v>
      </x:c>
      <x:c t="n" s="0">
        <x:v>39.70552</x:v>
      </x:c>
      <x:c t="n" s="0">
        <x:v>37.59595</x:v>
      </x:c>
      <x:c t="n" s="0">
        <x:v>36.45432</x:v>
      </x:c>
      <x:c t="n" s="0">
        <x:v>40.84406</x:v>
      </x:c>
      <x:c t="n" s="0">
        <x:v>45.00478</x:v>
      </x:c>
      <x:c t="n" s="0">
        <x:v>44.74325</x:v>
      </x:c>
      <x:c t="n" s="0">
        <x:v>45.21997</x:v>
      </x:c>
      <x:c t="n" s="0">
        <x:v>46.74284</x:v>
      </x:c>
      <x:c t="n" s="0">
        <x:v>50.67468</x:v>
      </x:c>
      <x:c t="n" s="0">
        <x:v>52.42544</x:v>
      </x:c>
      <x:c t="n" s="0">
        <x:v>53.96912</x:v>
      </x:c>
      <x:c t="n" s="0">
        <x:v>52.93025</x:v>
      </x:c>
      <x:c t="n" s="0">
        <x:v>50.14762</x:v>
      </x:c>
      <x:c t="n" s="0">
        <x:v>48.13593</x:v>
      </x:c>
      <x:c t="n" s="0">
        <x:v>44.24067</x:v>
      </x:c>
      <x:c t="n" s="0">
        <x:v>41.21187</x:v>
      </x:c>
      <x:c t="n" s="0">
        <x:v>40.92432</x:v>
      </x:c>
      <x:c t="n" s="0">
        <x:v>24.8286</x:v>
      </x:c>
      <x:c t="n" s="0">
        <x:v>18.36313</x:v>
      </x:c>
      <x:c t="n" s="0">
        <x:v>21.41297</x:v>
      </x:c>
      <x:c t="n" s="0">
        <x:v>11.98548</x:v>
      </x:c>
      <x:c t="n" s="0">
        <x:v>5.068594</x:v>
      </x:c>
      <x:c t="n" s="0">
        <x:v>5.691016</x:v>
      </x:c>
      <x:c t="n" s="0">
        <x:v>2.007494</x:v>
      </x:c>
      <x:c t="n" s="0">
        <x:v>-10.28712</x:v>
      </x:c>
      <x:c t="n" s="0">
        <x:v>-10.39395</x:v>
      </x:c>
      <x:c t="n" s="0">
        <x:v>-9.552064</x:v>
      </x:c>
      <x:c t="n" s="0">
        <x:v>-12.03097</x:v>
      </x:c>
      <x:c t="n" s="0">
        <x:v>-0.6042368</x:v>
      </x:c>
      <x:c t="n" s="0">
        <x:v>6.859781</x:v>
      </x:c>
      <x:c t="n" s="0">
        <x:v>5.817702</x:v>
      </x:c>
      <x:c t="n" s="0">
        <x:v>21.55149</x:v>
      </x:c>
      <x:c t="n" s="0">
        <x:v>22.71443</x:v>
      </x:c>
      <x:c t="n" s="0">
        <x:v>14.85676</x:v>
      </x:c>
      <x:c t="n" s="0">
        <x:v>29.32261</x:v>
      </x:c>
      <x:c t="n" s="0">
        <x:v>31.52228</x:v>
      </x:c>
      <x:c t="n" s="0">
        <x:v>37.05109</x:v>
      </x:c>
      <x:c t="n" s="0">
        <x:v>43.93595</x:v>
      </x:c>
      <x:c t="n" s="0">
        <x:v>32.98279</x:v>
      </x:c>
      <x:c t="n" s="0">
        <x:v>39.77971</x:v>
      </x:c>
      <x:c t="n" s="0">
        <x:v>38.49562</x:v>
      </x:c>
      <x:c t="n" s="0">
        <x:v>42.10136</x:v>
      </x:c>
      <x:c t="n" s="0">
        <x:v>46.62094</x:v>
      </x:c>
      <x:c t="n" s="0">
        <x:v>46.80983</x:v>
      </x:c>
      <x:c t="n" s="0">
        <x:v>50.09098</x:v>
      </x:c>
      <x:c t="n" s="0">
        <x:v>49.08781</x:v>
      </x:c>
      <x:c t="n" s="0">
        <x:v>53.40137</x:v>
      </x:c>
      <x:c t="n" s="0">
        <x:v>54.89065</x:v>
      </x:c>
      <x:c t="n" s="0">
        <x:v>52.31995</x:v>
      </x:c>
      <x:c t="n" s="0">
        <x:v>46.32732</x:v>
      </x:c>
      <x:c t="n" s="0">
        <x:v>43.53888</x:v>
      </x:c>
      <x:c t="n" s="0">
        <x:v>39.49319</x:v>
      </x:c>
      <x:c t="n" s="0">
        <x:v>42.19982</x:v>
      </x:c>
      <x:c t="n" s="0">
        <x:v>25.76418</x:v>
      </x:c>
      <x:c t="n" s="0">
        <x:v>18.49825</x:v>
      </x:c>
      <x:c t="n" s="0">
        <x:v>21.58037</x:v>
      </x:c>
      <x:c t="n" s="0">
        <x:v>12.9854</x:v>
      </x:c>
      <x:c t="n" s="0">
        <x:v>5.563058</x:v>
      </x:c>
      <x:c t="n" s="0">
        <x:v>5.608701</x:v>
      </x:c>
      <x:c t="n" s="0">
        <x:v>1.63512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43943.063599537</x:v>
      </x:c>
      <x:c t="n" s="7">
        <x:v>43943.063599537</x:v>
      </x:c>
      <x:c t="n" s="0">
        <x:v>61.47277</x:v>
      </x:c>
      <x:c t="n" s="0">
        <x:v>70.82827</x:v>
      </x:c>
      <x:c t="n" s="0">
        <x:v>76.97038</x:v>
      </x:c>
      <x:c t="n" s="0">
        <x:v>82.22607</x:v>
      </x:c>
      <x:c t="n" s="0">
        <x:v>-4.195119</x:v>
      </x:c>
      <x:c t="n" s="0">
        <x:v>-10.15506</x:v>
      </x:c>
      <x:c t="n" s="0">
        <x:v>-7.977982</x:v>
      </x:c>
      <x:c t="n" s="0">
        <x:v>-5.105445</x:v>
      </x:c>
      <x:c t="n" s="0">
        <x:v>-2.178954</x:v>
      </x:c>
      <x:c t="n" s="0">
        <x:v>7.712059</x:v>
      </x:c>
      <x:c t="n" s="0">
        <x:v>12.16047</x:v>
      </x:c>
      <x:c t="n" s="0">
        <x:v>20.12512</x:v>
      </x:c>
      <x:c t="n" s="0">
        <x:v>26.07439</x:v>
      </x:c>
      <x:c t="n" s="0">
        <x:v>23.68893</x:v>
      </x:c>
      <x:c t="n" s="0">
        <x:v>32.8751</x:v>
      </x:c>
      <x:c t="n" s="0">
        <x:v>34.83472</x:v>
      </x:c>
      <x:c t="n" s="0">
        <x:v>39.05892</x:v>
      </x:c>
      <x:c t="n" s="0">
        <x:v>39.85094</x:v>
      </x:c>
      <x:c t="n" s="0">
        <x:v>36.15279</x:v>
      </x:c>
      <x:c t="n" s="0">
        <x:v>40.91765</x:v>
      </x:c>
      <x:c t="n" s="0">
        <x:v>44.69439</x:v>
      </x:c>
      <x:c t="n" s="0">
        <x:v>44.82071</x:v>
      </x:c>
      <x:c t="n" s="0">
        <x:v>44.99134</x:v>
      </x:c>
      <x:c t="n" s="0">
        <x:v>47.03018</x:v>
      </x:c>
      <x:c t="n" s="0">
        <x:v>50.50579</x:v>
      </x:c>
      <x:c t="n" s="0">
        <x:v>52.52203</x:v>
      </x:c>
      <x:c t="n" s="0">
        <x:v>53.84875</x:v>
      </x:c>
      <x:c t="n" s="0">
        <x:v>52.93609</x:v>
      </x:c>
      <x:c t="n" s="0">
        <x:v>50.62329</x:v>
      </x:c>
      <x:c t="n" s="0">
        <x:v>47.93023</x:v>
      </x:c>
      <x:c t="n" s="0">
        <x:v>44.53941</x:v>
      </x:c>
      <x:c t="n" s="0">
        <x:v>41.2012</x:v>
      </x:c>
      <x:c t="n" s="0">
        <x:v>41.00177</x:v>
      </x:c>
      <x:c t="n" s="0">
        <x:v>25.09612</x:v>
      </x:c>
      <x:c t="n" s="0">
        <x:v>18.43134</x:v>
      </x:c>
      <x:c t="n" s="0">
        <x:v>21.10122</x:v>
      </x:c>
      <x:c t="n" s="0">
        <x:v>11.76727</x:v>
      </x:c>
      <x:c t="n" s="0">
        <x:v>5.029079</x:v>
      </x:c>
      <x:c t="n" s="0">
        <x:v>5.658534</x:v>
      </x:c>
      <x:c t="n" s="0">
        <x:v>1.818649</x:v>
      </x:c>
      <x:c t="n" s="0">
        <x:v>-10.28712</x:v>
      </x:c>
      <x:c t="n" s="0">
        <x:v>-10.39395</x:v>
      </x:c>
      <x:c t="n" s="0">
        <x:v>-9.552064</x:v>
      </x:c>
      <x:c t="n" s="0">
        <x:v>-12.03097</x:v>
      </x:c>
      <x:c t="n" s="0">
        <x:v>-0.6042368</x:v>
      </x:c>
      <x:c t="n" s="0">
        <x:v>4.970789</x:v>
      </x:c>
      <x:c t="n" s="0">
        <x:v>5.817702</x:v>
      </x:c>
      <x:c t="n" s="0">
        <x:v>21.50437</x:v>
      </x:c>
      <x:c t="n" s="0">
        <x:v>21.91827</x:v>
      </x:c>
      <x:c t="n" s="0">
        <x:v>24.93269</x:v>
      </x:c>
      <x:c t="n" s="0">
        <x:v>29.50946</x:v>
      </x:c>
      <x:c t="n" s="0">
        <x:v>31.39804</x:v>
      </x:c>
      <x:c t="n" s="0">
        <x:v>26.89621</x:v>
      </x:c>
      <x:c t="n" s="0">
        <x:v>45.12666</x:v>
      </x:c>
      <x:c t="n" s="0">
        <x:v>33.78238</x:v>
      </x:c>
      <x:c t="n" s="0">
        <x:v>40.88731</x:v>
      </x:c>
      <x:c t="n" s="0">
        <x:v>45.68534</x:v>
      </x:c>
      <x:c t="n" s="0">
        <x:v>46.47614</x:v>
      </x:c>
      <x:c t="n" s="0">
        <x:v>38.90613</x:v>
      </x:c>
      <x:c t="n" s="0">
        <x:v>47.53253</x:v>
      </x:c>
      <x:c t="n" s="0">
        <x:v>48.12276</x:v>
      </x:c>
      <x:c t="n" s="0">
        <x:v>53.71856</x:v>
      </x:c>
      <x:c t="n" s="0">
        <x:v>52.46347</x:v>
      </x:c>
      <x:c t="n" s="0">
        <x:v>52.25896</x:v>
      </x:c>
      <x:c t="n" s="0">
        <x:v>51.3863</x:v>
      </x:c>
      <x:c t="n" s="0">
        <x:v>47.5408</x:v>
      </x:c>
      <x:c t="n" s="0">
        <x:v>45.35232</x:v>
      </x:c>
      <x:c t="n" s="0">
        <x:v>42.64952</x:v>
      </x:c>
      <x:c t="n" s="0">
        <x:v>40.60323</x:v>
      </x:c>
      <x:c t="n" s="0">
        <x:v>26.68347</x:v>
      </x:c>
      <x:c t="n" s="0">
        <x:v>18.86151</x:v>
      </x:c>
      <x:c t="n" s="0">
        <x:v>18.94508</x:v>
      </x:c>
      <x:c t="n" s="0">
        <x:v>10.38326</x:v>
      </x:c>
      <x:c t="n" s="0">
        <x:v>4.889462</x:v>
      </x:c>
      <x:c t="n" s="0">
        <x:v>5.891149</x:v>
      </x:c>
      <x:c t="n" s="0">
        <x:v>0.7625729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43943.063599537</x:v>
      </x:c>
      <x:c t="n" s="7">
        <x:v>43943.063599537</x:v>
      </x:c>
      <x:c t="n" s="0">
        <x:v>60.27875</x:v>
      </x:c>
      <x:c t="n" s="0">
        <x:v>68.18009</x:v>
      </x:c>
      <x:c t="n" s="0">
        <x:v>80.7112</x:v>
      </x:c>
      <x:c t="n" s="0">
        <x:v>84.63994</x:v>
      </x:c>
      <x:c t="n" s="0">
        <x:v>-4.701602</x:v>
      </x:c>
      <x:c t="n" s="0">
        <x:v>-10.18915</x:v>
      </x:c>
      <x:c t="n" s="0">
        <x:v>-8.175143</x:v>
      </x:c>
      <x:c t="n" s="0">
        <x:v>-5.642629</x:v>
      </x:c>
      <x:c t="n" s="0">
        <x:v>-1.910362</x:v>
      </x:c>
      <x:c t="n" s="0">
        <x:v>7.404709</x:v>
      </x:c>
      <x:c t="n" s="0">
        <x:v>11.64415</x:v>
      </x:c>
      <x:c t="n" s="0">
        <x:v>20.33297</x:v>
      </x:c>
      <x:c t="n" s="0">
        <x:v>25.66521</x:v>
      </x:c>
      <x:c t="n" s="0">
        <x:v>25.42819</x:v>
      </x:c>
      <x:c t="n" s="0">
        <x:v>32.5527</x:v>
      </x:c>
      <x:c t="n" s="0">
        <x:v>34.46804</x:v>
      </x:c>
      <x:c t="n" s="0">
        <x:v>38.65115</x:v>
      </x:c>
      <x:c t="n" s="0">
        <x:v>40.27149</x:v>
      </x:c>
      <x:c t="n" s="0">
        <x:v>35.82896</x:v>
      </x:c>
      <x:c t="n" s="0">
        <x:v>40.7406</x:v>
      </x:c>
      <x:c t="n" s="0">
        <x:v>46.34626</x:v>
      </x:c>
      <x:c t="n" s="0">
        <x:v>44.74632</x:v>
      </x:c>
      <x:c t="n" s="0">
        <x:v>44.87256</x:v>
      </x:c>
      <x:c t="n" s="0">
        <x:v>47.34174</x:v>
      </x:c>
      <x:c t="n" s="0">
        <x:v>50.9809</x:v>
      </x:c>
      <x:c t="n" s="0">
        <x:v>52.36832</x:v>
      </x:c>
      <x:c t="n" s="0">
        <x:v>53.45667</x:v>
      </x:c>
      <x:c t="n" s="0">
        <x:v>52.87991</x:v>
      </x:c>
      <x:c t="n" s="0">
        <x:v>50.79674</x:v>
      </x:c>
      <x:c t="n" s="0">
        <x:v>48.6338</x:v>
      </x:c>
      <x:c t="n" s="0">
        <x:v>44.44345</x:v>
      </x:c>
      <x:c t="n" s="0">
        <x:v>41.47731</x:v>
      </x:c>
      <x:c t="n" s="0">
        <x:v>41.8163</x:v>
      </x:c>
      <x:c t="n" s="0">
        <x:v>25.1634</x:v>
      </x:c>
      <x:c t="n" s="0">
        <x:v>18.30807</x:v>
      </x:c>
      <x:c t="n" s="0">
        <x:v>20.86207</x:v>
      </x:c>
      <x:c t="n" s="0">
        <x:v>11.71502</x:v>
      </x:c>
      <x:c t="n" s="0">
        <x:v>5.04876</x:v>
      </x:c>
      <x:c t="n" s="0">
        <x:v>5.705303</x:v>
      </x:c>
      <x:c t="n" s="0">
        <x:v>1.705469</x:v>
      </x:c>
      <x:c t="n" s="0">
        <x:v>-10.28712</x:v>
      </x:c>
      <x:c t="n" s="0">
        <x:v>-6.342552</x:v>
      </x:c>
      <x:c t="n" s="0">
        <x:v>-11.55745</x:v>
      </x:c>
      <x:c t="n" s="0">
        <x:v>-9.380285</x:v>
      </x:c>
      <x:c t="n" s="0">
        <x:v>-0.6042368</x:v>
      </x:c>
      <x:c t="n" s="0">
        <x:v>4.970789</x:v>
      </x:c>
      <x:c t="n" s="0">
        <x:v>9.486729</x:v>
      </x:c>
      <x:c t="n" s="0">
        <x:v>21.35984</x:v>
      </x:c>
      <x:c t="n" s="0">
        <x:v>21.91827</x:v>
      </x:c>
      <x:c t="n" s="0">
        <x:v>30.62081</x:v>
      </x:c>
      <x:c t="n" s="0">
        <x:v>30.02612</x:v>
      </x:c>
      <x:c t="n" s="0">
        <x:v>31.32175</x:v>
      </x:c>
      <x:c t="n" s="0">
        <x:v>38.23926</x:v>
      </x:c>
      <x:c t="n" s="0">
        <x:v>38.71096</x:v>
      </x:c>
      <x:c t="n" s="0">
        <x:v>32.76938</x:v>
      </x:c>
      <x:c t="n" s="0">
        <x:v>39.73394</x:v>
      </x:c>
      <x:c t="n" s="0">
        <x:v>50.77817</x:v>
      </x:c>
      <x:c t="n" s="0">
        <x:v>42.14412</x:v>
      </x:c>
      <x:c t="n" s="0">
        <x:v>44.82896</x:v>
      </x:c>
      <x:c t="n" s="0">
        <x:v>49.0423</x:v>
      </x:c>
      <x:c t="n" s="0">
        <x:v>54.11831</x:v>
      </x:c>
      <x:c t="n" s="0">
        <x:v>49.23414</x:v>
      </x:c>
      <x:c t="n" s="0">
        <x:v>49.60024</x:v>
      </x:c>
      <x:c t="n" s="0">
        <x:v>51.86703</x:v>
      </x:c>
      <x:c t="n" s="0">
        <x:v>51.81728</x:v>
      </x:c>
      <x:c t="n" s="0">
        <x:v>51.01273</x:v>
      </x:c>
      <x:c t="n" s="0">
        <x:v>44.07933</x:v>
      </x:c>
      <x:c t="n" s="0">
        <x:v>41.7023</x:v>
      </x:c>
      <x:c t="n" s="0">
        <x:v>44.9873</x:v>
      </x:c>
      <x:c t="n" s="0">
        <x:v>24.17497</x:v>
      </x:c>
      <x:c t="n" s="0">
        <x:v>17.61493</x:v>
      </x:c>
      <x:c t="n" s="0">
        <x:v>19.54095</x:v>
      </x:c>
      <x:c t="n" s="0">
        <x:v>11.86627</x:v>
      </x:c>
      <x:c t="n" s="0">
        <x:v>4.567379</x:v>
      </x:c>
      <x:c t="n" s="0">
        <x:v>5.443277</x:v>
      </x:c>
      <x:c t="n" s="0">
        <x:v>0.6195694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43943.063599537</x:v>
      </x:c>
      <x:c t="n" s="7">
        <x:v>43943.063599537</x:v>
      </x:c>
      <x:c t="n" s="0">
        <x:v>60.46781</x:v>
      </x:c>
      <x:c t="n" s="0">
        <x:v>68.82468</x:v>
      </x:c>
      <x:c t="n" s="0">
        <x:v>80.86438</x:v>
      </x:c>
      <x:c t="n" s="0">
        <x:v>85.11703</x:v>
      </x:c>
      <x:c t="n" s="0">
        <x:v>-5.186468</x:v>
      </x:c>
      <x:c t="n" s="0">
        <x:v>-8.241792</x:v>
      </x:c>
      <x:c t="n" s="0">
        <x:v>-8.853001</x:v>
      </x:c>
      <x:c t="n" s="0">
        <x:v>-5.807461</x:v>
      </x:c>
      <x:c t="n" s="0">
        <x:v>-1.693435</x:v>
      </x:c>
      <x:c t="n" s="0">
        <x:v>7.123824</x:v>
      </x:c>
      <x:c t="n" s="0">
        <x:v>11.76108</x:v>
      </x:c>
      <x:c t="n" s="0">
        <x:v>20.49887</x:v>
      </x:c>
      <x:c t="n" s="0">
        <x:v>25.4126</x:v>
      </x:c>
      <x:c t="n" s="0">
        <x:v>26.68813</x:v>
      </x:c>
      <x:c t="n" s="0">
        <x:v>32.26366</x:v>
      </x:c>
      <x:c t="n" s="0">
        <x:v>34.12834</x:v>
      </x:c>
      <x:c t="n" s="0">
        <x:v>38.90668</x:v>
      </x:c>
      <x:c t="n" s="0">
        <x:v>40.07578</x:v>
      </x:c>
      <x:c t="n" s="0">
        <x:v>36.10101</x:v>
      </x:c>
      <x:c t="n" s="0">
        <x:v>40.89112</x:v>
      </x:c>
      <x:c t="n" s="0">
        <x:v>46.16699</x:v>
      </x:c>
      <x:c t="n" s="0">
        <x:v>44.25085</x:v>
      </x:c>
      <x:c t="n" s="0">
        <x:v>45.06118</x:v>
      </x:c>
      <x:c t="n" s="0">
        <x:v>47.02797</x:v>
      </x:c>
      <x:c t="n" s="0">
        <x:v>51.20079</x:v>
      </x:c>
      <x:c t="n" s="0">
        <x:v>52.19043</x:v>
      </x:c>
      <x:c t="n" s="0">
        <x:v>53.28208</x:v>
      </x:c>
      <x:c t="n" s="0">
        <x:v>52.59217</x:v>
      </x:c>
      <x:c t="n" s="0">
        <x:v>50.71718</x:v>
      </x:c>
      <x:c t="n" s="0">
        <x:v>48.30684</x:v>
      </x:c>
      <x:c t="n" s="0">
        <x:v>44.28627</x:v>
      </x:c>
      <x:c t="n" s="0">
        <x:v>41.61655</x:v>
      </x:c>
      <x:c t="n" s="0">
        <x:v>41.6595</x:v>
      </x:c>
      <x:c t="n" s="0">
        <x:v>24.99332</x:v>
      </x:c>
      <x:c t="n" s="0">
        <x:v>18.47282</x:v>
      </x:c>
      <x:c t="n" s="0">
        <x:v>20.90105</x:v>
      </x:c>
      <x:c t="n" s="0">
        <x:v>11.63089</x:v>
      </x:c>
      <x:c t="n" s="0">
        <x:v>4.922053</x:v>
      </x:c>
      <x:c t="n" s="0">
        <x:v>5.728848</x:v>
      </x:c>
      <x:c t="n" s="0">
        <x:v>1.593462</x:v>
      </x:c>
      <x:c t="n" s="0">
        <x:v>-10.28712</x:v>
      </x:c>
      <x:c t="n" s="0">
        <x:v>-3.308516</x:v>
      </x:c>
      <x:c t="n" s="0">
        <x:v>-28.15258</x:v>
      </x:c>
      <x:c t="n" s="0">
        <x:v>-6.921726</x:v>
      </x:c>
      <x:c t="n" s="0">
        <x:v>-0.6042368</x:v>
      </x:c>
      <x:c t="n" s="0">
        <x:v>4.970789</x:v>
      </x:c>
      <x:c t="n" s="0">
        <x:v>12.38844</x:v>
      </x:c>
      <x:c t="n" s="0">
        <x:v>21.35984</x:v>
      </x:c>
      <x:c t="n" s="0">
        <x:v>25.07173</x:v>
      </x:c>
      <x:c t="n" s="0">
        <x:v>30.62081</x:v>
      </x:c>
      <x:c t="n" s="0">
        <x:v>30.02612</x:v>
      </x:c>
      <x:c t="n" s="0">
        <x:v>31.32175</x:v>
      </x:c>
      <x:c t="n" s="0">
        <x:v>40.15924</x:v>
      </x:c>
      <x:c t="n" s="0">
        <x:v>40.40771</x:v>
      </x:c>
      <x:c t="n" s="0">
        <x:v>41.94581</x:v>
      </x:c>
      <x:c t="n" s="0">
        <x:v>42.22245</x:v>
      </x:c>
      <x:c t="n" s="0">
        <x:v>39.97468</x:v>
      </x:c>
      <x:c t="n" s="0">
        <x:v>41.05834</x:v>
      </x:c>
      <x:c t="n" s="0">
        <x:v>47.21544</x:v>
      </x:c>
      <x:c t="n" s="0">
        <x:v>43.03985</x:v>
      </x:c>
      <x:c t="n" s="0">
        <x:v>49.03076</x:v>
      </x:c>
      <x:c t="n" s="0">
        <x:v>53.00576</x:v>
      </x:c>
      <x:c t="n" s="0">
        <x:v>52.59562</x:v>
      </x:c>
      <x:c t="n" s="0">
        <x:v>50.47565</x:v>
      </x:c>
      <x:c t="n" s="0">
        <x:v>49.74303</x:v>
      </x:c>
      <x:c t="n" s="0">
        <x:v>45.71768</x:v>
      </x:c>
      <x:c t="n" s="0">
        <x:v>43.23792</x:v>
      </x:c>
      <x:c t="n" s="0">
        <x:v>43.1372</x:v>
      </x:c>
      <x:c t="n" s="0">
        <x:v>40.92693</x:v>
      </x:c>
      <x:c t="n" s="0">
        <x:v>24.28133</x:v>
      </x:c>
      <x:c t="n" s="0">
        <x:v>19.78805</x:v>
      </x:c>
      <x:c t="n" s="0">
        <x:v>22.59807</x:v>
      </x:c>
      <x:c t="n" s="0">
        <x:v>10.37911</x:v>
      </x:c>
      <x:c t="n" s="0">
        <x:v>3.979086</x:v>
      </x:c>
      <x:c t="n" s="0">
        <x:v>6.45992</x:v>
      </x:c>
      <x:c t="n" s="0">
        <x:v>1.053321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43943.063599537</x:v>
      </x:c>
      <x:c t="n" s="7">
        <x:v>43943.063599537</x:v>
      </x:c>
      <x:c t="n" s="0">
        <x:v>62.52502</x:v>
      </x:c>
      <x:c t="n" s="0">
        <x:v>73.74312</x:v>
      </x:c>
      <x:c t="n" s="0">
        <x:v>82.62785</x:v>
      </x:c>
      <x:c t="n" s="0">
        <x:v>86.43197</x:v>
      </x:c>
      <x:c t="n" s="0">
        <x:v>-5.64826</x:v>
      </x:c>
      <x:c t="n" s="0">
        <x:v>-7.073723</x:v>
      </x:c>
      <x:c t="n" s="0">
        <x:v>-9.529604</x:v>
      </x:c>
      <x:c t="n" s="0">
        <x:v>-5.953356</x:v>
      </x:c>
      <x:c t="n" s="0">
        <x:v>-1.694688</x:v>
      </x:c>
      <x:c t="n" s="0">
        <x:v>6.868662</x:v>
      </x:c>
      <x:c t="n" s="0">
        <x:v>11.8585</x:v>
      </x:c>
      <x:c t="n" s="0">
        <x:v>20.63569</x:v>
      </x:c>
      <x:c t="n" s="0">
        <x:v>25.54426</x:v>
      </x:c>
      <x:c t="n" s="0">
        <x:v>27.51193</x:v>
      </x:c>
      <x:c t="n" s="0">
        <x:v>32.0006</x:v>
      </x:c>
      <x:c t="n" s="0">
        <x:v>33.801</x:v>
      </x:c>
      <x:c t="n" s="0">
        <x:v>39.11362</x:v>
      </x:c>
      <x:c t="n" s="0">
        <x:v>40.64756</x:v>
      </x:c>
      <x:c t="n" s="0">
        <x:v>38.91195</x:v>
      </x:c>
      <x:c t="n" s="0">
        <x:v>40.82317</x:v>
      </x:c>
      <x:c t="n" s="0">
        <x:v>45.51366</x:v>
      </x:c>
      <x:c t="n" s="0">
        <x:v>44.51118</x:v>
      </x:c>
      <x:c t="n" s="0">
        <x:v>44.88594</x:v>
      </x:c>
      <x:c t="n" s="0">
        <x:v>46.95058</x:v>
      </x:c>
      <x:c t="n" s="0">
        <x:v>50.75816</x:v>
      </x:c>
      <x:c t="n" s="0">
        <x:v>52.23919</x:v>
      </x:c>
      <x:c t="n" s="0">
        <x:v>53.3544</x:v>
      </x:c>
      <x:c t="n" s="0">
        <x:v>52.17438</x:v>
      </x:c>
      <x:c t="n" s="0">
        <x:v>50.39175</x:v>
      </x:c>
      <x:c t="n" s="0">
        <x:v>48.19343</x:v>
      </x:c>
      <x:c t="n" s="0">
        <x:v>44.09524</x:v>
      </x:c>
      <x:c t="n" s="0">
        <x:v>41.78241</x:v>
      </x:c>
      <x:c t="n" s="0">
        <x:v>41.46333</x:v>
      </x:c>
      <x:c t="n" s="0">
        <x:v>25.03303</x:v>
      </x:c>
      <x:c t="n" s="0">
        <x:v>18.56461</x:v>
      </x:c>
      <x:c t="n" s="0">
        <x:v>21.17064</x:v>
      </x:c>
      <x:c t="n" s="0">
        <x:v>11.42475</x:v>
      </x:c>
      <x:c t="n" s="0">
        <x:v>4.960637</x:v>
      </x:c>
      <x:c t="n" s="0">
        <x:v>5.673212</x:v>
      </x:c>
      <x:c t="n" s="0">
        <x:v>1.542859</x:v>
      </x:c>
      <x:c t="n" s="0">
        <x:v>-10.28712</x:v>
      </x:c>
      <x:c t="n" s="0">
        <x:v>-3.308516</x:v>
      </x:c>
      <x:c t="n" s="0">
        <x:v>-28.15258</x:v>
      </x:c>
      <x:c t="n" s="0">
        <x:v>-6.921726</x:v>
      </x:c>
      <x:c t="n" s="0">
        <x:v>-2.652693</x:v>
      </x:c>
      <x:c t="n" s="0">
        <x:v>4.970789</x:v>
      </x:c>
      <x:c t="n" s="0">
        <x:v>12.38844</x:v>
      </x:c>
      <x:c t="n" s="0">
        <x:v>21.48161</x:v>
      </x:c>
      <x:c t="n" s="0">
        <x:v>26.24354</x:v>
      </x:c>
      <x:c t="n" s="0">
        <x:v>30.33344</x:v>
      </x:c>
      <x:c t="n" s="0">
        <x:v>30.02612</x:v>
      </x:c>
      <x:c t="n" s="0">
        <x:v>30.60365</x:v>
      </x:c>
      <x:c t="n" s="0">
        <x:v>39.5146</x:v>
      </x:c>
      <x:c t="n" s="0">
        <x:v>43.35289</x:v>
      </x:c>
      <x:c t="n" s="0">
        <x:v>44.69583</x:v>
      </x:c>
      <x:c t="n" s="0">
        <x:v>38.92471</x:v>
      </x:c>
      <x:c t="n" s="0">
        <x:v>33.17943</x:v>
      </x:c>
      <x:c t="n" s="0">
        <x:v>46.25145</x:v>
      </x:c>
      <x:c t="n" s="0">
        <x:v>39.3152</x:v>
      </x:c>
      <x:c t="n" s="0">
        <x:v>47.6356</x:v>
      </x:c>
      <x:c t="n" s="0">
        <x:v>47.07143</x:v>
      </x:c>
      <x:c t="n" s="0">
        <x:v>50.45827</x:v>
      </x:c>
      <x:c t="n" s="0">
        <x:v>53.17469</x:v>
      </x:c>
      <x:c t="n" s="0">
        <x:v>49.8627</x:v>
      </x:c>
      <x:c t="n" s="0">
        <x:v>48.25877</x:v>
      </x:c>
      <x:c t="n" s="0">
        <x:v>47.72501</x:v>
      </x:c>
      <x:c t="n" s="0">
        <x:v>44.40518</x:v>
      </x:c>
      <x:c t="n" s="0">
        <x:v>41.91122</x:v>
      </x:c>
      <x:c t="n" s="0">
        <x:v>41.33733</x:v>
      </x:c>
      <x:c t="n" s="0">
        <x:v>24.21053</x:v>
      </x:c>
      <x:c t="n" s="0">
        <x:v>19.0324</x:v>
      </x:c>
      <x:c t="n" s="0">
        <x:v>21.50567</x:v>
      </x:c>
      <x:c t="n" s="0">
        <x:v>12.16347</x:v>
      </x:c>
      <x:c t="n" s="0">
        <x:v>6.502234</x:v>
      </x:c>
      <x:c t="n" s="0">
        <x:v>5.359809</x:v>
      </x:c>
      <x:c t="n" s="0">
        <x:v>0.7401527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43943.063599537</x:v>
      </x:c>
      <x:c t="n" s="7">
        <x:v>43943.063599537</x:v>
      </x:c>
      <x:c t="n" s="0">
        <x:v>61.84113</x:v>
      </x:c>
      <x:c t="n" s="0">
        <x:v>68.82468</x:v>
      </x:c>
      <x:c t="n" s="0">
        <x:v>80.78269</x:v>
      </x:c>
      <x:c t="n" s="0">
        <x:v>85.33844</x:v>
      </x:c>
      <x:c t="n" s="0">
        <x:v>-6.085678</x:v>
      </x:c>
      <x:c t="n" s="0">
        <x:v>-6.276848</x:v>
      </x:c>
      <x:c t="n" s="0">
        <x:v>-10.20474</x:v>
      </x:c>
      <x:c t="n" s="0">
        <x:v>-6.081957</x:v>
      </x:c>
      <x:c t="n" s="0">
        <x:v>-1.86735</x:v>
      </x:c>
      <x:c t="n" s="0">
        <x:v>6.638212</x:v>
      </x:c>
      <x:c t="n" s="0">
        <x:v>11.94001</x:v>
      </x:c>
      <x:c t="n" s="0">
        <x:v>20.87431</x:v>
      </x:c>
      <x:c t="n" s="0">
        <x:v>25.65363</x:v>
      </x:c>
      <x:c t="n" s="0">
        <x:v>27.98248</x:v>
      </x:c>
      <x:c t="n" s="0">
        <x:v>32.45624</x:v>
      </x:c>
      <x:c t="n" s="0">
        <x:v>33.39792</x:v>
      </x:c>
      <x:c t="n" s="0">
        <x:v>38.88723</x:v>
      </x:c>
      <x:c t="n" s="0">
        <x:v>41.09635</x:v>
      </x:c>
      <x:c t="n" s="0">
        <x:v>39.78147</x:v>
      </x:c>
      <x:c t="n" s="0">
        <x:v>40.7333</x:v>
      </x:c>
      <x:c t="n" s="0">
        <x:v>45.27006</x:v>
      </x:c>
      <x:c t="n" s="0">
        <x:v>44.43132</x:v>
      </x:c>
      <x:c t="n" s="0">
        <x:v>44.58235</x:v>
      </x:c>
      <x:c t="n" s="0">
        <x:v>47.23711</x:v>
      </x:c>
      <x:c t="n" s="0">
        <x:v>50.31888</x:v>
      </x:c>
      <x:c t="n" s="0">
        <x:v>52.46031</x:v>
      </x:c>
      <x:c t="n" s="0">
        <x:v>53.04409</x:v>
      </x:c>
      <x:c t="n" s="0">
        <x:v>52.60691</x:v>
      </x:c>
      <x:c t="n" s="0">
        <x:v>50.22013</x:v>
      </x:c>
      <x:c t="n" s="0">
        <x:v>48.26236</x:v>
      </x:c>
      <x:c t="n" s="0">
        <x:v>44.31515</x:v>
      </x:c>
      <x:c t="n" s="0">
        <x:v>42.10684</x:v>
      </x:c>
      <x:c t="n" s="0">
        <x:v>41.60722</x:v>
      </x:c>
      <x:c t="n" s="0">
        <x:v>24.78423</x:v>
      </x:c>
      <x:c t="n" s="0">
        <x:v>18.5296</x:v>
      </x:c>
      <x:c t="n" s="0">
        <x:v>21.31544</x:v>
      </x:c>
      <x:c t="n" s="0">
        <x:v>11.68528</x:v>
      </x:c>
      <x:c t="n" s="0">
        <x:v>4.985082</x:v>
      </x:c>
      <x:c t="n" s="0">
        <x:v>5.773188</x:v>
      </x:c>
      <x:c t="n" s="0">
        <x:v>1.358265</x:v>
      </x:c>
      <x:c t="n" s="0">
        <x:v>-10.28712</x:v>
      </x:c>
      <x:c t="n" s="0">
        <x:v>-3.308516</x:v>
      </x:c>
      <x:c t="n" s="0">
        <x:v>-28.15258</x:v>
      </x:c>
      <x:c t="n" s="0">
        <x:v>-6.921726</x:v>
      </x:c>
      <x:c t="n" s="0">
        <x:v>-3.04369</x:v>
      </x:c>
      <x:c t="n" s="0">
        <x:v>4.970789</x:v>
      </x:c>
      <x:c t="n" s="0">
        <x:v>12.38844</x:v>
      </x:c>
      <x:c t="n" s="0">
        <x:v>22.24995</x:v>
      </x:c>
      <x:c t="n" s="0">
        <x:v>27.05018</x:v>
      </x:c>
      <x:c t="n" s="0">
        <x:v>30.02569</x:v>
      </x:c>
      <x:c t="n" s="0">
        <x:v>36.43276</x:v>
      </x:c>
      <x:c t="n" s="0">
        <x:v>29.74283</x:v>
      </x:c>
      <x:c t="n" s="0">
        <x:v>36.67419</x:v>
      </x:c>
      <x:c t="n" s="0">
        <x:v>42.17395</x:v>
      </x:c>
      <x:c t="n" s="0">
        <x:v>41.08886</x:v>
      </x:c>
      <x:c t="n" s="0">
        <x:v>41.04872</x:v>
      </x:c>
      <x:c t="n" s="0">
        <x:v>46.921</x:v>
      </x:c>
      <x:c t="n" s="0">
        <x:v>42.13469</x:v>
      </x:c>
      <x:c t="n" s="0">
        <x:v>43.78852</x:v>
      </x:c>
      <x:c t="n" s="0">
        <x:v>49.10142</x:v>
      </x:c>
      <x:c t="n" s="0">
        <x:v>50.15607</x:v>
      </x:c>
      <x:c t="n" s="0">
        <x:v>54.72476</x:v>
      </x:c>
      <x:c t="n" s="0">
        <x:v>52.06215</x:v>
      </x:c>
      <x:c t="n" s="0">
        <x:v>54.52734</x:v>
      </x:c>
      <x:c t="n" s="0">
        <x:v>48.23881</x:v>
      </x:c>
      <x:c t="n" s="0">
        <x:v>47.58367</x:v>
      </x:c>
      <x:c t="n" s="0">
        <x:v>44.01363</x:v>
      </x:c>
      <x:c t="n" s="0">
        <x:v>44.91342</x:v>
      </x:c>
      <x:c t="n" s="0">
        <x:v>40.41616</x:v>
      </x:c>
      <x:c t="n" s="0">
        <x:v>24.95226</x:v>
      </x:c>
      <x:c t="n" s="0">
        <x:v>18.91314</x:v>
      </x:c>
      <x:c t="n" s="0">
        <x:v>22.45053</x:v>
      </x:c>
      <x:c t="n" s="0">
        <x:v>11.39132</x:v>
      </x:c>
      <x:c t="n" s="0">
        <x:v>3.494638</x:v>
      </x:c>
      <x:c t="n" s="0">
        <x:v>6.265704</x:v>
      </x:c>
      <x:c t="n" s="0">
        <x:v>0.8290123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43943.063599537</x:v>
      </x:c>
      <x:c t="n" s="7">
        <x:v>43943.063599537</x:v>
      </x:c>
      <x:c t="n" s="0">
        <x:v>60.72598</x:v>
      </x:c>
      <x:c t="n" s="0">
        <x:v>69.64137</x:v>
      </x:c>
      <x:c t="n" s="0">
        <x:v>77.13772</x:v>
      </x:c>
      <x:c t="n" s="0">
        <x:v>83.76691</x:v>
      </x:c>
      <x:c t="n" s="0">
        <x:v>-6.515642</x:v>
      </x:c>
      <x:c t="n" s="0">
        <x:v>-5.695754</x:v>
      </x:c>
      <x:c t="n" s="0">
        <x:v>-10.87817</x:v>
      </x:c>
      <x:c t="n" s="0">
        <x:v>-6.19488</x:v>
      </x:c>
      <x:c t="n" s="0">
        <x:v>-2.020447</x:v>
      </x:c>
      <x:c t="n" s="0">
        <x:v>6.435667</x:v>
      </x:c>
      <x:c t="n" s="0">
        <x:v>12.00842</x:v>
      </x:c>
      <x:c t="n" s="0">
        <x:v>21.10437</x:v>
      </x:c>
      <x:c t="n" s="0">
        <x:v>26.2297</x:v>
      </x:c>
      <x:c t="n" s="0">
        <x:v>28.34754</x:v>
      </x:c>
      <x:c t="n" s="0">
        <x:v>33.63717</x:v>
      </x:c>
      <x:c t="n" s="0">
        <x:v>33.02134</x:v>
      </x:c>
      <x:c t="n" s="0">
        <x:v>38.62645</x:v>
      </x:c>
      <x:c t="n" s="0">
        <x:v>41.02083</x:v>
      </x:c>
      <x:c t="n" s="0">
        <x:v>39.83895</x:v>
      </x:c>
      <x:c t="n" s="0">
        <x:v>40.73861</x:v>
      </x:c>
      <x:c t="n" s="0">
        <x:v>46.04775</x:v>
      </x:c>
      <x:c t="n" s="0">
        <x:v>44.05828</x:v>
      </x:c>
      <x:c t="n" s="0">
        <x:v>44.32399</x:v>
      </x:c>
      <x:c t="n" s="0">
        <x:v>47.78078</x:v>
      </x:c>
      <x:c t="n" s="0">
        <x:v>50.62905</x:v>
      </x:c>
      <x:c t="n" s="0">
        <x:v>52.83353</x:v>
      </x:c>
      <x:c t="n" s="0">
        <x:v>53.12397</x:v>
      </x:c>
      <x:c t="n" s="0">
        <x:v>53.0756</x:v>
      </x:c>
      <x:c t="n" s="0">
        <x:v>50.30121</x:v>
      </x:c>
      <x:c t="n" s="0">
        <x:v>48.27921</x:v>
      </x:c>
      <x:c t="n" s="0">
        <x:v>44.06866</x:v>
      </x:c>
      <x:c t="n" s="0">
        <x:v>42.78894</x:v>
      </x:c>
      <x:c t="n" s="0">
        <x:v>41.50469</x:v>
      </x:c>
      <x:c t="n" s="0">
        <x:v>24.90832</x:v>
      </x:c>
      <x:c t="n" s="0">
        <x:v>18.90909</x:v>
      </x:c>
      <x:c t="n" s="0">
        <x:v>21.56628</x:v>
      </x:c>
      <x:c t="n" s="0">
        <x:v>11.66681</x:v>
      </x:c>
      <x:c t="n" s="0">
        <x:v>4.91711</x:v>
      </x:c>
      <x:c t="n" s="0">
        <x:v>5.736299</x:v>
      </x:c>
      <x:c t="n" s="0">
        <x:v>1.354197</x:v>
      </x:c>
      <x:c t="n" s="0">
        <x:v>-11.5565</x:v>
      </x:c>
      <x:c t="n" s="0">
        <x:v>-3.308516</x:v>
      </x:c>
      <x:c t="n" s="0">
        <x:v>-28.15258</x:v>
      </x:c>
      <x:c t="n" s="0">
        <x:v>-6.921726</x:v>
      </x:c>
      <x:c t="n" s="0">
        <x:v>-3.04369</x:v>
      </x:c>
      <x:c t="n" s="0">
        <x:v>5.127011</x:v>
      </x:c>
      <x:c t="n" s="0">
        <x:v>12.38844</x:v>
      </x:c>
      <x:c t="n" s="0">
        <x:v>22.24995</x:v>
      </x:c>
      <x:c t="n" s="0">
        <x:v>28.83569</x:v>
      </x:c>
      <x:c t="n" s="0">
        <x:v>30.02569</x:v>
      </x:c>
      <x:c t="n" s="0">
        <x:v>37.42642</x:v>
      </x:c>
      <x:c t="n" s="0">
        <x:v>29.74283</x:v>
      </x:c>
      <x:c t="n" s="0">
        <x:v>36.42726</x:v>
      </x:c>
      <x:c t="n" s="0">
        <x:v>40.55061</x:v>
      </x:c>
      <x:c t="n" s="0">
        <x:v>40.04931</x:v>
      </x:c>
      <x:c t="n" s="0">
        <x:v>39.36072</x:v>
      </x:c>
      <x:c t="n" s="0">
        <x:v>49.08675</x:v>
      </x:c>
      <x:c t="n" s="0">
        <x:v>42.36031</x:v>
      </x:c>
      <x:c t="n" s="0">
        <x:v>45.5462</x:v>
      </x:c>
      <x:c t="n" s="0">
        <x:v>49.31939</x:v>
      </x:c>
      <x:c t="n" s="0">
        <x:v>52.60024</x:v>
      </x:c>
      <x:c t="n" s="0">
        <x:v>53.16763</x:v>
      </x:c>
      <x:c t="n" s="0">
        <x:v>51.70683</x:v>
      </x:c>
      <x:c t="n" s="0">
        <x:v>54.50661</x:v>
      </x:c>
      <x:c t="n" s="0">
        <x:v>50.61003</x:v>
      </x:c>
      <x:c t="n" s="0">
        <x:v>48.94577</x:v>
      </x:c>
      <x:c t="n" s="0">
        <x:v>46.10772</x:v>
      </x:c>
      <x:c t="n" s="0">
        <x:v>44.02831</x:v>
      </x:c>
      <x:c t="n" s="0">
        <x:v>43.38165</x:v>
      </x:c>
      <x:c t="n" s="0">
        <x:v>25.58108</x:v>
      </x:c>
      <x:c t="n" s="0">
        <x:v>19.89402</x:v>
      </x:c>
      <x:c t="n" s="0">
        <x:v>23.74649</x:v>
      </x:c>
      <x:c t="n" s="0">
        <x:v>12.85997</x:v>
      </x:c>
      <x:c t="n" s="0">
        <x:v>4.498825</x:v>
      </x:c>
      <x:c t="n" s="0">
        <x:v>4.863904</x:v>
      </x:c>
      <x:c t="n" s="0">
        <x:v>1.248887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43943.063599537</x:v>
      </x:c>
      <x:c t="n" s="7">
        <x:v>43943.063599537</x:v>
      </x:c>
      <x:c t="n" s="0">
        <x:v>61.86299</x:v>
      </x:c>
      <x:c t="n" s="0">
        <x:v>69.11431</x:v>
      </x:c>
      <x:c t="n" s="0">
        <x:v>77.69221</x:v>
      </x:c>
      <x:c t="n" s="0">
        <x:v>84.19643</x:v>
      </x:c>
      <x:c t="n" s="0">
        <x:v>-7.050002</x:v>
      </x:c>
      <x:c t="n" s="0">
        <x:v>-5.254453</x:v>
      </x:c>
      <x:c t="n" s="0">
        <x:v>-11.54962</x:v>
      </x:c>
      <x:c t="n" s="0">
        <x:v>-6.2937</x:v>
      </x:c>
      <x:c t="n" s="0">
        <x:v>-2.155609</x:v>
      </x:c>
      <x:c t="n" s="0">
        <x:v>6.284709</x:v>
      </x:c>
      <x:c t="n" s="0">
        <x:v>12.24132</x:v>
      </x:c>
      <x:c t="n" s="0">
        <x:v>21.51263</x:v>
      </x:c>
      <x:c t="n" s="0">
        <x:v>26.72197</x:v>
      </x:c>
      <x:c t="n" s="0">
        <x:v>28.63673</x:v>
      </x:c>
      <x:c t="n" s="0">
        <x:v>34.44102</x:v>
      </x:c>
      <x:c t="n" s="0">
        <x:v>32.68774</x:v>
      </x:c>
      <x:c t="n" s="0">
        <x:v>38.2438</x:v>
      </x:c>
      <x:c t="n" s="0">
        <x:v>40.88279</x:v>
      </x:c>
      <x:c t="n" s="0">
        <x:v>39.84679</x:v>
      </x:c>
      <x:c t="n" s="0">
        <x:v>40.37524</x:v>
      </x:c>
      <x:c t="n" s="0">
        <x:v>46.871</x:v>
      </x:c>
      <x:c t="n" s="0">
        <x:v>43.96103</x:v>
      </x:c>
      <x:c t="n" s="0">
        <x:v>45.30334</x:v>
      </x:c>
      <x:c t="n" s="0">
        <x:v>47.52634</x:v>
      </x:c>
      <x:c t="n" s="0">
        <x:v>50.88596</x:v>
      </x:c>
      <x:c t="n" s="0">
        <x:v>53.19862</x:v>
      </x:c>
      <x:c t="n" s="0">
        <x:v>53.04906</x:v>
      </x:c>
      <x:c t="n" s="0">
        <x:v>52.71017</x:v>
      </x:c>
      <x:c t="n" s="0">
        <x:v>50.34075</x:v>
      </x:c>
      <x:c t="n" s="0">
        <x:v>48.47091</x:v>
      </x:c>
      <x:c t="n" s="0">
        <x:v>44.93702</x:v>
      </x:c>
      <x:c t="n" s="0">
        <x:v>42.64789</x:v>
      </x:c>
      <x:c t="n" s="0">
        <x:v>42.0027</x:v>
      </x:c>
      <x:c t="n" s="0">
        <x:v>25.26121</x:v>
      </x:c>
      <x:c t="n" s="0">
        <x:v>18.97693</x:v>
      </x:c>
      <x:c t="n" s="0">
        <x:v>21.84149</x:v>
      </x:c>
      <x:c t="n" s="0">
        <x:v>11.70892</x:v>
      </x:c>
      <x:c t="n" s="0">
        <x:v>4.788363</x:v>
      </x:c>
      <x:c t="n" s="0">
        <x:v>5.522799</x:v>
      </x:c>
      <x:c t="n" s="0">
        <x:v>1.422645</x:v>
      </x:c>
      <x:c t="n" s="0">
        <x:v>-13.35768</x:v>
      </x:c>
      <x:c t="n" s="0">
        <x:v>-3.308516</x:v>
      </x:c>
      <x:c t="n" s="0">
        <x:v>-28.15258</x:v>
      </x:c>
      <x:c t="n" s="0">
        <x:v>-6.921726</x:v>
      </x:c>
      <x:c t="n" s="0">
        <x:v>-3.04369</x:v>
      </x:c>
      <x:c t="n" s="0">
        <x:v>5.277808</x:v>
      </x:c>
      <x:c t="n" s="0">
        <x:v>14.14706</x:v>
      </x:c>
      <x:c t="n" s="0">
        <x:v>24.14351</x:v>
      </x:c>
      <x:c t="n" s="0">
        <x:v>28.83569</x:v>
      </x:c>
      <x:c t="n" s="0">
        <x:v>33.16302</x:v>
      </x:c>
      <x:c t="n" s="0">
        <x:v>37.42642</x:v>
      </x:c>
      <x:c t="n" s="0">
        <x:v>30.13713</x:v>
      </x:c>
      <x:c t="n" s="0">
        <x:v>34.13918</x:v>
      </x:c>
      <x:c t="n" s="0">
        <x:v>39.37489</x:v>
      </x:c>
      <x:c t="n" s="0">
        <x:v>39.89236</x:v>
      </x:c>
      <x:c t="n" s="0">
        <x:v>37.59387</x:v>
      </x:c>
      <x:c t="n" s="0">
        <x:v>50.45052</x:v>
      </x:c>
      <x:c t="n" s="0">
        <x:v>41.75849</x:v>
      </x:c>
      <x:c t="n" s="0">
        <x:v>47.26688</x:v>
      </x:c>
      <x:c t="n" s="0">
        <x:v>45.2502</x:v>
      </x:c>
      <x:c t="n" s="0">
        <x:v>49.71511</x:v>
      </x:c>
      <x:c t="n" s="0">
        <x:v>57.39487</x:v>
      </x:c>
      <x:c t="n" s="0">
        <x:v>53.60654</x:v>
      </x:c>
      <x:c t="n" s="0">
        <x:v>51.43816</x:v>
      </x:c>
      <x:c t="n" s="0">
        <x:v>49.7385</x:v>
      </x:c>
      <x:c t="n" s="0">
        <x:v>50.17135</x:v>
      </x:c>
      <x:c t="n" s="0">
        <x:v>47.09884</x:v>
      </x:c>
      <x:c t="n" s="0">
        <x:v>41.95216</x:v>
      </x:c>
      <x:c t="n" s="0">
        <x:v>42.05702</x:v>
      </x:c>
      <x:c t="n" s="0">
        <x:v>26.52836</x:v>
      </x:c>
      <x:c t="n" s="0">
        <x:v>18.65327</x:v>
      </x:c>
      <x:c t="n" s="0">
        <x:v>21.48715</x:v>
      </x:c>
      <x:c t="n" s="0">
        <x:v>10.16263</x:v>
      </x:c>
      <x:c t="n" s="0">
        <x:v>4.586021</x:v>
      </x:c>
      <x:c t="n" s="0">
        <x:v>3.835249</x:v>
      </x:c>
      <x:c t="n" s="0">
        <x:v>1.241306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43943.063599537</x:v>
      </x:c>
      <x:c t="n" s="7">
        <x:v>43943.063599537</x:v>
      </x:c>
      <x:c t="n" s="0">
        <x:v>59.77924</x:v>
      </x:c>
      <x:c t="n" s="0">
        <x:v>67.81797</x:v>
      </x:c>
      <x:c t="n" s="0">
        <x:v>72.22201</x:v>
      </x:c>
      <x:c t="n" s="0">
        <x:v>80.64398</x:v>
      </x:c>
      <x:c t="n" s="0">
        <x:v>-7.564986</x:v>
      </x:c>
      <x:c t="n" s="0">
        <x:v>-4.910106</x:v>
      </x:c>
      <x:c t="n" s="0">
        <x:v>-11.12332</x:v>
      </x:c>
      <x:c t="n" s="0">
        <x:v>-5.613237</x:v>
      </x:c>
      <x:c t="n" s="0">
        <x:v>-2.274467</x:v>
      </x:c>
      <x:c t="n" s="0">
        <x:v>6.151498</x:v>
      </x:c>
      <x:c t="n" s="0">
        <x:v>12.67707</x:v>
      </x:c>
      <x:c t="n" s="0">
        <x:v>22.13117</x:v>
      </x:c>
      <x:c t="n" s="0">
        <x:v>27.10228</x:v>
      </x:c>
      <x:c t="n" s="0">
        <x:v>30.73941</x:v>
      </x:c>
      <x:c t="n" s="0">
        <x:v>35.02644</x:v>
      </x:c>
      <x:c t="n" s="0">
        <x:v>32.4075</x:v>
      </x:c>
      <x:c t="n" s="0">
        <x:v>37.83782</x:v>
      </x:c>
      <x:c t="n" s="0">
        <x:v>40.64395</x:v>
      </x:c>
      <x:c t="n" s="0">
        <x:v>39.52052</x:v>
      </x:c>
      <x:c t="n" s="0">
        <x:v>40.0994</x:v>
      </x:c>
      <x:c t="n" s="0">
        <x:v>47.15425</x:v>
      </x:c>
      <x:c t="n" s="0">
        <x:v>43.43878</x:v>
      </x:c>
      <x:c t="n" s="0">
        <x:v>45.43747</x:v>
      </x:c>
      <x:c t="n" s="0">
        <x:v>48.51973</x:v>
      </x:c>
      <x:c t="n" s="0">
        <x:v>50.71167</x:v>
      </x:c>
      <x:c t="n" s="0">
        <x:v>53.66639</x:v>
      </x:c>
      <x:c t="n" s="0">
        <x:v>52.82481</x:v>
      </x:c>
      <x:c t="n" s="0">
        <x:v>52.8418</x:v>
      </x:c>
      <x:c t="n" s="0">
        <x:v>50.14087</x:v>
      </x:c>
      <x:c t="n" s="0">
        <x:v>48.37368</x:v>
      </x:c>
      <x:c t="n" s="0">
        <x:v>44.97136</x:v>
      </x:c>
      <x:c t="n" s="0">
        <x:v>42.60642</x:v>
      </x:c>
      <x:c t="n" s="0">
        <x:v>41.85068</x:v>
      </x:c>
      <x:c t="n" s="0">
        <x:v>25.15892</x:v>
      </x:c>
      <x:c t="n" s="0">
        <x:v>18.71795</x:v>
      </x:c>
      <x:c t="n" s="0">
        <x:v>21.76478</x:v>
      </x:c>
      <x:c t="n" s="0">
        <x:v>11.45525</x:v>
      </x:c>
      <x:c t="n" s="0">
        <x:v>4.658125</x:v>
      </x:c>
      <x:c t="n" s="0">
        <x:v>5.387224</x:v>
      </x:c>
      <x:c t="n" s="0">
        <x:v>1.258553</x:v>
      </x:c>
      <x:c t="n" s="0">
        <x:v>-13.35768</x:v>
      </x:c>
      <x:c t="n" s="0">
        <x:v>-3.308516</x:v>
      </x:c>
      <x:c t="n" s="0">
        <x:v>-7.332801</x:v>
      </x:c>
      <x:c t="n" s="0">
        <x:v>-1.698579</x:v>
      </x:c>
      <x:c t="n" s="0">
        <x:v>-3.04369</x:v>
      </x:c>
      <x:c t="n" s="0">
        <x:v>5.277808</x:v>
      </x:c>
      <x:c t="n" s="0">
        <x:v>14.60418</x:v>
      </x:c>
      <x:c t="n" s="0">
        <x:v>24.62713</x:v>
      </x:c>
      <x:c t="n" s="0">
        <x:v>29.0412</x:v>
      </x:c>
      <x:c t="n" s="0">
        <x:v>35.85197</x:v>
      </x:c>
      <x:c t="n" s="0">
        <x:v>37.12809</x:v>
      </x:c>
      <x:c t="n" s="0">
        <x:v>30.26099</x:v>
      </x:c>
      <x:c t="n" s="0">
        <x:v>34.13918</x:v>
      </x:c>
      <x:c t="n" s="0">
        <x:v>38.89974</x:v>
      </x:c>
      <x:c t="n" s="0">
        <x:v>33.33994</x:v>
      </x:c>
      <x:c t="n" s="0">
        <x:v>38.8549</x:v>
      </x:c>
      <x:c t="n" s="0">
        <x:v>45.75164</x:v>
      </x:c>
      <x:c t="n" s="0">
        <x:v>39.00704</x:v>
      </x:c>
      <x:c t="n" s="0">
        <x:v>47.15666</x:v>
      </x:c>
      <x:c t="n" s="0">
        <x:v>52.27657</x:v>
      </x:c>
      <x:c t="n" s="0">
        <x:v>49.34446</x:v>
      </x:c>
      <x:c t="n" s="0">
        <x:v>50.10328</x:v>
      </x:c>
      <x:c t="n" s="0">
        <x:v>52.92707</x:v>
      </x:c>
      <x:c t="n" s="0">
        <x:v>54.54796</x:v>
      </x:c>
      <x:c t="n" s="0">
        <x:v>50.8556</x:v>
      </x:c>
      <x:c t="n" s="0">
        <x:v>44.86716</x:v>
      </x:c>
      <x:c t="n" s="0">
        <x:v>45.20544</x:v>
      </x:c>
      <x:c t="n" s="0">
        <x:v>42.42329</x:v>
      </x:c>
      <x:c t="n" s="0">
        <x:v>41.10618</x:v>
      </x:c>
      <x:c t="n" s="0">
        <x:v>23.88932</x:v>
      </x:c>
      <x:c t="n" s="0">
        <x:v>17.0074</x:v>
      </x:c>
      <x:c t="n" s="0">
        <x:v>20.90006</x:v>
      </x:c>
      <x:c t="n" s="0">
        <x:v>9.721333</x:v>
      </x:c>
      <x:c t="n" s="0">
        <x:v>4.751262</x:v>
      </x:c>
      <x:c t="n" s="0">
        <x:v>4.634058</x:v>
      </x:c>
      <x:c t="n" s="0">
        <x:v>0.9934013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43943.063599537</x:v>
      </x:c>
      <x:c t="n" s="7">
        <x:v>43943.063599537</x:v>
      </x:c>
      <x:c t="n" s="0">
        <x:v>62.32784</x:v>
      </x:c>
      <x:c t="n" s="0">
        <x:v>70.82827</x:v>
      </x:c>
      <x:c t="n" s="0">
        <x:v>68.95752</x:v>
      </x:c>
      <x:c t="n" s="0">
        <x:v>77.97917</x:v>
      </x:c>
      <x:c t="n" s="0">
        <x:v>-8.05899</x:v>
      </x:c>
      <x:c t="n" s="0">
        <x:v>-4.636205</x:v>
      </x:c>
      <x:c t="n" s="0">
        <x:v>-10.31913</x:v>
      </x:c>
      <x:c t="n" s="0">
        <x:v>-4.772615</x:v>
      </x:c>
      <x:c t="n" s="0">
        <x:v>-2.378614</x:v>
      </x:c>
      <x:c t="n" s="0">
        <x:v>6.034405</x:v>
      </x:c>
      <x:c t="n" s="0">
        <x:v>13.01745</x:v>
      </x:c>
      <x:c t="n" s="0">
        <x:v>22.59756</x:v>
      </x:c>
      <x:c t="n" s="0">
        <x:v>27.65644</x:v>
      </x:c>
      <x:c t="n" s="0">
        <x:v>31.97061</x:v>
      </x:c>
      <x:c t="n" s="0">
        <x:v>35.04676</x:v>
      </x:c>
      <x:c t="n" s="0">
        <x:v>32.15295</x:v>
      </x:c>
      <x:c t="n" s="0">
        <x:v>37.78045</x:v>
      </x:c>
      <x:c t="n" s="0">
        <x:v>40.47757</x:v>
      </x:c>
      <x:c t="n" s="0">
        <x:v>39.20831</x:v>
      </x:c>
      <x:c t="n" s="0">
        <x:v>40.08352</x:v>
      </x:c>
      <x:c t="n" s="0">
        <x:v>46.80306</x:v>
      </x:c>
      <x:c t="n" s="0">
        <x:v>43.72345</x:v>
      </x:c>
      <x:c t="n" s="0">
        <x:v>45.30093</x:v>
      </x:c>
      <x:c t="n" s="0">
        <x:v>48.11676</x:v>
      </x:c>
      <x:c t="n" s="0">
        <x:v>50.26203</x:v>
      </x:c>
      <x:c t="n" s="0">
        <x:v>53.42096</x:v>
      </x:c>
      <x:c t="n" s="0">
        <x:v>53.39178</x:v>
      </x:c>
      <x:c t="n" s="0">
        <x:v>53.02911</x:v>
      </x:c>
      <x:c t="n" s="0">
        <x:v>50.71186</x:v>
      </x:c>
      <x:c t="n" s="0">
        <x:v>48.47554</x:v>
      </x:c>
      <x:c t="n" s="0">
        <x:v>44.89915</x:v>
      </x:c>
      <x:c t="n" s="0">
        <x:v>42.38183</x:v>
      </x:c>
      <x:c t="n" s="0">
        <x:v>42.02734</x:v>
      </x:c>
      <x:c t="n" s="0">
        <x:v>25.14169</x:v>
      </x:c>
      <x:c t="n" s="0">
        <x:v>18.5573</x:v>
      </x:c>
      <x:c t="n" s="0">
        <x:v>21.50378</x:v>
      </x:c>
      <x:c t="n" s="0">
        <x:v>11.36662</x:v>
      </x:c>
      <x:c t="n" s="0">
        <x:v>4.730246</x:v>
      </x:c>
      <x:c t="n" s="0">
        <x:v>5.143032</x:v>
      </x:c>
      <x:c t="n" s="0">
        <x:v>1.277834</x:v>
      </x:c>
      <x:c t="n" s="0">
        <x:v>-13.35768</x:v>
      </x:c>
      <x:c t="n" s="0">
        <x:v>-3.308516</x:v>
      </x:c>
      <x:c t="n" s="0">
        <x:v>-7.332801</x:v>
      </x:c>
      <x:c t="n" s="0">
        <x:v>-1.698579</x:v>
      </x:c>
      <x:c t="n" s="0">
        <x:v>-3.04369</x:v>
      </x:c>
      <x:c t="n" s="0">
        <x:v>5.277808</x:v>
      </x:c>
      <x:c t="n" s="0">
        <x:v>14.60418</x:v>
      </x:c>
      <x:c t="n" s="0">
        <x:v>24.62713</x:v>
      </x:c>
      <x:c t="n" s="0">
        <x:v>30.25856</x:v>
      </x:c>
      <x:c t="n" s="0">
        <x:v>35.85197</x:v>
      </x:c>
      <x:c t="n" s="0">
        <x:v>34.13725</x:v>
      </x:c>
      <x:c t="n" s="0">
        <x:v>30.26099</x:v>
      </x:c>
      <x:c t="n" s="0">
        <x:v>39.13411</x:v>
      </x:c>
      <x:c t="n" s="0">
        <x:v>39.58232</x:v>
      </x:c>
      <x:c t="n" s="0">
        <x:v>39.11321</x:v>
      </x:c>
      <x:c t="n" s="0">
        <x:v>44.72238</x:v>
      </x:c>
      <x:c t="n" s="0">
        <x:v>43.82738</x:v>
      </x:c>
      <x:c t="n" s="0">
        <x:v>48.21762</x:v>
      </x:c>
      <x:c t="n" s="0">
        <x:v>42.45006</x:v>
      </x:c>
      <x:c t="n" s="0">
        <x:v>37.00838</x:v>
      </x:c>
      <x:c t="n" s="0">
        <x:v>49.57706</x:v>
      </x:c>
      <x:c t="n" s="0">
        <x:v>53.48948</x:v>
      </x:c>
      <x:c t="n" s="0">
        <x:v>54.98894</x:v>
      </x:c>
      <x:c t="n" s="0">
        <x:v>50.83264</x:v>
      </x:c>
      <x:c t="n" s="0">
        <x:v>52.91628</x:v>
      </x:c>
      <x:c t="n" s="0">
        <x:v>49.29545</x:v>
      </x:c>
      <x:c t="n" s="0">
        <x:v>42.5794</x:v>
      </x:c>
      <x:c t="n" s="0">
        <x:v>41.2835</x:v>
      </x:c>
      <x:c t="n" s="0">
        <x:v>42.62281</x:v>
      </x:c>
      <x:c t="n" s="0">
        <x:v>25.87868</x:v>
      </x:c>
      <x:c t="n" s="0">
        <x:v>17.2808</x:v>
      </x:c>
      <x:c t="n" s="0">
        <x:v>19.53794</x:v>
      </x:c>
      <x:c t="n" s="0">
        <x:v>11.40636</x:v>
      </x:c>
      <x:c t="n" s="0">
        <x:v>3.931831</x:v>
      </x:c>
      <x:c t="n" s="0">
        <x:v>4.615116</x:v>
      </x:c>
      <x:c t="n" s="0">
        <x:v>1.731985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43943.063599537</x:v>
      </x:c>
      <x:c t="n" s="7">
        <x:v>43943.063599537</x:v>
      </x:c>
      <x:c t="n" s="0">
        <x:v>60.11568</x:v>
      </x:c>
      <x:c t="n" s="0">
        <x:v>69.64137</x:v>
      </x:c>
      <x:c t="n" s="0">
        <x:v>77.19435</x:v>
      </x:c>
      <x:c t="n" s="0">
        <x:v>83.22198</x:v>
      </x:c>
      <x:c t="n" s="0">
        <x:v>-8.565153</x:v>
      </x:c>
      <x:c t="n" s="0">
        <x:v>-4.020652</x:v>
      </x:c>
      <x:c t="n" s="0">
        <x:v>-9.733487</x:v>
      </x:c>
      <x:c t="n" s="0">
        <x:v>-4.164537</x:v>
      </x:c>
      <x:c t="n" s="0">
        <x:v>-2.60771</x:v>
      </x:c>
      <x:c t="n" s="0">
        <x:v>5.931844</x:v>
      </x:c>
      <x:c t="n" s="0">
        <x:v>13.28842</x:v>
      </x:c>
      <x:c t="n" s="0">
        <x:v>22.95216</x:v>
      </x:c>
      <x:c t="n" s="0">
        <x:v>28.14779</x:v>
      </x:c>
      <x:c t="n" s="0">
        <x:v>32.90351</x:v>
      </x:c>
      <x:c t="n" s="0">
        <x:v>34.92529</x:v>
      </x:c>
      <x:c t="n" s="0">
        <x:v>31.96182</x:v>
      </x:c>
      <x:c t="n" s="0">
        <x:v>38.18966</x:v>
      </x:c>
      <x:c t="n" s="0">
        <x:v>40.35783</x:v>
      </x:c>
      <x:c t="n" s="0">
        <x:v>39.46075</x:v>
      </x:c>
      <x:c t="n" s="0">
        <x:v>43.079</x:v>
      </x:c>
      <x:c t="n" s="0">
        <x:v>46.52609</x:v>
      </x:c>
      <x:c t="n" s="0">
        <x:v>45.43638</x:v>
      </x:c>
      <x:c t="n" s="0">
        <x:v>45.33298</x:v>
      </x:c>
      <x:c t="n" s="0">
        <x:v>47.83836</x:v>
      </x:c>
      <x:c t="n" s="0">
        <x:v>50.9205</x:v>
      </x:c>
      <x:c t="n" s="0">
        <x:v>53.30823</x:v>
      </x:c>
      <x:c t="n" s="0">
        <x:v>53.22058</x:v>
      </x:c>
      <x:c t="n" s="0">
        <x:v>52.67521</x:v>
      </x:c>
      <x:c t="n" s="0">
        <x:v>50.54409</x:v>
      </x:c>
      <x:c t="n" s="0">
        <x:v>48.15762</x:v>
      </x:c>
      <x:c t="n" s="0">
        <x:v>45.01369</x:v>
      </x:c>
      <x:c t="n" s="0">
        <x:v>42.45912</x:v>
      </x:c>
      <x:c t="n" s="0">
        <x:v>41.66747</x:v>
      </x:c>
      <x:c t="n" s="0">
        <x:v>25.19961</x:v>
      </x:c>
      <x:c t="n" s="0">
        <x:v>18.39235</x:v>
      </x:c>
      <x:c t="n" s="0">
        <x:v>21.31988</x:v>
      </x:c>
      <x:c t="n" s="0">
        <x:v>11.42583</x:v>
      </x:c>
      <x:c t="n" s="0">
        <x:v>4.634357</x:v>
      </x:c>
      <x:c t="n" s="0">
        <x:v>5.363414</x:v>
      </x:c>
      <x:c t="n" s="0">
        <x:v>1.39076</x:v>
      </x:c>
      <x:c t="n" s="0">
        <x:v>-15.50503</x:v>
      </x:c>
      <x:c t="n" s="0">
        <x:v>0.09804323</x:v>
      </x:c>
      <x:c t="n" s="0">
        <x:v>-7.332801</x:v>
      </x:c>
      <x:c t="n" s="0">
        <x:v>-1.698579</x:v>
      </x:c>
      <x:c t="n" s="0">
        <x:v>-6.783447</x:v>
      </x:c>
      <x:c t="n" s="0">
        <x:v>5.277808</x:v>
      </x:c>
      <x:c t="n" s="0">
        <x:v>14.60418</x:v>
      </x:c>
      <x:c t="n" s="0">
        <x:v>24.54336</x:v>
      </x:c>
      <x:c t="n" s="0">
        <x:v>30.25856</x:v>
      </x:c>
      <x:c t="n" s="0">
        <x:v>36.609</x:v>
      </x:c>
      <x:c t="n" s="0">
        <x:v>34.13725</x:v>
      </x:c>
      <x:c t="n" s="0">
        <x:v>31.09677</x:v>
      </x:c>
      <x:c t="n" s="0">
        <x:v>40.02539</x:v>
      </x:c>
      <x:c t="n" s="0">
        <x:v>40.56553</x:v>
      </x:c>
      <x:c t="n" s="0">
        <x:v>40.70049</x:v>
      </x:c>
      <x:c t="n" s="0">
        <x:v>49.12403</x:v>
      </x:c>
      <x:c t="n" s="0">
        <x:v>44.4262</x:v>
      </x:c>
      <x:c t="n" s="0">
        <x:v>49.61147</x:v>
      </x:c>
      <x:c t="n" s="0">
        <x:v>47.7913</x:v>
      </x:c>
      <x:c t="n" s="0">
        <x:v>46.293</x:v>
      </x:c>
      <x:c t="n" s="0">
        <x:v>52.52309</x:v>
      </x:c>
      <x:c t="n" s="0">
        <x:v>51.60259</x:v>
      </x:c>
      <x:c t="n" s="0">
        <x:v>54.17353</x:v>
      </x:c>
      <x:c t="n" s="0">
        <x:v>52.47706</x:v>
      </x:c>
      <x:c t="n" s="0">
        <x:v>48.00755</x:v>
      </x:c>
      <x:c t="n" s="0">
        <x:v>46.60504</x:v>
      </x:c>
      <x:c t="n" s="0">
        <x:v>45.73698</x:v>
      </x:c>
      <x:c t="n" s="0">
        <x:v>43.03376</x:v>
      </x:c>
      <x:c t="n" s="0">
        <x:v>39.61131</x:v>
      </x:c>
      <x:c t="n" s="0">
        <x:v>25.11513</x:v>
      </x:c>
      <x:c t="n" s="0">
        <x:v>17.87292</x:v>
      </x:c>
      <x:c t="n" s="0">
        <x:v>20.15997</x:v>
      </x:c>
      <x:c t="n" s="0">
        <x:v>11.00552</x:v>
      </x:c>
      <x:c t="n" s="0">
        <x:v>4.204614</x:v>
      </x:c>
      <x:c t="n" s="0">
        <x:v>6.81644</x:v>
      </x:c>
      <x:c t="n" s="0">
        <x:v>1.517094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43943.063599537</x:v>
      </x:c>
      <x:c t="n" s="7">
        <x:v>43943.063599537</x:v>
      </x:c>
      <x:c t="n" s="0">
        <x:v>64.16465</x:v>
      </x:c>
      <x:c t="n" s="0">
        <x:v>72.89301</x:v>
      </x:c>
      <x:c t="n" s="0">
        <x:v>81.02458</x:v>
      </x:c>
      <x:c t="n" s="0">
        <x:v>86.07872</x:v>
      </x:c>
      <x:c t="n" s="0">
        <x:v>-9.158896</x:v>
      </x:c>
      <x:c t="n" s="0">
        <x:v>-2.705214</x:v>
      </x:c>
      <x:c t="n" s="0">
        <x:v>-9.289115</x:v>
      </x:c>
      <x:c t="n" s="0">
        <x:v>-3.70512</x:v>
      </x:c>
      <x:c t="n" s="0">
        <x:v>-3.242079</x:v>
      </x:c>
      <x:c t="n" s="0">
        <x:v>5.842294</x:v>
      </x:c>
      <x:c t="n" s="0">
        <x:v>13.60253</x:v>
      </x:c>
      <x:c t="n" s="0">
        <x:v>23.21396</x:v>
      </x:c>
      <x:c t="n" s="0">
        <x:v>28.2543</x:v>
      </x:c>
      <x:c t="n" s="0">
        <x:v>33.80095</x:v>
      </x:c>
      <x:c t="n" s="0">
        <x:v>34.81879</x:v>
      </x:c>
      <x:c t="n" s="0">
        <x:v>31.90147</x:v>
      </x:c>
      <x:c t="n" s="0">
        <x:v>38.27019</x:v>
      </x:c>
      <x:c t="n" s="0">
        <x:v>40.71516</x:v>
      </x:c>
      <x:c t="n" s="0">
        <x:v>40.60492</x:v>
      </x:c>
      <x:c t="n" s="0">
        <x:v>43.81251</x:v>
      </x:c>
      <x:c t="n" s="0">
        <x:v>46.18341</x:v>
      </x:c>
      <x:c t="n" s="0">
        <x:v>45.79992</x:v>
      </x:c>
      <x:c t="n" s="0">
        <x:v>46.73798</x:v>
      </x:c>
      <x:c t="n" s="0">
        <x:v>47.46613</x:v>
      </x:c>
      <x:c t="n" s="0">
        <x:v>51.13396</x:v>
      </x:c>
      <x:c t="n" s="0">
        <x:v>53.1093</x:v>
      </x:c>
      <x:c t="n" s="0">
        <x:v>53.5202</x:v>
      </x:c>
      <x:c t="n" s="0">
        <x:v>53.13772</x:v>
      </x:c>
      <x:c t="n" s="0">
        <x:v>50.28695</x:v>
      </x:c>
      <x:c t="n" s="0">
        <x:v>47.85613</x:v>
      </x:c>
      <x:c t="n" s="0">
        <x:v>45.08746</x:v>
      </x:c>
      <x:c t="n" s="0">
        <x:v>42.45789</x:v>
      </x:c>
      <x:c t="n" s="0">
        <x:v>41.68407</x:v>
      </x:c>
      <x:c t="n" s="0">
        <x:v>25.04099</x:v>
      </x:c>
      <x:c t="n" s="0">
        <x:v>18.26004</x:v>
      </x:c>
      <x:c t="n" s="0">
        <x:v>21.1476</x:v>
      </x:c>
      <x:c t="n" s="0">
        <x:v>11.29799</x:v>
      </x:c>
      <x:c t="n" s="0">
        <x:v>4.823373</x:v>
      </x:c>
      <x:c t="n" s="0">
        <x:v>5.661985</x:v>
      </x:c>
      <x:c t="n" s="0">
        <x:v>1.374178</x:v>
      </x:c>
      <x:c t="n" s="0">
        <x:v>-17.60747</x:v>
      </x:c>
      <x:c t="n" s="0">
        <x:v>1.324006</x:v>
      </x:c>
      <x:c t="n" s="0">
        <x:v>-7.332801</x:v>
      </x:c>
      <x:c t="n" s="0">
        <x:v>-1.698579</x:v>
      </x:c>
      <x:c t="n" s="0">
        <x:v>-14.21801</x:v>
      </x:c>
      <x:c t="n" s="0">
        <x:v>5.277808</x:v>
      </x:c>
      <x:c t="n" s="0">
        <x:v>15.39205</x:v>
      </x:c>
      <x:c t="n" s="0">
        <x:v>24.49231</x:v>
      </x:c>
      <x:c t="n" s="0">
        <x:v>27.48519</x:v>
      </x:c>
      <x:c t="n" s="0">
        <x:v>37.00702</x:v>
      </x:c>
      <x:c t="n" s="0">
        <x:v>34.13725</x:v>
      </x:c>
      <x:c t="n" s="0">
        <x:v>31.53053</x:v>
      </x:c>
      <x:c t="n" s="0">
        <x:v>35.88108</x:v>
      </x:c>
      <x:c t="n" s="0">
        <x:v>42.6278</x:v>
      </x:c>
      <x:c t="n" s="0">
        <x:v>45.50986</x:v>
      </x:c>
      <x:c t="n" s="0">
        <x:v>45.15239</x:v>
      </x:c>
      <x:c t="n" s="0">
        <x:v>43.88676</x:v>
      </x:c>
      <x:c t="n" s="0">
        <x:v>48.44265</x:v>
      </x:c>
      <x:c t="n" s="0">
        <x:v>50.592</x:v>
      </x:c>
      <x:c t="n" s="0">
        <x:v>45.12111</x:v>
      </x:c>
      <x:c t="n" s="0">
        <x:v>53.14439</x:v>
      </x:c>
      <x:c t="n" s="0">
        <x:v>54.90652</x:v>
      </x:c>
      <x:c t="n" s="0">
        <x:v>54.28648</x:v>
      </x:c>
      <x:c t="n" s="0">
        <x:v>53.87094</x:v>
      </x:c>
      <x:c t="n" s="0">
        <x:v>48.57958</x:v>
      </x:c>
      <x:c t="n" s="0">
        <x:v>45.86042</x:v>
      </x:c>
      <x:c t="n" s="0">
        <x:v>49.90382</x:v>
      </x:c>
      <x:c t="n" s="0">
        <x:v>44.57485</x:v>
      </x:c>
      <x:c t="n" s="0">
        <x:v>42.31329</x:v>
      </x:c>
      <x:c t="n" s="0">
        <x:v>24.6752</x:v>
      </x:c>
      <x:c t="n" s="0">
        <x:v>17.40397</x:v>
      </x:c>
      <x:c t="n" s="0">
        <x:v>20.59927</x:v>
      </x:c>
      <x:c t="n" s="0">
        <x:v>10.25488</x:v>
      </x:c>
      <x:c t="n" s="0">
        <x:v>5.15233</x:v>
      </x:c>
      <x:c t="n" s="0">
        <x:v>6.508389</x:v>
      </x:c>
      <x:c t="n" s="0">
        <x:v>1.639672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43943.063599537</x:v>
      </x:c>
      <x:c t="n" s="7">
        <x:v>43943.063599537</x:v>
      </x:c>
      <x:c t="n" s="0">
        <x:v>63.23602</x:v>
      </x:c>
      <x:c t="n" s="0">
        <x:v>73.83857</x:v>
      </x:c>
      <x:c t="n" s="0">
        <x:v>76.71873</x:v>
      </x:c>
      <x:c t="n" s="0">
        <x:v>83.39055</x:v>
      </x:c>
      <x:c t="n" s="0">
        <x:v>-9.739383</x:v>
      </x:c>
      <x:c t="n" s="0">
        <x:v>-1.830332</x:v>
      </x:c>
      <x:c t="n" s="0">
        <x:v>-8.942585</x:v>
      </x:c>
      <x:c t="n" s="0">
        <x:v>-3.347908</x:v>
      </x:c>
      <x:c t="n" s="0">
        <x:v>-3.868491</x:v>
      </x:c>
      <x:c t="n" s="0">
        <x:v>5.856098</x:v>
      </x:c>
      <x:c t="n" s="0">
        <x:v>13.93539</x:v>
      </x:c>
      <x:c t="n" s="0">
        <x:v>23.42569</x:v>
      </x:c>
      <x:c t="n" s="0">
        <x:v>28.08015</x:v>
      </x:c>
      <x:c t="n" s="0">
        <x:v>34.44342</x:v>
      </x:c>
      <x:c t="n" s="0">
        <x:v>34.65573</x:v>
      </x:c>
      <x:c t="n" s="0">
        <x:v>31.84925</x:v>
      </x:c>
      <x:c t="n" s="0">
        <x:v>37.60282</x:v>
      </x:c>
      <x:c t="n" s="0">
        <x:v>40.95681</x:v>
      </x:c>
      <x:c t="n" s="0">
        <x:v>41.46034</x:v>
      </x:c>
      <x:c t="n" s="0">
        <x:v>43.97025</x:v>
      </x:c>
      <x:c t="n" s="0">
        <x:v>46.12169</x:v>
      </x:c>
      <x:c t="n" s="0">
        <x:v>46.50592</x:v>
      </x:c>
      <x:c t="n" s="0">
        <x:v>46.62547</x:v>
      </x:c>
      <x:c t="n" s="0">
        <x:v>47.68708</x:v>
      </x:c>
      <x:c t="n" s="0">
        <x:v>51.61296</x:v>
      </x:c>
      <x:c t="n" s="0">
        <x:v>53.69957</x:v>
      </x:c>
      <x:c t="n" s="0">
        <x:v>53.43632</x:v>
      </x:c>
      <x:c t="n" s="0">
        <x:v>52.7667</x:v>
      </x:c>
      <x:c t="n" s="0">
        <x:v>50.94191</x:v>
      </x:c>
      <x:c t="n" s="0">
        <x:v>48.08415</x:v>
      </x:c>
      <x:c t="n" s="0">
        <x:v>46.51979</x:v>
      </x:c>
      <x:c t="n" s="0">
        <x:v>42.76171</x:v>
      </x:c>
      <x:c t="n" s="0">
        <x:v>41.79383</x:v>
      </x:c>
      <x:c t="n" s="0">
        <x:v>25.08608</x:v>
      </x:c>
      <x:c t="n" s="0">
        <x:v>18.06292</x:v>
      </x:c>
      <x:c t="n" s="0">
        <x:v>20.95618</x:v>
      </x:c>
      <x:c t="n" s="0">
        <x:v>11.23719</x:v>
      </x:c>
      <x:c t="n" s="0">
        <x:v>4.682575</x:v>
      </x:c>
      <x:c t="n" s="0">
        <x:v>5.806249</x:v>
      </x:c>
      <x:c t="n" s="0">
        <x:v>1.424497</x:v>
      </x:c>
      <x:c t="n" s="0">
        <x:v>-17.60747</x:v>
      </x:c>
      <x:c t="n" s="0">
        <x:v>1.324006</x:v>
      </x:c>
      <x:c t="n" s="0">
        <x:v>-7.332801</x:v>
      </x:c>
      <x:c t="n" s="0">
        <x:v>-1.698579</x:v>
      </x:c>
      <x:c t="n" s="0">
        <x:v>-14.21801</x:v>
      </x:c>
      <x:c t="n" s="0">
        <x:v>6.261996</x:v>
      </x:c>
      <x:c t="n" s="0">
        <x:v>15.49378</x:v>
      </x:c>
      <x:c t="n" s="0">
        <x:v>24.04927</x:v>
      </x:c>
      <x:c t="n" s="0">
        <x:v>26.89191</x:v>
      </x:c>
      <x:c t="n" s="0">
        <x:v>37.00702</x:v>
      </x:c>
      <x:c t="n" s="0">
        <x:v>32.61402</x:v>
      </x:c>
      <x:c t="n" s="0">
        <x:v>31.53053</x:v>
      </x:c>
      <x:c t="n" s="0">
        <x:v>22.10804</x:v>
      </x:c>
      <x:c t="n" s="0">
        <x:v>40.49399</x:v>
      </x:c>
      <x:c t="n" s="0">
        <x:v>42.83956</x:v>
      </x:c>
      <x:c t="n" s="0">
        <x:v>44.58076</x:v>
      </x:c>
      <x:c t="n" s="0">
        <x:v>49.07253</x:v>
      </x:c>
      <x:c t="n" s="0">
        <x:v>46.44164</x:v>
      </x:c>
      <x:c t="n" s="0">
        <x:v>41.55959</x:v>
      </x:c>
      <x:c t="n" s="0">
        <x:v>48.81633</x:v>
      </x:c>
      <x:c t="n" s="0">
        <x:v>54.06622</x:v>
      </x:c>
      <x:c t="n" s="0">
        <x:v>55.27317</x:v>
      </x:c>
      <x:c t="n" s="0">
        <x:v>50.86216</x:v>
      </x:c>
      <x:c t="n" s="0">
        <x:v>52.63577</x:v>
      </x:c>
      <x:c t="n" s="0">
        <x:v>54.05706</x:v>
      </x:c>
      <x:c t="n" s="0">
        <x:v>47.84321</x:v>
      </x:c>
      <x:c t="n" s="0">
        <x:v>48.13012</x:v>
      </x:c>
      <x:c t="n" s="0">
        <x:v>42.14155</x:v>
      </x:c>
      <x:c t="n" s="0">
        <x:v>40.91796</x:v>
      </x:c>
      <x:c t="n" s="0">
        <x:v>26.64055</x:v>
      </x:c>
      <x:c t="n" s="0">
        <x:v>17.03279</x:v>
      </x:c>
      <x:c t="n" s="0">
        <x:v>19.83935</x:v>
      </x:c>
      <x:c t="n" s="0">
        <x:v>10.70694</x:v>
      </x:c>
      <x:c t="n" s="0">
        <x:v>5.088762</x:v>
      </x:c>
      <x:c t="n" s="0">
        <x:v>5.615391</x:v>
      </x:c>
      <x:c t="n" s="0">
        <x:v>1.158944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43943.063599537</x:v>
      </x:c>
      <x:c t="n" s="7">
        <x:v>43943.063599537</x:v>
      </x:c>
      <x:c t="n" s="0">
        <x:v>63.29338</x:v>
      </x:c>
      <x:c t="n" s="0">
        <x:v>70.53538</x:v>
      </x:c>
      <x:c t="n" s="0">
        <x:v>73.75119</x:v>
      </x:c>
      <x:c t="n" s="0">
        <x:v>80.35815</x:v>
      </x:c>
      <x:c t="n" s="0">
        <x:v>-10.30508</x:v>
      </x:c>
      <x:c t="n" s="0">
        <x:v>-1.201428</x:v>
      </x:c>
      <x:c t="n" s="0">
        <x:v>-8.667061</x:v>
      </x:c>
      <x:c t="n" s="0">
        <x:v>-3.064503</x:v>
      </x:c>
      <x:c t="n" s="0">
        <x:v>-4.485837</x:v>
      </x:c>
      <x:c t="n" s="0">
        <x:v>5.917766</x:v>
      </x:c>
      <x:c t="n" s="0">
        <x:v>14.20077</x:v>
      </x:c>
      <x:c t="n" s="0">
        <x:v>23.32322</x:v>
      </x:c>
      <x:c t="n" s="0">
        <x:v>27.92568</x:v>
      </x:c>
      <x:c t="n" s="0">
        <x:v>34.8076</x:v>
      </x:c>
      <x:c t="n" s="0">
        <x:v>34.30423</x:v>
      </x:c>
      <x:c t="n" s="0">
        <x:v>31.83472</x:v>
      </x:c>
      <x:c t="n" s="0">
        <x:v>36.93842</x:v>
      </x:c>
      <x:c t="n" s="0">
        <x:v>40.50881</x:v>
      </x:c>
      <x:c t="n" s="0">
        <x:v>41.24836</x:v>
      </x:c>
      <x:c t="n" s="0">
        <x:v>44.07412</x:v>
      </x:c>
      <x:c t="n" s="0">
        <x:v>47.34058</x:v>
      </x:c>
      <x:c t="n" s="0">
        <x:v>45.91805</x:v>
      </x:c>
      <x:c t="n" s="0">
        <x:v>46.00499</x:v>
      </x:c>
      <x:c t="n" s="0">
        <x:v>47.49492</x:v>
      </x:c>
      <x:c t="n" s="0">
        <x:v>51.52273</x:v>
      </x:c>
      <x:c t="n" s="0">
        <x:v>53.60681</x:v>
      </x:c>
      <x:c t="n" s="0">
        <x:v>53.94129</x:v>
      </x:c>
      <x:c t="n" s="0">
        <x:v>53.08374</x:v>
      </x:c>
      <x:c t="n" s="0">
        <x:v>51.62635</x:v>
      </x:c>
      <x:c t="n" s="0">
        <x:v>48.10572</x:v>
      </x:c>
      <x:c t="n" s="0">
        <x:v>46.47578</x:v>
      </x:c>
      <x:c t="n" s="0">
        <x:v>42.81044</x:v>
      </x:c>
      <x:c t="n" s="0">
        <x:v>41.34868</x:v>
      </x:c>
      <x:c t="n" s="0">
        <x:v>25.58925</x:v>
      </x:c>
      <x:c t="n" s="0">
        <x:v>18.01987</x:v>
      </x:c>
      <x:c t="n" s="0">
        <x:v>21.06511</x:v>
      </x:c>
      <x:c t="n" s="0">
        <x:v>11.14106</x:v>
      </x:c>
      <x:c t="n" s="0">
        <x:v>4.838268</x:v>
      </x:c>
      <x:c t="n" s="0">
        <x:v>5.616931</x:v>
      </x:c>
      <x:c t="n" s="0">
        <x:v>1.381088</x:v>
      </x:c>
      <x:c t="n" s="0">
        <x:v>-17.60747</x:v>
      </x:c>
      <x:c t="n" s="0">
        <x:v>1.324006</x:v>
      </x:c>
      <x:c t="n" s="0">
        <x:v>-7.332801</x:v>
      </x:c>
      <x:c t="n" s="0">
        <x:v>-1.698579</x:v>
      </x:c>
      <x:c t="n" s="0">
        <x:v>-14.21801</x:v>
      </x:c>
      <x:c t="n" s="0">
        <x:v>6.261996</x:v>
      </x:c>
      <x:c t="n" s="0">
        <x:v>15.49378</x:v>
      </x:c>
      <x:c t="n" s="0">
        <x:v>22.3603</x:v>
      </x:c>
      <x:c t="n" s="0">
        <x:v>26.89191</x:v>
      </x:c>
      <x:c t="n" s="0">
        <x:v>34.60262</x:v>
      </x:c>
      <x:c t="n" s="0">
        <x:v>31.35265</x:v>
      </x:c>
      <x:c t="n" s="0">
        <x:v>31.89176</x:v>
      </x:c>
      <x:c t="n" s="0">
        <x:v>21.16719</x:v>
      </x:c>
      <x:c t="n" s="0">
        <x:v>36.12307</x:v>
      </x:c>
      <x:c t="n" s="0">
        <x:v>39.69492</x:v>
      </x:c>
      <x:c t="n" s="0">
        <x:v>44.67426</x:v>
      </x:c>
      <x:c t="n" s="0">
        <x:v>49.30157</x:v>
      </x:c>
      <x:c t="n" s="0">
        <x:v>42.9376</x:v>
      </x:c>
      <x:c t="n" s="0">
        <x:v>45.45891</x:v>
      </x:c>
      <x:c t="n" s="0">
        <x:v>44.45621</x:v>
      </x:c>
      <x:c t="n" s="0">
        <x:v>49.95178</x:v>
      </x:c>
      <x:c t="n" s="0">
        <x:v>53.25633</x:v>
      </x:c>
      <x:c t="n" s="0">
        <x:v>57.44665</x:v>
      </x:c>
      <x:c t="n" s="0">
        <x:v>55.65574</x:v>
      </x:c>
      <x:c t="n" s="0">
        <x:v>55.1319</x:v>
      </x:c>
      <x:c t="n" s="0">
        <x:v>49.42368</x:v>
      </x:c>
      <x:c t="n" s="0">
        <x:v>45.34058</x:v>
      </x:c>
      <x:c t="n" s="0">
        <x:v>42.09107</x:v>
      </x:c>
      <x:c t="n" s="0">
        <x:v>37.86868</x:v>
      </x:c>
      <x:c t="n" s="0">
        <x:v>27.48619</x:v>
      </x:c>
      <x:c t="n" s="0">
        <x:v>17.31814</x:v>
      </x:c>
      <x:c t="n" s="0">
        <x:v>22.41663</x:v>
      </x:c>
      <x:c t="n" s="0">
        <x:v>12.317</x:v>
      </x:c>
      <x:c t="n" s="0">
        <x:v>4.972431</x:v>
      </x:c>
      <x:c t="n" s="0">
        <x:v>4.623307</x:v>
      </x:c>
      <x:c t="n" s="0">
        <x:v>1.588727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43943.063599537</x:v>
      </x:c>
      <x:c t="n" s="7">
        <x:v>43943.063599537</x:v>
      </x:c>
      <x:c t="n" s="0">
        <x:v>64.95371</x:v>
      </x:c>
      <x:c t="n" s="0">
        <x:v>72.83392</x:v>
      </x:c>
      <x:c t="n" s="0">
        <x:v>74.73788</x:v>
      </x:c>
      <x:c t="n" s="0">
        <x:v>82.14851</x:v>
      </x:c>
      <x:c t="n" s="0">
        <x:v>-10.85441</x:v>
      </x:c>
      <x:c t="n" s="0">
        <x:v>-0.3966889</x:v>
      </x:c>
      <x:c t="n" s="0">
        <x:v>-8.026384</x:v>
      </x:c>
      <x:c t="n" s="0">
        <x:v>-2.855054</x:v>
      </x:c>
      <x:c t="n" s="0">
        <x:v>-5.092897</x:v>
      </x:c>
      <x:c t="n" s="0">
        <x:v>5.969748</x:v>
      </x:c>
      <x:c t="n" s="0">
        <x:v>14.41524</x:v>
      </x:c>
      <x:c t="n" s="0">
        <x:v>23.19528</x:v>
      </x:c>
      <x:c t="n" s="0">
        <x:v>27.58416</x:v>
      </x:c>
      <x:c t="n" s="0">
        <x:v>34.30291</x:v>
      </x:c>
      <x:c t="n" s="0">
        <x:v>33.97974</x:v>
      </x:c>
      <x:c t="n" s="0">
        <x:v>31.8504</x:v>
      </x:c>
      <x:c t="n" s="0">
        <x:v>36.26072</x:v>
      </x:c>
      <x:c t="n" s="0">
        <x:v>41.07985</x:v>
      </x:c>
      <x:c t="n" s="0">
        <x:v>41.02596</x:v>
      </x:c>
      <x:c t="n" s="0">
        <x:v>44.19712</x:v>
      </x:c>
      <x:c t="n" s="0">
        <x:v>46.91481</x:v>
      </x:c>
      <x:c t="n" s="0">
        <x:v>46.02177</x:v>
      </x:c>
      <x:c t="n" s="0">
        <x:v>46.71564</x:v>
      </x:c>
      <x:c t="n" s="0">
        <x:v>47.34787</x:v>
      </x:c>
      <x:c t="n" s="0">
        <x:v>51.82017</x:v>
      </x:c>
      <x:c t="n" s="0">
        <x:v>53.63306</x:v>
      </x:c>
      <x:c t="n" s="0">
        <x:v>54.50338</x:v>
      </x:c>
      <x:c t="n" s="0">
        <x:v>53.58334</x:v>
      </x:c>
      <x:c t="n" s="0">
        <x:v>52.25871</x:v>
      </x:c>
      <x:c t="n" s="0">
        <x:v>48.40397</x:v>
      </x:c>
      <x:c t="n" s="0">
        <x:v>46.57734</x:v>
      </x:c>
      <x:c t="n" s="0">
        <x:v>42.71815</x:v>
      </x:c>
      <x:c t="n" s="0">
        <x:v>41.23685</x:v>
      </x:c>
      <x:c t="n" s="0">
        <x:v>26.32513</x:v>
      </x:c>
      <x:c t="n" s="0">
        <x:v>18.3397</x:v>
      </x:c>
      <x:c t="n" s="0">
        <x:v>21.31181</x:v>
      </x:c>
      <x:c t="n" s="0">
        <x:v>11.33381</x:v>
      </x:c>
      <x:c t="n" s="0">
        <x:v>4.722898</x:v>
      </x:c>
      <x:c t="n" s="0">
        <x:v>5.413871</x:v>
      </x:c>
      <x:c t="n" s="0">
        <x:v>1.43472</x:v>
      </x:c>
      <x:c t="n" s="0">
        <x:v>-17.60747</x:v>
      </x:c>
      <x:c t="n" s="0">
        <x:v>3.486759</x:v>
      </x:c>
      <x:c t="n" s="0">
        <x:v>-4.274833</x:v>
      </x:c>
      <x:c t="n" s="0">
        <x:v>-1.890774</x:v>
      </x:c>
      <x:c t="n" s="0">
        <x:v>-14.21801</x:v>
      </x:c>
      <x:c t="n" s="0">
        <x:v>6.261996</x:v>
      </x:c>
      <x:c t="n" s="0">
        <x:v>15.49378</x:v>
      </x:c>
      <x:c t="n" s="0">
        <x:v>22.3603</x:v>
      </x:c>
      <x:c t="n" s="0">
        <x:v>21.03522</x:v>
      </x:c>
      <x:c t="n" s="0">
        <x:v>28.75965</x:v>
      </x:c>
      <x:c t="n" s="0">
        <x:v>31.35265</x:v>
      </x:c>
      <x:c t="n" s="0">
        <x:v>31.941</x:v>
      </x:c>
      <x:c t="n" s="0">
        <x:v>15.54965</x:v>
      </x:c>
      <x:c t="n" s="0">
        <x:v>45.83624</x:v>
      </x:c>
      <x:c t="n" s="0">
        <x:v>39.32924</x:v>
      </x:c>
      <x:c t="n" s="0">
        <x:v>45.00004</x:v>
      </x:c>
      <x:c t="n" s="0">
        <x:v>42.29398</x:v>
      </x:c>
      <x:c t="n" s="0">
        <x:v>46.00553</x:v>
      </x:c>
      <x:c t="n" s="0">
        <x:v>48.72381</x:v>
      </x:c>
      <x:c t="n" s="0">
        <x:v>53.95559</x:v>
      </x:c>
      <x:c t="n" s="0">
        <x:v>53.55208</x:v>
      </x:c>
      <x:c t="n" s="0">
        <x:v>50.41413</x:v>
      </x:c>
      <x:c t="n" s="0">
        <x:v>55.18631</x:v>
      </x:c>
      <x:c t="n" s="0">
        <x:v>53.48267</x:v>
      </x:c>
      <x:c t="n" s="0">
        <x:v>54.0536</x:v>
      </x:c>
      <x:c t="n" s="0">
        <x:v>50.83938</x:v>
      </x:c>
      <x:c t="n" s="0">
        <x:v>47.50708</x:v>
      </x:c>
      <x:c t="n" s="0">
        <x:v>43.53336</x:v>
      </x:c>
      <x:c t="n" s="0">
        <x:v>41.60104</x:v>
      </x:c>
      <x:c t="n" s="0">
        <x:v>31.34693</x:v>
      </x:c>
      <x:c t="n" s="0">
        <x:v>22.50255</x:v>
      </x:c>
      <x:c t="n" s="0">
        <x:v>21.85158</x:v>
      </x:c>
      <x:c t="n" s="0">
        <x:v>12.16387</x:v>
      </x:c>
      <x:c t="n" s="0">
        <x:v>4.291953</x:v>
      </x:c>
      <x:c t="n" s="0">
        <x:v>4.003554</x:v>
      </x:c>
      <x:c t="n" s="0">
        <x:v>1.740186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43943.063599537</x:v>
      </x:c>
      <x:c t="n" s="7">
        <x:v>43943.063599537</x:v>
      </x:c>
      <x:c t="n" s="0">
        <x:v>62.82282</x:v>
      </x:c>
      <x:c t="n" s="0">
        <x:v>70.11134</x:v>
      </x:c>
      <x:c t="n" s="0">
        <x:v>70.49646</x:v>
      </x:c>
      <x:c t="n" s="0">
        <x:v>78.88652</x:v>
      </x:c>
      <x:c t="n" s="0">
        <x:v>-11.38571</x:v>
      </x:c>
      <x:c t="n" s="0">
        <x:v>0.5989521</x:v>
      </x:c>
      <x:c t="n" s="0">
        <x:v>-7.027321</x:v>
      </x:c>
      <x:c t="n" s="0">
        <x:v>-2.711773</x:v>
      </x:c>
      <x:c t="n" s="0">
        <x:v>-5.688341</x:v>
      </x:c>
      <x:c t="n" s="0">
        <x:v>6.013654</x:v>
      </x:c>
      <x:c t="n" s="0">
        <x:v>14.59038</x:v>
      </x:c>
      <x:c t="n" s="0">
        <x:v>23.08295</x:v>
      </x:c>
      <x:c t="n" s="0">
        <x:v>26.90697</x:v>
      </x:c>
      <x:c t="n" s="0">
        <x:v>33.81997</x:v>
      </x:c>
      <x:c t="n" s="0">
        <x:v>33.68202</x:v>
      </x:c>
      <x:c t="n" s="0">
        <x:v>31.86374</x:v>
      </x:c>
      <x:c t="n" s="0">
        <x:v>35.58171</x:v>
      </x:c>
      <x:c t="n" s="0">
        <x:v>42.60395</x:v>
      </x:c>
      <x:c t="n" s="0">
        <x:v>40.82985</x:v>
      </x:c>
      <x:c t="n" s="0">
        <x:v>44.2285</x:v>
      </x:c>
      <x:c t="n" s="0">
        <x:v>46.44196</x:v>
      </x:c>
      <x:c t="n" s="0">
        <x:v>45.79845</x:v>
      </x:c>
      <x:c t="n" s="0">
        <x:v>46.33007</x:v>
      </x:c>
      <x:c t="n" s="0">
        <x:v>50.95906</x:v>
      </x:c>
      <x:c t="n" s="0">
        <x:v>52.3121</x:v>
      </x:c>
      <x:c t="n" s="0">
        <x:v>53.28417</x:v>
      </x:c>
      <x:c t="n" s="0">
        <x:v>54.47525</x:v>
      </x:c>
      <x:c t="n" s="0">
        <x:v>53.65932</x:v>
      </x:c>
      <x:c t="n" s="0">
        <x:v>52.3597</x:v>
      </x:c>
      <x:c t="n" s="0">
        <x:v>49.00301</x:v>
      </x:c>
      <x:c t="n" s="0">
        <x:v>46.77332</x:v>
      </x:c>
      <x:c t="n" s="0">
        <x:v>43.21723</x:v>
      </x:c>
      <x:c t="n" s="0">
        <x:v>41.88564</x:v>
      </x:c>
      <x:c t="n" s="0">
        <x:v>27.82185</x:v>
      </x:c>
      <x:c t="n" s="0">
        <x:v>19.10237</x:v>
      </x:c>
      <x:c t="n" s="0">
        <x:v>21.117</x:v>
      </x:c>
      <x:c t="n" s="0">
        <x:v>11.3853</x:v>
      </x:c>
      <x:c t="n" s="0">
        <x:v>4.734794</x:v>
      </x:c>
      <x:c t="n" s="0">
        <x:v>5.44352</x:v>
      </x:c>
      <x:c t="n" s="0">
        <x:v>1.466577</x:v>
      </x:c>
      <x:c t="n" s="0">
        <x:v>-17.60747</x:v>
      </x:c>
      <x:c t="n" s="0">
        <x:v>4.020425</x:v>
      </x:c>
      <x:c t="n" s="0">
        <x:v>-3.598598</x:v>
      </x:c>
      <x:c t="n" s="0">
        <x:v>-1.956777</x:v>
      </x:c>
      <x:c t="n" s="0">
        <x:v>-8.533984</x:v>
      </x:c>
      <x:c t="n" s="0">
        <x:v>6.261996</x:v>
      </x:c>
      <x:c t="n" s="0">
        <x:v>16.22729</x:v>
      </x:c>
      <x:c t="n" s="0">
        <x:v>22.13671</x:v>
      </x:c>
      <x:c t="n" s="0">
        <x:v>7.97107</x:v>
      </x:c>
      <x:c t="n" s="0">
        <x:v>28.75965</x:v>
      </x:c>
      <x:c t="n" s="0">
        <x:v>31.78987</x:v>
      </x:c>
      <x:c t="n" s="0">
        <x:v>31.941</x:v>
      </x:c>
      <x:c t="n" s="0">
        <x:v>27.71236</x:v>
      </x:c>
      <x:c t="n" s="0">
        <x:v>46.96806</x:v>
      </x:c>
      <x:c t="n" s="0">
        <x:v>39.57814</x:v>
      </x:c>
      <x:c t="n" s="0">
        <x:v>43.24661</x:v>
      </x:c>
      <x:c t="n" s="0">
        <x:v>41.62411</x:v>
      </x:c>
      <x:c t="n" s="0">
        <x:v>43.97717</x:v>
      </x:c>
      <x:c t="n" s="0">
        <x:v>36.95091</x:v>
      </x:c>
      <x:c t="n" s="0">
        <x:v>55.53761</x:v>
      </x:c>
      <x:c t="n" s="0">
        <x:v>53.78869</x:v>
      </x:c>
      <x:c t="n" s="0">
        <x:v>53.22048</x:v>
      </x:c>
      <x:c t="n" s="0">
        <x:v>56.66308</x:v>
      </x:c>
      <x:c t="n" s="0">
        <x:v>54.01514</x:v>
      </x:c>
      <x:c t="n" s="0">
        <x:v>55.6479</x:v>
      </x:c>
      <x:c t="n" s="0">
        <x:v>51.28435</x:v>
      </x:c>
      <x:c t="n" s="0">
        <x:v>47.46667</x:v>
      </x:c>
      <x:c t="n" s="0">
        <x:v>45.10011</x:v>
      </x:c>
      <x:c t="n" s="0">
        <x:v>44.24924</x:v>
      </x:c>
      <x:c t="n" s="0">
        <x:v>29.90741</x:v>
      </x:c>
      <x:c t="n" s="0">
        <x:v>20.01809</x:v>
      </x:c>
      <x:c t="n" s="0">
        <x:v>20.30877</x:v>
      </x:c>
      <x:c t="n" s="0">
        <x:v>10.75805</x:v>
      </x:c>
      <x:c t="n" s="0">
        <x:v>4.911932</x:v>
      </x:c>
      <x:c t="n" s="0">
        <x:v>6.315937</x:v>
      </x:c>
      <x:c t="n" s="0">
        <x:v>1.513113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43943.063599537</x:v>
      </x:c>
      <x:c t="n" s="7">
        <x:v>43943.063599537</x:v>
      </x:c>
      <x:c t="n" s="0">
        <x:v>62.41073</x:v>
      </x:c>
      <x:c t="n" s="0">
        <x:v>70.22129</x:v>
      </x:c>
      <x:c t="n" s="0">
        <x:v>72.75373</x:v>
      </x:c>
      <x:c t="n" s="0">
        <x:v>80.19255</x:v>
      </x:c>
      <x:c t="n" s="0">
        <x:v>-11.89737</x:v>
      </x:c>
      <x:c t="n" s="0">
        <x:v>1.29921</x:v>
      </x:c>
      <x:c t="n" s="0">
        <x:v>-6.325089</x:v>
      </x:c>
      <x:c t="n" s="0">
        <x:v>-2.593044</x:v>
      </x:c>
      <x:c t="n" s="0">
        <x:v>-4.849963</x:v>
      </x:c>
      <x:c t="n" s="0">
        <x:v>6.050802</x:v>
      </x:c>
      <x:c t="n" s="0">
        <x:v>15.51069</x:v>
      </x:c>
      <x:c t="n" s="0">
        <x:v>22.81277</x:v>
      </x:c>
      <x:c t="n" s="0">
        <x:v>26.23114</x:v>
      </x:c>
      <x:c t="n" s="0">
        <x:v>33.51738</x:v>
      </x:c>
      <x:c t="n" s="0">
        <x:v>33.659</x:v>
      </x:c>
      <x:c t="n" s="0">
        <x:v>31.8054</x:v>
      </x:c>
      <x:c t="n" s="0">
        <x:v>35.54879</x:v>
      </x:c>
      <x:c t="n" s="0">
        <x:v>43.35564</x:v>
      </x:c>
      <x:c t="n" s="0">
        <x:v>40.67727</x:v>
      </x:c>
      <x:c t="n" s="0">
        <x:v>43.94329</x:v>
      </x:c>
      <x:c t="n" s="0">
        <x:v>45.90969</x:v>
      </x:c>
      <x:c t="n" s="0">
        <x:v>45.43743</x:v>
      </x:c>
      <x:c t="n" s="0">
        <x:v>45.77092</x:v>
      </x:c>
      <x:c t="n" s="0">
        <x:v>50.9136</x:v>
      </x:c>
      <x:c t="n" s="0">
        <x:v>52.23597</x:v>
      </x:c>
      <x:c t="n" s="0">
        <x:v>53.20791</x:v>
      </x:c>
      <x:c t="n" s="0">
        <x:v>56.17702</x:v>
      </x:c>
      <x:c t="n" s="0">
        <x:v>53.22289</x:v>
      </x:c>
      <x:c t="n" s="0">
        <x:v>52.76891</x:v>
      </x:c>
      <x:c t="n" s="0">
        <x:v>49.02765</x:v>
      </x:c>
      <x:c t="n" s="0">
        <x:v>46.69716</x:v>
      </x:c>
      <x:c t="n" s="0">
        <x:v>43.62579</x:v>
      </x:c>
      <x:c t="n" s="0">
        <x:v>42.13715</x:v>
      </x:c>
      <x:c t="n" s="0">
        <x:v>27.41372</x:v>
      </x:c>
      <x:c t="n" s="0">
        <x:v>19.13066</x:v>
      </x:c>
      <x:c t="n" s="0">
        <x:v>21.16708</x:v>
      </x:c>
      <x:c t="n" s="0">
        <x:v>11.31765</x:v>
      </x:c>
      <x:c t="n" s="0">
        <x:v>4.652023</x:v>
      </x:c>
      <x:c t="n" s="0">
        <x:v>5.560426</x:v>
      </x:c>
      <x:c t="n" s="0">
        <x:v>1.460084</x:v>
      </x:c>
      <x:c t="n" s="0">
        <x:v>-17.60747</x:v>
      </x:c>
      <x:c t="n" s="0">
        <x:v>4.020425</x:v>
      </x:c>
      <x:c t="n" s="0">
        <x:v>-3.598598</x:v>
      </x:c>
      <x:c t="n" s="0">
        <x:v>-1.956777</x:v>
      </x:c>
      <x:c t="n" s="0">
        <x:v>-0.6742938</x:v>
      </x:c>
      <x:c t="n" s="0">
        <x:v>6.261996</x:v>
      </x:c>
      <x:c t="n" s="0">
        <x:v>19.42426</x:v>
      </x:c>
      <x:c t="n" s="0">
        <x:v>20.13125</x:v>
      </x:c>
      <x:c t="n" s="0">
        <x:v>10.86404</x:v>
      </x:c>
      <x:c t="n" s="0">
        <x:v>32.53897</x:v>
      </x:c>
      <x:c t="n" s="0">
        <x:v>34.01808</x:v>
      </x:c>
      <x:c t="n" s="0">
        <x:v>30.94631</x:v>
      </x:c>
      <x:c t="n" s="0">
        <x:v>36.50594</x:v>
      </x:c>
      <x:c t="n" s="0">
        <x:v>45.72618</x:v>
      </x:c>
      <x:c t="n" s="0">
        <x:v>39.7284</x:v>
      </x:c>
      <x:c t="n" s="0">
        <x:v>42.17766</x:v>
      </x:c>
      <x:c t="n" s="0">
        <x:v>36.42003</x:v>
      </x:c>
      <x:c t="n" s="0">
        <x:v>43.88115</x:v>
      </x:c>
      <x:c t="n" s="0">
        <x:v>38.76101</x:v>
      </x:c>
      <x:c t="n" s="0">
        <x:v>53.86299</x:v>
      </x:c>
      <x:c t="n" s="0">
        <x:v>54.02466</x:v>
      </x:c>
      <x:c t="n" s="0">
        <x:v>50.70655</x:v>
      </x:c>
      <x:c t="n" s="0">
        <x:v>60.54234</x:v>
      </x:c>
      <x:c t="n" s="0">
        <x:v>51.19297</x:v>
      </x:c>
      <x:c t="n" s="0">
        <x:v>51.38538</x:v>
      </x:c>
      <x:c t="n" s="0">
        <x:v>48.14548</x:v>
      </x:c>
      <x:c t="n" s="0">
        <x:v>45.9873</x:v>
      </x:c>
      <x:c t="n" s="0">
        <x:v>46.13474</x:v>
      </x:c>
      <x:c t="n" s="0">
        <x:v>43.00008</x:v>
      </x:c>
      <x:c t="n" s="0">
        <x:v>24.22145</x:v>
      </x:c>
      <x:c t="n" s="0">
        <x:v>18.25036</x:v>
      </x:c>
      <x:c t="n" s="0">
        <x:v>20.80135</x:v>
      </x:c>
      <x:c t="n" s="0">
        <x:v>11.54164</x:v>
      </x:c>
      <x:c t="n" s="0">
        <x:v>3.7558</x:v>
      </x:c>
      <x:c t="n" s="0">
        <x:v>6.187357</x:v>
      </x:c>
      <x:c t="n" s="0">
        <x:v>1.261189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43943.063599537</x:v>
      </x:c>
      <x:c t="n" s="7">
        <x:v>43943.063599537</x:v>
      </x:c>
      <x:c t="n" s="0">
        <x:v>63.44254</x:v>
      </x:c>
      <x:c t="n" s="0">
        <x:v>71.98221</x:v>
      </x:c>
      <x:c t="n" s="0">
        <x:v>74.4578</x:v>
      </x:c>
      <x:c t="n" s="0">
        <x:v>82.46441</x:v>
      </x:c>
      <x:c t="n" s="0">
        <x:v>-12.3878</x:v>
      </x:c>
      <x:c t="n" s="0">
        <x:v>1.819123</x:v>
      </x:c>
      <x:c t="n" s="0">
        <x:v>-5.803903</x:v>
      </x:c>
      <x:c t="n" s="0">
        <x:v>-2.494153</x:v>
      </x:c>
      <x:c t="n" s="0">
        <x:v>-3.930361</x:v>
      </x:c>
      <x:c t="n" s="0">
        <x:v>6.082279</x:v>
      </x:c>
      <x:c t="n" s="0">
        <x:v>16.351</x:v>
      </x:c>
      <x:c t="n" s="0">
        <x:v>22.51044</x:v>
      </x:c>
      <x:c t="n" s="0">
        <x:v>25.58472</x:v>
      </x:c>
      <x:c t="n" s="0">
        <x:v>33.48743</x:v>
      </x:c>
      <x:c t="n" s="0">
        <x:v>33.71331</x:v>
      </x:c>
      <x:c t="n" s="0">
        <x:v>31.64403</x:v>
      </x:c>
      <x:c t="n" s="0">
        <x:v>35.70235</x:v>
      </x:c>
      <x:c t="n" s="0">
        <x:v>43.79314</x:v>
      </x:c>
      <x:c t="n" s="0">
        <x:v>40.59395</x:v>
      </x:c>
      <x:c t="n" s="0">
        <x:v>43.78317</x:v>
      </x:c>
      <x:c t="n" s="0">
        <x:v>46.08672</x:v>
      </x:c>
      <x:c t="n" s="0">
        <x:v>45.59726</x:v>
      </x:c>
      <x:c t="n" s="0">
        <x:v>45.55525</x:v>
      </x:c>
      <x:c t="n" s="0">
        <x:v>52.25927</x:v>
      </x:c>
      <x:c t="n" s="0">
        <x:v>52.49996</x:v>
      </x:c>
      <x:c t="n" s="0">
        <x:v>53.03833</x:v>
      </x:c>
      <x:c t="n" s="0">
        <x:v>56.09599</x:v>
      </x:c>
      <x:c t="n" s="0">
        <x:v>53.22979</x:v>
      </x:c>
      <x:c t="n" s="0">
        <x:v>52.89576</x:v>
      </x:c>
      <x:c t="n" s="0">
        <x:v>48.83846</x:v>
      </x:c>
      <x:c t="n" s="0">
        <x:v>46.50305</x:v>
      </x:c>
      <x:c t="n" s="0">
        <x:v>43.87903</x:v>
      </x:c>
      <x:c t="n" s="0">
        <x:v>42.13639</x:v>
      </x:c>
      <x:c t="n" s="0">
        <x:v>27.26536</x:v>
      </x:c>
      <x:c t="n" s="0">
        <x:v>19.09335</x:v>
      </x:c>
      <x:c t="n" s="0">
        <x:v>21.0043</x:v>
      </x:c>
      <x:c t="n" s="0">
        <x:v>11.40947</x:v>
      </x:c>
      <x:c t="n" s="0">
        <x:v>4.86501</x:v>
      </x:c>
      <x:c t="n" s="0">
        <x:v>5.473623</x:v>
      </x:c>
      <x:c t="n" s="0">
        <x:v>1.322384</x:v>
      </x:c>
      <x:c t="n" s="0">
        <x:v>-17.60747</x:v>
      </x:c>
      <x:c t="n" s="0">
        <x:v>4.020425</x:v>
      </x:c>
      <x:c t="n" s="0">
        <x:v>-3.598598</x:v>
      </x:c>
      <x:c t="n" s="0">
        <x:v>-1.956777</x:v>
      </x:c>
      <x:c t="n" s="0">
        <x:v>-0.6742938</x:v>
      </x:c>
      <x:c t="n" s="0">
        <x:v>6.261996</x:v>
      </x:c>
      <x:c t="n" s="0">
        <x:v>19.42426</x:v>
      </x:c>
      <x:c t="n" s="0">
        <x:v>20.13125</x:v>
      </x:c>
      <x:c t="n" s="0">
        <x:v>13.44206</x:v>
      </x:c>
      <x:c t="n" s="0">
        <x:v>33.30798</x:v>
      </x:c>
      <x:c t="n" s="0">
        <x:v>34.01808</x:v>
      </x:c>
      <x:c t="n" s="0">
        <x:v>30.55674</x:v>
      </x:c>
      <x:c t="n" s="0">
        <x:v>36.50594</x:v>
      </x:c>
      <x:c t="n" s="0">
        <x:v>45.06397</x:v>
      </x:c>
      <x:c t="n" s="0">
        <x:v>40.19139</x:v>
      </x:c>
      <x:c t="n" s="0">
        <x:v>41.76967</x:v>
      </x:c>
      <x:c t="n" s="0">
        <x:v>49.22674</x:v>
      </x:c>
      <x:c t="n" s="0">
        <x:v>46.7257</x:v>
      </x:c>
      <x:c t="n" s="0">
        <x:v>46.38425</x:v>
      </x:c>
      <x:c t="n" s="0">
        <x:v>55.07174</x:v>
      </x:c>
      <x:c t="n" s="0">
        <x:v>50.63925</x:v>
      </x:c>
      <x:c t="n" s="0">
        <x:v>52.82943</x:v>
      </x:c>
      <x:c t="n" s="0">
        <x:v>53.84349</x:v>
      </x:c>
      <x:c t="n" s="0">
        <x:v>53.62998</x:v>
      </x:c>
      <x:c t="n" s="0">
        <x:v>52.95857</x:v>
      </x:c>
      <x:c t="n" s="0">
        <x:v>50.84423</x:v>
      </x:c>
      <x:c t="n" s="0">
        <x:v>45.51575</x:v>
      </x:c>
      <x:c t="n" s="0">
        <x:v>44.78988</x:v>
      </x:c>
      <x:c t="n" s="0">
        <x:v>42.69589</x:v>
      </x:c>
      <x:c t="n" s="0">
        <x:v>26.47087</x:v>
      </x:c>
      <x:c t="n" s="0">
        <x:v>19.03562</x:v>
      </x:c>
      <x:c t="n" s="0">
        <x:v>20.34058</x:v>
      </x:c>
      <x:c t="n" s="0">
        <x:v>11.10183</x:v>
      </x:c>
      <x:c t="n" s="0">
        <x:v>6.455635</x:v>
      </x:c>
      <x:c t="n" s="0">
        <x:v>4.639822</x:v>
      </x:c>
      <x:c t="n" s="0">
        <x:v>0.6295995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43943.063599537</x:v>
      </x:c>
      <x:c t="n" s="7">
        <x:v>43943.063599537</x:v>
      </x:c>
      <x:c t="n" s="0">
        <x:v>63.45663</x:v>
      </x:c>
      <x:c t="n" s="0">
        <x:v>71.75945</x:v>
      </x:c>
      <x:c t="n" s="0">
        <x:v>73.37178</x:v>
      </x:c>
      <x:c t="n" s="0">
        <x:v>80.27614</x:v>
      </x:c>
      <x:c t="n" s="0">
        <x:v>-12.93087</x:v>
      </x:c>
      <x:c t="n" s="0">
        <x:v>2.218641</x:v>
      </x:c>
      <x:c t="n" s="0">
        <x:v>-5.403504</x:v>
      </x:c>
      <x:c t="n" s="0">
        <x:v>-2.411444</x:v>
      </x:c>
      <x:c t="n" s="0">
        <x:v>-3.274665</x:v>
      </x:c>
      <x:c t="n" s="0">
        <x:v>5.904179</x:v>
      </x:c>
      <x:c t="n" s="0">
        <x:v>16.95888</x:v>
      </x:c>
      <x:c t="n" s="0">
        <x:v>22.09356</x:v>
      </x:c>
      <x:c t="n" s="0">
        <x:v>24.94451</x:v>
      </x:c>
      <x:c t="n" s="0">
        <x:v>33.46169</x:v>
      </x:c>
      <x:c t="n" s="0">
        <x:v>33.75915</x:v>
      </x:c>
      <x:c t="n" s="0">
        <x:v>31.5013</x:v>
      </x:c>
      <x:c t="n" s="0">
        <x:v>35.68058</x:v>
      </x:c>
      <x:c t="n" s="0">
        <x:v>43.65183</x:v>
      </x:c>
      <x:c t="n" s="0">
        <x:v>40.65282</x:v>
      </x:c>
      <x:c t="n" s="0">
        <x:v>43.36899</x:v>
      </x:c>
      <x:c t="n" s="0">
        <x:v>46.02046</x:v>
      </x:c>
      <x:c t="n" s="0">
        <x:v>45.46254</x:v>
      </x:c>
      <x:c t="n" s="0">
        <x:v>45.8176</x:v>
      </x:c>
      <x:c t="n" s="0">
        <x:v>52.57826</x:v>
      </x:c>
      <x:c t="n" s="0">
        <x:v>52.39606</x:v>
      </x:c>
      <x:c t="n" s="0">
        <x:v>53.04199</x:v>
      </x:c>
      <x:c t="n" s="0">
        <x:v>55.83274</x:v>
      </x:c>
      <x:c t="n" s="0">
        <x:v>53.00807</x:v>
      </x:c>
      <x:c t="n" s="0">
        <x:v>52.98444</x:v>
      </x:c>
      <x:c t="n" s="0">
        <x:v>49.29996</x:v>
      </x:c>
      <x:c t="n" s="0">
        <x:v>46.28945</x:v>
      </x:c>
      <x:c t="n" s="0">
        <x:v>43.77281</x:v>
      </x:c>
      <x:c t="n" s="0">
        <x:v>42.06456</x:v>
      </x:c>
      <x:c t="n" s="0">
        <x:v>26.96354</x:v>
      </x:c>
      <x:c t="n" s="0">
        <x:v>19.02011</x:v>
      </x:c>
      <x:c t="n" s="0">
        <x:v>21.07073</x:v>
      </x:c>
      <x:c t="n" s="0">
        <x:v>11.38465</x:v>
      </x:c>
      <x:c t="n" s="0">
        <x:v>4.84269</x:v>
      </x:c>
      <x:c t="n" s="0">
        <x:v>5.4783</x:v>
      </x:c>
      <x:c t="n" s="0">
        <x:v>1.423051</x:v>
      </x:c>
      <x:c t="n" s="0">
        <x:v>-22.43008</x:v>
      </x:c>
      <x:c t="n" s="0">
        <x:v>4.020425</x:v>
      </x:c>
      <x:c t="n" s="0">
        <x:v>-3.598598</x:v>
      </x:c>
      <x:c t="n" s="0">
        <x:v>-1.956777</x:v>
      </x:c>
      <x:c t="n" s="0">
        <x:v>-0.6742938</x:v>
      </x:c>
      <x:c t="n" s="0">
        <x:v>2.489806</x:v>
      </x:c>
      <x:c t="n" s="0">
        <x:v>19.42426</x:v>
      </x:c>
      <x:c t="n" s="0">
        <x:v>15.23395</x:v>
      </x:c>
      <x:c t="n" s="0">
        <x:v>13.44206</x:v>
      </x:c>
      <x:c t="n" s="0">
        <x:v>33.30798</x:v>
      </x:c>
      <x:c t="n" s="0">
        <x:v>34.01808</x:v>
      </x:c>
      <x:c t="n" s="0">
        <x:v>30.55674</x:v>
      </x:c>
      <x:c t="n" s="0">
        <x:v>34.45683</x:v>
      </x:c>
      <x:c t="n" s="0">
        <x:v>42.10413</x:v>
      </x:c>
      <x:c t="n" s="0">
        <x:v>41.59175</x:v>
      </x:c>
      <x:c t="n" s="0">
        <x:v>40.5212</x:v>
      </x:c>
      <x:c t="n" s="0">
        <x:v>39.71833</x:v>
      </x:c>
      <x:c t="n" s="0">
        <x:v>40.62062</x:v>
      </x:c>
      <x:c t="n" s="0">
        <x:v>45.17663</x:v>
      </x:c>
      <x:c t="n" s="0">
        <x:v>56.15276</x:v>
      </x:c>
      <x:c t="n" s="0">
        <x:v>52.28033</x:v>
      </x:c>
      <x:c t="n" s="0">
        <x:v>53.6465</x:v>
      </x:c>
      <x:c t="n" s="0">
        <x:v>55.87628</x:v>
      </x:c>
      <x:c t="n" s="0">
        <x:v>47.56446</x:v>
      </x:c>
      <x:c t="n" s="0">
        <x:v>54.05867</x:v>
      </x:c>
      <x:c t="n" s="0">
        <x:v>47.56005</x:v>
      </x:c>
      <x:c t="n" s="0">
        <x:v>43.70266</x:v>
      </x:c>
      <x:c t="n" s="0">
        <x:v>42.33808</x:v>
      </x:c>
      <x:c t="n" s="0">
        <x:v>42.0984</x:v>
      </x:c>
      <x:c t="n" s="0">
        <x:v>23.61543</x:v>
      </x:c>
      <x:c t="n" s="0">
        <x:v>17.98622</x:v>
      </x:c>
      <x:c t="n" s="0">
        <x:v>20.07787</x:v>
      </x:c>
      <x:c t="n" s="0">
        <x:v>11.39791</x:v>
      </x:c>
      <x:c t="n" s="0">
        <x:v>3.519</x:v>
      </x:c>
      <x:c t="n" s="0">
        <x:v>5.851907</x:v>
      </x:c>
      <x:c t="n" s="0">
        <x:v>2.335226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43943.063599537</x:v>
      </x:c>
      <x:c t="n" s="7">
        <x:v>43943.063599537</x:v>
      </x:c>
      <x:c t="n" s="0">
        <x:v>63.28228</x:v>
      </x:c>
      <x:c t="n" s="0">
        <x:v>71.27639</x:v>
      </x:c>
      <x:c t="n" s="0">
        <x:v>73.19528</x:v>
      </x:c>
      <x:c t="n" s="0">
        <x:v>79.71446</x:v>
      </x:c>
      <x:c t="n" s="0">
        <x:v>-13.58953</x:v>
      </x:c>
      <x:c t="n" s="0">
        <x:v>2.53296</x:v>
      </x:c>
      <x:c t="n" s="0">
        <x:v>-5.088549</x:v>
      </x:c>
      <x:c t="n" s="0">
        <x:v>-2.342036</x:v>
      </x:c>
      <x:c t="n" s="0">
        <x:v>-2.783731</x:v>
      </x:c>
      <x:c t="n" s="0">
        <x:v>5.397385</x:v>
      </x:c>
      <x:c t="n" s="0">
        <x:v>17.41817</x:v>
      </x:c>
      <x:c t="n" s="0">
        <x:v>21.45451</x:v>
      </x:c>
      <x:c t="n" s="0">
        <x:v>24.31142</x:v>
      </x:c>
      <x:c t="n" s="0">
        <x:v>33.42583</x:v>
      </x:c>
      <x:c t="n" s="0">
        <x:v>34.12025</x:v>
      </x:c>
      <x:c t="n" s="0">
        <x:v>33.10815</x:v>
      </x:c>
      <x:c t="n" s="0">
        <x:v>35.42118</x:v>
      </x:c>
      <x:c t="n" s="0">
        <x:v>43.45749</x:v>
      </x:c>
      <x:c t="n" s="0">
        <x:v>40.87248</x:v>
      </x:c>
      <x:c t="n" s="0">
        <x:v>43.22971</x:v>
      </x:c>
      <x:c t="n" s="0">
        <x:v>46.00009</x:v>
      </x:c>
      <x:c t="n" s="0">
        <x:v>45.28474</x:v>
      </x:c>
      <x:c t="n" s="0">
        <x:v>45.75781</x:v>
      </x:c>
      <x:c t="n" s="0">
        <x:v>53.03307</x:v>
      </x:c>
      <x:c t="n" s="0">
        <x:v>51.98203</x:v>
      </x:c>
      <x:c t="n" s="0">
        <x:v>53.76379</x:v>
      </x:c>
      <x:c t="n" s="0">
        <x:v>55.88383</x:v>
      </x:c>
      <x:c t="n" s="0">
        <x:v>52.86248</x:v>
      </x:c>
      <x:c t="n" s="0">
        <x:v>52.90612</x:v>
      </x:c>
      <x:c t="n" s="0">
        <x:v>49.02553</x:v>
      </x:c>
      <x:c t="n" s="0">
        <x:v>45.98717</x:v>
      </x:c>
      <x:c t="n" s="0">
        <x:v>43.50843</x:v>
      </x:c>
      <x:c t="n" s="0">
        <x:v>42.33792</x:v>
      </x:c>
      <x:c t="n" s="0">
        <x:v>27.07309</x:v>
      </x:c>
      <x:c t="n" s="0">
        <x:v>18.84392</x:v>
      </x:c>
      <x:c t="n" s="0">
        <x:v>20.71792</x:v>
      </x:c>
      <x:c t="n" s="0">
        <x:v>11.27384</x:v>
      </x:c>
      <x:c t="n" s="0">
        <x:v>4.697541</x:v>
      </x:c>
      <x:c t="n" s="0">
        <x:v>5.502057</x:v>
      </x:c>
      <x:c t="n" s="0">
        <x:v>1.510571</x:v>
      </x:c>
      <x:c t="n" s="0">
        <x:v>-27.35924</x:v>
      </x:c>
      <x:c t="n" s="0">
        <x:v>4.020425</x:v>
      </x:c>
      <x:c t="n" s="0">
        <x:v>-3.694146</x:v>
      </x:c>
      <x:c t="n" s="0">
        <x:v>-2.986555</x:v>
      </x:c>
      <x:c t="n" s="0">
        <x:v>-0.6742938</x:v>
      </x:c>
      <x:c t="n" s="0">
        <x:v>-0.1957055</x:v>
      </x:c>
      <x:c t="n" s="0">
        <x:v>20.11212</x:v>
      </x:c>
      <x:c t="n" s="0">
        <x:v>10.0609</x:v>
      </x:c>
      <x:c t="n" s="0">
        <x:v>19.08707</x:v>
      </x:c>
      <x:c t="n" s="0">
        <x:v>33.07297</x:v>
      </x:c>
      <x:c t="n" s="0">
        <x:v>37.40917</x:v>
      </x:c>
      <x:c t="n" s="0">
        <x:v>39.19187</x:v>
      </x:c>
      <x:c t="n" s="0">
        <x:v>33.48246</x:v>
      </x:c>
      <x:c t="n" s="0">
        <x:v>46.25681</x:v>
      </x:c>
      <x:c t="n" s="0">
        <x:v>41.09024</x:v>
      </x:c>
      <x:c t="n" s="0">
        <x:v>44.15256</x:v>
      </x:c>
      <x:c t="n" s="0">
        <x:v>50.62439</x:v>
      </x:c>
      <x:c t="n" s="0">
        <x:v>47.60233</x:v>
      </x:c>
      <x:c t="n" s="0">
        <x:v>49.84656</x:v>
      </x:c>
      <x:c t="n" s="0">
        <x:v>54.54277</x:v>
      </x:c>
      <x:c t="n" s="0">
        <x:v>46.89036</x:v>
      </x:c>
      <x:c t="n" s="0">
        <x:v>57.95</x:v>
      </x:c>
      <x:c t="n" s="0">
        <x:v>54.70181</x:v>
      </x:c>
      <x:c t="n" s="0">
        <x:v>54.41498</x:v>
      </x:c>
      <x:c t="n" s="0">
        <x:v>50.99108</x:v>
      </x:c>
      <x:c t="n" s="0">
        <x:v>48.32462</x:v>
      </x:c>
      <x:c t="n" s="0">
        <x:v>43.77159</x:v>
      </x:c>
      <x:c t="n" s="0">
        <x:v>42.48249</x:v>
      </x:c>
      <x:c t="n" s="0">
        <x:v>43.7061</x:v>
      </x:c>
      <x:c t="n" s="0">
        <x:v>27.39766</x:v>
      </x:c>
      <x:c t="n" s="0">
        <x:v>19.08625</x:v>
      </x:c>
      <x:c t="n" s="0">
        <x:v>18.29942</x:v>
      </x:c>
      <x:c t="n" s="0">
        <x:v>10.51279</x:v>
      </x:c>
      <x:c t="n" s="0">
        <x:v>4.614251</x:v>
      </x:c>
      <x:c t="n" s="0">
        <x:v>4.734412</x:v>
      </x:c>
      <x:c t="n" s="0">
        <x:v>1.350237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43943.0636111111</x:v>
      </x:c>
      <x:c t="n" s="7">
        <x:v>43943.0636111111</x:v>
      </x:c>
      <x:c t="n" s="0">
        <x:v>62.42104</x:v>
      </x:c>
      <x:c t="n" s="0">
        <x:v>71.01311</x:v>
      </x:c>
      <x:c t="n" s="0">
        <x:v>66.15508</x:v>
      </x:c>
      <x:c t="n" s="0">
        <x:v>73.87012</x:v>
      </x:c>
      <x:c t="n" s="0">
        <x:v>-14.24382</x:v>
      </x:c>
      <x:c t="n" s="0">
        <x:v>2.784487</x:v>
      </x:c>
      <x:c t="n" s="0">
        <x:v>-4.901862</x:v>
      </x:c>
      <x:c t="n" s="0">
        <x:v>-2.826027</x:v>
      </x:c>
      <x:c t="n" s="0">
        <x:v>-2.404354</x:v>
      </x:c>
      <x:c t="n" s="0">
        <x:v>4.912183</x:v>
      </x:c>
      <x:c t="n" s="0">
        <x:v>18.30382</x:v>
      </x:c>
      <x:c t="n" s="0">
        <x:v>20.82273</x:v>
      </x:c>
      <x:c t="n" s="0">
        <x:v>24.21774</x:v>
      </x:c>
      <x:c t="n" s="0">
        <x:v>33.35631</x:v>
      </x:c>
      <x:c t="n" s="0">
        <x:v>35.14647</x:v>
      </x:c>
      <x:c t="n" s="0">
        <x:v>34.71127</x:v>
      </x:c>
      <x:c t="n" s="0">
        <x:v>35.75835</x:v>
      </x:c>
      <x:c t="n" s="0">
        <x:v>44.97269</x:v>
      </x:c>
      <x:c t="n" s="0">
        <x:v>40.50941</x:v>
      </x:c>
      <x:c t="n" s="0">
        <x:v>44.42311</x:v>
      </x:c>
      <x:c t="n" s="0">
        <x:v>48.76485</x:v>
      </x:c>
      <x:c t="n" s="0">
        <x:v>46.15786</x:v>
      </x:c>
      <x:c t="n" s="0">
        <x:v>46.94652</x:v>
      </x:c>
      <x:c t="n" s="0">
        <x:v>53.15416</x:v>
      </x:c>
      <x:c t="n" s="0">
        <x:v>52.167</x:v>
      </x:c>
      <x:c t="n" s="0">
        <x:v>54.55618</x:v>
      </x:c>
      <x:c t="n" s="0">
        <x:v>55.77717</x:v>
      </x:c>
      <x:c t="n" s="0">
        <x:v>53.61183</x:v>
      </x:c>
      <x:c t="n" s="0">
        <x:v>52.506</x:v>
      </x:c>
      <x:c t="n" s="0">
        <x:v>48.78838</x:v>
      </x:c>
      <x:c t="n" s="0">
        <x:v>45.83187</x:v>
      </x:c>
      <x:c t="n" s="0">
        <x:v>43.51898</x:v>
      </x:c>
      <x:c t="n" s="0">
        <x:v>42.15121</x:v>
      </x:c>
      <x:c t="n" s="0">
        <x:v>26.95911</x:v>
      </x:c>
      <x:c t="n" s="0">
        <x:v>18.90473</x:v>
      </x:c>
      <x:c t="n" s="0">
        <x:v>20.73238</x:v>
      </x:c>
      <x:c t="n" s="0">
        <x:v>11.1317</x:v>
      </x:c>
      <x:c t="n" s="0">
        <x:v>4.616075</x:v>
      </x:c>
      <x:c t="n" s="0">
        <x:v>5.616512</x:v>
      </x:c>
      <x:c t="n" s="0">
        <x:v>1.545671</x:v>
      </x:c>
      <x:c t="n" s="0">
        <x:v>-27.35924</x:v>
      </x:c>
      <x:c t="n" s="0">
        <x:v>4.020425</x:v>
      </x:c>
      <x:c t="n" s="0">
        <x:v>-3.994088</x:v>
      </x:c>
      <x:c t="n" s="0">
        <x:v>-10.03663</x:v>
      </x:c>
      <x:c t="n" s="0">
        <x:v>-0.6742938</x:v>
      </x:c>
      <x:c t="n" s="0">
        <x:v>-0.1957055</x:v>
      </x:c>
      <x:c t="n" s="0">
        <x:v>21.69403</x:v>
      </x:c>
      <x:c t="n" s="0">
        <x:v>10.0609</x:v>
      </x:c>
      <x:c t="n" s="0">
        <x:v>24.11441</x:v>
      </x:c>
      <x:c t="n" s="0">
        <x:v>32.9256</x:v>
      </x:c>
      <x:c t="n" s="0">
        <x:v>38.63193</x:v>
      </x:c>
      <x:c t="n" s="0">
        <x:v>39.19187</x:v>
      </x:c>
      <x:c t="n" s="0">
        <x:v>39.88286</x:v>
      </x:c>
      <x:c t="n" s="0">
        <x:v>49.32335</x:v>
      </x:c>
      <x:c t="n" s="0">
        <x:v>36.1878</x:v>
      </x:c>
      <x:c t="n" s="0">
        <x:v>49.11437</x:v>
      </x:c>
      <x:c t="n" s="0">
        <x:v>54.64352</x:v>
      </x:c>
      <x:c t="n" s="0">
        <x:v>49.67073</x:v>
      </x:c>
      <x:c t="n" s="0">
        <x:v>48.3368</x:v>
      </x:c>
      <x:c t="n" s="0">
        <x:v>52.08227</x:v>
      </x:c>
      <x:c t="n" s="0">
        <x:v>57.36133</x:v>
      </x:c>
      <x:c t="n" s="0">
        <x:v>56.02727</x:v>
      </x:c>
      <x:c t="n" s="0">
        <x:v>57.36852</x:v>
      </x:c>
      <x:c t="n" s="0">
        <x:v>55.42242</x:v>
      </x:c>
      <x:c t="n" s="0">
        <x:v>49.27603</x:v>
      </x:c>
      <x:c t="n" s="0">
        <x:v>49.24313</x:v>
      </x:c>
      <x:c t="n" s="0">
        <x:v>48.1045</x:v>
      </x:c>
      <x:c t="n" s="0">
        <x:v>43.68274</x:v>
      </x:c>
      <x:c t="n" s="0">
        <x:v>39.80939</x:v>
      </x:c>
      <x:c t="n" s="0">
        <x:v>28.07945</x:v>
      </x:c>
      <x:c t="n" s="0">
        <x:v>17.83932</x:v>
      </x:c>
      <x:c t="n" s="0">
        <x:v>20.77991</x:v>
      </x:c>
      <x:c t="n" s="0">
        <x:v>10.4296</x:v>
      </x:c>
      <x:c t="n" s="0">
        <x:v>3.930848</x:v>
      </x:c>
      <x:c t="n" s="0">
        <x:v>6.383488</x:v>
      </x:c>
      <x:c t="n" s="0">
        <x:v>2.063164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43943.0636111111</x:v>
      </x:c>
      <x:c t="n" s="7">
        <x:v>43943.0636111111</x:v>
      </x:c>
      <x:c t="n" s="0">
        <x:v>59.3116</x:v>
      </x:c>
      <x:c t="n" s="0">
        <x:v>68.97191</x:v>
      </x:c>
      <x:c t="n" s="0">
        <x:v>73.16836</x:v>
      </x:c>
      <x:c t="n" s="0">
        <x:v>80.67155</x:v>
      </x:c>
      <x:c t="n" s="0">
        <x:v>-14.8931</x:v>
      </x:c>
      <x:c t="n" s="0">
        <x:v>2.988334</x:v>
      </x:c>
      <x:c t="n" s="0">
        <x:v>-4.756933</x:v>
      </x:c>
      <x:c t="n" s="0">
        <x:v>-3.37247</x:v>
      </x:c>
      <x:c t="n" s="0">
        <x:v>-2.104687</x:v>
      </x:c>
      <x:c t="n" s="0">
        <x:v>4.450036</x:v>
      </x:c>
      <x:c t="n" s="0">
        <x:v>18.99556</x:v>
      </x:c>
      <x:c t="n" s="0">
        <x:v>20.20698</x:v>
      </x:c>
      <x:c t="n" s="0">
        <x:v>24.20281</x:v>
      </x:c>
      <x:c t="n" s="0">
        <x:v>33.29604</x:v>
      </x:c>
      <x:c t="n" s="0">
        <x:v>35.8643</x:v>
      </x:c>
      <x:c t="n" s="0">
        <x:v>35.72739</x:v>
      </x:c>
      <x:c t="n" s="0">
        <x:v>37.23792</x:v>
      </x:c>
      <x:c t="n" s="0">
        <x:v>45.98513</x:v>
      </x:c>
      <x:c t="n" s="0">
        <x:v>40.32474</x:v>
      </x:c>
      <x:c t="n" s="0">
        <x:v>44.60544</x:v>
      </x:c>
      <x:c t="n" s="0">
        <x:v>49.94109</x:v>
      </x:c>
      <x:c t="n" s="0">
        <x:v>47.04202</x:v>
      </x:c>
      <x:c t="n" s="0">
        <x:v>47.41623</x:v>
      </x:c>
      <x:c t="n" s="0">
        <x:v>52.9221</x:v>
      </x:c>
      <x:c t="n" s="0">
        <x:v>54.40738</x:v>
      </x:c>
      <x:c t="n" s="0">
        <x:v>55.47979</x:v>
      </x:c>
      <x:c t="n" s="0">
        <x:v>56.00796</x:v>
      </x:c>
      <x:c t="n" s="0">
        <x:v>53.36613</x:v>
      </x:c>
      <x:c t="n" s="0">
        <x:v>52.3954</x:v>
      </x:c>
      <x:c t="n" s="0">
        <x:v>49.01264</x:v>
      </x:c>
      <x:c t="n" s="0">
        <x:v>46.24329</x:v>
      </x:c>
      <x:c t="n" s="0">
        <x:v>43.33222</x:v>
      </x:c>
      <x:c t="n" s="0">
        <x:v>42.12248</x:v>
      </x:c>
      <x:c t="n" s="0">
        <x:v>27.23443</x:v>
      </x:c>
      <x:c t="n" s="0">
        <x:v>18.66868</x:v>
      </x:c>
      <x:c t="n" s="0">
        <x:v>20.68833</x:v>
      </x:c>
      <x:c t="n" s="0">
        <x:v>11.04542</x:v>
      </x:c>
      <x:c t="n" s="0">
        <x:v>4.754467</x:v>
      </x:c>
      <x:c t="n" s="0">
        <x:v>5.521519</x:v>
      </x:c>
      <x:c t="n" s="0">
        <x:v>1.488422</x:v>
      </x:c>
      <x:c t="n" s="0">
        <x:v>-27.35924</x:v>
      </x:c>
      <x:c t="n" s="0">
        <x:v>4.020425</x:v>
      </x:c>
      <x:c t="n" s="0">
        <x:v>-3.994088</x:v>
      </x:c>
      <x:c t="n" s="0">
        <x:v>-10.03663</x:v>
      </x:c>
      <x:c t="n" s="0">
        <x:v>-0.6742938</x:v>
      </x:c>
      <x:c t="n" s="0">
        <x:v>-0.1957055</x:v>
      </x:c>
      <x:c t="n" s="0">
        <x:v>21.69403</x:v>
      </x:c>
      <x:c t="n" s="0">
        <x:v>11.1866</x:v>
      </x:c>
      <x:c t="n" s="0">
        <x:v>24.11441</x:v>
      </x:c>
      <x:c t="n" s="0">
        <x:v>32.9256</x:v>
      </x:c>
      <x:c t="n" s="0">
        <x:v>38.63193</x:v>
      </x:c>
      <x:c t="n" s="0">
        <x:v>39.19187</x:v>
      </x:c>
      <x:c t="n" s="0">
        <x:v>41.534</x:v>
      </x:c>
      <x:c t="n" s="0">
        <x:v>49.59802</x:v>
      </x:c>
      <x:c t="n" s="0">
        <x:v>40.29008</x:v>
      </x:c>
      <x:c t="n" s="0">
        <x:v>40.20051</x:v>
      </x:c>
      <x:c t="n" s="0">
        <x:v>53.27655</x:v>
      </x:c>
      <x:c t="n" s="0">
        <x:v>48.43247</x:v>
      </x:c>
      <x:c t="n" s="0">
        <x:v>52.194</x:v>
      </x:c>
      <x:c t="n" s="0">
        <x:v>48.68792</x:v>
      </x:c>
      <x:c t="n" s="0">
        <x:v>58.02892</x:v>
      </x:c>
      <x:c t="n" s="0">
        <x:v>59.73018</x:v>
      </x:c>
      <x:c t="n" s="0">
        <x:v>57.04596</x:v>
      </x:c>
      <x:c t="n" s="0">
        <x:v>52.76821</x:v>
      </x:c>
      <x:c t="n" s="0">
        <x:v>52.55909</x:v>
      </x:c>
      <x:c t="n" s="0">
        <x:v>47.91679</x:v>
      </x:c>
      <x:c t="n" s="0">
        <x:v>45.33449</x:v>
      </x:c>
      <x:c t="n" s="0">
        <x:v>39.09716</x:v>
      </x:c>
      <x:c t="n" s="0">
        <x:v>41.21446</x:v>
      </x:c>
      <x:c t="n" s="0">
        <x:v>26.9597</x:v>
      </x:c>
      <x:c t="n" s="0">
        <x:v>16.46562</x:v>
      </x:c>
      <x:c t="n" s="0">
        <x:v>21.27462</x:v>
      </x:c>
      <x:c t="n" s="0">
        <x:v>11.04579</x:v>
      </x:c>
      <x:c t="n" s="0">
        <x:v>5.305622</x:v>
      </x:c>
      <x:c t="n" s="0">
        <x:v>5.157473</x:v>
      </x:c>
      <x:c t="n" s="0">
        <x:v>0.6525894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43943.0636111111</x:v>
      </x:c>
      <x:c t="n" s="7">
        <x:v>43943.0636111111</x:v>
      </x:c>
      <x:c t="n" s="0">
        <x:v>61.36987</x:v>
      </x:c>
      <x:c t="n" s="0">
        <x:v>69.11431</x:v>
      </x:c>
      <x:c t="n" s="0">
        <x:v>73.51414</x:v>
      </x:c>
      <x:c t="n" s="0">
        <x:v>80.98308</x:v>
      </x:c>
      <x:c t="n" s="0">
        <x:v>-15.47228</x:v>
      </x:c>
      <x:c t="n" s="0">
        <x:v>3.256011</x:v>
      </x:c>
      <x:c t="n" s="0">
        <x:v>-4.636878</x:v>
      </x:c>
      <x:c t="n" s="0">
        <x:v>-3.900631</x:v>
      </x:c>
      <x:c t="n" s="0">
        <x:v>-1.582109</x:v>
      </x:c>
      <x:c t="n" s="0">
        <x:v>4.012242</x:v>
      </x:c>
      <x:c t="n" s="0">
        <x:v>19.50998</x:v>
      </x:c>
      <x:c t="n" s="0">
        <x:v>19.62617</x:v>
      </x:c>
      <x:c t="n" s="0">
        <x:v>25.03193</x:v>
      </x:c>
      <x:c t="n" s="0">
        <x:v>32.99004</x:v>
      </x:c>
      <x:c t="n" s="0">
        <x:v>36.39551</x:v>
      </x:c>
      <x:c t="n" s="0">
        <x:v>36.21421</x:v>
      </x:c>
      <x:c t="n" s="0">
        <x:v>38.19508</x:v>
      </x:c>
      <x:c t="n" s="0">
        <x:v>46.78332</x:v>
      </x:c>
      <x:c t="n" s="0">
        <x:v>40.37433</x:v>
      </x:c>
      <x:c t="n" s="0">
        <x:v>44.51459</x:v>
      </x:c>
      <x:c t="n" s="0">
        <x:v>50.42472</x:v>
      </x:c>
      <x:c t="n" s="0">
        <x:v>46.5935</x:v>
      </x:c>
      <x:c t="n" s="0">
        <x:v>48.39945</x:v>
      </x:c>
      <x:c t="n" s="0">
        <x:v>52.55804</x:v>
      </x:c>
      <x:c t="n" s="0">
        <x:v>54.18582</x:v>
      </x:c>
      <x:c t="n" s="0">
        <x:v>55.70125</x:v>
      </x:c>
      <x:c t="n" s="0">
        <x:v>55.99752</x:v>
      </x:c>
      <x:c t="n" s="0">
        <x:v>53.35771</x:v>
      </x:c>
      <x:c t="n" s="0">
        <x:v>52.09846</x:v>
      </x:c>
      <x:c t="n" s="0">
        <x:v>48.80023</x:v>
      </x:c>
      <x:c t="n" s="0">
        <x:v>45.9724</x:v>
      </x:c>
      <x:c t="n" s="0">
        <x:v>43.13419</x:v>
      </x:c>
      <x:c t="n" s="0">
        <x:v>41.98223</x:v>
      </x:c>
      <x:c t="n" s="0">
        <x:v>26.95997</x:v>
      </x:c>
      <x:c t="n" s="0">
        <x:v>18.5356</x:v>
      </x:c>
      <x:c t="n" s="0">
        <x:v>20.69555</x:v>
      </x:c>
      <x:c t="n" s="0">
        <x:v>11.05974</x:v>
      </x:c>
      <x:c t="n" s="0">
        <x:v>4.737647</x:v>
      </x:c>
      <x:c t="n" s="0">
        <x:v>5.701396</x:v>
      </x:c>
      <x:c t="n" s="0">
        <x:v>1.385047</x:v>
      </x:c>
      <x:c t="n" s="0">
        <x:v>-21.7748</x:v>
      </x:c>
      <x:c t="n" s="0">
        <x:v>4.891206</x:v>
      </x:c>
      <x:c t="n" s="0">
        <x:v>-3.994088</x:v>
      </x:c>
      <x:c t="n" s="0">
        <x:v>-10.03663</x:v>
      </x:c>
      <x:c t="n" s="0">
        <x:v>1.335493</x:v>
      </x:c>
      <x:c t="n" s="0">
        <x:v>-0.1957055</x:v>
      </x:c>
      <x:c t="n" s="0">
        <x:v>21.69403</x:v>
      </x:c>
      <x:c t="n" s="0">
        <x:v>11.74421</x:v>
      </x:c>
      <x:c t="n" s="0">
        <x:v>29.56822</x:v>
      </x:c>
      <x:c t="n" s="0">
        <x:v>27.62944</x:v>
      </x:c>
      <x:c t="n" s="0">
        <x:v>38.06836</x:v>
      </x:c>
      <x:c t="n" s="0">
        <x:v>37.58496</x:v>
      </x:c>
      <x:c t="n" s="0">
        <x:v>42.06601</x:v>
      </x:c>
      <x:c t="n" s="0">
        <x:v>49.75485</x:v>
      </x:c>
      <x:c t="n" s="0">
        <x:v>40.19669</x:v>
      </x:c>
      <x:c t="n" s="0">
        <x:v>45.38609</x:v>
      </x:c>
      <x:c t="n" s="0">
        <x:v>51.52481</x:v>
      </x:c>
      <x:c t="n" s="0">
        <x:v>42.0355</x:v>
      </x:c>
      <x:c t="n" s="0">
        <x:v>48.60054</x:v>
      </x:c>
      <x:c t="n" s="0">
        <x:v>50.33863</x:v>
      </x:c>
      <x:c t="n" s="0">
        <x:v>55.30515</x:v>
      </x:c>
      <x:c t="n" s="0">
        <x:v>55.32932</x:v>
      </x:c>
      <x:c t="n" s="0">
        <x:v>52.40146</x:v>
      </x:c>
      <x:c t="n" s="0">
        <x:v>53.05262</x:v>
      </x:c>
      <x:c t="n" s="0">
        <x:v>47.01024</x:v>
      </x:c>
      <x:c t="n" s="0">
        <x:v>46.92406</x:v>
      </x:c>
      <x:c t="n" s="0">
        <x:v>43.14605</x:v>
      </x:c>
      <x:c t="n" s="0">
        <x:v>42.92009</x:v>
      </x:c>
      <x:c t="n" s="0">
        <x:v>41.61861</x:v>
      </x:c>
      <x:c t="n" s="0">
        <x:v>27.00367</x:v>
      </x:c>
      <x:c t="n" s="0">
        <x:v>18.47056</x:v>
      </x:c>
      <x:c t="n" s="0">
        <x:v>20.83568</x:v>
      </x:c>
      <x:c t="n" s="0">
        <x:v>11.28702</x:v>
      </x:c>
      <x:c t="n" s="0">
        <x:v>4.418417</x:v>
      </x:c>
      <x:c t="n" s="0">
        <x:v>6.20892</x:v>
      </x:c>
      <x:c t="n" s="0">
        <x:v>0.8800646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43943.0636111111</x:v>
      </x:c>
      <x:c t="n" s="7">
        <x:v>43943.0636111111</x:v>
      </x:c>
      <x:c t="n" s="0">
        <x:v>61.41805</x:v>
      </x:c>
      <x:c t="n" s="0">
        <x:v>70.22129</x:v>
      </x:c>
      <x:c t="n" s="0">
        <x:v>74.33781</x:v>
      </x:c>
      <x:c t="n" s="0">
        <x:v>81.50666</x:v>
      </x:c>
      <x:c t="n" s="0">
        <x:v>-15.96989</x:v>
      </x:c>
      <x:c t="n" s="0">
        <x:v>3.559016</x:v>
      </x:c>
      <x:c t="n" s="0">
        <x:v>-4.536909</x:v>
      </x:c>
      <x:c t="n" s="0">
        <x:v>-4.408877</x:v>
      </x:c>
      <x:c t="n" s="0">
        <x:v>-0.9565351</x:v>
      </x:c>
      <x:c t="n" s="0">
        <x:v>3.599891</x:v>
      </x:c>
      <x:c t="n" s="0">
        <x:v>19.90569</x:v>
      </x:c>
      <x:c t="n" s="0">
        <x:v>19.06011</x:v>
      </x:c>
      <x:c t="n" s="0">
        <x:v>26.20887</x:v>
      </x:c>
      <x:c t="n" s="0">
        <x:v>32.44487</x:v>
      </x:c>
      <x:c t="n" s="0">
        <x:v>36.01667</x:v>
      </x:c>
      <x:c t="n" s="0">
        <x:v>36.39027</x:v>
      </x:c>
      <x:c t="n" s="0">
        <x:v>39.38085</x:v>
      </x:c>
      <x:c t="n" s="0">
        <x:v>47.34697</x:v>
      </x:c>
      <x:c t="n" s="0">
        <x:v>40.17326</x:v>
      </x:c>
      <x:c t="n" s="0">
        <x:v>44.71356</x:v>
      </x:c>
      <x:c t="n" s="0">
        <x:v>50.23353</x:v>
      </x:c>
      <x:c t="n" s="0">
        <x:v>45.98508</x:v>
      </x:c>
      <x:c t="n" s="0">
        <x:v>48.18575</x:v>
      </x:c>
      <x:c t="n" s="0">
        <x:v>52.29761</x:v>
      </x:c>
      <x:c t="n" s="0">
        <x:v>54.38042</x:v>
      </x:c>
      <x:c t="n" s="0">
        <x:v>55.73802</x:v>
      </x:c>
      <x:c t="n" s="0">
        <x:v>55.52137</x:v>
      </x:c>
      <x:c t="n" s="0">
        <x:v>53.29929</x:v>
      </x:c>
      <x:c t="n" s="0">
        <x:v>51.85129</x:v>
      </x:c>
      <x:c t="n" s="0">
        <x:v>48.54216</x:v>
      </x:c>
      <x:c t="n" s="0">
        <x:v>45.67943</x:v>
      </x:c>
      <x:c t="n" s="0">
        <x:v>43.06437</x:v>
      </x:c>
      <x:c t="n" s="0">
        <x:v>42.03986</x:v>
      </x:c>
      <x:c t="n" s="0">
        <x:v>27.01768</x:v>
      </x:c>
      <x:c t="n" s="0">
        <x:v>18.56591</x:v>
      </x:c>
      <x:c t="n" s="0">
        <x:v>20.76595</x:v>
      </x:c>
      <x:c t="n" s="0">
        <x:v>11.11889</x:v>
      </x:c>
      <x:c t="n" s="0">
        <x:v>4.599619</x:v>
      </x:c>
      <x:c t="n" s="0">
        <x:v>5.603401</x:v>
      </x:c>
      <x:c t="n" s="0">
        <x:v>1.312755</x:v>
      </x:c>
      <x:c t="n" s="0">
        <x:v>-21.34759</x:v>
      </x:c>
      <x:c t="n" s="0">
        <x:v>5.002487</x:v>
      </x:c>
      <x:c t="n" s="0">
        <x:v>-3.994088</x:v>
      </x:c>
      <x:c t="n" s="0">
        <x:v>-10.03663</x:v>
      </x:c>
      <x:c t="n" s="0">
        <x:v>1.55946</x:v>
      </x:c>
      <x:c t="n" s="0">
        <x:v>0.04381749</x:v>
      </x:c>
      <x:c t="n" s="0">
        <x:v>21.69403</x:v>
      </x:c>
      <x:c t="n" s="0">
        <x:v>12.44753</x:v>
      </x:c>
      <x:c t="n" s="0">
        <x:v>29.99069</x:v>
      </x:c>
      <x:c t="n" s="0">
        <x:v>25.81976</x:v>
      </x:c>
      <x:c t="n" s="0">
        <x:v>22.8483</x:v>
      </x:c>
      <x:c t="n" s="0">
        <x:v>37.29789</x:v>
      </x:c>
      <x:c t="n" s="0">
        <x:v>43.35608</x:v>
      </x:c>
      <x:c t="n" s="0">
        <x:v>49.63191</x:v>
      </x:c>
      <x:c t="n" s="0">
        <x:v>38.43906</x:v>
      </x:c>
      <x:c t="n" s="0">
        <x:v>45.6213</x:v>
      </x:c>
      <x:c t="n" s="0">
        <x:v>47.59634</x:v>
      </x:c>
      <x:c t="n" s="0">
        <x:v>41.18479</x:v>
      </x:c>
      <x:c t="n" s="0">
        <x:v>46.97636</x:v>
      </x:c>
      <x:c t="n" s="0">
        <x:v>49.68966</x:v>
      </x:c>
      <x:c t="n" s="0">
        <x:v>51.60873</x:v>
      </x:c>
      <x:c t="n" s="0">
        <x:v>55.24445</x:v>
      </x:c>
      <x:c t="n" s="0">
        <x:v>49.7804</x:v>
      </x:c>
      <x:c t="n" s="0">
        <x:v>54.1518</x:v>
      </x:c>
      <x:c t="n" s="0">
        <x:v>48.78682</x:v>
      </x:c>
      <x:c t="n" s="0">
        <x:v>45.4472</x:v>
      </x:c>
      <x:c t="n" s="0">
        <x:v>45.32974</x:v>
      </x:c>
      <x:c t="n" s="0">
        <x:v>43.52241</x:v>
      </x:c>
      <x:c t="n" s="0">
        <x:v>42.35515</x:v>
      </x:c>
      <x:c t="n" s="0">
        <x:v>26.26192</x:v>
      </x:c>
      <x:c t="n" s="0">
        <x:v>18.81036</x:v>
      </x:c>
      <x:c t="n" s="0">
        <x:v>21.24531</x:v>
      </x:c>
      <x:c t="n" s="0">
        <x:v>11.27691</x:v>
      </x:c>
      <x:c t="n" s="0">
        <x:v>3.612512</x:v>
      </x:c>
      <x:c t="n" s="0">
        <x:v>5.934663</x:v>
      </x:c>
      <x:c t="n" s="0">
        <x:v>1.366583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43943.0636111111</x:v>
      </x:c>
      <x:c t="n" s="7">
        <x:v>43943.0636111111</x:v>
      </x:c>
      <x:c t="n" s="0">
        <x:v>60.33508</x:v>
      </x:c>
      <x:c t="n" s="0">
        <x:v>70.53538</x:v>
      </x:c>
      <x:c t="n" s="0">
        <x:v>71.82179</x:v>
      </x:c>
      <x:c t="n" s="0">
        <x:v>80.29866</x:v>
      </x:c>
      <x:c t="n" s="0">
        <x:v>-16.44521</x:v>
      </x:c>
      <x:c t="n" s="0">
        <x:v>3.802042</x:v>
      </x:c>
      <x:c t="n" s="0">
        <x:v>-4.45332</x:v>
      </x:c>
      <x:c t="n" s="0">
        <x:v>-4.895637</x:v>
      </x:c>
      <x:c t="n" s="0">
        <x:v>-0.4854711</x:v>
      </x:c>
      <x:c t="n" s="0">
        <x:v>3.257312</x:v>
      </x:c>
      <x:c t="n" s="0">
        <x:v>20.14421</x:v>
      </x:c>
      <x:c t="n" s="0">
        <x:v>18.57253</x:v>
      </x:c>
      <x:c t="n" s="0">
        <x:v>27.01056</x:v>
      </x:c>
      <x:c t="n" s="0">
        <x:v>31.91811</x:v>
      </x:c>
      <x:c t="n" s="0">
        <x:v>35.36701</x:v>
      </x:c>
      <x:c t="n" s="0">
        <x:v>36.53518</x:v>
      </x:c>
      <x:c t="n" s="0">
        <x:v>40.23951</x:v>
      </x:c>
      <x:c t="n" s="0">
        <x:v>47.76112</x:v>
      </x:c>
      <x:c t="n" s="0">
        <x:v>40.84496</x:v>
      </x:c>
      <x:c t="n" s="0">
        <x:v>44.7723</x:v>
      </x:c>
      <x:c t="n" s="0">
        <x:v>49.78838</x:v>
      </x:c>
      <x:c t="n" s="0">
        <x:v>46.43552</x:v>
      </x:c>
      <x:c t="n" s="0">
        <x:v>48.1229</x:v>
      </x:c>
      <x:c t="n" s="0">
        <x:v>52.08709</x:v>
      </x:c>
      <x:c t="n" s="0">
        <x:v>53.84132</x:v>
      </x:c>
      <x:c t="n" s="0">
        <x:v>55.3388</x:v>
      </x:c>
      <x:c t="n" s="0">
        <x:v>55.23311</x:v>
      </x:c>
      <x:c t="n" s="0">
        <x:v>53.59335</x:v>
      </x:c>
      <x:c t="n" s="0">
        <x:v>51.6538</x:v>
      </x:c>
      <x:c t="n" s="0">
        <x:v>48.56096</x:v>
      </x:c>
      <x:c t="n" s="0">
        <x:v>45.48119</x:v>
      </x:c>
      <x:c t="n" s="0">
        <x:v>43.07037</x:v>
      </x:c>
      <x:c t="n" s="0">
        <x:v>41.84079</x:v>
      </x:c>
      <x:c t="n" s="0">
        <x:v>26.92015</x:v>
      </x:c>
      <x:c t="n" s="0">
        <x:v>18.59683</x:v>
      </x:c>
      <x:c t="n" s="0">
        <x:v>20.82801</x:v>
      </x:c>
      <x:c t="n" s="0">
        <x:v>11.67279</x:v>
      </x:c>
      <x:c t="n" s="0">
        <x:v>4.503416</x:v>
      </x:c>
      <x:c t="n" s="0">
        <x:v>5.758697</x:v>
      </x:c>
      <x:c t="n" s="0">
        <x:v>1.35553</x:v>
      </x:c>
      <x:c t="n" s="0">
        <x:v>-21.34759</x:v>
      </x:c>
      <x:c t="n" s="0">
        <x:v>5.002487</x:v>
      </x:c>
      <x:c t="n" s="0">
        <x:v>-3.994088</x:v>
      </x:c>
      <x:c t="n" s="0">
        <x:v>-10.03663</x:v>
      </x:c>
      <x:c t="n" s="0">
        <x:v>1.55946</x:v>
      </x:c>
      <x:c t="n" s="0">
        <x:v>0.4158162</x:v>
      </x:c>
      <x:c t="n" s="0">
        <x:v>20.12088</x:v>
      </x:c>
      <x:c t="n" s="0">
        <x:v>13.41381</x:v>
      </x:c>
      <x:c t="n" s="0">
        <x:v>29.99069</x:v>
      </x:c>
      <x:c t="n" s="0">
        <x:v>25.81976</x:v>
      </x:c>
      <x:c t="n" s="0">
        <x:v>22.8483</x:v>
      </x:c>
      <x:c t="n" s="0">
        <x:v>37.50419</x:v>
      </x:c>
      <x:c t="n" s="0">
        <x:v>43.20923</x:v>
      </x:c>
      <x:c t="n" s="0">
        <x:v>49.06498</x:v>
      </x:c>
      <x:c t="n" s="0">
        <x:v>44.89133</x:v>
      </x:c>
      <x:c t="n" s="0">
        <x:v>43.72587</x:v>
      </x:c>
      <x:c t="n" s="0">
        <x:v>45.30362</x:v>
      </x:c>
      <x:c t="n" s="0">
        <x:v>50.04815</x:v>
      </x:c>
      <x:c t="n" s="0">
        <x:v>48.96493</x:v>
      </x:c>
      <x:c t="n" s="0">
        <x:v>50.72567</x:v>
      </x:c>
      <x:c t="n" s="0">
        <x:v>50.96973</x:v>
      </x:c>
      <x:c t="n" s="0">
        <x:v>51.32691</x:v>
      </x:c>
      <x:c t="n" s="0">
        <x:v>54.50932</x:v>
      </x:c>
      <x:c t="n" s="0">
        <x:v>52.56426</x:v>
      </x:c>
      <x:c t="n" s="0">
        <x:v>53.63126</x:v>
      </x:c>
      <x:c t="n" s="0">
        <x:v>49.17023</x:v>
      </x:c>
      <x:c t="n" s="0">
        <x:v>40.16217</x:v>
      </x:c>
      <x:c t="n" s="0">
        <x:v>40.8913</x:v>
      </x:c>
      <x:c t="n" s="0">
        <x:v>40.33583</x:v>
      </x:c>
      <x:c t="n" s="0">
        <x:v>25.69232</x:v>
      </x:c>
      <x:c t="n" s="0">
        <x:v>19.53499</x:v>
      </x:c>
      <x:c t="n" s="0">
        <x:v>20.46868</x:v>
      </x:c>
      <x:c t="n" s="0">
        <x:v>14.00169</x:v>
      </x:c>
      <x:c t="n" s="0">
        <x:v>5.564274</x:v>
      </x:c>
      <x:c t="n" s="0">
        <x:v>6.66336</x:v>
      </x:c>
      <x:c t="n" s="0">
        <x:v>1.042129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43943.0636111111</x:v>
      </x:c>
      <x:c t="n" s="7">
        <x:v>43943.0636111111</x:v>
      </x:c>
      <x:c t="n" s="0">
        <x:v>61.26419</x:v>
      </x:c>
      <x:c t="n" s="0">
        <x:v>70.11134</x:v>
      </x:c>
      <x:c t="n" s="0">
        <x:v>73.97073</x:v>
      </x:c>
      <x:c t="n" s="0">
        <x:v>81.37427</x:v>
      </x:c>
      <x:c t="n" s="0">
        <x:v>-16.89691</x:v>
      </x:c>
      <x:c t="n" s="0">
        <x:v>3.99934</x:v>
      </x:c>
      <x:c t="n" s="0">
        <x:v>-4.383185</x:v>
      </x:c>
      <x:c t="n" s="0">
        <x:v>-5.359442</x:v>
      </x:c>
      <x:c t="n" s="0">
        <x:v>-0.1200371</x:v>
      </x:c>
      <x:c t="n" s="0">
        <x:v>2.941695</x:v>
      </x:c>
      <x:c t="n" s="0">
        <x:v>19.85621</x:v>
      </x:c>
      <x:c t="n" s="0">
        <x:v>18.10785</x:v>
      </x:c>
      <x:c t="n" s="0">
        <x:v>27.59166</x:v>
      </x:c>
      <x:c t="n" s="0">
        <x:v>31.65015</x:v>
      </x:c>
      <x:c t="n" s="0">
        <x:v>34.72308</x:v>
      </x:c>
      <x:c t="n" s="0">
        <x:v>36.86862</x:v>
      </x:c>
      <x:c t="n" s="0">
        <x:v>40.62317</x:v>
      </x:c>
      <x:c t="n" s="0">
        <x:v>47.37629</x:v>
      </x:c>
      <x:c t="n" s="0">
        <x:v>41.72502</x:v>
      </x:c>
      <x:c t="n" s="0">
        <x:v>44.36464</x:v>
      </x:c>
      <x:c t="n" s="0">
        <x:v>49.39196</x:v>
      </x:c>
      <x:c t="n" s="0">
        <x:v>46.63491</x:v>
      </x:c>
      <x:c t="n" s="0">
        <x:v>48.03262</x:v>
      </x:c>
      <x:c t="n" s="0">
        <x:v>51.893</x:v>
      </x:c>
      <x:c t="n" s="0">
        <x:v>53.61351</x:v>
      </x:c>
      <x:c t="n" s="0">
        <x:v>55.03028</x:v>
      </x:c>
      <x:c t="n" s="0">
        <x:v>54.95701</x:v>
      </x:c>
      <x:c t="n" s="0">
        <x:v>53.37525</x:v>
      </x:c>
      <x:c t="n" s="0">
        <x:v>51.83345</x:v>
      </x:c>
      <x:c t="n" s="0">
        <x:v>48.19299</x:v>
      </x:c>
      <x:c t="n" s="0">
        <x:v>45.05647</x:v>
      </x:c>
      <x:c t="n" s="0">
        <x:v>42.80964</x:v>
      </x:c>
      <x:c t="n" s="0">
        <x:v>41.71778</x:v>
      </x:c>
      <x:c t="n" s="0">
        <x:v>26.90493</x:v>
      </x:c>
      <x:c t="n" s="0">
        <x:v>18.87199</x:v>
      </x:c>
      <x:c t="n" s="0">
        <x:v>20.90833</x:v>
      </x:c>
      <x:c t="n" s="0">
        <x:v>11.613</x:v>
      </x:c>
      <x:c t="n" s="0">
        <x:v>4.738652</x:v>
      </x:c>
      <x:c t="n" s="0">
        <x:v>5.751033</x:v>
      </x:c>
      <x:c t="n" s="0">
        <x:v>1.324409</x:v>
      </x:c>
      <x:c t="n" s="0">
        <x:v>-21.34759</x:v>
      </x:c>
      <x:c t="n" s="0">
        <x:v>5.002487</x:v>
      </x:c>
      <x:c t="n" s="0">
        <x:v>-3.994088</x:v>
      </x:c>
      <x:c t="n" s="0">
        <x:v>-10.03663</x:v>
      </x:c>
      <x:c t="n" s="0">
        <x:v>1.55946</x:v>
      </x:c>
      <x:c t="n" s="0">
        <x:v>0.4158162</x:v>
      </x:c>
      <x:c t="n" s="0">
        <x:v>17.62958</x:v>
      </x:c>
      <x:c t="n" s="0">
        <x:v>13.41381</x:v>
      </x:c>
      <x:c t="n" s="0">
        <x:v>29.96811</x:v>
      </x:c>
      <x:c t="n" s="0">
        <x:v>31.47046</x:v>
      </x:c>
      <x:c t="n" s="0">
        <x:v>22.8483</x:v>
      </x:c>
      <x:c t="n" s="0">
        <x:v>38.72549</x:v>
      </x:c>
      <x:c t="n" s="0">
        <x:v>42.0131</x:v>
      </x:c>
      <x:c t="n" s="0">
        <x:v>36.59275</x:v>
      </x:c>
      <x:c t="n" s="0">
        <x:v>42.92531</x:v>
      </x:c>
      <x:c t="n" s="0">
        <x:v>41.97832</x:v>
      </x:c>
      <x:c t="n" s="0">
        <x:v>46.34225</x:v>
      </x:c>
      <x:c t="n" s="0">
        <x:v>42.50489</x:v>
      </x:c>
      <x:c t="n" s="0">
        <x:v>44.79901</x:v>
      </x:c>
      <x:c t="n" s="0">
        <x:v>52.59805</x:v>
      </x:c>
      <x:c t="n" s="0">
        <x:v>49.51576</x:v>
      </x:c>
      <x:c t="n" s="0">
        <x:v>53.66963</x:v>
      </x:c>
      <x:c t="n" s="0">
        <x:v>50.9659</x:v>
      </x:c>
      <x:c t="n" s="0">
        <x:v>52.71577</x:v>
      </x:c>
      <x:c t="n" s="0">
        <x:v>50.84684</x:v>
      </x:c>
      <x:c t="n" s="0">
        <x:v>44.53773</x:v>
      </x:c>
      <x:c t="n" s="0">
        <x:v>44.3588</x:v>
      </x:c>
      <x:c t="n" s="0">
        <x:v>41.72746</x:v>
      </x:c>
      <x:c t="n" s="0">
        <x:v>42.00019</x:v>
      </x:c>
      <x:c t="n" s="0">
        <x:v>27.43891</x:v>
      </x:c>
      <x:c t="n" s="0">
        <x:v>19.54829</x:v>
      </x:c>
      <x:c t="n" s="0">
        <x:v>22.00861</x:v>
      </x:c>
      <x:c t="n" s="0">
        <x:v>10.43196</x:v>
      </x:c>
      <x:c t="n" s="0">
        <x:v>4.841058</x:v>
      </x:c>
      <x:c t="n" s="0">
        <x:v>4.888956</x:v>
      </x:c>
      <x:c t="n" s="0">
        <x:v>1.14067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43943.0636111111</x:v>
      </x:c>
      <x:c t="n" s="7">
        <x:v>43943.0636111111</x:v>
      </x:c>
      <x:c t="n" s="0">
        <x:v>60.22056</x:v>
      </x:c>
      <x:c t="n" s="0">
        <x:v>68.82468</x:v>
      </x:c>
      <x:c t="n" s="0">
        <x:v>75.73598</x:v>
      </x:c>
      <x:c t="n" s="0">
        <x:v>81.77596</x:v>
      </x:c>
      <x:c t="n" s="0">
        <x:v>-17.32376</x:v>
      </x:c>
      <x:c t="n" s="0">
        <x:v>4.082853</x:v>
      </x:c>
      <x:c t="n" s="0">
        <x:v>-4.54887</x:v>
      </x:c>
      <x:c t="n" s="0">
        <x:v>-5.892448</x:v>
      </x:c>
      <x:c t="n" s="0">
        <x:v>0.1694197</x:v>
      </x:c>
      <x:c t="n" s="0">
        <x:v>2.652711</x:v>
      </x:c>
      <x:c t="n" s="0">
        <x:v>19.59416</x:v>
      </x:c>
      <x:c t="n" s="0">
        <x:v>17.66739</x:v>
      </x:c>
      <x:c t="n" s="0">
        <x:v>28.02878</x:v>
      </x:c>
      <x:c t="n" s="0">
        <x:v>31.77034</x:v>
      </x:c>
      <x:c t="n" s="0">
        <x:v>34.32799</x:v>
      </x:c>
      <x:c t="n" s="0">
        <x:v>37.19432</x:v>
      </x:c>
      <x:c t="n" s="0">
        <x:v>40.85595</x:v>
      </x:c>
      <x:c t="n" s="0">
        <x:v>46.75253</x:v>
      </x:c>
      <x:c t="n" s="0">
        <x:v>41.08429</x:v>
      </x:c>
      <x:c t="n" s="0">
        <x:v>44.25701</x:v>
      </x:c>
      <x:c t="n" s="0">
        <x:v>49.24516</x:v>
      </x:c>
      <x:c t="n" s="0">
        <x:v>46.15141</x:v>
      </x:c>
      <x:c t="n" s="0">
        <x:v>47.6902</x:v>
      </x:c>
      <x:c t="n" s="0">
        <x:v>51.71899</x:v>
      </x:c>
      <x:c t="n" s="0">
        <x:v>53.2758</x:v>
      </x:c>
      <x:c t="n" s="0">
        <x:v>55.29584</x:v>
      </x:c>
      <x:c t="n" s="0">
        <x:v>54.50909</x:v>
      </x:c>
      <x:c t="n" s="0">
        <x:v>53.67873</x:v>
      </x:c>
      <x:c t="n" s="0">
        <x:v>51.71472</x:v>
      </x:c>
      <x:c t="n" s="0">
        <x:v>47.842</x:v>
      </x:c>
      <x:c t="n" s="0">
        <x:v>45.07961</x:v>
      </x:c>
      <x:c t="n" s="0">
        <x:v>42.5311</x:v>
      </x:c>
      <x:c t="n" s="0">
        <x:v>41.7714</x:v>
      </x:c>
      <x:c t="n" s="0">
        <x:v>26.64122</x:v>
      </x:c>
      <x:c t="n" s="0">
        <x:v>18.94154</x:v>
      </x:c>
      <x:c t="n" s="0">
        <x:v>21.08111</x:v>
      </x:c>
      <x:c t="n" s="0">
        <x:v>11.54294</x:v>
      </x:c>
      <x:c t="n" s="0">
        <x:v>4.880681</x:v>
      </x:c>
      <x:c t="n" s="0">
        <x:v>5.669583</x:v>
      </x:c>
      <x:c t="n" s="0">
        <x:v>1.266276</x:v>
      </x:c>
      <x:c t="n" s="0">
        <x:v>-21.34759</x:v>
      </x:c>
      <x:c t="n" s="0">
        <x:v>4.26345</x:v>
      </x:c>
      <x:c t="n" s="0">
        <x:v>-6.983637</x:v>
      </x:c>
      <x:c t="n" s="0">
        <x:v>-14.03274</x:v>
      </x:c>
      <x:c t="n" s="0">
        <x:v>1.55946</x:v>
      </x:c>
      <x:c t="n" s="0">
        <x:v>0.4158162</x:v>
      </x:c>
      <x:c t="n" s="0">
        <x:v>17.62958</x:v>
      </x:c>
      <x:c t="n" s="0">
        <x:v>12.57542</x:v>
      </x:c>
      <x:c t="n" s="0">
        <x:v>29.96056</x:v>
      </x:c>
      <x:c t="n" s="0">
        <x:v>32.41375</x:v>
      </x:c>
      <x:c t="n" s="0">
        <x:v>34.09506</x:v>
      </x:c>
      <x:c t="n" s="0">
        <x:v>38.72549</x:v>
      </x:c>
      <x:c t="n" s="0">
        <x:v>42.0131</x:v>
      </x:c>
      <x:c t="n" s="0">
        <x:v>39.25079</x:v>
      </x:c>
      <x:c t="n" s="0">
        <x:v>29.53084</x:v>
      </x:c>
      <x:c t="n" s="0">
        <x:v>43.15895</x:v>
      </x:c>
      <x:c t="n" s="0">
        <x:v>49.10172</x:v>
      </x:c>
      <x:c t="n" s="0">
        <x:v>42.70356</x:v>
      </x:c>
      <x:c t="n" s="0">
        <x:v>44.86372</x:v>
      </x:c>
      <x:c t="n" s="0">
        <x:v>45.15393</x:v>
      </x:c>
      <x:c t="n" s="0">
        <x:v>50.46607</x:v>
      </x:c>
      <x:c t="n" s="0">
        <x:v>56.2336</x:v>
      </x:c>
      <x:c t="n" s="0">
        <x:v>50.14977</x:v>
      </x:c>
      <x:c t="n" s="0">
        <x:v>55.1194</x:v>
      </x:c>
      <x:c t="n" s="0">
        <x:v>51.0434</x:v>
      </x:c>
      <x:c t="n" s="0">
        <x:v>45.2408</x:v>
      </x:c>
      <x:c t="n" s="0">
        <x:v>44.23094</x:v>
      </x:c>
      <x:c t="n" s="0">
        <x:v>38.22051</x:v>
      </x:c>
      <x:c t="n" s="0">
        <x:v>40.55868</x:v>
      </x:c>
      <x:c t="n" s="0">
        <x:v>22.93959</x:v>
      </x:c>
      <x:c t="n" s="0">
        <x:v>20.11774</x:v>
      </x:c>
      <x:c t="n" s="0">
        <x:v>22.43043</x:v>
      </x:c>
      <x:c t="n" s="0">
        <x:v>10.93843</x:v>
      </x:c>
      <x:c t="n" s="0">
        <x:v>5.938762</x:v>
      </x:c>
      <x:c t="n" s="0">
        <x:v>4.388356</x:v>
      </x:c>
      <x:c t="n" s="0">
        <x:v>0.9672964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43943.0636111111</x:v>
      </x:c>
      <x:c t="n" s="7">
        <x:v>43943.0636111111</x:v>
      </x:c>
      <x:c t="n" s="0">
        <x:v>60.42326</x:v>
      </x:c>
      <x:c t="n" s="0">
        <x:v>67.42288</x:v>
      </x:c>
      <x:c t="n" s="0">
        <x:v>77.96396</x:v>
      </x:c>
      <x:c t="n" s="0">
        <x:v>82.44618</x:v>
      </x:c>
      <x:c t="n" s="0">
        <x:v>-17.72476</x:v>
      </x:c>
      <x:c t="n" s="0">
        <x:v>4.109688</x:v>
      </x:c>
      <x:c t="n" s="0">
        <x:v>-4.829835</x:v>
      </x:c>
      <x:c t="n" s="0">
        <x:v>-6.465311</x:v>
      </x:c>
      <x:c t="n" s="0">
        <x:v>0.4022117</x:v>
      </x:c>
      <x:c t="n" s="0">
        <x:v>2.38971</x:v>
      </x:c>
      <x:c t="n" s="0">
        <x:v>19.35712</x:v>
      </x:c>
      <x:c t="n" s="0">
        <x:v>17.08665</x:v>
      </x:c>
      <x:c t="n" s="0">
        <x:v>28.37015</x:v>
      </x:c>
      <x:c t="n" s="0">
        <x:v>31.87041</x:v>
      </x:c>
      <x:c t="n" s="0">
        <x:v>34.61841</x:v>
      </x:c>
      <x:c t="n" s="0">
        <x:v>37.45437</x:v>
      </x:c>
      <x:c t="n" s="0">
        <x:v>40.82635</x:v>
      </x:c>
      <x:c t="n" s="0">
        <x:v>46.29383</x:v>
      </x:c>
      <x:c t="n" s="0">
        <x:v>40.53017</x:v>
      </x:c>
      <x:c t="n" s="0">
        <x:v>43.98391</x:v>
      </x:c>
      <x:c t="n" s="0">
        <x:v>48.86172</x:v>
      </x:c>
      <x:c t="n" s="0">
        <x:v>45.84561</x:v>
      </x:c>
      <x:c t="n" s="0">
        <x:v>47.88875</x:v>
      </x:c>
      <x:c t="n" s="0">
        <x:v>51.32071</x:v>
      </x:c>
      <x:c t="n" s="0">
        <x:v>53.09799</x:v>
      </x:c>
      <x:c t="n" s="0">
        <x:v>54.94478</x:v>
      </x:c>
      <x:c t="n" s="0">
        <x:v>54.24241</x:v>
      </x:c>
      <x:c t="n" s="0">
        <x:v>53.49352</x:v>
      </x:c>
      <x:c t="n" s="0">
        <x:v>51.7124</x:v>
      </x:c>
      <x:c t="n" s="0">
        <x:v>47.58519</x:v>
      </x:c>
      <x:c t="n" s="0">
        <x:v>44.98912</x:v>
      </x:c>
      <x:c t="n" s="0">
        <x:v>42.21562</x:v>
      </x:c>
      <x:c t="n" s="0">
        <x:v>41.46297</x:v>
      </x:c>
      <x:c t="n" s="0">
        <x:v>26.33338</x:v>
      </x:c>
      <x:c t="n" s="0">
        <x:v>19.05186</x:v>
      </x:c>
      <x:c t="n" s="0">
        <x:v>21.37125</x:v>
      </x:c>
      <x:c t="n" s="0">
        <x:v>11.38245</x:v>
      </x:c>
      <x:c t="n" s="0">
        <x:v>4.883281</x:v>
      </x:c>
      <x:c t="n" s="0">
        <x:v>5.60262</x:v>
      </x:c>
      <x:c t="n" s="0">
        <x:v>1.248777</x:v>
      </x:c>
      <x:c t="n" s="0">
        <x:v>-21.34759</x:v>
      </x:c>
      <x:c t="n" s="0">
        <x:v>4.26345</x:v>
      </x:c>
      <x:c t="n" s="0">
        <x:v>-6.983637</x:v>
      </x:c>
      <x:c t="n" s="0">
        <x:v>-14.03274</x:v>
      </x:c>
      <x:c t="n" s="0">
        <x:v>0.1881837</x:v>
      </x:c>
      <x:c t="n" s="0">
        <x:v>0.4158162</x:v>
      </x:c>
      <x:c t="n" s="0">
        <x:v>17.62958</x:v>
      </x:c>
      <x:c t="n" s="0">
        <x:v>8.152753</x:v>
      </x:c>
      <x:c t="n" s="0">
        <x:v>29.2325</x:v>
      </x:c>
      <x:c t="n" s="0">
        <x:v>32.41375</x:v>
      </x:c>
      <x:c t="n" s="0">
        <x:v>36.01229</x:v>
      </x:c>
      <x:c t="n" s="0">
        <x:v>38.72549</x:v>
      </x:c>
      <x:c t="n" s="0">
        <x:v>39.38658</x:v>
      </x:c>
      <x:c t="n" s="0">
        <x:v>41.71312</x:v>
      </x:c>
      <x:c t="n" s="0">
        <x:v>34.88857</x:v>
      </x:c>
      <x:c t="n" s="0">
        <x:v>43.40624</x:v>
      </x:c>
      <x:c t="n" s="0">
        <x:v>39.03371</x:v>
      </x:c>
      <x:c t="n" s="0">
        <x:v>43.49837</x:v>
      </x:c>
      <x:c t="n" s="0">
        <x:v>50.98515</x:v>
      </x:c>
      <x:c t="n" s="0">
        <x:v>48.70462</x:v>
      </x:c>
      <x:c t="n" s="0">
        <x:v>51.96286</x:v>
      </x:c>
      <x:c t="n" s="0">
        <x:v>52.30176</x:v>
      </x:c>
      <x:c t="n" s="0">
        <x:v>52.6071</x:v>
      </x:c>
      <x:c t="n" s="0">
        <x:v>52.59232</x:v>
      </x:c>
      <x:c t="n" s="0">
        <x:v>50.82843</x:v>
      </x:c>
      <x:c t="n" s="0">
        <x:v>46.98401</x:v>
      </x:c>
      <x:c t="n" s="0">
        <x:v>43.69411</x:v>
      </x:c>
      <x:c t="n" s="0">
        <x:v>39.80585</x:v>
      </x:c>
      <x:c t="n" s="0">
        <x:v>39.71429</x:v>
      </x:c>
      <x:c t="n" s="0">
        <x:v>25.08021</x:v>
      </x:c>
      <x:c t="n" s="0">
        <x:v>18.96526</x:v>
      </x:c>
      <x:c t="n" s="0">
        <x:v>22.74186</x:v>
      </x:c>
      <x:c t="n" s="0">
        <x:v>10.84247</x:v>
      </x:c>
      <x:c t="n" s="0">
        <x:v>4.216179</x:v>
      </x:c>
      <x:c t="n" s="0">
        <x:v>6.637058</x:v>
      </x:c>
      <x:c t="n" s="0">
        <x:v>1.353744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43943.0636111111</x:v>
      </x:c>
      <x:c t="n" s="7">
        <x:v>43943.0636111111</x:v>
      </x:c>
      <x:c t="n" s="0">
        <x:v>61.10536</x:v>
      </x:c>
      <x:c t="n" s="0">
        <x:v>71.36073</x:v>
      </x:c>
      <x:c t="n" s="0">
        <x:v>73.71412</x:v>
      </x:c>
      <x:c t="n" s="0">
        <x:v>80.51055</x:v>
      </x:c>
      <x:c t="n" s="0">
        <x:v>-18.09923</x:v>
      </x:c>
      <x:c t="n" s="0">
        <x:v>4.132475</x:v>
      </x:c>
      <x:c t="n" s="0">
        <x:v>-5.085073</x:v>
      </x:c>
      <x:c t="n" s="0">
        <x:v>-7.022552</x:v>
      </x:c>
      <x:c t="n" s="0">
        <x:v>-0.02175018</x:v>
      </x:c>
      <x:c t="n" s="0">
        <x:v>2.151758</x:v>
      </x:c>
      <x:c t="n" s="0">
        <x:v>19.02564</x:v>
      </x:c>
      <x:c t="n" s="0">
        <x:v>16.49521</x:v>
      </x:c>
      <x:c t="n" s="0">
        <x:v>28.27312</x:v>
      </x:c>
      <x:c t="n" s="0">
        <x:v>31.67205</x:v>
      </x:c>
      <x:c t="n" s="0">
        <x:v>34.85194</x:v>
      </x:c>
      <x:c t="n" s="0">
        <x:v>37.37667</x:v>
      </x:c>
      <x:c t="n" s="0">
        <x:v>40.58698</x:v>
      </x:c>
      <x:c t="n" s="0">
        <x:v>45.9097</x:v>
      </x:c>
      <x:c t="n" s="0">
        <x:v>40.01937</x:v>
      </x:c>
      <x:c t="n" s="0">
        <x:v>44.77865</x:v>
      </x:c>
      <x:c t="n" s="0">
        <x:v>48.29325</x:v>
      </x:c>
      <x:c t="n" s="0">
        <x:v>45.65276</x:v>
      </x:c>
      <x:c t="n" s="0">
        <x:v>48.516</x:v>
      </x:c>
      <x:c t="n" s="0">
        <x:v>51.05125</x:v>
      </x:c>
      <x:c t="n" s="0">
        <x:v>52.88326</x:v>
      </x:c>
      <x:c t="n" s="0">
        <x:v>54.65793</x:v>
      </x:c>
      <x:c t="n" s="0">
        <x:v>53.90419</x:v>
      </x:c>
      <x:c t="n" s="0">
        <x:v>53.25523</x:v>
      </x:c>
      <x:c t="n" s="0">
        <x:v>51.70607</x:v>
      </x:c>
      <x:c t="n" s="0">
        <x:v>47.41056</x:v>
      </x:c>
      <x:c t="n" s="0">
        <x:v>44.73452</x:v>
      </x:c>
      <x:c t="n" s="0">
        <x:v>42.18361</x:v>
      </x:c>
      <x:c t="n" s="0">
        <x:v>41.51333</x:v>
      </x:c>
      <x:c t="n" s="0">
        <x:v>26.03954</x:v>
      </x:c>
      <x:c t="n" s="0">
        <x:v>19.00376</x:v>
      </x:c>
      <x:c t="n" s="0">
        <x:v>21.64608</x:v>
      </x:c>
      <x:c t="n" s="0">
        <x:v>11.17354</x:v>
      </x:c>
      <x:c t="n" s="0">
        <x:v>4.942832</x:v>
      </x:c>
      <x:c t="n" s="0">
        <x:v>5.688069</x:v>
      </x:c>
      <x:c t="n" s="0">
        <x:v>1.247418</x:v>
      </x:c>
      <x:c t="n" s="0">
        <x:v>-21.34759</x:v>
      </x:c>
      <x:c t="n" s="0">
        <x:v>4.26345</x:v>
      </x:c>
      <x:c t="n" s="0">
        <x:v>-6.983637</x:v>
      </x:c>
      <x:c t="n" s="0">
        <x:v>-14.03274</x:v>
      </x:c>
      <x:c t="n" s="0">
        <x:v>-4.000377</x:v>
      </x:c>
      <x:c t="n" s="0">
        <x:v>0.4158162</x:v>
      </x:c>
      <x:c t="n" s="0">
        <x:v>13.48204</x:v>
      </x:c>
      <x:c t="n" s="0">
        <x:v>8.152753</x:v>
      </x:c>
      <x:c t="n" s="0">
        <x:v>27.65741</x:v>
      </x:c>
      <x:c t="n" s="0">
        <x:v>28.40959</x:v>
      </x:c>
      <x:c t="n" s="0">
        <x:v>36.01229</x:v>
      </x:c>
      <x:c t="n" s="0">
        <x:v>35.39723</x:v>
      </x:c>
      <x:c t="n" s="0">
        <x:v>38.83785</x:v>
      </x:c>
      <x:c t="n" s="0">
        <x:v>43.43435</x:v>
      </x:c>
      <x:c t="n" s="0">
        <x:v>32.28251</x:v>
      </x:c>
      <x:c t="n" s="0">
        <x:v>48.6493</x:v>
      </x:c>
      <x:c t="n" s="0">
        <x:v>42.29248</x:v>
      </x:c>
      <x:c t="n" s="0">
        <x:v>42.90657</x:v>
      </x:c>
      <x:c t="n" s="0">
        <x:v>49.18935</x:v>
      </x:c>
      <x:c t="n" s="0">
        <x:v>47.93113</x:v>
      </x:c>
      <x:c t="n" s="0">
        <x:v>51.54564</x:v>
      </x:c>
      <x:c t="n" s="0">
        <x:v>52.24226</x:v>
      </x:c>
      <x:c t="n" s="0">
        <x:v>51.62417</x:v>
      </x:c>
      <x:c t="n" s="0">
        <x:v>48.70468</x:v>
      </x:c>
      <x:c t="n" s="0">
        <x:v>51.01164</x:v>
      </x:c>
      <x:c t="n" s="0">
        <x:v>43.66592</x:v>
      </x:c>
      <x:c t="n" s="0">
        <x:v>45.56233</x:v>
      </x:c>
      <x:c t="n" s="0">
        <x:v>43.70665</x:v>
      </x:c>
      <x:c t="n" s="0">
        <x:v>41.75663</x:v>
      </x:c>
      <x:c t="n" s="0">
        <x:v>22.25911</x:v>
      </x:c>
      <x:c t="n" s="0">
        <x:v>18.44871</x:v>
      </x:c>
      <x:c t="n" s="0">
        <x:v>22.95865</x:v>
      </x:c>
      <x:c t="n" s="0">
        <x:v>8.358458</x:v>
      </x:c>
      <x:c t="n" s="0">
        <x:v>4.911003</x:v>
      </x:c>
      <x:c t="n" s="0">
        <x:v>5.292959</x:v>
      </x:c>
      <x:c t="n" s="0">
        <x:v>1.338738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43943.0636111111</x:v>
      </x:c>
      <x:c t="n" s="7">
        <x:v>43943.0636111111</x:v>
      </x:c>
      <x:c t="n" s="0">
        <x:v>60.68457</x:v>
      </x:c>
      <x:c t="n" s="0">
        <x:v>67.62492</x:v>
      </x:c>
      <x:c t="n" s="0">
        <x:v>73.20398</x:v>
      </x:c>
      <x:c t="n" s="0">
        <x:v>79.04927</x:v>
      </x:c>
      <x:c t="n" s="0">
        <x:v>-18.44676</x:v>
      </x:c>
      <x:c t="n" s="0">
        <x:v>4.151842</x:v>
      </x:c>
      <x:c t="n" s="0">
        <x:v>-5.315599</x:v>
      </x:c>
      <x:c t="n" s="0">
        <x:v>-7.562554</x:v>
      </x:c>
      <x:c t="n" s="0">
        <x:v>-0.4197811</x:v>
      </x:c>
      <x:c t="n" s="0">
        <x:v>1.937682</x:v>
      </x:c>
      <x:c t="n" s="0">
        <x:v>18.34878</x:v>
      </x:c>
      <x:c t="n" s="0">
        <x:v>15.90656</x:v>
      </x:c>
      <x:c t="n" s="0">
        <x:v>28.1885</x:v>
      </x:c>
      <x:c t="n" s="0">
        <x:v>31.32357</x:v>
      </x:c>
      <x:c t="n" s="0">
        <x:v>35.04189</x:v>
      </x:c>
      <x:c t="n" s="0">
        <x:v>37.13818</x:v>
      </x:c>
      <x:c t="n" s="0">
        <x:v>40.50009</x:v>
      </x:c>
      <x:c t="n" s="0">
        <x:v>45.69966</x:v>
      </x:c>
      <x:c t="n" s="0">
        <x:v>39.35624</x:v>
      </x:c>
      <x:c t="n" s="0">
        <x:v>44.8174</x:v>
      </x:c>
      <x:c t="n" s="0">
        <x:v>47.87276</x:v>
      </x:c>
      <x:c t="n" s="0">
        <x:v>45.06171</x:v>
      </x:c>
      <x:c t="n" s="0">
        <x:v>48.18268</x:v>
      </x:c>
      <x:c t="n" s="0">
        <x:v>50.82437</x:v>
      </x:c>
      <x:c t="n" s="0">
        <x:v>52.4439</x:v>
      </x:c>
      <x:c t="n" s="0">
        <x:v>54.59644</x:v>
      </x:c>
      <x:c t="n" s="0">
        <x:v>53.74922</x:v>
      </x:c>
      <x:c t="n" s="0">
        <x:v>53.28758</x:v>
      </x:c>
      <x:c t="n" s="0">
        <x:v>51.52994</x:v>
      </x:c>
      <x:c t="n" s="0">
        <x:v>47.05706</x:v>
      </x:c>
      <x:c t="n" s="0">
        <x:v>44.83729</x:v>
      </x:c>
      <x:c t="n" s="0">
        <x:v>42.28592</x:v>
      </x:c>
      <x:c t="n" s="0">
        <x:v>41.36982</x:v>
      </x:c>
      <x:c t="n" s="0">
        <x:v>25.88758</x:v>
      </x:c>
      <x:c t="n" s="0">
        <x:v>19.18748</x:v>
      </x:c>
      <x:c t="n" s="0">
        <x:v>21.71169</x:v>
      </x:c>
      <x:c t="n" s="0">
        <x:v>11.12147</x:v>
      </x:c>
      <x:c t="n" s="0">
        <x:v>4.894221</x:v>
      </x:c>
      <x:c t="n" s="0">
        <x:v>5.55953</x:v>
      </x:c>
      <x:c t="n" s="0">
        <x:v>1.238439</x:v>
      </x:c>
      <x:c t="n" s="0">
        <x:v>-19.88867</x:v>
      </x:c>
      <x:c t="n" s="0">
        <x:v>4.26345</x:v>
      </x:c>
      <x:c t="n" s="0">
        <x:v>-6.983637</x:v>
      </x:c>
      <x:c t="n" s="0">
        <x:v>-14.03274</x:v>
      </x:c>
      <x:c t="n" s="0">
        <x:v>-4.000377</x:v>
      </x:c>
      <x:c t="n" s="0">
        <x:v>0.4486407</x:v>
      </x:c>
      <x:c t="n" s="0">
        <x:v>-0.4127919</x:v>
      </x:c>
      <x:c t="n" s="0">
        <x:v>7.342052</x:v>
      </x:c>
      <x:c t="n" s="0">
        <x:v>27.65741</x:v>
      </x:c>
      <x:c t="n" s="0">
        <x:v>28.40959</x:v>
      </x:c>
      <x:c t="n" s="0">
        <x:v>35.51278</x:v>
      </x:c>
      <x:c t="n" s="0">
        <x:v>35.39723</x:v>
      </x:c>
      <x:c t="n" s="0">
        <x:v>41.11922</x:v>
      </x:c>
      <x:c t="n" s="0">
        <x:v>44.21285</x:v>
      </x:c>
      <x:c t="n" s="0">
        <x:v>28.45493</x:v>
      </x:c>
      <x:c t="n" s="0">
        <x:v>39.52356</x:v>
      </x:c>
      <x:c t="n" s="0">
        <x:v>47.32102</x:v>
      </x:c>
      <x:c t="n" s="0">
        <x:v>33.93454</x:v>
      </x:c>
      <x:c t="n" s="0">
        <x:v>43.99183</x:v>
      </x:c>
      <x:c t="n" s="0">
        <x:v>50.68012</x:v>
      </x:c>
      <x:c t="n" s="0">
        <x:v>49.19451</x:v>
      </x:c>
      <x:c t="n" s="0">
        <x:v>53.46594</x:v>
      </x:c>
      <x:c t="n" s="0">
        <x:v>52.0896</x:v>
      </x:c>
      <x:c t="n" s="0">
        <x:v>54.25956</x:v>
      </x:c>
      <x:c t="n" s="0">
        <x:v>50.92953</x:v>
      </x:c>
      <x:c t="n" s="0">
        <x:v>44.76805</x:v>
      </x:c>
      <x:c t="n" s="0">
        <x:v>43.65366</x:v>
      </x:c>
      <x:c t="n" s="0">
        <x:v>41.51833</x:v>
      </x:c>
      <x:c t="n" s="0">
        <x:v>39.88345</x:v>
      </x:c>
      <x:c t="n" s="0">
        <x:v>25.1899</x:v>
      </x:c>
      <x:c t="n" s="0">
        <x:v>20.48087</x:v>
      </x:c>
      <x:c t="n" s="0">
        <x:v>21.27993</x:v>
      </x:c>
      <x:c t="n" s="0">
        <x:v>11.15385</x:v>
      </x:c>
      <x:c t="n" s="0">
        <x:v>5.561029</x:v>
      </x:c>
      <x:c t="n" s="0">
        <x:v>4.856182</x:v>
      </x:c>
      <x:c t="n" s="0">
        <x:v>0.7479856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43943.0636111111</x:v>
      </x:c>
      <x:c t="n" s="7">
        <x:v>43943.0636111111</x:v>
      </x:c>
      <x:c t="n" s="0">
        <x:v>61.15646</x:v>
      </x:c>
      <x:c t="n" s="0">
        <x:v>69.38583</x:v>
      </x:c>
      <x:c t="n" s="0">
        <x:v>70.54855</x:v>
      </x:c>
      <x:c t="n" s="0">
        <x:v>80.51055</x:v>
      </x:c>
      <x:c t="n" s="0">
        <x:v>-17.98712</x:v>
      </x:c>
      <x:c t="n" s="0">
        <x:v>4.168313</x:v>
      </x:c>
      <x:c t="n" s="0">
        <x:v>-5.522651</x:v>
      </x:c>
      <x:c t="n" s="0">
        <x:v>-8.083678</x:v>
      </x:c>
      <x:c t="n" s="0">
        <x:v>-0.7912134</x:v>
      </x:c>
      <x:c t="n" s="0">
        <x:v>1.767715</x:v>
      </x:c>
      <x:c t="n" s="0">
        <x:v>17.67334</x:v>
      </x:c>
      <x:c t="n" s="0">
        <x:v>15.32041</x:v>
      </x:c>
      <x:c t="n" s="0">
        <x:v>28.11491</x:v>
      </x:c>
      <x:c t="n" s="0">
        <x:v>31.00209</x:v>
      </x:c>
      <x:c t="n" s="0">
        <x:v>34.65727</x:v>
      </x:c>
      <x:c t="n" s="0">
        <x:v>36.92358</x:v>
      </x:c>
      <x:c t="n" s="0">
        <x:v>40.76804</x:v>
      </x:c>
      <x:c t="n" s="0">
        <x:v>45.26514</x:v>
      </x:c>
      <x:c t="n" s="0">
        <x:v>38.90124</x:v>
      </x:c>
      <x:c t="n" s="0">
        <x:v>44.32335</x:v>
      </x:c>
      <x:c t="n" s="0">
        <x:v>48.257</x:v>
      </x:c>
      <x:c t="n" s="0">
        <x:v>44.38491</x:v>
      </x:c>
      <x:c t="n" s="0">
        <x:v>47.83917</x:v>
      </x:c>
      <x:c t="n" s="0">
        <x:v>50.57415</x:v>
      </x:c>
      <x:c t="n" s="0">
        <x:v>52.1698</x:v>
      </x:c>
      <x:c t="n" s="0">
        <x:v>54.4949</x:v>
      </x:c>
      <x:c t="n" s="0">
        <x:v>53.82681</x:v>
      </x:c>
      <x:c t="n" s="0">
        <x:v>52.97356</x:v>
      </x:c>
      <x:c t="n" s="0">
        <x:v>51.14977</x:v>
      </x:c>
      <x:c t="n" s="0">
        <x:v>46.93393</x:v>
      </x:c>
      <x:c t="n" s="0">
        <x:v>44.74976</x:v>
      </x:c>
      <x:c t="n" s="0">
        <x:v>42.17147</x:v>
      </x:c>
      <x:c t="n" s="0">
        <x:v>41.22667</x:v>
      </x:c>
      <x:c t="n" s="0">
        <x:v>25.69792</x:v>
      </x:c>
      <x:c t="n" s="0">
        <x:v>19.07084</x:v>
      </x:c>
      <x:c t="n" s="0">
        <x:v>21.5067</x:v>
      </x:c>
      <x:c t="n" s="0">
        <x:v>10.98659</x:v>
      </x:c>
      <x:c t="n" s="0">
        <x:v>5.109344</x:v>
      </x:c>
      <x:c t="n" s="0">
        <x:v>5.471242</x:v>
      </x:c>
      <x:c t="n" s="0">
        <x:v>1.221498</x:v>
      </x:c>
      <x:c t="n" s="0">
        <x:v>-15.1214</x:v>
      </x:c>
      <x:c t="n" s="0">
        <x:v>4.26345</x:v>
      </x:c>
      <x:c t="n" s="0">
        <x:v>-6.983637</x:v>
      </x:c>
      <x:c t="n" s="0">
        <x:v>-14.03274</x:v>
      </x:c>
      <x:c t="n" s="0">
        <x:v>-4.000377</x:v>
      </x:c>
      <x:c t="n" s="0">
        <x:v>0.6717188</x:v>
      </x:c>
      <x:c t="n" s="0">
        <x:v>-0.4127919</x:v>
      </x:c>
      <x:c t="n" s="0">
        <x:v>7.212818</x:v>
      </x:c>
      <x:c t="n" s="0">
        <x:v>27.05323</x:v>
      </x:c>
      <x:c t="n" s="0">
        <x:v>28.40959</x:v>
      </x:c>
      <x:c t="n" s="0">
        <x:v>27.17854</x:v>
      </x:c>
      <x:c t="n" s="0">
        <x:v>37.88364</x:v>
      </x:c>
      <x:c t="n" s="0">
        <x:v>42.07153</x:v>
      </x:c>
      <x:c t="n" s="0">
        <x:v>35.70252</x:v>
      </x:c>
      <x:c t="n" s="0">
        <x:v>35.44122</x:v>
      </x:c>
      <x:c t="n" s="0">
        <x:v>38.6451</x:v>
      </x:c>
      <x:c t="n" s="0">
        <x:v>48.27231</x:v>
      </x:c>
      <x:c t="n" s="0">
        <x:v>33.71331</x:v>
      </x:c>
      <x:c t="n" s="0">
        <x:v>47.18378</x:v>
      </x:c>
      <x:c t="n" s="0">
        <x:v>45.25699</x:v>
      </x:c>
      <x:c t="n" s="0">
        <x:v>48.17475</x:v>
      </x:c>
      <x:c t="n" s="0">
        <x:v>53.84288</x:v>
      </x:c>
      <x:c t="n" s="0">
        <x:v>54.54621</x:v>
      </x:c>
      <x:c t="n" s="0">
        <x:v>49.00751</x:v>
      </x:c>
      <x:c t="n" s="0">
        <x:v>46.46276</x:v>
      </x:c>
      <x:c t="n" s="0">
        <x:v>47.07943</x:v>
      </x:c>
      <x:c t="n" s="0">
        <x:v>43.86746</x:v>
      </x:c>
      <x:c t="n" s="0">
        <x:v>41.18502</x:v>
      </x:c>
      <x:c t="n" s="0">
        <x:v>40.42891</x:v>
      </x:c>
      <x:c t="n" s="0">
        <x:v>25.66626</x:v>
      </x:c>
      <x:c t="n" s="0">
        <x:v>17.35144</x:v>
      </x:c>
      <x:c t="n" s="0">
        <x:v>19.08883</x:v>
      </x:c>
      <x:c t="n" s="0">
        <x:v>9.244505</x:v>
      </x:c>
      <x:c t="n" s="0">
        <x:v>5.375505</x:v>
      </x:c>
      <x:c t="n" s="0">
        <x:v>5.746868</x:v>
      </x:c>
      <x:c t="n" s="0">
        <x:v>1.653146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43943.0636111111</x:v>
      </x:c>
      <x:c t="n" s="7">
        <x:v>43943.0636111111</x:v>
      </x:c>
      <x:c t="n" s="0">
        <x:v>60.65941</x:v>
      </x:c>
      <x:c t="n" s="0">
        <x:v>69.11431</x:v>
      </x:c>
      <x:c t="n" s="0">
        <x:v>67.50571</x:v>
      </x:c>
      <x:c t="n" s="0">
        <x:v>75.28889</x:v>
      </x:c>
      <x:c t="n" s="0">
        <x:v>-17.43181</x:v>
      </x:c>
      <x:c t="n" s="0">
        <x:v>4.182331</x:v>
      </x:c>
      <x:c t="n" s="0">
        <x:v>-5.732872</x:v>
      </x:c>
      <x:c t="n" s="0">
        <x:v>-8.592937</x:v>
      </x:c>
      <x:c t="n" s="0">
        <x:v>-1.135693</x:v>
      </x:c>
      <x:c t="n" s="0">
        <x:v>1.623963</x:v>
      </x:c>
      <x:c t="n" s="0">
        <x:v>16.99956</x:v>
      </x:c>
      <x:c t="n" s="0">
        <x:v>14.74839</x:v>
      </x:c>
      <x:c t="n" s="0">
        <x:v>27.77683</x:v>
      </x:c>
      <x:c t="n" s="0">
        <x:v>30.66837</x:v>
      </x:c>
      <x:c t="n" s="0">
        <x:v>34.10264</x:v>
      </x:c>
      <x:c t="n" s="0">
        <x:v>37.84809</x:v>
      </x:c>
      <x:c t="n" s="0">
        <x:v>40.98447</x:v>
      </x:c>
      <x:c t="n" s="0">
        <x:v>44.59042</x:v>
      </x:c>
      <x:c t="n" s="0">
        <x:v>39.17097</x:v>
      </x:c>
      <x:c t="n" s="0">
        <x:v>44.1675</x:v>
      </x:c>
      <x:c t="n" s="0">
        <x:v>47.70901</x:v>
      </x:c>
      <x:c t="n" s="0">
        <x:v>44.03772</x:v>
      </x:c>
      <x:c t="n" s="0">
        <x:v>47.82678</x:v>
      </x:c>
      <x:c t="n" s="0">
        <x:v>49.96152</x:v>
      </x:c>
      <x:c t="n" s="0">
        <x:v>52.03223</x:v>
      </x:c>
      <x:c t="n" s="0">
        <x:v>54.31303</x:v>
      </x:c>
      <x:c t="n" s="0">
        <x:v>53.59196</x:v>
      </x:c>
      <x:c t="n" s="0">
        <x:v>52.62188</x:v>
      </x:c>
      <x:c t="n" s="0">
        <x:v>50.75185</x:v>
      </x:c>
      <x:c t="n" s="0">
        <x:v>46.81855</x:v>
      </x:c>
      <x:c t="n" s="0">
        <x:v>44.377</x:v>
      </x:c>
      <x:c t="n" s="0">
        <x:v>41.84224</x:v>
      </x:c>
      <x:c t="n" s="0">
        <x:v>41.11618</x:v>
      </x:c>
      <x:c t="n" s="0">
        <x:v>25.97727</x:v>
      </x:c>
      <x:c t="n" s="0">
        <x:v>18.7365</x:v>
      </x:c>
      <x:c t="n" s="0">
        <x:v>21.141</x:v>
      </x:c>
      <x:c t="n" s="0">
        <x:v>10.7781</x:v>
      </x:c>
      <x:c t="n" s="0">
        <x:v>4.914039</x:v>
      </x:c>
      <x:c t="n" s="0">
        <x:v>5.526336</x:v>
      </x:c>
      <x:c t="n" s="0">
        <x:v>1.271637</x:v>
      </x:c>
      <x:c t="n" s="0">
        <x:v>-15.1214</x:v>
      </x:c>
      <x:c t="n" s="0">
        <x:v>4.26345</x:v>
      </x:c>
      <x:c t="n" s="0">
        <x:v>-7.946825</x:v>
      </x:c>
      <x:c t="n" s="0">
        <x:v>-14.885</x:v>
      </x:c>
      <x:c t="n" s="0">
        <x:v>-4.000377</x:v>
      </x:c>
      <x:c t="n" s="0">
        <x:v>0.6717188</x:v>
      </x:c>
      <x:c t="n" s="0">
        <x:v>-0.4127919</x:v>
      </x:c>
      <x:c t="n" s="0">
        <x:v>7.212818</x:v>
      </x:c>
      <x:c t="n" s="0">
        <x:v>24.47441</x:v>
      </x:c>
      <x:c t="n" s="0">
        <x:v>27.57495</x:v>
      </x:c>
      <x:c t="n" s="0">
        <x:v>27.17854</x:v>
      </x:c>
      <x:c t="n" s="0">
        <x:v>41.51541</x:v>
      </x:c>
      <x:c t="n" s="0">
        <x:v>41.0252</x:v>
      </x:c>
      <x:c t="n" s="0">
        <x:v>30.83839</x:v>
      </x:c>
      <x:c t="n" s="0">
        <x:v>45.07492</x:v>
      </x:c>
      <x:c t="n" s="0">
        <x:v>45.14488</x:v>
      </x:c>
      <x:c t="n" s="0">
        <x:v>41.25092</x:v>
      </x:c>
      <x:c t="n" s="0">
        <x:v>43.51455</x:v>
      </x:c>
      <x:c t="n" s="0">
        <x:v>46.72438</x:v>
      </x:c>
      <x:c t="n" s="0">
        <x:v>48.33522</x:v>
      </x:c>
      <x:c t="n" s="0">
        <x:v>52.36282</x:v>
      </x:c>
      <x:c t="n" s="0">
        <x:v>53.25182</x:v>
      </x:c>
      <x:c t="n" s="0">
        <x:v>50.61152</x:v>
      </x:c>
      <x:c t="n" s="0">
        <x:v>51.61769</x:v>
      </x:c>
      <x:c t="n" s="0">
        <x:v>47.73135</x:v>
      </x:c>
      <x:c t="n" s="0">
        <x:v>44.35247</x:v>
      </x:c>
      <x:c t="n" s="0">
        <x:v>41.64223</x:v>
      </x:c>
      <x:c t="n" s="0">
        <x:v>39.0999</x:v>
      </x:c>
      <x:c t="n" s="0">
        <x:v>39.7924</x:v>
      </x:c>
      <x:c t="n" s="0">
        <x:v>26.25862</x:v>
      </x:c>
      <x:c t="n" s="0">
        <x:v>16.23944</x:v>
      </x:c>
      <x:c t="n" s="0">
        <x:v>18.19054</x:v>
      </x:c>
      <x:c t="n" s="0">
        <x:v>9.707027</x:v>
      </x:c>
      <x:c t="n" s="0">
        <x:v>4.512571</x:v>
      </x:c>
      <x:c t="n" s="0">
        <x:v>5.42932</x:v>
      </x:c>
      <x:c t="n" s="0">
        <x:v>1.031312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43943.0636111111</x:v>
      </x:c>
      <x:c t="n" s="7">
        <x:v>43943.0636111111</x:v>
      </x:c>
      <x:c t="n" s="0">
        <x:v>63.75328</x:v>
      </x:c>
      <x:c t="n" s="0">
        <x:v>72.12461</x:v>
      </x:c>
      <x:c t="n" s="0">
        <x:v>72.87577</x:v>
      </x:c>
      <x:c t="n" s="0">
        <x:v>80.99585</x:v>
      </x:c>
      <x:c t="n" s="0">
        <x:v>-17.00804</x:v>
      </x:c>
      <x:c t="n" s="0">
        <x:v>4.194266</x:v>
      </x:c>
      <x:c t="n" s="0">
        <x:v>-6.095328</x:v>
      </x:c>
      <x:c t="n" s="0">
        <x:v>-9.143816</x:v>
      </x:c>
      <x:c t="n" s="0">
        <x:v>-1.453198</x:v>
      </x:c>
      <x:c t="n" s="0">
        <x:v>1.497311</x:v>
      </x:c>
      <x:c t="n" s="0">
        <x:v>16.32771</x:v>
      </x:c>
      <x:c t="n" s="0">
        <x:v>14.44441</x:v>
      </x:c>
      <x:c t="n" s="0">
        <x:v>27.42538</x:v>
      </x:c>
      <x:c t="n" s="0">
        <x:v>30.32256</x:v>
      </x:c>
      <x:c t="n" s="0">
        <x:v>33.56551</x:v>
      </x:c>
      <x:c t="n" s="0">
        <x:v>38.6169</x:v>
      </x:c>
      <x:c t="n" s="0">
        <x:v>40.69013</x:v>
      </x:c>
      <x:c t="n" s="0">
        <x:v>44.03131</x:v>
      </x:c>
      <x:c t="n" s="0">
        <x:v>42.02438</x:v>
      </x:c>
      <x:c t="n" s="0">
        <x:v>44.32846</x:v>
      </x:c>
      <x:c t="n" s="0">
        <x:v>47.43039</x:v>
      </x:c>
      <x:c t="n" s="0">
        <x:v>43.85482</x:v>
      </x:c>
      <x:c t="n" s="0">
        <x:v>47.82991</x:v>
      </x:c>
      <x:c t="n" s="0">
        <x:v>50.26481</x:v>
      </x:c>
      <x:c t="n" s="0">
        <x:v>51.86785</x:v>
      </x:c>
      <x:c t="n" s="0">
        <x:v>54.17543</x:v>
      </x:c>
      <x:c t="n" s="0">
        <x:v>53.61757</x:v>
      </x:c>
      <x:c t="n" s="0">
        <x:v>52.64719</x:v>
      </x:c>
      <x:c t="n" s="0">
        <x:v>50.90956</x:v>
      </x:c>
      <x:c t="n" s="0">
        <x:v>46.83846</x:v>
      </x:c>
      <x:c t="n" s="0">
        <x:v>44.28485</x:v>
      </x:c>
      <x:c t="n" s="0">
        <x:v>42.41714</x:v>
      </x:c>
      <x:c t="n" s="0">
        <x:v>40.82871</x:v>
      </x:c>
      <x:c t="n" s="0">
        <x:v>25.61793</x:v>
      </x:c>
      <x:c t="n" s="0">
        <x:v>18.62551</x:v>
      </x:c>
      <x:c t="n" s="0">
        <x:v>20.97275</x:v>
      </x:c>
      <x:c t="n" s="0">
        <x:v>10.73635</x:v>
      </x:c>
      <x:c t="n" s="0">
        <x:v>4.772269</x:v>
      </x:c>
      <x:c t="n" s="0">
        <x:v>5.521649</x:v>
      </x:c>
      <x:c t="n" s="0">
        <x:v>1.286401</x:v>
      </x:c>
      <x:c t="n" s="0">
        <x:v>-15.1214</x:v>
      </x:c>
      <x:c t="n" s="0">
        <x:v>4.26345</x:v>
      </x:c>
      <x:c t="n" s="0">
        <x:v>-9.186377</x:v>
      </x:c>
      <x:c t="n" s="0">
        <x:v>-15.94638</x:v>
      </x:c>
      <x:c t="n" s="0">
        <x:v>-4.000377</x:v>
      </x:c>
      <x:c t="n" s="0">
        <x:v>0.6717188</x:v>
      </x:c>
      <x:c t="n" s="0">
        <x:v>-0.4127919</x:v>
      </x:c>
      <x:c t="n" s="0">
        <x:v>14.11025</x:v>
      </x:c>
      <x:c t="n" s="0">
        <x:v>24.47441</x:v>
      </x:c>
      <x:c t="n" s="0">
        <x:v>27.44145</x:v>
      </x:c>
      <x:c t="n" s="0">
        <x:v>27.17854</x:v>
      </x:c>
      <x:c t="n" s="0">
        <x:v>41.51541</x:v>
      </x:c>
      <x:c t="n" s="0">
        <x:v>38.39676</x:v>
      </x:c>
      <x:c t="n" s="0">
        <x:v>38.0237</x:v>
      </x:c>
      <x:c t="n" s="0">
        <x:v>47.4817</x:v>
      </x:c>
      <x:c t="n" s="0">
        <x:v>43.32107</x:v>
      </x:c>
      <x:c t="n" s="0">
        <x:v>47.81053</x:v>
      </x:c>
      <x:c t="n" s="0">
        <x:v>39.53807</x:v>
      </x:c>
      <x:c t="n" s="0">
        <x:v>49.16929</x:v>
      </x:c>
      <x:c t="n" s="0">
        <x:v>50.19253</x:v>
      </x:c>
      <x:c t="n" s="0">
        <x:v>49.76029</x:v>
      </x:c>
      <x:c t="n" s="0">
        <x:v>55.41908</x:v>
      </x:c>
      <x:c t="n" s="0">
        <x:v>53.11927</x:v>
      </x:c>
      <x:c t="n" s="0">
        <x:v>52.07539</x:v>
      </x:c>
      <x:c t="n" s="0">
        <x:v>51.21162</x:v>
      </x:c>
      <x:c t="n" s="0">
        <x:v>48.76621</x:v>
      </x:c>
      <x:c t="n" s="0">
        <x:v>42.72961</x:v>
      </x:c>
      <x:c t="n" s="0">
        <x:v>44.42512</x:v>
      </x:c>
      <x:c t="n" s="0">
        <x:v>39.01594</x:v>
      </x:c>
      <x:c t="n" s="0">
        <x:v>22.76348</x:v>
      </x:c>
      <x:c t="n" s="0">
        <x:v>17.68913</x:v>
      </x:c>
      <x:c t="n" s="0">
        <x:v>20.49701</x:v>
      </x:c>
      <x:c t="n" s="0">
        <x:v>11.28734</x:v>
      </x:c>
      <x:c t="n" s="0">
        <x:v>3.329858</x:v>
      </x:c>
      <x:c t="n" s="0">
        <x:v>5.246839</x:v>
      </x:c>
      <x:c t="n" s="0">
        <x:v>1.343734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43943.0636111111</x:v>
      </x:c>
      <x:c t="n" s="7">
        <x:v>43943.0636111111</x:v>
      </x:c>
      <x:c t="n" s="0">
        <x:v>63.12843</x:v>
      </x:c>
      <x:c t="n" s="0">
        <x:v>71.75945</x:v>
      </x:c>
      <x:c t="n" s="0">
        <x:v>76.11986</x:v>
      </x:c>
      <x:c t="n" s="0">
        <x:v>82.83471</x:v>
      </x:c>
      <x:c t="n" s="0">
        <x:v>-16.67623</x:v>
      </x:c>
      <x:c t="n" s="0">
        <x:v>4.204433</x:v>
      </x:c>
      <x:c t="n" s="0">
        <x:v>-6.430786</x:v>
      </x:c>
      <x:c t="n" s="0">
        <x:v>-9.676828</x:v>
      </x:c>
      <x:c t="n" s="0">
        <x:v>-1.744038</x:v>
      </x:c>
      <x:c t="n" s="0">
        <x:v>1.386145</x:v>
      </x:c>
      <x:c t="n" s="0">
        <x:v>15.8288</x:v>
      </x:c>
      <x:c t="n" s="0">
        <x:v>14.55182</x:v>
      </x:c>
      <x:c t="n" s="0">
        <x:v>27.52564</x:v>
      </x:c>
      <x:c t="n" s="0">
        <x:v>30.00372</x:v>
      </x:c>
      <x:c t="n" s="0">
        <x:v>33.38226</x:v>
      </x:c>
      <x:c t="n" s="0">
        <x:v>39.18044</x:v>
      </x:c>
      <x:c t="n" s="0">
        <x:v>40.42193</x:v>
      </x:c>
      <x:c t="n" s="0">
        <x:v>43.52827</x:v>
      </x:c>
      <x:c t="n" s="0">
        <x:v>42.59231</x:v>
      </x:c>
      <x:c t="n" s="0">
        <x:v>43.95856</x:v>
      </x:c>
      <x:c t="n" s="0">
        <x:v>47.43851</x:v>
      </x:c>
      <x:c t="n" s="0">
        <x:v>43.7254</x:v>
      </x:c>
      <x:c t="n" s="0">
        <x:v>47.77541</x:v>
      </x:c>
      <x:c t="n" s="0">
        <x:v>49.94298</x:v>
      </x:c>
      <x:c t="n" s="0">
        <x:v>51.79639</x:v>
      </x:c>
      <x:c t="n" s="0">
        <x:v>54.2956</x:v>
      </x:c>
      <x:c t="n" s="0">
        <x:v>53.65244</x:v>
      </x:c>
      <x:c t="n" s="0">
        <x:v>52.61382</x:v>
      </x:c>
      <x:c t="n" s="0">
        <x:v>51.13653</x:v>
      </x:c>
      <x:c t="n" s="0">
        <x:v>47.90448</x:v>
      </x:c>
      <x:c t="n" s="0">
        <x:v>43.98958</x:v>
      </x:c>
      <x:c t="n" s="0">
        <x:v>42.23997</x:v>
      </x:c>
      <x:c t="n" s="0">
        <x:v>40.80592</x:v>
      </x:c>
      <x:c t="n" s="0">
        <x:v>25.56455</x:v>
      </x:c>
      <x:c t="n" s="0">
        <x:v>18.40729</x:v>
      </x:c>
      <x:c t="n" s="0">
        <x:v>20.97517</x:v>
      </x:c>
      <x:c t="n" s="0">
        <x:v>10.6011</x:v>
      </x:c>
      <x:c t="n" s="0">
        <x:v>4.78474</x:v>
      </x:c>
      <x:c t="n" s="0">
        <x:v>5.336015</x:v>
      </x:c>
      <x:c t="n" s="0">
        <x:v>1.273965</x:v>
      </x:c>
      <x:c t="n" s="0">
        <x:v>-14.28978</x:v>
      </x:c>
      <x:c t="n" s="0">
        <x:v>3.99808</x:v>
      </x:c>
      <x:c t="n" s="0">
        <x:v>-9.186377</x:v>
      </x:c>
      <x:c t="n" s="0">
        <x:v>-15.94638</x:v>
      </x:c>
      <x:c t="n" s="0">
        <x:v>-3.651925</x:v>
      </x:c>
      <x:c t="n" s="0">
        <x:v>0.6717188</x:v>
      </x:c>
      <x:c t="n" s="0">
        <x:v>12.205</x:v>
      </x:c>
      <x:c t="n" s="0">
        <x:v>15.13197</x:v>
      </x:c>
      <x:c t="n" s="0">
        <x:v>29.24959</x:v>
      </x:c>
      <x:c t="n" s="0">
        <x:v>26.86587</x:v>
      </x:c>
      <x:c t="n" s="0">
        <x:v>34.96078</x:v>
      </x:c>
      <x:c t="n" s="0">
        <x:v>41.30137</x:v>
      </x:c>
      <x:c t="n" s="0">
        <x:v>38.17098</x:v>
      </x:c>
      <x:c t="n" s="0">
        <x:v>36.00367</x:v>
      </x:c>
      <x:c t="n" s="0">
        <x:v>43.4364</x:v>
      </x:c>
      <x:c t="n" s="0">
        <x:v>42.61224</x:v>
      </x:c>
      <x:c t="n" s="0">
        <x:v>44.33018</x:v>
      </x:c>
      <x:c t="n" s="0">
        <x:v>45.74974</x:v>
      </x:c>
      <x:c t="n" s="0">
        <x:v>44.07657</x:v>
      </x:c>
      <x:c t="n" s="0">
        <x:v>49.84535</x:v>
      </x:c>
      <x:c t="n" s="0">
        <x:v>53.73949</x:v>
      </x:c>
      <x:c t="n" s="0">
        <x:v>53.49057</x:v>
      </x:c>
      <x:c t="n" s="0">
        <x:v>57.75163</x:v>
      </x:c>
      <x:c t="n" s="0">
        <x:v>52.78878</x:v>
      </x:c>
      <x:c t="n" s="0">
        <x:v>53.06149</x:v>
      </x:c>
      <x:c t="n" s="0">
        <x:v>52.87659</x:v>
      </x:c>
      <x:c t="n" s="0">
        <x:v>52.05418</x:v>
      </x:c>
      <x:c t="n" s="0">
        <x:v>43.43418</x:v>
      </x:c>
      <x:c t="n" s="0">
        <x:v>41.94974</x:v>
      </x:c>
      <x:c t="n" s="0">
        <x:v>26.14987</x:v>
      </x:c>
      <x:c t="n" s="0">
        <x:v>17.67358</x:v>
      </x:c>
      <x:c t="n" s="0">
        <x:v>20.25654</x:v>
      </x:c>
      <x:c t="n" s="0">
        <x:v>9.424801</x:v>
      </x:c>
      <x:c t="n" s="0">
        <x:v>5.285181</x:v>
      </x:c>
      <x:c t="n" s="0">
        <x:v>4.369997</x:v>
      </x:c>
      <x:c t="n" s="0">
        <x:v>0.8786761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43943.0636111111</x:v>
      </x:c>
      <x:c t="n" s="7">
        <x:v>43943.0636111111</x:v>
      </x:c>
      <x:c t="n" s="0">
        <x:v>62.53551</x:v>
      </x:c>
      <x:c t="n" s="0">
        <x:v>71.01311</x:v>
      </x:c>
      <x:c t="n" s="0">
        <x:v>76.29539</x:v>
      </x:c>
      <x:c t="n" s="0">
        <x:v>81.75994</x:v>
      </x:c>
      <x:c t="n" s="0">
        <x:v>-15.42992</x:v>
      </x:c>
      <x:c t="n" s="0">
        <x:v>3.974107</x:v>
      </x:c>
      <x:c t="n" s="0">
        <x:v>-6.739335</x:v>
      </x:c>
      <x:c t="n" s="0">
        <x:v>-10.19035</x:v>
      </x:c>
      <x:c t="n" s="0">
        <x:v>-1.80872</x:v>
      </x:c>
      <x:c t="n" s="0">
        <x:v>1.2889</x:v>
      </x:c>
      <x:c t="n" s="0">
        <x:v>15.45437</x:v>
      </x:c>
      <x:c t="n" s="0">
        <x:v>14.64149</x:v>
      </x:c>
      <x:c t="n" s="0">
        <x:v>27.82407</x:v>
      </x:c>
      <x:c t="n" s="0">
        <x:v>29.41638</x:v>
      </x:c>
      <x:c t="n" s="0">
        <x:v>34.06028</x:v>
      </x:c>
      <x:c t="n" s="0">
        <x:v>39.31059</x:v>
      </x:c>
      <x:c t="n" s="0">
        <x:v>40.04667</x:v>
      </x:c>
      <x:c t="n" s="0">
        <x:v>42.84467</x:v>
      </x:c>
      <x:c t="n" s="0">
        <x:v>42.72384</x:v>
      </x:c>
      <x:c t="n" s="0">
        <x:v>44.00877</x:v>
      </x:c>
      <x:c t="n" s="0">
        <x:v>46.82536</x:v>
      </x:c>
      <x:c t="n" s="0">
        <x:v>44.66492</x:v>
      </x:c>
      <x:c t="n" s="0">
        <x:v>47.32368</x:v>
      </x:c>
      <x:c t="n" s="0">
        <x:v>50.18773</x:v>
      </x:c>
      <x:c t="n" s="0">
        <x:v>52.22786</x:v>
      </x:c>
      <x:c t="n" s="0">
        <x:v>54.04934</x:v>
      </x:c>
      <x:c t="n" s="0">
        <x:v>54.64772</x:v>
      </x:c>
      <x:c t="n" s="0">
        <x:v>52.61158</x:v>
      </x:c>
      <x:c t="n" s="0">
        <x:v>52.37437</x:v>
      </x:c>
      <x:c t="n" s="0">
        <x:v>48.56967</x:v>
      </x:c>
      <x:c t="n" s="0">
        <x:v>46.56375</x:v>
      </x:c>
      <x:c t="n" s="0">
        <x:v>42.39117</x:v>
      </x:c>
      <x:c t="n" s="0">
        <x:v>41.2042</x:v>
      </x:c>
      <x:c t="n" s="0">
        <x:v>25.65901</x:v>
      </x:c>
      <x:c t="n" s="0">
        <x:v>18.54794</x:v>
      </x:c>
      <x:c t="n" s="0">
        <x:v>20.78352</x:v>
      </x:c>
      <x:c t="n" s="0">
        <x:v>10.55321</x:v>
      </x:c>
      <x:c t="n" s="0">
        <x:v>4.742873</x:v>
      </x:c>
      <x:c t="n" s="0">
        <x:v>5.516158</x:v>
      </x:c>
      <x:c t="n" s="0">
        <x:v>1.264491</x:v>
      </x:c>
      <x:c t="n" s="0">
        <x:v>-10.82645</x:v>
      </x:c>
      <x:c t="n" s="0">
        <x:v>1.4717</x:v>
      </x:c>
      <x:c t="n" s="0">
        <x:v>-9.186377</x:v>
      </x:c>
      <x:c t="n" s="0">
        <x:v>-15.94638</x:v>
      </x:c>
      <x:c t="n" s="0">
        <x:v>-1.77757</x:v>
      </x:c>
      <x:c t="n" s="0">
        <x:v>0.6717188</x:v>
      </x:c>
      <x:c t="n" s="0">
        <x:v>12.205</x:v>
      </x:c>
      <x:c t="n" s="0">
        <x:v>16.88329</x:v>
      </x:c>
      <x:c t="n" s="0">
        <x:v>29.24959</x:v>
      </x:c>
      <x:c t="n" s="0">
        <x:v>5.891565</x:v>
      </x:c>
      <x:c t="n" s="0">
        <x:v>36.72174</x:v>
      </x:c>
      <x:c t="n" s="0">
        <x:v>39.4062</x:v>
      </x:c>
      <x:c t="n" s="0">
        <x:v>36.13999</x:v>
      </x:c>
      <x:c t="n" s="0">
        <x:v>17.13338</x:v>
      </x:c>
      <x:c t="n" s="0">
        <x:v>43.4034</x:v>
      </x:c>
      <x:c t="n" s="0">
        <x:v>45.00182</x:v>
      </x:c>
      <x:c t="n" s="0">
        <x:v>36.53207</x:v>
      </x:c>
      <x:c t="n" s="0">
        <x:v>49.44118</x:v>
      </x:c>
      <x:c t="n" s="0">
        <x:v>44.46463</x:v>
      </x:c>
      <x:c t="n" s="0">
        <x:v>51.64387</x:v>
      </x:c>
      <x:c t="n" s="0">
        <x:v>53.90747</x:v>
      </x:c>
      <x:c t="n" s="0">
        <x:v>49.55638</x:v>
      </x:c>
      <x:c t="n" s="0">
        <x:v>55.73402</x:v>
      </x:c>
      <x:c t="n" s="0">
        <x:v>52.08624</x:v>
      </x:c>
      <x:c t="n" s="0">
        <x:v>55.84737</x:v>
      </x:c>
      <x:c t="n" s="0">
        <x:v>50.11658</x:v>
      </x:c>
      <x:c t="n" s="0">
        <x:v>44.91697</x:v>
      </x:c>
      <x:c t="n" s="0">
        <x:v>41.18956</x:v>
      </x:c>
      <x:c t="n" s="0">
        <x:v>44.0489</x:v>
      </x:c>
      <x:c t="n" s="0">
        <x:v>26.13122</x:v>
      </x:c>
      <x:c t="n" s="0">
        <x:v>19.86683</x:v>
      </x:c>
      <x:c t="n" s="0">
        <x:v>20.1454</x:v>
      </x:c>
      <x:c t="n" s="0">
        <x:v>10.39198</x:v>
      </x:c>
      <x:c t="n" s="0">
        <x:v>3.748294</x:v>
      </x:c>
      <x:c t="n" s="0">
        <x:v>6.388867</x:v>
      </x:c>
      <x:c t="n" s="0">
        <x:v>1.248149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43943.0636111111</x:v>
      </x:c>
      <x:c t="n" s="7">
        <x:v>43943.0636111111</x:v>
      </x:c>
      <x:c t="n" s="0">
        <x:v>60.03638</x:v>
      </x:c>
      <x:c t="n" s="0">
        <x:v>70.32853</x:v>
      </x:c>
      <x:c t="n" s="0">
        <x:v>73.25288</x:v>
      </x:c>
      <x:c t="n" s="0">
        <x:v>78.99906</x:v>
      </x:c>
      <x:c t="n" s="0">
        <x:v>-14.37364</x:v>
      </x:c>
      <x:c t="n" s="0">
        <x:v>3.687175</x:v>
      </x:c>
      <x:c t="n" s="0">
        <x:v>-7.021392</x:v>
      </x:c>
      <x:c t="n" s="0">
        <x:v>-10.68278</x:v>
      </x:c>
      <x:c t="n" s="0">
        <x:v>-1.804161</x:v>
      </x:c>
      <x:c t="n" s="0">
        <x:v>1.308671</x:v>
      </x:c>
      <x:c t="n" s="0">
        <x:v>15.10687</x:v>
      </x:c>
      <x:c t="n" s="0">
        <x:v>15.55435</x:v>
      </x:c>
      <x:c t="n" s="0">
        <x:v>28.06365</x:v>
      </x:c>
      <x:c t="n" s="0">
        <x:v>28.73438</x:v>
      </x:c>
      <x:c t="n" s="0">
        <x:v>34.56579</x:v>
      </x:c>
      <x:c t="n" s="0">
        <x:v>39.32468</x:v>
      </x:c>
      <x:c t="n" s="0">
        <x:v>39.65328</x:v>
      </x:c>
      <x:c t="n" s="0">
        <x:v>42.28913</x:v>
      </x:c>
      <x:c t="n" s="0">
        <x:v>42.8266</x:v>
      </x:c>
      <x:c t="n" s="0">
        <x:v>44.35765</x:v>
      </x:c>
      <x:c t="n" s="0">
        <x:v>46.27689</x:v>
      </x:c>
      <x:c t="n" s="0">
        <x:v>46.98684</x:v>
      </x:c>
      <x:c t="n" s="0">
        <x:v>47.01895</x:v>
      </x:c>
      <x:c t="n" s="0">
        <x:v>50.30952</x:v>
      </x:c>
      <x:c t="n" s="0">
        <x:v>52.06799</x:v>
      </x:c>
      <x:c t="n" s="0">
        <x:v>53.75604</x:v>
      </x:c>
      <x:c t="n" s="0">
        <x:v>54.68288</x:v>
      </x:c>
      <x:c t="n" s="0">
        <x:v>52.99439</x:v>
      </x:c>
      <x:c t="n" s="0">
        <x:v>51.95499</x:v>
      </x:c>
      <x:c t="n" s="0">
        <x:v>48.65963</x:v>
      </x:c>
      <x:c t="n" s="0">
        <x:v>46.29357</x:v>
      </x:c>
      <x:c t="n" s="0">
        <x:v>42.3569</x:v>
      </x:c>
      <x:c t="n" s="0">
        <x:v>41.3658</x:v>
      </x:c>
      <x:c t="n" s="0">
        <x:v>25.8059</x:v>
      </x:c>
      <x:c t="n" s="0">
        <x:v>18.65901</x:v>
      </x:c>
      <x:c t="n" s="0">
        <x:v>20.59542</x:v>
      </x:c>
      <x:c t="n" s="0">
        <x:v>10.44946</x:v>
      </x:c>
      <x:c t="n" s="0">
        <x:v>4.612545</x:v>
      </x:c>
      <x:c t="n" s="0">
        <x:v>5.574056</x:v>
      </x:c>
      <x:c t="n" s="0">
        <x:v>1.200628</x:v>
      </x:c>
      <x:c t="n" s="0">
        <x:v>-10.82645</x:v>
      </x:c>
      <x:c t="n" s="0">
        <x:v>1.4717</x:v>
      </x:c>
      <x:c t="n" s="0">
        <x:v>-9.186377</x:v>
      </x:c>
      <x:c t="n" s="0">
        <x:v>-15.94638</x:v>
      </x:c>
      <x:c t="n" s="0">
        <x:v>-1.77757</x:v>
      </x:c>
      <x:c t="n" s="0">
        <x:v>2.270895</x:v>
      </x:c>
      <x:c t="n" s="0">
        <x:v>12.205</x:v>
      </x:c>
      <x:c t="n" s="0">
        <x:v>18.79528</x:v>
      </x:c>
      <x:c t="n" s="0">
        <x:v>29.24959</x:v>
      </x:c>
      <x:c t="n" s="0">
        <x:v>5.891565</x:v>
      </x:c>
      <x:c t="n" s="0">
        <x:v>36.72174</x:v>
      </x:c>
      <x:c t="n" s="0">
        <x:v>39.4062</x:v>
      </x:c>
      <x:c t="n" s="0">
        <x:v>36.13999</x:v>
      </x:c>
      <x:c t="n" s="0">
        <x:v>39.02353</x:v>
      </x:c>
      <x:c t="n" s="0">
        <x:v>43.29213</x:v>
      </x:c>
      <x:c t="n" s="0">
        <x:v>46.44787</x:v>
      </x:c>
      <x:c t="n" s="0">
        <x:v>40.9086</x:v>
      </x:c>
      <x:c t="n" s="0">
        <x:v>51.23103</x:v>
      </x:c>
      <x:c t="n" s="0">
        <x:v>44.03418</x:v>
      </x:c>
      <x:c t="n" s="0">
        <x:v>51.90405</x:v>
      </x:c>
      <x:c t="n" s="0">
        <x:v>43.185</x:v>
      </x:c>
      <x:c t="n" s="0">
        <x:v>52.82447</x:v>
      </x:c>
      <x:c t="n" s="0">
        <x:v>54.15578</x:v>
      </x:c>
      <x:c t="n" s="0">
        <x:v>57.65019</x:v>
      </x:c>
      <x:c t="n" s="0">
        <x:v>51.34842</x:v>
      </x:c>
      <x:c t="n" s="0">
        <x:v>45.14585</x:v>
      </x:c>
      <x:c t="n" s="0">
        <x:v>44.30424</x:v>
      </x:c>
      <x:c t="n" s="0">
        <x:v>41.76822</x:v>
      </x:c>
      <x:c t="n" s="0">
        <x:v>39.30016</x:v>
      </x:c>
      <x:c t="n" s="0">
        <x:v>25.98222</x:v>
      </x:c>
      <x:c t="n" s="0">
        <x:v>18.37034</x:v>
      </x:c>
      <x:c t="n" s="0">
        <x:v>18.51202</x:v>
      </x:c>
      <x:c t="n" s="0">
        <x:v>10.10237</x:v>
      </x:c>
      <x:c t="n" s="0">
        <x:v>3.19081</x:v>
      </x:c>
      <x:c t="n" s="0">
        <x:v>5.71105</x:v>
      </x:c>
      <x:c t="n" s="0">
        <x:v>0.6708423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43943.0636111111</x:v>
      </x:c>
      <x:c t="n" s="7">
        <x:v>43943.0636111111</x:v>
      </x:c>
      <x:c t="n" s="0">
        <x:v>61.29609</x:v>
      </x:c>
      <x:c t="n" s="0">
        <x:v>70.11134</x:v>
      </x:c>
      <x:c t="n" s="0">
        <x:v>71.86548</x:v>
      </x:c>
      <x:c t="n" s="0">
        <x:v>78.63036</x:v>
      </x:c>
      <x:c t="n" s="0">
        <x:v>-13.63872</x:v>
      </x:c>
      <x:c t="n" s="0">
        <x:v>3.426163</x:v>
      </x:c>
      <x:c t="n" s="0">
        <x:v>-7.277689</x:v>
      </x:c>
      <x:c t="n" s="0">
        <x:v>-11.15262</x:v>
      </x:c>
      <x:c t="n" s="0">
        <x:v>-1.800273</x:v>
      </x:c>
      <x:c t="n" s="0">
        <x:v>1.602007</x:v>
      </x:c>
      <x:c t="n" s="0">
        <x:v>14.78636</x:v>
      </x:c>
      <x:c t="n" s="0">
        <x:v>16.20603</x:v>
      </x:c>
      <x:c t="n" s="0">
        <x:v>28.45913</x:v>
      </x:c>
      <x:c t="n" s="0">
        <x:v>28.05293</x:v>
      </x:c>
      <x:c t="n" s="0">
        <x:v>34.95532</x:v>
      </x:c>
      <x:c t="n" s="0">
        <x:v>39.34191</x:v>
      </x:c>
      <x:c t="n" s="0">
        <x:v>39.48868</x:v>
      </x:c>
      <x:c t="n" s="0">
        <x:v>42.12932</x:v>
      </x:c>
      <x:c t="n" s="0">
        <x:v>42.86019</x:v>
      </x:c>
      <x:c t="n" s="0">
        <x:v>44.9716</x:v>
      </x:c>
      <x:c t="n" s="0">
        <x:v>46.08601</x:v>
      </x:c>
      <x:c t="n" s="0">
        <x:v>46.63674</x:v>
      </x:c>
      <x:c t="n" s="0">
        <x:v>46.5164</x:v>
      </x:c>
      <x:c t="n" s="0">
        <x:v>51.85559</x:v>
      </x:c>
      <x:c t="n" s="0">
        <x:v>51.54961</x:v>
      </x:c>
      <x:c t="n" s="0">
        <x:v>53.64627</x:v>
      </x:c>
      <x:c t="n" s="0">
        <x:v>54.23491</x:v>
      </x:c>
      <x:c t="n" s="0">
        <x:v>54.12287</x:v>
      </x:c>
      <x:c t="n" s="0">
        <x:v>51.97802</x:v>
      </x:c>
      <x:c t="n" s="0">
        <x:v>48.50176</x:v>
      </x:c>
      <x:c t="n" s="0">
        <x:v>46.04687</x:v>
      </x:c>
      <x:c t="n" s="0">
        <x:v>42.01611</x:v>
      </x:c>
      <x:c t="n" s="0">
        <x:v>41.2821</x:v>
      </x:c>
      <x:c t="n" s="0">
        <x:v>25.45806</x:v>
      </x:c>
      <x:c t="n" s="0">
        <x:v>18.54546</x:v>
      </x:c>
      <x:c t="n" s="0">
        <x:v>20.36346</x:v>
      </x:c>
      <x:c t="n" s="0">
        <x:v>10.4353</x:v>
      </x:c>
      <x:c t="n" s="0">
        <x:v>4.44167</x:v>
      </x:c>
      <x:c t="n" s="0">
        <x:v>5.602375</x:v>
      </x:c>
      <x:c t="n" s="0">
        <x:v>1.152011</x:v>
      </x:c>
      <x:c t="n" s="0">
        <x:v>-10.82645</x:v>
      </x:c>
      <x:c t="n" s="0">
        <x:v>1.4717</x:v>
      </x:c>
      <x:c t="n" s="0">
        <x:v>-9.186377</x:v>
      </x:c>
      <x:c t="n" s="0">
        <x:v>-15.94638</x:v>
      </x:c>
      <x:c t="n" s="0">
        <x:v>-1.77757</x:v>
      </x:c>
      <x:c t="n" s="0">
        <x:v>3.007429</x:v>
      </x:c>
      <x:c t="n" s="0">
        <x:v>12.205</x:v>
      </x:c>
      <x:c t="n" s="0">
        <x:v>18.79528</x:v>
      </x:c>
      <x:c t="n" s="0">
        <x:v>30.81661</x:v>
      </x:c>
      <x:c t="n" s="0">
        <x:v>5.891565</x:v>
      </x:c>
      <x:c t="n" s="0">
        <x:v>36.72174</x:v>
      </x:c>
      <x:c t="n" s="0">
        <x:v>39.53617</x:v>
      </x:c>
      <x:c t="n" s="0">
        <x:v>39.4316</x:v>
      </x:c>
      <x:c t="n" s="0">
        <x:v>41.05417</x:v>
      </x:c>
      <x:c t="n" s="0">
        <x:v>43.00598</x:v>
      </x:c>
      <x:c t="n" s="0">
        <x:v>47.73592</x:v>
      </x:c>
      <x:c t="n" s="0">
        <x:v>45.35261</x:v>
      </x:c>
      <x:c t="n" s="0">
        <x:v>43.44813</x:v>
      </x:c>
      <x:c t="n" s="0">
        <x:v>39.47391</x:v>
      </x:c>
      <x:c t="n" s="0">
        <x:v>57.21582</x:v>
      </x:c>
      <x:c t="n" s="0">
        <x:v>49.01824</x:v>
      </x:c>
      <x:c t="n" s="0">
        <x:v>54.8082</x:v>
      </x:c>
      <x:c t="n" s="0">
        <x:v>50.53538</x:v>
      </x:c>
      <x:c t="n" s="0">
        <x:v>55.04039</x:v>
      </x:c>
      <x:c t="n" s="0">
        <x:v>49.87101</x:v>
      </x:c>
      <x:c t="n" s="0">
        <x:v>50.22537</x:v>
      </x:c>
      <x:c t="n" s="0">
        <x:v>43.80997</x:v>
      </x:c>
      <x:c t="n" s="0">
        <x:v>40.17296</x:v>
      </x:c>
      <x:c t="n" s="0">
        <x:v>40.46831</x:v>
      </x:c>
      <x:c t="n" s="0">
        <x:v>21.74274</x:v>
      </x:c>
      <x:c t="n" s="0">
        <x:v>18.63406</x:v>
      </x:c>
      <x:c t="n" s="0">
        <x:v>19.81592</x:v>
      </x:c>
      <x:c t="n" s="0">
        <x:v>9.526711</x:v>
      </x:c>
      <x:c t="n" s="0">
        <x:v>4.46455</x:v>
      </x:c>
      <x:c t="n" s="0">
        <x:v>5.007586</x:v>
      </x:c>
      <x:c t="n" s="0">
        <x:v>1.077539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43943.0636111111</x:v>
      </x:c>
      <x:c t="n" s="7">
        <x:v>43943.0636111111</x:v>
      </x:c>
      <x:c t="n" s="0">
        <x:v>60.74833</x:v>
      </x:c>
      <x:c t="n" s="0">
        <x:v>71.27639</x:v>
      </x:c>
      <x:c t="n" s="0">
        <x:v>72.64077</x:v>
      </x:c>
      <x:c t="n" s="0">
        <x:v>79.16745</x:v>
      </x:c>
      <x:c t="n" s="0">
        <x:v>-13.0966</x:v>
      </x:c>
      <x:c t="n" s="0">
        <x:v>3.190118</x:v>
      </x:c>
      <x:c t="n" s="0">
        <x:v>-7.509223</x:v>
      </x:c>
      <x:c t="n" s="0">
        <x:v>-11.59851</x:v>
      </x:c>
      <x:c t="n" s="0">
        <x:v>-1.796954</x:v>
      </x:c>
      <x:c t="n" s="0">
        <x:v>1.837735</x:v>
      </x:c>
      <x:c t="n" s="0">
        <x:v>14.37003</x:v>
      </x:c>
      <x:c t="n" s="0">
        <x:v>16.69433</x:v>
      </x:c>
      <x:c t="n" s="0">
        <x:v>28.93616</x:v>
      </x:c>
      <x:c t="n" s="0">
        <x:v>27.54399</x:v>
      </x:c>
      <x:c t="n" s="0">
        <x:v>34.81963</x:v>
      </x:c>
      <x:c t="n" s="0">
        <x:v>39.39019</x:v>
      </x:c>
      <x:c t="n" s="0">
        <x:v>39.52772</x:v>
      </x:c>
      <x:c t="n" s="0">
        <x:v>41.7753</x:v>
      </x:c>
      <x:c t="n" s="0">
        <x:v>42.70596</x:v>
      </x:c>
      <x:c t="n" s="0">
        <x:v>45.64653</x:v>
      </x:c>
      <x:c t="n" s="0">
        <x:v>45.57981</x:v>
      </x:c>
      <x:c t="n" s="0">
        <x:v>46.2983</x:v>
      </x:c>
      <x:c t="n" s="0">
        <x:v>46.9893</x:v>
      </x:c>
      <x:c t="n" s="0">
        <x:v>53.05402</x:v>
      </x:c>
      <x:c t="n" s="0">
        <x:v>51.24105</x:v>
      </x:c>
      <x:c t="n" s="0">
        <x:v>54.16703</x:v>
      </x:c>
      <x:c t="n" s="0">
        <x:v>54.26754</x:v>
      </x:c>
      <x:c t="n" s="0">
        <x:v>53.75757</x:v>
      </x:c>
      <x:c t="n" s="0">
        <x:v>51.88203</x:v>
      </x:c>
      <x:c t="n" s="0">
        <x:v>48.561</x:v>
      </x:c>
      <x:c t="n" s="0">
        <x:v>45.74234</x:v>
      </x:c>
      <x:c t="n" s="0">
        <x:v>42.40175</x:v>
      </x:c>
      <x:c t="n" s="0">
        <x:v>41.47663</x:v>
      </x:c>
      <x:c t="n" s="0">
        <x:v>25.34828</x:v>
      </x:c>
      <x:c t="n" s="0">
        <x:v>18.61718</x:v>
      </x:c>
      <x:c t="n" s="0">
        <x:v>20.92898</x:v>
      </x:c>
      <x:c t="n" s="0">
        <x:v>10.32043</x:v>
      </x:c>
      <x:c t="n" s="0">
        <x:v>4.652025</x:v>
      </x:c>
      <x:c t="n" s="0">
        <x:v>5.548835</x:v>
      </x:c>
      <x:c t="n" s="0">
        <x:v>1.226032</x:v>
      </x:c>
      <x:c t="n" s="0">
        <x:v>-10.82645</x:v>
      </x:c>
      <x:c t="n" s="0">
        <x:v>0.5609695</x:v>
      </x:c>
      <x:c t="n" s="0">
        <x:v>-9.465751</x:v>
      </x:c>
      <x:c t="n" s="0">
        <x:v>-10.59046</x:v>
      </x:c>
      <x:c t="n" s="0">
        <x:v>-1.77757</x:v>
      </x:c>
      <x:c t="n" s="0">
        <x:v>3.007429</x:v>
      </x:c>
      <x:c t="n" s="0">
        <x:v>9.180502</x:v>
      </x:c>
      <x:c t="n" s="0">
        <x:v>19.48962</x:v>
      </x:c>
      <x:c t="n" s="0">
        <x:v>31.00058</x:v>
      </x:c>
      <x:c t="n" s="0">
        <x:v>23.77576</x:v>
      </x:c>
      <x:c t="n" s="0">
        <x:v>30.91293</x:v>
      </x:c>
      <x:c t="n" s="0">
        <x:v>39.66237</x:v>
      </x:c>
      <x:c t="n" s="0">
        <x:v>39.74936</x:v>
      </x:c>
      <x:c t="n" s="0">
        <x:v>36.0574</x:v>
      </x:c>
      <x:c t="n" s="0">
        <x:v>38.76952</x:v>
      </x:c>
      <x:c t="n" s="0">
        <x:v>48.48994</x:v>
      </x:c>
      <x:c t="n" s="0">
        <x:v>42.28904</x:v>
      </x:c>
      <x:c t="n" s="0">
        <x:v>43.10394</x:v>
      </x:c>
      <x:c t="n" s="0">
        <x:v>51.05224</x:v>
      </x:c>
      <x:c t="n" s="0">
        <x:v>54.97688</x:v>
      </x:c>
      <x:c t="n" s="0">
        <x:v>48.90406</x:v>
      </x:c>
      <x:c t="n" s="0">
        <x:v>54.82288</x:v>
      </x:c>
      <x:c t="n" s="0">
        <x:v>54.87317</x:v>
      </x:c>
      <x:c t="n" s="0">
        <x:v>51.56161</x:v>
      </x:c>
      <x:c t="n" s="0">
        <x:v>51.4418</x:v>
      </x:c>
      <x:c t="n" s="0">
        <x:v>45.202</x:v>
      </x:c>
      <x:c t="n" s="0">
        <x:v>43.20445</x:v>
      </x:c>
      <x:c t="n" s="0">
        <x:v>43.68495</x:v>
      </x:c>
      <x:c t="n" s="0">
        <x:v>42.52216</x:v>
      </x:c>
      <x:c t="n" s="0">
        <x:v>26.32447</x:v>
      </x:c>
      <x:c t="n" s="0">
        <x:v>18.2375</x:v>
      </x:c>
      <x:c t="n" s="0">
        <x:v>23.38286</x:v>
      </x:c>
      <x:c t="n" s="0">
        <x:v>9.879833</x:v>
      </x:c>
      <x:c t="n" s="0">
        <x:v>5.596044</x:v>
      </x:c>
      <x:c t="n" s="0">
        <x:v>5.768263</x:v>
      </x:c>
      <x:c t="n" s="0">
        <x:v>1.919425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43943.0636111111</x:v>
      </x:c>
      <x:c t="n" s="7">
        <x:v>43943.0636111111</x:v>
      </x:c>
      <x:c t="n" s="0">
        <x:v>60.66327</x:v>
      </x:c>
      <x:c t="n" s="0">
        <x:v>68.97191</x:v>
      </x:c>
      <x:c t="n" s="0">
        <x:v>75.57026</x:v>
      </x:c>
      <x:c t="n" s="0">
        <x:v>79.58403</x:v>
      </x:c>
      <x:c t="n" s="0">
        <x:v>-12.6818</x:v>
      </x:c>
      <x:c t="n" s="0">
        <x:v>2.667397</x:v>
      </x:c>
      <x:c t="n" s="0">
        <x:v>-7.817905</x:v>
      </x:c>
      <x:c t="n" s="0">
        <x:v>-10.23533</x:v>
      </x:c>
      <x:c t="n" s="0">
        <x:v>-1.794123</x:v>
      </x:c>
      <x:c t="n" s="0">
        <x:v>2.029394</x:v>
      </x:c>
      <x:c t="n" s="0">
        <x:v>13.90383</x:v>
      </x:c>
      <x:c t="n" s="0">
        <x:v>17.61415</x:v>
      </x:c>
      <x:c t="n" s="0">
        <x:v>29.19773</x:v>
      </x:c>
      <x:c t="n" s="0">
        <x:v>27.15974</x:v>
      </x:c>
      <x:c t="n" s="0">
        <x:v>34.42624</x:v>
      </x:c>
      <x:c t="n" s="0">
        <x:v>39.431</x:v>
      </x:c>
      <x:c t="n" s="0">
        <x:v>39.64405</x:v>
      </x:c>
      <x:c t="n" s="0">
        <x:v>41.22545</x:v>
      </x:c>
      <x:c t="n" s="0">
        <x:v>42.02322</x:v>
      </x:c>
      <x:c t="n" s="0">
        <x:v>45.69071</x:v>
      </x:c>
      <x:c t="n" s="0">
        <x:v>45.93399</x:v>
      </x:c>
      <x:c t="n" s="0">
        <x:v>45.8414</x:v>
      </x:c>
      <x:c t="n" s="0">
        <x:v>47.63439</x:v>
      </x:c>
      <x:c t="n" s="0">
        <x:v>52.6021</x:v>
      </x:c>
      <x:c t="n" s="0">
        <x:v>51.14115</x:v>
      </x:c>
      <x:c t="n" s="0">
        <x:v>53.72401</x:v>
      </x:c>
      <x:c t="n" s="0">
        <x:v>54.60722</x:v>
      </x:c>
      <x:c t="n" s="0">
        <x:v>53.59327</x:v>
      </x:c>
      <x:c t="n" s="0">
        <x:v>51.52623</x:v>
      </x:c>
      <x:c t="n" s="0">
        <x:v>48.25171</x:v>
      </x:c>
      <x:c t="n" s="0">
        <x:v>45.39044</x:v>
      </x:c>
      <x:c t="n" s="0">
        <x:v>42.21186</x:v>
      </x:c>
      <x:c t="n" s="0">
        <x:v>41.22891</x:v>
      </x:c>
      <x:c t="n" s="0">
        <x:v>25.42973</x:v>
      </x:c>
      <x:c t="n" s="0">
        <x:v>18.51513</x:v>
      </x:c>
      <x:c t="n" s="0">
        <x:v>20.96766</x:v>
      </x:c>
      <x:c t="n" s="0">
        <x:v>10.32811</x:v>
      </x:c>
      <x:c t="n" s="0">
        <x:v>4.670669</x:v>
      </x:c>
      <x:c t="n" s="0">
        <x:v>5.441465</x:v>
      </x:c>
      <x:c t="n" s="0">
        <x:v>1.244896</x:v>
      </x:c>
      <x:c t="n" s="0">
        <x:v>-10.82645</x:v>
      </x:c>
      <x:c t="n" s="0">
        <x:v>-4.666906</x:v>
      </x:c>
      <x:c t="n" s="0">
        <x:v>-10.4312</x:v>
      </x:c>
      <x:c t="n" s="0">
        <x:v>-5.640623</x:v>
      </x:c>
      <x:c t="n" s="0">
        <x:v>-1.77757</x:v>
      </x:c>
      <x:c t="n" s="0">
        <x:v>3.007429</x:v>
      </x:c>
      <x:c t="n" s="0">
        <x:v>9.180502</x:v>
      </x:c>
      <x:c t="n" s="0">
        <x:v>21.08304</x:v>
      </x:c>
      <x:c t="n" s="0">
        <x:v>28.59074</x:v>
      </x:c>
      <x:c t="n" s="0">
        <x:v>23.77576</x:v>
      </x:c>
      <x:c t="n" s="0">
        <x:v>30.91293</x:v>
      </x:c>
      <x:c t="n" s="0">
        <x:v>39.66237</x:v>
      </x:c>
      <x:c t="n" s="0">
        <x:v>40.88708</x:v>
      </x:c>
      <x:c t="n" s="0">
        <x:v>35.40068</x:v>
      </x:c>
      <x:c t="n" s="0">
        <x:v>32.00693</x:v>
      </x:c>
      <x:c t="n" s="0">
        <x:v>43.40145</x:v>
      </x:c>
      <x:c t="n" s="0">
        <x:v>46.61701</x:v>
      </x:c>
      <x:c t="n" s="0">
        <x:v>40.02612</x:v>
      </x:c>
      <x:c t="n" s="0">
        <x:v>47.54718</x:v>
      </x:c>
      <x:c t="n" s="0">
        <x:v>48.15497</x:v>
      </x:c>
      <x:c t="n" s="0">
        <x:v>49.52421</x:v>
      </x:c>
      <x:c t="n" s="0">
        <x:v>50.94128</x:v>
      </x:c>
      <x:c t="n" s="0">
        <x:v>56.48637</x:v>
      </x:c>
      <x:c t="n" s="0">
        <x:v>52.79645</x:v>
      </x:c>
      <x:c t="n" s="0">
        <x:v>49.20252</x:v>
      </x:c>
      <x:c t="n" s="0">
        <x:v>45.18315</x:v>
      </x:c>
      <x:c t="n" s="0">
        <x:v>42.93855</x:v>
      </x:c>
      <x:c t="n" s="0">
        <x:v>42.51779</x:v>
      </x:c>
      <x:c t="n" s="0">
        <x:v>41.57603</x:v>
      </x:c>
      <x:c t="n" s="0">
        <x:v>25.71906</x:v>
      </x:c>
      <x:c t="n" s="0">
        <x:v>18.71025</x:v>
      </x:c>
      <x:c t="n" s="0">
        <x:v>21.46629</x:v>
      </x:c>
      <x:c t="n" s="0">
        <x:v>10.37572</x:v>
      </x:c>
      <x:c t="n" s="0">
        <x:v>3.930187</x:v>
      </x:c>
      <x:c t="n" s="0">
        <x:v>4.376431</x:v>
      </x:c>
      <x:c t="n" s="0">
        <x:v>1.226506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43943.0636111111</x:v>
      </x:c>
      <x:c t="n" s="7">
        <x:v>43943.0636111111</x:v>
      </x:c>
      <x:c t="n" s="0">
        <x:v>62.99023</x:v>
      </x:c>
      <x:c t="n" s="0">
        <x:v>72.77402</x:v>
      </x:c>
      <x:c t="n" s="0">
        <x:v>75.26391</x:v>
      </x:c>
      <x:c t="n" s="0">
        <x:v>80.78683</x:v>
      </x:c>
      <x:c t="n" s="0">
        <x:v>-12.35645</x:v>
      </x:c>
      <x:c t="n" s="0">
        <x:v>2.117116</x:v>
      </x:c>
      <x:c t="n" s="0">
        <x:v>-8.114454</x:v>
      </x:c>
      <x:c t="n" s="0">
        <x:v>-9.181914</x:v>
      </x:c>
      <x:c t="n" s="0">
        <x:v>-1.940232</x:v>
      </x:c>
      <x:c t="n" s="0">
        <x:v>2.186635</x:v>
      </x:c>
      <x:c t="n" s="0">
        <x:v>13.46177</x:v>
      </x:c>
      <x:c t="n" s="0">
        <x:v>18.32741</x:v>
      </x:c>
      <x:c t="n" s="0">
        <x:v>28.67601</x:v>
      </x:c>
      <x:c t="n" s="0">
        <x:v>26.80231</x:v>
      </x:c>
      <x:c t="n" s="0">
        <x:v>34.05954</x:v>
      </x:c>
      <x:c t="n" s="0">
        <x:v>39.46555</x:v>
      </x:c>
      <x:c t="n" s="0">
        <x:v>39.95914</x:v>
      </x:c>
      <x:c t="n" s="0">
        <x:v>40.91228</x:v>
      </x:c>
      <x:c t="n" s="0">
        <x:v>41.58454</x:v>
      </x:c>
      <x:c t="n" s="0">
        <x:v>45.33297</x:v>
      </x:c>
      <x:c t="n" s="0">
        <x:v>45.51912</x:v>
      </x:c>
      <x:c t="n" s="0">
        <x:v>45.61316</x:v>
      </x:c>
      <x:c t="n" s="0">
        <x:v>47.05083</x:v>
      </x:c>
      <x:c t="n" s="0">
        <x:v>52.27856</x:v>
      </x:c>
      <x:c t="n" s="0">
        <x:v>50.76832</x:v>
      </x:c>
      <x:c t="n" s="0">
        <x:v>53.78287</x:v>
      </x:c>
      <x:c t="n" s="0">
        <x:v>54.63097</x:v>
      </x:c>
      <x:c t="n" s="0">
        <x:v>53.29047</x:v>
      </x:c>
      <x:c t="n" s="0">
        <x:v>51.67918</x:v>
      </x:c>
      <x:c t="n" s="0">
        <x:v>48.01561</x:v>
      </x:c>
      <x:c t="n" s="0">
        <x:v>45.27243</x:v>
      </x:c>
      <x:c t="n" s="0">
        <x:v>42.01543</x:v>
      </x:c>
      <x:c t="n" s="0">
        <x:v>41.38176</x:v>
      </x:c>
      <x:c t="n" s="0">
        <x:v>25.57137</x:v>
      </x:c>
      <x:c t="n" s="0">
        <x:v>18.73616</x:v>
      </x:c>
      <x:c t="n" s="0">
        <x:v>21.13271</x:v>
      </x:c>
      <x:c t="n" s="0">
        <x:v>10.43438</x:v>
      </x:c>
      <x:c t="n" s="0">
        <x:v>4.557797</x:v>
      </x:c>
      <x:c t="n" s="0">
        <x:v>5.275291</x:v>
      </x:c>
      <x:c t="n" s="0">
        <x:v>1.376612</x:v>
      </x:c>
      <x:c t="n" s="0">
        <x:v>-10.82645</x:v>
      </x:c>
      <x:c t="n" s="0">
        <x:v>-4.666906</x:v>
      </x:c>
      <x:c t="n" s="0">
        <x:v>-10.4312</x:v>
      </x:c>
      <x:c t="n" s="0">
        <x:v>-5.640623</x:v>
      </x:c>
      <x:c t="n" s="0">
        <x:v>-4.275905</x:v>
      </x:c>
      <x:c t="n" s="0">
        <x:v>3.007429</x:v>
      </x:c>
      <x:c t="n" s="0">
        <x:v>9.180502</x:v>
      </x:c>
      <x:c t="n" s="0">
        <x:v>21.08304</x:v>
      </x:c>
      <x:c t="n" s="0">
        <x:v>22.71129</x:v>
      </x:c>
      <x:c t="n" s="0">
        <x:v>27.42706</x:v>
      </x:c>
      <x:c t="n" s="0">
        <x:v>30.91293</x:v>
      </x:c>
      <x:c t="n" s="0">
        <x:v>38.27231</x:v>
      </x:c>
      <x:c t="n" s="0">
        <x:v>41.44957</x:v>
      </x:c>
      <x:c t="n" s="0">
        <x:v>39.14783</x:v>
      </x:c>
      <x:c t="n" s="0">
        <x:v>37.89355</x:v>
      </x:c>
      <x:c t="n" s="0">
        <x:v>41.35029</x:v>
      </x:c>
      <x:c t="n" s="0">
        <x:v>42.75027</x:v>
      </x:c>
      <x:c t="n" s="0">
        <x:v>44.87704</x:v>
      </x:c>
      <x:c t="n" s="0">
        <x:v>36.9533</x:v>
      </x:c>
      <x:c t="n" s="0">
        <x:v>50.24773</x:v>
      </x:c>
      <x:c t="n" s="0">
        <x:v>47.81271</x:v>
      </x:c>
      <x:c t="n" s="0">
        <x:v>53.54275</x:v>
      </x:c>
      <x:c t="n" s="0">
        <x:v>54.15274</x:v>
      </x:c>
      <x:c t="n" s="0">
        <x:v>51.37099</x:v>
      </x:c>
      <x:c t="n" s="0">
        <x:v>52.10635</x:v>
      </x:c>
      <x:c t="n" s="0">
        <x:v>47.36663</x:v>
      </x:c>
      <x:c t="n" s="0">
        <x:v>43.57892</x:v>
      </x:c>
      <x:c t="n" s="0">
        <x:v>40.4791</x:v>
      </x:c>
      <x:c t="n" s="0">
        <x:v>39.85941</x:v>
      </x:c>
      <x:c t="n" s="0">
        <x:v>26.30997</x:v>
      </x:c>
      <x:c t="n" s="0">
        <x:v>18.90769</x:v>
      </x:c>
      <x:c t="n" s="0">
        <x:v>20.76156</x:v>
      </x:c>
      <x:c t="n" s="0">
        <x:v>10.3771</x:v>
      </x:c>
      <x:c t="n" s="0">
        <x:v>4.791635</x:v>
      </x:c>
      <x:c t="n" s="0">
        <x:v>4.702584</x:v>
      </x:c>
      <x:c t="n" s="0">
        <x:v>2.432938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43943.0636111111</x:v>
      </x:c>
      <x:c t="n" s="7">
        <x:v>43943.0636111111</x:v>
      </x:c>
      <x:c t="n" s="0">
        <x:v>61.74849</x:v>
      </x:c>
      <x:c t="n" s="0">
        <x:v>72.12461</x:v>
      </x:c>
      <x:c t="n" s="0">
        <x:v>72.48598</x:v>
      </x:c>
      <x:c t="n" s="0">
        <x:v>78.05514</x:v>
      </x:c>
      <x:c t="n" s="0">
        <x:v>-12.09667</x:v>
      </x:c>
      <x:c t="n" s="0">
        <x:v>1.584756</x:v>
      </x:c>
      <x:c t="n" s="0">
        <x:v>-8.384806</x:v>
      </x:c>
      <x:c t="n" s="0">
        <x:v>-8.448611</x:v>
      </x:c>
      <x:c t="n" s="0">
        <x:v>-2.315688</x:v>
      </x:c>
      <x:c t="n" s="0">
        <x:v>2.316559</x:v>
      </x:c>
      <x:c t="n" s="0">
        <x:v>13.04499</x:v>
      </x:c>
      <x:c t="n" s="0">
        <x:v>19.13252</x:v>
      </x:c>
      <x:c t="n" s="0">
        <x:v>28.17475</x:v>
      </x:c>
      <x:c t="n" s="0">
        <x:v>27.52968</x:v>
      </x:c>
      <x:c t="n" s="0">
        <x:v>33.80379</x:v>
      </x:c>
      <x:c t="n" s="0">
        <x:v>38.98476</x:v>
      </x:c>
      <x:c t="n" s="0">
        <x:v>40.21124</x:v>
      </x:c>
      <x:c t="n" s="0">
        <x:v>40.69527</x:v>
      </x:c>
      <x:c t="n" s="0">
        <x:v>41.26487</x:v>
      </x:c>
      <x:c t="n" s="0">
        <x:v>44.89701</x:v>
      </x:c>
      <x:c t="n" s="0">
        <x:v>45.4312</x:v>
      </x:c>
      <x:c t="n" s="0">
        <x:v>45.31254</x:v>
      </x:c>
      <x:c t="n" s="0">
        <x:v>46.50147</x:v>
      </x:c>
      <x:c t="n" s="0">
        <x:v>52.39586</x:v>
      </x:c>
      <x:c t="n" s="0">
        <x:v>50.44699</x:v>
      </x:c>
      <x:c t="n" s="0">
        <x:v>53.50712</x:v>
      </x:c>
      <x:c t="n" s="0">
        <x:v>54.3953</x:v>
      </x:c>
      <x:c t="n" s="0">
        <x:v>53.53036</x:v>
      </x:c>
      <x:c t="n" s="0">
        <x:v>51.28048</x:v>
      </x:c>
      <x:c t="n" s="0">
        <x:v>47.93887</x:v>
      </x:c>
      <x:c t="n" s="0">
        <x:v>45.21428</x:v>
      </x:c>
      <x:c t="n" s="0">
        <x:v>42.77407</x:v>
      </x:c>
      <x:c t="n" s="0">
        <x:v>41.21425</x:v>
      </x:c>
      <x:c t="n" s="0">
        <x:v>25.88812</x:v>
      </x:c>
      <x:c t="n" s="0">
        <x:v>18.81125</x:v>
      </x:c>
      <x:c t="n" s="0">
        <x:v>20.8194</x:v>
      </x:c>
      <x:c t="n" s="0">
        <x:v>10.36335</x:v>
      </x:c>
      <x:c t="n" s="0">
        <x:v>4.58241</x:v>
      </x:c>
      <x:c t="n" s="0">
        <x:v>5.176643</x:v>
      </x:c>
      <x:c t="n" s="0">
        <x:v>1.435955</x:v>
      </x:c>
      <x:c t="n" s="0">
        <x:v>-10.82645</x:v>
      </x:c>
      <x:c t="n" s="0">
        <x:v>-4.666906</x:v>
      </x:c>
      <x:c t="n" s="0">
        <x:v>-10.4312</x:v>
      </x:c>
      <x:c t="n" s="0">
        <x:v>-5.640623</x:v>
      </x:c>
      <x:c t="n" s="0">
        <x:v>-5.57889</x:v>
      </x:c>
      <x:c t="n" s="0">
        <x:v>3.007429</x:v>
      </x:c>
      <x:c t="n" s="0">
        <x:v>9.180502</x:v>
      </x:c>
      <x:c t="n" s="0">
        <x:v>22.7103</x:v>
      </x:c>
      <x:c t="n" s="0">
        <x:v>22.71129</x:v>
      </x:c>
      <x:c t="n" s="0">
        <x:v>30.32224</x:v>
      </x:c>
      <x:c t="n" s="0">
        <x:v>33.82195</x:v>
      </x:c>
      <x:c t="n" s="0">
        <x:v>33.9694</x:v>
      </x:c>
      <x:c t="n" s="0">
        <x:v>41.3348</x:v>
      </x:c>
      <x:c t="n" s="0">
        <x:v>37.11357</x:v>
      </x:c>
      <x:c t="n" s="0">
        <x:v>39.3086</x:v>
      </x:c>
      <x:c t="n" s="0">
        <x:v>40.49233</x:v>
      </x:c>
      <x:c t="n" s="0">
        <x:v>46.49692</x:v>
      </x:c>
      <x:c t="n" s="0">
        <x:v>42.55098</x:v>
      </x:c>
      <x:c t="n" s="0">
        <x:v>42.06557</x:v>
      </x:c>
      <x:c t="n" s="0">
        <x:v>53.27935</x:v>
      </x:c>
      <x:c t="n" s="0">
        <x:v>45.47906</x:v>
      </x:c>
      <x:c t="n" s="0">
        <x:v>50.22081</x:v>
      </x:c>
      <x:c t="n" s="0">
        <x:v>53.80161</x:v>
      </x:c>
      <x:c t="n" s="0">
        <x:v>54.72252</x:v>
      </x:c>
      <x:c t="n" s="0">
        <x:v>47.57443</x:v>
      </x:c>
      <x:c t="n" s="0">
        <x:v>48.76551</x:v>
      </x:c>
      <x:c t="n" s="0">
        <x:v>45.14397</x:v>
      </x:c>
      <x:c t="n" s="0">
        <x:v>45.0646</x:v>
      </x:c>
      <x:c t="n" s="0">
        <x:v>40.72336</x:v>
      </x:c>
      <x:c t="n" s="0">
        <x:v>28.20154</x:v>
      </x:c>
      <x:c t="n" s="0">
        <x:v>18.7717</x:v>
      </x:c>
      <x:c t="n" s="0">
        <x:v>18.34019</x:v>
      </x:c>
      <x:c t="n" s="0">
        <x:v>10.21935</x:v>
      </x:c>
      <x:c t="n" s="0">
        <x:v>4.850319</x:v>
      </x:c>
      <x:c t="n" s="0">
        <x:v>4.775244</x:v>
      </x:c>
      <x:c t="n" s="0">
        <x:v>1.17889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43943.0636111111</x:v>
      </x:c>
      <x:c t="n" s="7">
        <x:v>43943.0636111111</x:v>
      </x:c>
      <x:c t="n" s="0">
        <x:v>59.93306</x:v>
      </x:c>
      <x:c t="n" s="0">
        <x:v>67.21099</x:v>
      </x:c>
      <x:c t="n" s="0">
        <x:v>69.16303</x:v>
      </x:c>
      <x:c t="n" s="0">
        <x:v>75.76068</x:v>
      </x:c>
      <x:c t="n" s="0">
        <x:v>-11.88648</x:v>
      </x:c>
      <x:c t="n" s="0">
        <x:v>1.07195</x:v>
      </x:c>
      <x:c t="n" s="0">
        <x:v>-8.629813</x:v>
      </x:c>
      <x:c t="n" s="0">
        <x:v>-7.907522</x:v>
      </x:c>
      <x:c t="n" s="0">
        <x:v>-2.664224</x:v>
      </x:c>
      <x:c t="n" s="0">
        <x:v>2.424519</x:v>
      </x:c>
      <x:c t="n" s="0">
        <x:v>12.65436</x:v>
      </x:c>
      <x:c t="n" s="0">
        <x:v>19.93006</x:v>
      </x:c>
      <x:c t="n" s="0">
        <x:v>27.69547</x:v>
      </x:c>
      <x:c t="n" s="0">
        <x:v>28.067</x:v>
      </x:c>
      <x:c t="n" s="0">
        <x:v>34.10645</x:v>
      </x:c>
      <x:c t="n" s="0">
        <x:v>38.52729</x:v>
      </x:c>
      <x:c t="n" s="0">
        <x:v>40.35923</x:v>
      </x:c>
      <x:c t="n" s="0">
        <x:v>40.01136</x:v>
      </x:c>
      <x:c t="n" s="0">
        <x:v>41.06802</x:v>
      </x:c>
      <x:c t="n" s="0">
        <x:v>44.46678</x:v>
      </x:c>
      <x:c t="n" s="0">
        <x:v>45.71343</x:v>
      </x:c>
      <x:c t="n" s="0">
        <x:v>44.88757</x:v>
      </x:c>
      <x:c t="n" s="0">
        <x:v>46.39386</x:v>
      </x:c>
      <x:c t="n" s="0">
        <x:v>52.07786</x:v>
      </x:c>
      <x:c t="n" s="0">
        <x:v>49.91756</x:v>
      </x:c>
      <x:c t="n" s="0">
        <x:v>53.21238</x:v>
      </x:c>
      <x:c t="n" s="0">
        <x:v>54.61087</x:v>
      </x:c>
      <x:c t="n" s="0">
        <x:v>53.81457</x:v>
      </x:c>
      <x:c t="n" s="0">
        <x:v>51.43539</x:v>
      </x:c>
      <x:c t="n" s="0">
        <x:v>48.02987</x:v>
      </x:c>
      <x:c t="n" s="0">
        <x:v>44.97437</x:v>
      </x:c>
      <x:c t="n" s="0">
        <x:v>42.53818</x:v>
      </x:c>
      <x:c t="n" s="0">
        <x:v>41.17908</x:v>
      </x:c>
      <x:c t="n" s="0">
        <x:v>25.90548</x:v>
      </x:c>
      <x:c t="n" s="0">
        <x:v>18.60402</x:v>
      </x:c>
      <x:c t="n" s="0">
        <x:v>20.52206</x:v>
      </x:c>
      <x:c t="n" s="0">
        <x:v>10.26171</x:v>
      </x:c>
      <x:c t="n" s="0">
        <x:v>4.63535</x:v>
      </x:c>
      <x:c t="n" s="0">
        <x:v>5.311358</x:v>
      </x:c>
      <x:c t="n" s="0">
        <x:v>1.396446</x:v>
      </x:c>
      <x:c t="n" s="0">
        <x:v>-8.980921</x:v>
      </x:c>
      <x:c t="n" s="0">
        <x:v>-4.666906</x:v>
      </x:c>
      <x:c t="n" s="0">
        <x:v>-10.4312</x:v>
      </x:c>
      <x:c t="n" s="0">
        <x:v>-5.640623</x:v>
      </x:c>
      <x:c t="n" s="0">
        <x:v>-5.57889</x:v>
      </x:c>
      <x:c t="n" s="0">
        <x:v>1.815425</x:v>
      </x:c>
      <x:c t="n" s="0">
        <x:v>7.173625</x:v>
      </x:c>
      <x:c t="n" s="0">
        <x:v>22.89998</x:v>
      </x:c>
      <x:c t="n" s="0">
        <x:v>20.71661</x:v>
      </x:c>
      <x:c t="n" s="0">
        <x:v>30.32224</x:v>
      </x:c>
      <x:c t="n" s="0">
        <x:v>35.54858</x:v>
      </x:c>
      <x:c t="n" s="0">
        <x:v>33.9694</x:v>
      </x:c>
      <x:c t="n" s="0">
        <x:v>41.13652</x:v>
      </x:c>
      <x:c t="n" s="0">
        <x:v>13.41181</x:v>
      </x:c>
      <x:c t="n" s="0">
        <x:v>38.66341</x:v>
      </x:c>
      <x:c t="n" s="0">
        <x:v>40.54823</x:v>
      </x:c>
      <x:c t="n" s="0">
        <x:v>45.29514</x:v>
      </x:c>
      <x:c t="n" s="0">
        <x:v>39.6903</x:v>
      </x:c>
      <x:c t="n" s="0">
        <x:v>47.33552</x:v>
      </x:c>
      <x:c t="n" s="0">
        <x:v>46.73246</x:v>
      </x:c>
      <x:c t="n" s="0">
        <x:v>44.61964</x:v>
      </x:c>
      <x:c t="n" s="0">
        <x:v>57.03207</x:v>
      </x:c>
      <x:c t="n" s="0">
        <x:v>54.455</x:v>
      </x:c>
      <x:c t="n" s="0">
        <x:v>56.27937</x:v>
      </x:c>
      <x:c t="n" s="0">
        <x:v>52.99993</x:v>
      </x:c>
      <x:c t="n" s="0">
        <x:v>46.47227</x:v>
      </x:c>
      <x:c t="n" s="0">
        <x:v>43.61885</x:v>
      </x:c>
      <x:c t="n" s="0">
        <x:v>41.0938</x:v>
      </x:c>
      <x:c t="n" s="0">
        <x:v>41.1627</x:v>
      </x:c>
      <x:c t="n" s="0">
        <x:v>22.65624</x:v>
      </x:c>
      <x:c t="n" s="0">
        <x:v>18.50476</x:v>
      </x:c>
      <x:c t="n" s="0">
        <x:v>19.19036</x:v>
      </x:c>
      <x:c t="n" s="0">
        <x:v>9.351795</x:v>
      </x:c>
      <x:c t="n" s="0">
        <x:v>4.619419</x:v>
      </x:c>
      <x:c t="n" s="0">
        <x:v>6.278727</x:v>
      </x:c>
      <x:c t="n" s="0">
        <x:v>1.500179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43943.0636111111</x:v>
      </x:c>
      <x:c t="n" s="7">
        <x:v>43943.0636111111</x:v>
      </x:c>
      <x:c t="n" s="0">
        <x:v>60.53379</x:v>
      </x:c>
      <x:c t="n" s="0">
        <x:v>68.82468</x:v>
      </x:c>
      <x:c t="n" s="0">
        <x:v>73.41725</x:v>
      </x:c>
      <x:c t="n" s="0">
        <x:v>80.32106</x:v>
      </x:c>
      <x:c t="n" s="0">
        <x:v>-10.73553</x:v>
      </x:c>
      <x:c t="n" s="0">
        <x:v>0.5802875</x:v>
      </x:c>
      <x:c t="n" s="0">
        <x:v>-8.850588</x:v>
      </x:c>
      <x:c t="n" s="0">
        <x:v>-7.493429</x:v>
      </x:c>
      <x:c t="n" s="0">
        <x:v>-2.985767</x:v>
      </x:c>
      <x:c t="n" s="0">
        <x:v>2.034517</x:v>
      </x:c>
      <x:c t="n" s="0">
        <x:v>11.97347</x:v>
      </x:c>
      <x:c t="n" s="0">
        <x:v>20.51156</x:v>
      </x:c>
      <x:c t="n" s="0">
        <x:v>27.01439</x:v>
      </x:c>
      <x:c t="n" s="0">
        <x:v>28.4785</x:v>
      </x:c>
      <x:c t="n" s="0">
        <x:v>34.34922</x:v>
      </x:c>
      <x:c t="n" s="0">
        <x:v>38.30045</x:v>
      </x:c>
      <x:c t="n" s="0">
        <x:v>40.48174</x:v>
      </x:c>
      <x:c t="n" s="0">
        <x:v>39.50698</x:v>
      </x:c>
      <x:c t="n" s="0">
        <x:v>40.61284</x:v>
      </x:c>
      <x:c t="n" s="0">
        <x:v>44.0867</x:v>
      </x:c>
      <x:c t="n" s="0">
        <x:v>45.22836</x:v>
      </x:c>
      <x:c t="n" s="0">
        <x:v>44.52868</x:v>
      </x:c>
      <x:c t="n" s="0">
        <x:v>46.85606</x:v>
      </x:c>
      <x:c t="n" s="0">
        <x:v>51.86871</x:v>
      </x:c>
      <x:c t="n" s="0">
        <x:v>49.64978</x:v>
      </x:c>
      <x:c t="n" s="0">
        <x:v>53.94831</x:v>
      </x:c>
      <x:c t="n" s="0">
        <x:v>54.34429</x:v>
      </x:c>
      <x:c t="n" s="0">
        <x:v>53.87045</x:v>
      </x:c>
      <x:c t="n" s="0">
        <x:v>51.36758</x:v>
      </x:c>
      <x:c t="n" s="0">
        <x:v>47.63833</x:v>
      </x:c>
      <x:c t="n" s="0">
        <x:v>44.92391</x:v>
      </x:c>
      <x:c t="n" s="0">
        <x:v>42.34703</x:v>
      </x:c>
      <x:c t="n" s="0">
        <x:v>41.2979</x:v>
      </x:c>
      <x:c t="n" s="0">
        <x:v>25.82862</x:v>
      </x:c>
      <x:c t="n" s="0">
        <x:v>18.47691</x:v>
      </x:c>
      <x:c t="n" s="0">
        <x:v>20.5357</x:v>
      </x:c>
      <x:c t="n" s="0">
        <x:v>10.16385</x:v>
      </x:c>
      <x:c t="n" s="0">
        <x:v>4.56894</x:v>
      </x:c>
      <x:c t="n" s="0">
        <x:v>5.419632</x:v>
      </x:c>
      <x:c t="n" s="0">
        <x:v>1.426434</x:v>
      </x:c>
      <x:c t="n" s="0">
        <x:v>-7.002621</x:v>
      </x:c>
      <x:c t="n" s="0">
        <x:v>-4.666906</x:v>
      </x:c>
      <x:c t="n" s="0">
        <x:v>-10.4312</x:v>
      </x:c>
      <x:c t="n" s="0">
        <x:v>-5.640623</x:v>
      </x:c>
      <x:c t="n" s="0">
        <x:v>-5.57889</x:v>
      </x:c>
      <x:c t="n" s="0">
        <x:v>-1.430338</x:v>
      </x:c>
      <x:c t="n" s="0">
        <x:v>-9.605876</x:v>
      </x:c>
      <x:c t="n" s="0">
        <x:v>22.89998</x:v>
      </x:c>
      <x:c t="n" s="0">
        <x:v>5.251729</x:v>
      </x:c>
      <x:c t="n" s="0">
        <x:v>29.54016</x:v>
      </x:c>
      <x:c t="n" s="0">
        <x:v>35.54858</x:v>
      </x:c>
      <x:c t="n" s="0">
        <x:v>38.78297</x:v>
      </x:c>
      <x:c t="n" s="0">
        <x:v>42.97161</x:v>
      </x:c>
      <x:c t="n" s="0">
        <x:v>37.67568</x:v>
      </x:c>
      <x:c t="n" s="0">
        <x:v>36.09724</x:v>
      </x:c>
      <x:c t="n" s="0">
        <x:v>41.80528</x:v>
      </x:c>
      <x:c t="n" s="0">
        <x:v>37.09489</x:v>
      </x:c>
      <x:c t="n" s="0">
        <x:v>45.19135</x:v>
      </x:c>
      <x:c t="n" s="0">
        <x:v>49.71521</x:v>
      </x:c>
      <x:c t="n" s="0">
        <x:v>49.7891</x:v>
      </x:c>
      <x:c t="n" s="0">
        <x:v>48.04243</x:v>
      </x:c>
      <x:c t="n" s="0">
        <x:v>53.86929</x:v>
      </x:c>
      <x:c t="n" s="0">
        <x:v>51.31924</x:v>
      </x:c>
      <x:c t="n" s="0">
        <x:v>50.92889</x:v>
      </x:c>
      <x:c t="n" s="0">
        <x:v>50.4282</x:v>
      </x:c>
      <x:c t="n" s="0">
        <x:v>45.29852</x:v>
      </x:c>
      <x:c t="n" s="0">
        <x:v>45.36602</x:v>
      </x:c>
      <x:c t="n" s="0">
        <x:v>40.94987</x:v>
      </x:c>
      <x:c t="n" s="0">
        <x:v>41.23994</x:v>
      </x:c>
      <x:c t="n" s="0">
        <x:v>25.52838</x:v>
      </x:c>
      <x:c t="n" s="0">
        <x:v>17.23357</x:v>
      </x:c>
      <x:c t="n" s="0">
        <x:v>20.96329</x:v>
      </x:c>
      <x:c t="n" s="0">
        <x:v>10.19905</x:v>
      </x:c>
      <x:c t="n" s="0">
        <x:v>5.184893</x:v>
      </x:c>
      <x:c t="n" s="0">
        <x:v>5.795194</x:v>
      </x:c>
      <x:c t="n" s="0">
        <x:v>0.9997394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43943.0636111111</x:v>
      </x:c>
      <x:c t="n" s="7">
        <x:v>43943.0636111111</x:v>
      </x:c>
      <x:c t="n" s="0">
        <x:v>61.22277</x:v>
      </x:c>
      <x:c t="n" s="0">
        <x:v>73.00883</x:v>
      </x:c>
      <x:c t="n" s="0">
        <x:v>70.54676</x:v>
      </x:c>
      <x:c t="n" s="0">
        <x:v>76.91319</x:v>
      </x:c>
      <x:c t="n" s="0">
        <x:v>-9.947978</x:v>
      </x:c>
      <x:c t="n" s="0">
        <x:v>0.1112673</x:v>
      </x:c>
      <x:c t="n" s="0">
        <x:v>-9.17334</x:v>
      </x:c>
      <x:c t="n" s="0">
        <x:v>-6.473238</x:v>
      </x:c>
      <x:c t="n" s="0">
        <x:v>-3.280578</x:v>
      </x:c>
      <x:c t="n" s="0">
        <x:v>1.671256</x:v>
      </x:c>
      <x:c t="n" s="0">
        <x:v>11.29333</x:v>
      </x:c>
      <x:c t="n" s="0">
        <x:v>20.98546</x:v>
      </x:c>
      <x:c t="n" s="0">
        <x:v>26.33404</x:v>
      </x:c>
      <x:c t="n" s="0">
        <x:v>28.24306</x:v>
      </x:c>
      <x:c t="n" s="0">
        <x:v>34.54631</x:v>
      </x:c>
      <x:c t="n" s="0">
        <x:v>38.64561</x:v>
      </x:c>
      <x:c t="n" s="0">
        <x:v>41.75005</x:v>
      </x:c>
      <x:c t="n" s="0">
        <x:v>39.53734</x:v>
      </x:c>
      <x:c t="n" s="0">
        <x:v>40.56542</x:v>
      </x:c>
      <x:c t="n" s="0">
        <x:v>43.9594</x:v>
      </x:c>
      <x:c t="n" s="0">
        <x:v>44.57333</x:v>
      </x:c>
      <x:c t="n" s="0">
        <x:v>44.72367</x:v>
      </x:c>
      <x:c t="n" s="0">
        <x:v>47.11857</x:v>
      </x:c>
      <x:c t="n" s="0">
        <x:v>51.4592</x:v>
      </x:c>
      <x:c t="n" s="0">
        <x:v>49.11024</x:v>
      </x:c>
      <x:c t="n" s="0">
        <x:v>54.23406</x:v>
      </x:c>
      <x:c t="n" s="0">
        <x:v>54.00056</x:v>
      </x:c>
      <x:c t="n" s="0">
        <x:v>53.58667</x:v>
      </x:c>
      <x:c t="n" s="0">
        <x:v>51.23227</x:v>
      </x:c>
      <x:c t="n" s="0">
        <x:v>47.57311</x:v>
      </x:c>
      <x:c t="n" s="0">
        <x:v>44.84342</x:v>
      </x:c>
      <x:c t="n" s="0">
        <x:v>42.18879</x:v>
      </x:c>
      <x:c t="n" s="0">
        <x:v>41.0683</x:v>
      </x:c>
      <x:c t="n" s="0">
        <x:v>25.48555</x:v>
      </x:c>
      <x:c t="n" s="0">
        <x:v>18.48523</x:v>
      </x:c>
      <x:c t="n" s="0">
        <x:v>20.65005</x:v>
      </x:c>
      <x:c t="n" s="0">
        <x:v>10.18954</x:v>
      </x:c>
      <x:c t="n" s="0">
        <x:v>4.62717</x:v>
      </x:c>
      <x:c t="n" s="0">
        <x:v>5.511631</x:v>
      </x:c>
      <x:c t="n" s="0">
        <x:v>1.492952</x:v>
      </x:c>
      <x:c t="n" s="0">
        <x:v>-7.002621</x:v>
      </x:c>
      <x:c t="n" s="0">
        <x:v>-4.666906</x:v>
      </x:c>
      <x:c t="n" s="0">
        <x:v>-13.5182</x:v>
      </x:c>
      <x:c t="n" s="0">
        <x:v>-1.500436</x:v>
      </x:c>
      <x:c t="n" s="0">
        <x:v>-5.57889</x:v>
      </x:c>
      <x:c t="n" s="0">
        <x:v>-1.430338</x:v>
      </x:c>
      <x:c t="n" s="0">
        <x:v>-9.605876</x:v>
      </x:c>
      <x:c t="n" s="0">
        <x:v>23.16235</x:v>
      </x:c>
      <x:c t="n" s="0">
        <x:v>5.251729</x:v>
      </x:c>
      <x:c t="n" s="0">
        <x:v>25.64739</x:v>
      </x:c>
      <x:c t="n" s="0">
        <x:v>35.54858</x:v>
      </x:c>
      <x:c t="n" s="0">
        <x:v>40.25026</x:v>
      </x:c>
      <x:c t="n" s="0">
        <x:v>46.05486</x:v>
      </x:c>
      <x:c t="n" s="0">
        <x:v>39.71077</x:v>
      </x:c>
      <x:c t="n" s="0">
        <x:v>42.2073</x:v>
      </x:c>
      <x:c t="n" s="0">
        <x:v>45.06034</x:v>
      </x:c>
      <x:c t="n" s="0">
        <x:v>31.04443</x:v>
      </x:c>
      <x:c t="n" s="0">
        <x:v>42.03242</x:v>
      </x:c>
      <x:c t="n" s="0">
        <x:v>46.30813</x:v>
      </x:c>
      <x:c t="n" s="0">
        <x:v>49.88719</x:v>
      </x:c>
      <x:c t="n" s="0">
        <x:v>39.87506</x:v>
      </x:c>
      <x:c t="n" s="0">
        <x:v>53.34943</x:v>
      </x:c>
      <x:c t="n" s="0">
        <x:v>52.13623</x:v>
      </x:c>
      <x:c t="n" s="0">
        <x:v>52.44875</x:v>
      </x:c>
      <x:c t="n" s="0">
        <x:v>49.67345</x:v>
      </x:c>
      <x:c t="n" s="0">
        <x:v>47.00325</x:v>
      </x:c>
      <x:c t="n" s="0">
        <x:v>42.19896</x:v>
      </x:c>
      <x:c t="n" s="0">
        <x:v>42.71145</x:v>
      </x:c>
      <x:c t="n" s="0">
        <x:v>39.1499</x:v>
      </x:c>
      <x:c t="n" s="0">
        <x:v>24.11311</x:v>
      </x:c>
      <x:c t="n" s="0">
        <x:v>18.41232</x:v>
      </x:c>
      <x:c t="n" s="0">
        <x:v>20.78913</x:v>
      </x:c>
      <x:c t="n" s="0">
        <x:v>10.27667</x:v>
      </x:c>
      <x:c t="n" s="0">
        <x:v>3.6141</x:v>
      </x:c>
      <x:c t="n" s="0">
        <x:v>5.751482</x:v>
      </x:c>
      <x:c t="n" s="0">
        <x:v>2.019827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43943.0636111111</x:v>
      </x:c>
      <x:c t="n" s="7">
        <x:v>43943.0636111111</x:v>
      </x:c>
      <x:c t="n" s="0">
        <x:v>59.66463</x:v>
      </x:c>
      <x:c t="n" s="0">
        <x:v>69.51548</x:v>
      </x:c>
      <x:c t="n" s="0">
        <x:v>65.74062</x:v>
      </x:c>
      <x:c t="n" s="0">
        <x:v>73.83709</x:v>
      </x:c>
      <x:c t="n" s="0">
        <x:v>-9.372688</x:v>
      </x:c>
      <x:c t="n" s="0">
        <x:v>-0.3337593</x:v>
      </x:c>
      <x:c t="n" s="0">
        <x:v>-9.6835</x:v>
      </x:c>
      <x:c t="n" s="0">
        <x:v>-4.991138</x:v>
      </x:c>
      <x:c t="n" s="0">
        <x:v>-3.549237</x:v>
      </x:c>
      <x:c t="n" s="0">
        <x:v>1.334989</x:v>
      </x:c>
      <x:c t="n" s="0">
        <x:v>10.61406</x:v>
      </x:c>
      <x:c t="n" s="0">
        <x:v>21.39823</x:v>
      </x:c>
      <x:c t="n" s="0">
        <x:v>25.65847</x:v>
      </x:c>
      <x:c t="n" s="0">
        <x:v>27.94803</x:v>
      </x:c>
      <x:c t="n" s="0">
        <x:v>34.5997</x:v>
      </x:c>
      <x:c t="n" s="0">
        <x:v>38.92013</x:v>
      </x:c>
      <x:c t="n" s="0">
        <x:v>42.70996</x:v>
      </x:c>
      <x:c t="n" s="0">
        <x:v>39.5645</x:v>
      </x:c>
      <x:c t="n" s="0">
        <x:v>41.06028</x:v>
      </x:c>
      <x:c t="n" s="0">
        <x:v>44.79876</x:v>
      </x:c>
      <x:c t="n" s="0">
        <x:v>44.06772</x:v>
      </x:c>
      <x:c t="n" s="0">
        <x:v>44.61002</x:v>
      </x:c>
      <x:c t="n" s="0">
        <x:v>47.12332</x:v>
      </x:c>
      <x:c t="n" s="0">
        <x:v>51.26756</x:v>
      </x:c>
      <x:c t="n" s="0">
        <x:v>49.29799</x:v>
      </x:c>
      <x:c t="n" s="0">
        <x:v>53.91846</x:v>
      </x:c>
      <x:c t="n" s="0">
        <x:v>53.82915</x:v>
      </x:c>
      <x:c t="n" s="0">
        <x:v>53.46711</x:v>
      </x:c>
      <x:c t="n" s="0">
        <x:v>51.17916</x:v>
      </x:c>
      <x:c t="n" s="0">
        <x:v>47.68177</x:v>
      </x:c>
      <x:c t="n" s="0">
        <x:v>44.63264</x:v>
      </x:c>
      <x:c t="n" s="0">
        <x:v>42.20653</x:v>
      </x:c>
      <x:c t="n" s="0">
        <x:v>40.81893</x:v>
      </x:c>
      <x:c t="n" s="0">
        <x:v>25.33312</x:v>
      </x:c>
      <x:c t="n" s="0">
        <x:v>18.66877</x:v>
      </x:c>
      <x:c t="n" s="0">
        <x:v>20.61077</x:v>
      </x:c>
      <x:c t="n" s="0">
        <x:v>10.09107</x:v>
      </x:c>
      <x:c t="n" s="0">
        <x:v>4.736158</x:v>
      </x:c>
      <x:c t="n" s="0">
        <x:v>5.397518</x:v>
      </x:c>
      <x:c t="n" s="0">
        <x:v>1.423474</x:v>
      </x:c>
      <x:c t="n" s="0">
        <x:v>-7.002621</x:v>
      </x:c>
      <x:c t="n" s="0">
        <x:v>-4.666906</x:v>
      </x:c>
      <x:c t="n" s="0">
        <x:v>-15.35719</x:v>
      </x:c>
      <x:c t="n" s="0">
        <x:v>-0.6911207</x:v>
      </x:c>
      <x:c t="n" s="0">
        <x:v>-5.57889</x:v>
      </x:c>
      <x:c t="n" s="0">
        <x:v>-1.430338</x:v>
      </x:c>
      <x:c t="n" s="0">
        <x:v>-9.605876</x:v>
      </x:c>
      <x:c t="n" s="0">
        <x:v>23.2464</x:v>
      </x:c>
      <x:c t="n" s="0">
        <x:v>8.398756</x:v>
      </x:c>
      <x:c t="n" s="0">
        <x:v>25.64739</x:v>
      </x:c>
      <x:c t="n" s="0">
        <x:v>34.49298</x:v>
      </x:c>
      <x:c t="n" s="0">
        <x:v>40.25026</x:v>
      </x:c>
      <x:c t="n" s="0">
        <x:v>46.05486</x:v>
      </x:c>
      <x:c t="n" s="0">
        <x:v>39.72648</x:v>
      </x:c>
      <x:c t="n" s="0">
        <x:v>42.44429</x:v>
      </x:c>
      <x:c t="n" s="0">
        <x:v>48.00393</x:v>
      </x:c>
      <x:c t="n" s="0">
        <x:v>40.1382</x:v>
      </x:c>
      <x:c t="n" s="0">
        <x:v>44.50692</x:v>
      </x:c>
      <x:c t="n" s="0">
        <x:v>49.37926</x:v>
      </x:c>
      <x:c t="n" s="0">
        <x:v>49.84951</x:v>
      </x:c>
      <x:c t="n" s="0">
        <x:v>53.29491</x:v>
      </x:c>
      <x:c t="n" s="0">
        <x:v>51.18601</x:v>
      </x:c>
      <x:c t="n" s="0">
        <x:v>53.29017</x:v>
      </x:c>
      <x:c t="n" s="0">
        <x:v>52.35191</x:v>
      </x:c>
      <x:c t="n" s="0">
        <x:v>50.88271</x:v>
      </x:c>
      <x:c t="n" s="0">
        <x:v>48.36424</x:v>
      </x:c>
      <x:c t="n" s="0">
        <x:v>43.80446</x:v>
      </x:c>
      <x:c t="n" s="0">
        <x:v>40.36843</x:v>
      </x:c>
      <x:c t="n" s="0">
        <x:v>40.26228</x:v>
      </x:c>
      <x:c t="n" s="0">
        <x:v>23.00261</x:v>
      </x:c>
      <x:c t="n" s="0">
        <x:v>19.78995</x:v>
      </x:c>
      <x:c t="n" s="0">
        <x:v>20.9987</x:v>
      </x:c>
      <x:c t="n" s="0">
        <x:v>9.467172</x:v>
      </x:c>
      <x:c t="n" s="0">
        <x:v>5.109516</x:v>
      </x:c>
      <x:c t="n" s="0">
        <x:v>5.120887</x:v>
      </x:c>
      <x:c t="n" s="0">
        <x:v>0.8852618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43943.0636111111</x:v>
      </x:c>
      <x:c t="n" s="7">
        <x:v>43943.0636111111</x:v>
      </x:c>
      <x:c t="n" s="0">
        <x:v>59.15336</x:v>
      </x:c>
      <x:c t="n" s="0">
        <x:v>68.18009</x:v>
      </x:c>
      <x:c t="n" s="0">
        <x:v>71.68567</x:v>
      </x:c>
      <x:c t="n" s="0">
        <x:v>79.39459</x:v>
      </x:c>
      <x:c t="n" s="0">
        <x:v>-8.808389</x:v>
      </x:c>
      <x:c t="n" s="0">
        <x:v>-0.7870436</x:v>
      </x:c>
      <x:c t="n" s="0">
        <x:v>-10.17231</x:v>
      </x:c>
      <x:c t="n" s="0">
        <x:v>-4.03274</x:v>
      </x:c>
      <x:c t="n" s="0">
        <x:v>-3.344562</x:v>
      </x:c>
      <x:c t="n" s="0">
        <x:v>1.025637</x:v>
      </x:c>
      <x:c t="n" s="0">
        <x:v>10.02681</x:v>
      </x:c>
      <x:c t="n" s="0">
        <x:v>21.63338</x:v>
      </x:c>
      <x:c t="n" s="0">
        <x:v>24.9871</x:v>
      </x:c>
      <x:c t="n" s="0">
        <x:v>27.65955</x:v>
      </x:c>
      <x:c t="n" s="0">
        <x:v>34.58428</x:v>
      </x:c>
      <x:c t="n" s="0">
        <x:v>39.08311</x:v>
      </x:c>
      <x:c t="n" s="0">
        <x:v>42.88119</x:v>
      </x:c>
      <x:c t="n" s="0">
        <x:v>39.58886</x:v>
      </x:c>
      <x:c t="n" s="0">
        <x:v>41.02894</x:v>
      </x:c>
      <x:c t="n" s="0">
        <x:v>45.10941</x:v>
      </x:c>
      <x:c t="n" s="0">
        <x:v>43.5362</x:v>
      </x:c>
      <x:c t="n" s="0">
        <x:v>44.64612</x:v>
      </x:c>
      <x:c t="n" s="0">
        <x:v>48.21587</x:v>
      </x:c>
      <x:c t="n" s="0">
        <x:v>51.06386</x:v>
      </x:c>
      <x:c t="n" s="0">
        <x:v>49.84179</x:v>
      </x:c>
      <x:c t="n" s="0">
        <x:v>53.4779</x:v>
      </x:c>
      <x:c t="n" s="0">
        <x:v>54.10516</x:v>
      </x:c>
      <x:c t="n" s="0">
        <x:v>53.14576</x:v>
      </x:c>
      <x:c t="n" s="0">
        <x:v>50.88796</x:v>
      </x:c>
      <x:c t="n" s="0">
        <x:v>47.47959</x:v>
      </x:c>
      <x:c t="n" s="0">
        <x:v>44.54929</x:v>
      </x:c>
      <x:c t="n" s="0">
        <x:v>42.03812</x:v>
      </x:c>
      <x:c t="n" s="0">
        <x:v>40.68074</x:v>
      </x:c>
      <x:c t="n" s="0">
        <x:v>25.11521</x:v>
      </x:c>
      <x:c t="n" s="0">
        <x:v>18.52471</x:v>
      </x:c>
      <x:c t="n" s="0">
        <x:v>20.48092</x:v>
      </x:c>
      <x:c t="n" s="0">
        <x:v>9.915329</x:v>
      </x:c>
      <x:c t="n" s="0">
        <x:v>4.562381</x:v>
      </x:c>
      <x:c t="n" s="0">
        <x:v>5.40729</x:v>
      </x:c>
      <x:c t="n" s="0">
        <x:v>1.334341</x:v>
      </x:c>
      <x:c t="n" s="0">
        <x:v>-5.28093</x:v>
      </x:c>
      <x:c t="n" s="0">
        <x:v>-7.532122</x:v>
      </x:c>
      <x:c t="n" s="0">
        <x:v>-15.35719</x:v>
      </x:c>
      <x:c t="n" s="0">
        <x:v>-0.6911207</x:v>
      </x:c>
      <x:c t="n" s="0">
        <x:v>1.579208</x:v>
      </x:c>
      <x:c t="n" s="0">
        <x:v>-1.430338</x:v>
      </x:c>
      <x:c t="n" s="0">
        <x:v>7.364396</x:v>
      </x:c>
      <x:c t="n" s="0">
        <x:v>21.27718</x:v>
      </x:c>
      <x:c t="n" s="0">
        <x:v>8.398756</x:v>
      </x:c>
      <x:c t="n" s="0">
        <x:v>24.76345</x:v>
      </x:c>
      <x:c t="n" s="0">
        <x:v>34.49298</x:v>
      </x:c>
      <x:c t="n" s="0">
        <x:v>38.91227</x:v>
      </x:c>
      <x:c t="n" s="0">
        <x:v>40.97524</x:v>
      </x:c>
      <x:c t="n" s="0">
        <x:v>40.00324</x:v>
      </x:c>
      <x:c t="n" s="0">
        <x:v>40.84091</x:v>
      </x:c>
      <x:c t="n" s="0">
        <x:v>45.9151</x:v>
      </x:c>
      <x:c t="n" s="0">
        <x:v>35.79683</x:v>
      </x:c>
      <x:c t="n" s="0">
        <x:v>47.36412</x:v>
      </x:c>
      <x:c t="n" s="0">
        <x:v>50.37939</x:v>
      </x:c>
      <x:c t="n" s="0">
        <x:v>48.41579</x:v>
      </x:c>
      <x:c t="n" s="0">
        <x:v>49.1398</x:v>
      </x:c>
      <x:c t="n" s="0">
        <x:v>49.69041</x:v>
      </x:c>
      <x:c t="n" s="0">
        <x:v>55.40913</x:v>
      </x:c>
      <x:c t="n" s="0">
        <x:v>48.41996</x:v>
      </x:c>
      <x:c t="n" s="0">
        <x:v>47.03991</x:v>
      </x:c>
      <x:c t="n" s="0">
        <x:v>45.63953</x:v>
      </x:c>
      <x:c t="n" s="0">
        <x:v>43.64005</x:v>
      </x:c>
      <x:c t="n" s="0">
        <x:v>41.02435</x:v>
      </x:c>
      <x:c t="n" s="0">
        <x:v>38.21854</x:v>
      </x:c>
      <x:c t="n" s="0">
        <x:v>23.12256</x:v>
      </x:c>
      <x:c t="n" s="0">
        <x:v>16.8255</x:v>
      </x:c>
      <x:c t="n" s="0">
        <x:v>18.708</x:v>
      </x:c>
      <x:c t="n" s="0">
        <x:v>7.948856</x:v>
      </x:c>
      <x:c t="n" s="0">
        <x:v>3.381453</x:v>
      </x:c>
      <x:c t="n" s="0">
        <x:v>4.807946</x:v>
      </x:c>
      <x:c t="n" s="0">
        <x:v>1.383427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43943.0636111111</x:v>
      </x:c>
      <x:c t="n" s="7">
        <x:v>43943.0636111111</x:v>
      </x:c>
      <x:c t="n" s="0">
        <x:v>59.17943</x:v>
      </x:c>
      <x:c t="n" s="0">
        <x:v>67.81797</x:v>
      </x:c>
      <x:c t="n" s="0">
        <x:v>78.42607</x:v>
      </x:c>
      <x:c t="n" s="0">
        <x:v>84.44551</x:v>
      </x:c>
      <x:c t="n" s="0">
        <x:v>-7.700712</x:v>
      </x:c>
      <x:c t="n" s="0">
        <x:v>-1.462037</x:v>
      </x:c>
      <x:c t="n" s="0">
        <x:v>-10.63831</x:v>
      </x:c>
      <x:c t="n" s="0">
        <x:v>-3.354151</x:v>
      </x:c>
      <x:c t="n" s="0">
        <x:v>-1.107199</x:v>
      </x:c>
      <x:c t="n" s="0">
        <x:v>0.7427942</x:v>
      </x:c>
      <x:c t="n" s="0">
        <x:v>10.07254</x:v>
      </x:c>
      <x:c t="n" s="0">
        <x:v>21.23024</x:v>
      </x:c>
      <x:c t="n" s="0">
        <x:v>24.31806</x:v>
      </x:c>
      <x:c t="n" s="0">
        <x:v>27.2597</x:v>
      </x:c>
      <x:c t="n" s="0">
        <x:v>34.57108</x:v>
      </x:c>
      <x:c t="n" s="0">
        <x:v>38.8316</x:v>
      </x:c>
      <x:c t="n" s="0">
        <x:v>42.51096</x:v>
      </x:c>
      <x:c t="n" s="0">
        <x:v>39.86214</x:v>
      </x:c>
      <x:c t="n" s="0">
        <x:v>40.85351</x:v>
      </x:c>
      <x:c t="n" s="0">
        <x:v>44.78618</x:v>
      </x:c>
      <x:c t="n" s="0">
        <x:v>43.15965</x:v>
      </x:c>
      <x:c t="n" s="0">
        <x:v>44.91827</x:v>
      </x:c>
      <x:c t="n" s="0">
        <x:v>48.07489</x:v>
      </x:c>
      <x:c t="n" s="0">
        <x:v>50.62043</x:v>
      </x:c>
      <x:c t="n" s="0">
        <x:v>49.85594</x:v>
      </x:c>
      <x:c t="n" s="0">
        <x:v>53.84464</x:v>
      </x:c>
      <x:c t="n" s="0">
        <x:v>53.81291</x:v>
      </x:c>
      <x:c t="n" s="0">
        <x:v>52.64868</x:v>
      </x:c>
      <x:c t="n" s="0">
        <x:v>50.48588</x:v>
      </x:c>
      <x:c t="n" s="0">
        <x:v>47.25743</x:v>
      </x:c>
      <x:c t="n" s="0">
        <x:v>44.43741</x:v>
      </x:c>
      <x:c t="n" s="0">
        <x:v>41.96508</x:v>
      </x:c>
      <x:c t="n" s="0">
        <x:v>40.64356</x:v>
      </x:c>
      <x:c t="n" s="0">
        <x:v>24.76826</x:v>
      </x:c>
      <x:c t="n" s="0">
        <x:v>18.27802</x:v>
      </x:c>
      <x:c t="n" s="0">
        <x:v>20.21507</x:v>
      </x:c>
      <x:c t="n" s="0">
        <x:v>9.665977</x:v>
      </x:c>
      <x:c t="n" s="0">
        <x:v>4.581905</x:v>
      </x:c>
      <x:c t="n" s="0">
        <x:v>5.374339</x:v>
      </x:c>
      <x:c t="n" s="0">
        <x:v>1.393294</x:v>
      </x:c>
      <x:c t="n" s="0">
        <x:v>-4.051287</x:v>
      </x:c>
      <x:c t="n" s="0">
        <x:v>-19.35581</x:v>
      </x:c>
      <x:c t="n" s="0">
        <x:v>-15.35719</x:v>
      </x:c>
      <x:c t="n" s="0">
        <x:v>-0.6911207</x:v>
      </x:c>
      <x:c t="n" s="0">
        <x:v>4.150248</x:v>
      </x:c>
      <x:c t="n" s="0">
        <x:v>-1.430338</x:v>
      </x:c>
      <x:c t="n" s="0">
        <x:v>10.33085</x:v>
      </x:c>
      <x:c t="n" s="0">
        <x:v>17.57432</x:v>
      </x:c>
      <x:c t="n" s="0">
        <x:v>8.398756</x:v>
      </x:c>
      <x:c t="n" s="0">
        <x:v>23.6524</x:v>
      </x:c>
      <x:c t="n" s="0">
        <x:v>34.49298</x:v>
      </x:c>
      <x:c t="n" s="0">
        <x:v>36.96854</x:v>
      </x:c>
      <x:c t="n" s="0">
        <x:v>39.31783</x:v>
      </x:c>
      <x:c t="n" s="0">
        <x:v>41.55289</x:v>
      </x:c>
      <x:c t="n" s="0">
        <x:v>38.60566</x:v>
      </x:c>
      <x:c t="n" s="0">
        <x:v>36.01806</x:v>
      </x:c>
      <x:c t="n" s="0">
        <x:v>41.47948</x:v>
      </x:c>
      <x:c t="n" s="0">
        <x:v>42.14272</x:v>
      </x:c>
      <x:c t="n" s="0">
        <x:v>46.54811</x:v>
      </x:c>
      <x:c t="n" s="0">
        <x:v>51.00967</x:v>
      </x:c>
      <x:c t="n" s="0">
        <x:v>50.783</x:v>
      </x:c>
      <x:c t="n" s="0">
        <x:v>56.42681</x:v>
      </x:c>
      <x:c t="n" s="0">
        <x:v>49.80039</x:v>
      </x:c>
      <x:c t="n" s="0">
        <x:v>47.25462</x:v>
      </x:c>
      <x:c t="n" s="0">
        <x:v>48.85963</x:v>
      </x:c>
      <x:c t="n" s="0">
        <x:v>47.33866</x:v>
      </x:c>
      <x:c t="n" s="0">
        <x:v>42.88055</x:v>
      </x:c>
      <x:c t="n" s="0">
        <x:v>41.84676</x:v>
      </x:c>
      <x:c t="n" s="0">
        <x:v>41.36585</x:v>
      </x:c>
      <x:c t="n" s="0">
        <x:v>22.465</x:v>
      </x:c>
      <x:c t="n" s="0">
        <x:v>16.50761</x:v>
      </x:c>
      <x:c t="n" s="0">
        <x:v>18.49388</x:v>
      </x:c>
      <x:c t="n" s="0">
        <x:v>7.652493</x:v>
      </x:c>
      <x:c t="n" s="0">
        <x:v>4.817585</x:v>
      </x:c>
      <x:c t="n" s="0">
        <x:v>5.087375</x:v>
      </x:c>
      <x:c t="n" s="0">
        <x:v>1.143471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43943.0636111111</x:v>
      </x:c>
      <x:c t="n" s="7">
        <x:v>43943.0636111111</x:v>
      </x:c>
      <x:c t="n" s="0">
        <x:v>59.68388</x:v>
      </x:c>
      <x:c t="n" s="0">
        <x:v>70.32853</x:v>
      </x:c>
      <x:c t="n" s="0">
        <x:v>76.29765</x:v>
      </x:c>
      <x:c t="n" s="0">
        <x:v>81.73311</x:v>
      </x:c>
      <x:c t="n" s="0">
        <x:v>-6.936999</x:v>
      </x:c>
      <x:c t="n" s="0">
        <x:v>-2.1353</x:v>
      </x:c>
      <x:c t="n" s="0">
        <x:v>-11.08014</x:v>
      </x:c>
      <x:c t="n" s="0">
        <x:v>-2.84827</x:v>
      </x:c>
      <x:c t="n" s="0">
        <x:v>0.1762506</x:v>
      </x:c>
      <x:c t="n" s="0">
        <x:v>1.675784</x:v>
      </x:c>
      <x:c t="n" s="0">
        <x:v>10.11122</x:v>
      </x:c>
      <x:c t="n" s="0">
        <x:v>20.8536</x:v>
      </x:c>
      <x:c t="n" s="0">
        <x:v>23.82443</x:v>
      </x:c>
      <x:c t="n" s="0">
        <x:v>26.88642</x:v>
      </x:c>
      <x:c t="n" s="0">
        <x:v>34.50844</x:v>
      </x:c>
      <x:c t="n" s="0">
        <x:v>38.60462</x:v>
      </x:c>
      <x:c t="n" s="0">
        <x:v>42.1142</x:v>
      </x:c>
      <x:c t="n" s="0">
        <x:v>40.15387</x:v>
      </x:c>
      <x:c t="n" s="0">
        <x:v>40.56067</x:v>
      </x:c>
      <x:c t="n" s="0">
        <x:v>44.345</x:v>
      </x:c>
      <x:c t="n" s="0">
        <x:v>43.12251</x:v>
      </x:c>
      <x:c t="n" s="0">
        <x:v>44.49058</x:v>
      </x:c>
      <x:c t="n" s="0">
        <x:v>47.57467</x:v>
      </x:c>
      <x:c t="n" s="0">
        <x:v>50.80439</x:v>
      </x:c>
      <x:c t="n" s="0">
        <x:v>49.87667</x:v>
      </x:c>
      <x:c t="n" s="0">
        <x:v>54.31691</x:v>
      </x:c>
      <x:c t="n" s="0">
        <x:v>53.60057</x:v>
      </x:c>
      <x:c t="n" s="0">
        <x:v>52.42091</x:v>
      </x:c>
      <x:c t="n" s="0">
        <x:v>50.31767</x:v>
      </x:c>
      <x:c t="n" s="0">
        <x:v>47.51348</x:v>
      </x:c>
      <x:c t="n" s="0">
        <x:v>44.44413</x:v>
      </x:c>
      <x:c t="n" s="0">
        <x:v>41.93084</x:v>
      </x:c>
      <x:c t="n" s="0">
        <x:v>40.802</x:v>
      </x:c>
      <x:c t="n" s="0">
        <x:v>24.71546</x:v>
      </x:c>
      <x:c t="n" s="0">
        <x:v>18.10215</x:v>
      </x:c>
      <x:c t="n" s="0">
        <x:v>20.07664</x:v>
      </x:c>
      <x:c t="n" s="0">
        <x:v>9.563623</x:v>
      </x:c>
      <x:c t="n" s="0">
        <x:v>4.480726</x:v>
      </x:c>
      <x:c t="n" s="0">
        <x:v>5.364021</x:v>
      </x:c>
      <x:c t="n" s="0">
        <x:v>1.383367</x:v>
      </x:c>
      <x:c t="n" s="0">
        <x:v>-4.051287</x:v>
      </x:c>
      <x:c t="n" s="0">
        <x:v>-19.35581</x:v>
      </x:c>
      <x:c t="n" s="0">
        <x:v>-15.35719</x:v>
      </x:c>
      <x:c t="n" s="0">
        <x:v>-0.6911207</x:v>
      </x:c>
      <x:c t="n" s="0">
        <x:v>4.150248</x:v>
      </x:c>
      <x:c t="n" s="0">
        <x:v>6.799235</x:v>
      </x:c>
      <x:c t="n" s="0">
        <x:v>10.33085</x:v>
      </x:c>
      <x:c t="n" s="0">
        <x:v>17.57432</x:v>
      </x:c>
      <x:c t="n" s="0">
        <x:v>20.62194</x:v>
      </x:c>
      <x:c t="n" s="0">
        <x:v>23.6524</x:v>
      </x:c>
      <x:c t="n" s="0">
        <x:v>32.91014</x:v>
      </x:c>
      <x:c t="n" s="0">
        <x:v>36.96854</x:v>
      </x:c>
      <x:c t="n" s="0">
        <x:v>37.71895</x:v>
      </x:c>
      <x:c t="n" s="0">
        <x:v>41.59492</x:v>
      </x:c>
      <x:c t="n" s="0">
        <x:v>38.58718</x:v>
      </x:c>
      <x:c t="n" s="0">
        <x:v>41.58728</x:v>
      </x:c>
      <x:c t="n" s="0">
        <x:v>45.85493</x:v>
      </x:c>
      <x:c t="n" s="0">
        <x:v>43.44019</x:v>
      </x:c>
      <x:c t="n" s="0">
        <x:v>45.66858</x:v>
      </x:c>
      <x:c t="n" s="0">
        <x:v>48.59958</x:v>
      </x:c>
      <x:c t="n" s="0">
        <x:v>50.07103</x:v>
      </x:c>
      <x:c t="n" s="0">
        <x:v>55.71014</x:v>
      </x:c>
      <x:c t="n" s="0">
        <x:v>53.39946</x:v>
      </x:c>
      <x:c t="n" s="0">
        <x:v>51.987</x:v>
      </x:c>
      <x:c t="n" s="0">
        <x:v>48.45213</x:v>
      </x:c>
      <x:c t="n" s="0">
        <x:v>47.46278</x:v>
      </x:c>
      <x:c t="n" s="0">
        <x:v>45.68537</x:v>
      </x:c>
      <x:c t="n" s="0">
        <x:v>42.23183</x:v>
      </x:c>
      <x:c t="n" s="0">
        <x:v>40.39551</x:v>
      </x:c>
      <x:c t="n" s="0">
        <x:v>24.53277</x:v>
      </x:c>
      <x:c t="n" s="0">
        <x:v>18.04342</x:v>
      </x:c>
      <x:c t="n" s="0">
        <x:v>18.54432</x:v>
      </x:c>
      <x:c t="n" s="0">
        <x:v>9.502021</x:v>
      </x:c>
      <x:c t="n" s="0">
        <x:v>4.542779</x:v>
      </x:c>
      <x:c t="n" s="0">
        <x:v>5.115497</x:v>
      </x:c>
      <x:c t="n" s="0">
        <x:v>1.527277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43943.0636111111</x:v>
      </x:c>
      <x:c t="n" s="7">
        <x:v>43943.0636111111</x:v>
      </x:c>
      <x:c t="n" s="0">
        <x:v>60.38573</x:v>
      </x:c>
      <x:c t="n" s="0">
        <x:v>70.92167</x:v>
      </x:c>
      <x:c t="n" s="0">
        <x:v>73.54559</x:v>
      </x:c>
      <x:c t="n" s="0">
        <x:v>79.6973</x:v>
      </x:c>
      <x:c t="n" s="0">
        <x:v>-6.376654</x:v>
      </x:c>
      <x:c t="n" s="0">
        <x:v>-2.806549</x:v>
      </x:c>
      <x:c t="n" s="0">
        <x:v>-11.49669</x:v>
      </x:c>
      <x:c t="n" s="0">
        <x:v>-2.458475</x:v>
      </x:c>
      <x:c t="n" s="0">
        <x:v>1.034541</x:v>
      </x:c>
      <x:c t="n" s="0">
        <x:v>3.095289</x:v>
      </x:c>
      <x:c t="n" s="0">
        <x:v>10.14398</x:v>
      </x:c>
      <x:c t="n" s="0">
        <x:v>20.50387</x:v>
      </x:c>
      <x:c t="n" s="0">
        <x:v>23.52432</x:v>
      </x:c>
      <x:c t="n" s="0">
        <x:v>26.54007</x:v>
      </x:c>
      <x:c t="n" s="0">
        <x:v>34.10184</x:v>
      </x:c>
      <x:c t="n" s="0">
        <x:v>38.22753</x:v>
      </x:c>
      <x:c t="n" s="0">
        <x:v>41.65282</x:v>
      </x:c>
      <x:c t="n" s="0">
        <x:v>40.41677</x:v>
      </x:c>
      <x:c t="n" s="0">
        <x:v>40.36182</x:v>
      </x:c>
      <x:c t="n" s="0">
        <x:v>43.99493</x:v>
      </x:c>
      <x:c t="n" s="0">
        <x:v>44.21095</x:v>
      </x:c>
      <x:c t="n" s="0">
        <x:v>44.49839</x:v>
      </x:c>
      <x:c t="n" s="0">
        <x:v>47.51921</x:v>
      </x:c>
      <x:c t="n" s="0">
        <x:v>50.33148</x:v>
      </x:c>
      <x:c t="n" s="0">
        <x:v>49.81836</x:v>
      </x:c>
      <x:c t="n" s="0">
        <x:v>54.09957</x:v>
      </x:c>
      <x:c t="n" s="0">
        <x:v>53.38313</x:v>
      </x:c>
      <x:c t="n" s="0">
        <x:v>52.22596</x:v>
      </x:c>
      <x:c t="n" s="0">
        <x:v>50.13302</x:v>
      </x:c>
      <x:c t="n" s="0">
        <x:v>47.70426</x:v>
      </x:c>
      <x:c t="n" s="0">
        <x:v>44.29728</x:v>
      </x:c>
      <x:c t="n" s="0">
        <x:v>41.97448</x:v>
      </x:c>
      <x:c t="n" s="0">
        <x:v>40.36229</x:v>
      </x:c>
      <x:c t="n" s="0">
        <x:v>24.51074</x:v>
      </x:c>
      <x:c t="n" s="0">
        <x:v>18.06907</x:v>
      </x:c>
      <x:c t="n" s="0">
        <x:v>19.79633</x:v>
      </x:c>
      <x:c t="n" s="0">
        <x:v>9.662636</x:v>
      </x:c>
      <x:c t="n" s="0">
        <x:v>4.786108</x:v>
      </x:c>
      <x:c t="n" s="0">
        <x:v>5.290347</x:v>
      </x:c>
      <x:c t="n" s="0">
        <x:v>1.452184</x:v>
      </x:c>
      <x:c t="n" s="0">
        <x:v>-4.051287</x:v>
      </x:c>
      <x:c t="n" s="0">
        <x:v>-19.35581</x:v>
      </x:c>
      <x:c t="n" s="0">
        <x:v>-15.35719</x:v>
      </x:c>
      <x:c t="n" s="0">
        <x:v>-0.6911207</x:v>
      </x:c>
      <x:c t="n" s="0">
        <x:v>4.150248</x:v>
      </x:c>
      <x:c t="n" s="0">
        <x:v>7.29677</x:v>
      </x:c>
      <x:c t="n" s="0">
        <x:v>10.33085</x:v>
      </x:c>
      <x:c t="n" s="0">
        <x:v>16.76083</x:v>
      </x:c>
      <x:c t="n" s="0">
        <x:v>21.1692</x:v>
      </x:c>
      <x:c t="n" s="0">
        <x:v>26.49832</x:v>
      </x:c>
      <x:c t="n" s="0">
        <x:v>30.39402</x:v>
      </x:c>
      <x:c t="n" s="0">
        <x:v>31.58506</x:v>
      </x:c>
      <x:c t="n" s="0">
        <x:v>37.02154</x:v>
      </x:c>
      <x:c t="n" s="0">
        <x:v>41.71864</x:v>
      </x:c>
      <x:c t="n" s="0">
        <x:v>38.97062</x:v>
      </x:c>
      <x:c t="n" s="0">
        <x:v>39.9703</x:v>
      </x:c>
      <x:c t="n" s="0">
        <x:v>45.8883</x:v>
      </x:c>
      <x:c t="n" s="0">
        <x:v>43.47464</x:v>
      </x:c>
      <x:c t="n" s="0">
        <x:v>45.76972</x:v>
      </x:c>
      <x:c t="n" s="0">
        <x:v>43.73532</x:v>
      </x:c>
      <x:c t="n" s="0">
        <x:v>46.43753</x:v>
      </x:c>
      <x:c t="n" s="0">
        <x:v>51.71547</x:v>
      </x:c>
      <x:c t="n" s="0">
        <x:v>49.97234</x:v>
      </x:c>
      <x:c t="n" s="0">
        <x:v>50.99801</x:v>
      </x:c>
      <x:c t="n" s="0">
        <x:v>50.49208</x:v>
      </x:c>
      <x:c t="n" s="0">
        <x:v>48.63838</x:v>
      </x:c>
      <x:c t="n" s="0">
        <x:v>43.73011</x:v>
      </x:c>
      <x:c t="n" s="0">
        <x:v>41.53572</x:v>
      </x:c>
      <x:c t="n" s="0">
        <x:v>38.62027</x:v>
      </x:c>
      <x:c t="n" s="0">
        <x:v>23.19403</x:v>
      </x:c>
      <x:c t="n" s="0">
        <x:v>17.74649</x:v>
      </x:c>
      <x:c t="n" s="0">
        <x:v>17.41142</x:v>
      </x:c>
      <x:c t="n" s="0">
        <x:v>10.32107</x:v>
      </x:c>
      <x:c t="n" s="0">
        <x:v>5.815516</x:v>
      </x:c>
      <x:c t="n" s="0">
        <x:v>5.410423</x:v>
      </x:c>
      <x:c t="n" s="0">
        <x:v>1.934848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43943.0636111111</x:v>
      </x:c>
      <x:c t="n" s="7">
        <x:v>43943.0636111111</x:v>
      </x:c>
      <x:c t="n" s="0">
        <x:v>59.91362</x:v>
      </x:c>
      <x:c t="n" s="0">
        <x:v>69.11431</x:v>
      </x:c>
      <x:c t="n" s="0">
        <x:v>70.55749</x:v>
      </x:c>
      <x:c t="n" s="0">
        <x:v>77.61983</x:v>
      </x:c>
      <x:c t="n" s="0">
        <x:v>-5.949414</x:v>
      </x:c>
      <x:c t="n" s="0">
        <x:v>-3.449205</x:v>
      </x:c>
      <x:c t="n" s="0">
        <x:v>-11.84548</x:v>
      </x:c>
      <x:c t="n" s="0">
        <x:v>-2.138858</x:v>
      </x:c>
      <x:c t="n" s="0">
        <x:v>1.653393</x:v>
      </x:c>
      <x:c t="n" s="0">
        <x:v>4.022885</x:v>
      </x:c>
      <x:c t="n" s="0">
        <x:v>10.17176</x:v>
      </x:c>
      <x:c t="n" s="0">
        <x:v>20.01973</x:v>
      </x:c>
      <x:c t="n" s="0">
        <x:v>23.31693</x:v>
      </x:c>
      <x:c t="n" s="0">
        <x:v>27.01063</x:v>
      </x:c>
      <x:c t="n" s="0">
        <x:v>33.72166</x:v>
      </x:c>
      <x:c t="n" s="0">
        <x:v>37.57139</x:v>
      </x:c>
      <x:c t="n" s="0">
        <x:v>41.21583</x:v>
      </x:c>
      <x:c t="n" s="0">
        <x:v>40.54903</x:v>
      </x:c>
      <x:c t="n" s="0">
        <x:v>40.786</x:v>
      </x:c>
      <x:c t="n" s="0">
        <x:v>43.4842</x:v>
      </x:c>
      <x:c t="n" s="0">
        <x:v>43.84065</x:v>
      </x:c>
      <x:c t="n" s="0">
        <x:v>44.4315</x:v>
      </x:c>
      <x:c t="n" s="0">
        <x:v>47.56167</x:v>
      </x:c>
      <x:c t="n" s="0">
        <x:v>49.89115</x:v>
      </x:c>
      <x:c t="n" s="0">
        <x:v>49.33925</x:v>
      </x:c>
      <x:c t="n" s="0">
        <x:v>53.59036</x:v>
      </x:c>
      <x:c t="n" s="0">
        <x:v>53.16195</x:v>
      </x:c>
      <x:c t="n" s="0">
        <x:v>52.27522</x:v>
      </x:c>
      <x:c t="n" s="0">
        <x:v>49.93641</x:v>
      </x:c>
      <x:c t="n" s="0">
        <x:v>47.38443</x:v>
      </x:c>
      <x:c t="n" s="0">
        <x:v>44.24978</x:v>
      </x:c>
      <x:c t="n" s="0">
        <x:v>41.78072</x:v>
      </x:c>
      <x:c t="n" s="0">
        <x:v>40.3719</x:v>
      </x:c>
      <x:c t="n" s="0">
        <x:v>24.47658</x:v>
      </x:c>
      <x:c t="n" s="0">
        <x:v>18.04424</x:v>
      </x:c>
      <x:c t="n" s="0">
        <x:v>19.65298</x:v>
      </x:c>
      <x:c t="n" s="0">
        <x:v>9.901956</x:v>
      </x:c>
      <x:c t="n" s="0">
        <x:v>4.774247</x:v>
      </x:c>
      <x:c t="n" s="0">
        <x:v>5.322636</x:v>
      </x:c>
      <x:c t="n" s="0">
        <x:v>1.376346</x:v>
      </x:c>
      <x:c t="n" s="0">
        <x:v>-4.051287</x:v>
      </x:c>
      <x:c t="n" s="0">
        <x:v>-10.89874</x:v>
      </x:c>
      <x:c t="n" s="0">
        <x:v>-13.45973</x:v>
      </x:c>
      <x:c t="n" s="0">
        <x:v>-0.4705134</x:v>
      </x:c>
      <x:c t="n" s="0">
        <x:v>4.150248</x:v>
      </x:c>
      <x:c t="n" s="0">
        <x:v>7.29677</x:v>
      </x:c>
      <x:c t="n" s="0">
        <x:v>10.33085</x:v>
      </x:c>
      <x:c t="n" s="0">
        <x:v>14.93423</x:v>
      </x:c>
      <x:c t="n" s="0">
        <x:v>23.31013</x:v>
      </x:c>
      <x:c t="n" s="0">
        <x:v>29.0539</x:v>
      </x:c>
      <x:c t="n" s="0">
        <x:v>30.39402</x:v>
      </x:c>
      <x:c t="n" s="0">
        <x:v>24.18412</x:v>
      </x:c>
      <x:c t="n" s="0">
        <x:v>41.29611</x:v>
      </x:c>
      <x:c t="n" s="0">
        <x:v>39.63333</x:v>
      </x:c>
      <x:c t="n" s="0">
        <x:v>43.87287</x:v>
      </x:c>
      <x:c t="n" s="0">
        <x:v>35.32582</x:v>
      </x:c>
      <x:c t="n" s="0">
        <x:v>42.67725</x:v>
      </x:c>
      <x:c t="n" s="0">
        <x:v>42.81161</x:v>
      </x:c>
      <x:c t="n" s="0">
        <x:v>48.80793</x:v>
      </x:c>
      <x:c t="n" s="0">
        <x:v>48.37249</x:v>
      </x:c>
      <x:c t="n" s="0">
        <x:v>43.8547</x:v>
      </x:c>
      <x:c t="n" s="0">
        <x:v>51.05009</x:v>
      </x:c>
      <x:c t="n" s="0">
        <x:v>53.92688</x:v>
      </x:c>
      <x:c t="n" s="0">
        <x:v>51.58911</x:v>
      </x:c>
      <x:c t="n" s="0">
        <x:v>48.10548</x:v>
      </x:c>
      <x:c t="n" s="0">
        <x:v>44.65431</x:v>
      </x:c>
      <x:c t="n" s="0">
        <x:v>42.42679</x:v>
      </x:c>
      <x:c t="n" s="0">
        <x:v>40.15964</x:v>
      </x:c>
      <x:c t="n" s="0">
        <x:v>39.1533</x:v>
      </x:c>
      <x:c t="n" s="0">
        <x:v>23.9999</x:v>
      </x:c>
      <x:c t="n" s="0">
        <x:v>17.3741</x:v>
      </x:c>
      <x:c t="n" s="0">
        <x:v>18.65891</x:v>
      </x:c>
      <x:c t="n" s="0">
        <x:v>10.89318</x:v>
      </x:c>
      <x:c t="n" s="0">
        <x:v>5.301558</x:v>
      </x:c>
      <x:c t="n" s="0">
        <x:v>5.310004</x:v>
      </x:c>
      <x:c t="n" s="0">
        <x:v>0.92326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43943.0636111111</x:v>
      </x:c>
      <x:c t="n" s="7">
        <x:v>43943.0636111111</x:v>
      </x:c>
      <x:c t="n" s="0">
        <x:v>58.61022</x:v>
      </x:c>
      <x:c t="n" s="0">
        <x:v>66.2419</x:v>
      </x:c>
      <x:c t="n" s="0">
        <x:v>77.64037</x:v>
      </x:c>
      <x:c t="n" s="0">
        <x:v>82.45531</x:v>
      </x:c>
      <x:c t="n" s="0">
        <x:v>-5.615115</x:v>
      </x:c>
      <x:c t="n" s="0">
        <x:v>-3.893287</x:v>
      </x:c>
      <x:c t="n" s="0">
        <x:v>-11.88778</x:v>
      </x:c>
      <x:c t="n" s="0">
        <x:v>-1.808701</x:v>
      </x:c>
      <x:c t="n" s="0">
        <x:v>2.119991</x:v>
      </x:c>
      <x:c t="n" s="0">
        <x:v>4.683325</x:v>
      </x:c>
      <x:c t="n" s="0">
        <x:v>10.77666</x:v>
      </x:c>
      <x:c t="n" s="0">
        <x:v>19.55871</x:v>
      </x:c>
      <x:c t="n" s="0">
        <x:v>23.5556</x:v>
      </x:c>
      <x:c t="n" s="0">
        <x:v>27.37571</x:v>
      </x:c>
      <x:c t="n" s="0">
        <x:v>33.36835</x:v>
      </x:c>
      <x:c t="n" s="0">
        <x:v>36.91999</x:v>
      </x:c>
      <x:c t="n" s="0">
        <x:v>41.85268</x:v>
      </x:c>
      <x:c t="n" s="0">
        <x:v>40.08848</x:v>
      </x:c>
      <x:c t="n" s="0">
        <x:v>41.24363</x:v>
      </x:c>
      <x:c t="n" s="0">
        <x:v>42.9945</x:v>
      </x:c>
      <x:c t="n" s="0">
        <x:v>44.06162</x:v>
      </x:c>
      <x:c t="n" s="0">
        <x:v>43.82251</x:v>
      </x:c>
      <x:c t="n" s="0">
        <x:v>47.34337</x:v>
      </x:c>
      <x:c t="n" s="0">
        <x:v>49.78294</x:v>
      </x:c>
      <x:c t="n" s="0">
        <x:v>48.73794</x:v>
      </x:c>
      <x:c t="n" s="0">
        <x:v>53.39184</x:v>
      </x:c>
      <x:c t="n" s="0">
        <x:v>53.34097</x:v>
      </x:c>
      <x:c t="n" s="0">
        <x:v>52.57831</x:v>
      </x:c>
      <x:c t="n" s="0">
        <x:v>49.9215</x:v>
      </x:c>
      <x:c t="n" s="0">
        <x:v>47.23495</x:v>
      </x:c>
      <x:c t="n" s="0">
        <x:v>44.034</x:v>
      </x:c>
      <x:c t="n" s="0">
        <x:v>41.50912</x:v>
      </x:c>
      <x:c t="n" s="0">
        <x:v>40.13202</x:v>
      </x:c>
      <x:c t="n" s="0">
        <x:v>24.50694</x:v>
      </x:c>
      <x:c t="n" s="0">
        <x:v>17.95763</x:v>
      </x:c>
      <x:c t="n" s="0">
        <x:v>19.51695</x:v>
      </x:c>
      <x:c t="n" s="0">
        <x:v>9.767076</x:v>
      </x:c>
      <x:c t="n" s="0">
        <x:v>4.674975</x:v>
      </x:c>
      <x:c t="n" s="0">
        <x:v>5.315225</x:v>
      </x:c>
      <x:c t="n" s="0">
        <x:v>1.363381</x:v>
      </x:c>
      <x:c t="n" s="0">
        <x:v>-4.051287</x:v>
      </x:c>
      <x:c t="n" s="0">
        <x:v>-8.209818</x:v>
      </x:c>
      <x:c t="n" s="0">
        <x:v>-12.14364</x:v>
      </x:c>
      <x:c t="n" s="0">
        <x:v>-0.2605726</x:v>
      </x:c>
      <x:c t="n" s="0">
        <x:v>4.150248</x:v>
      </x:c>
      <x:c t="n" s="0">
        <x:v>7.29677</x:v>
      </x:c>
      <x:c t="n" s="0">
        <x:v>14.82115</x:v>
      </x:c>
      <x:c t="n" s="0">
        <x:v>14.93423</x:v>
      </x:c>
      <x:c t="n" s="0">
        <x:v>24.73774</x:v>
      </x:c>
      <x:c t="n" s="0">
        <x:v>29.0539</x:v>
      </x:c>
      <x:c t="n" s="0">
        <x:v>30.39402</x:v>
      </x:c>
      <x:c t="n" s="0">
        <x:v>24.18412</x:v>
      </x:c>
      <x:c t="n" s="0">
        <x:v>44.4005</x:v>
      </x:c>
      <x:c t="n" s="0">
        <x:v>35.47284</x:v>
      </x:c>
      <x:c t="n" s="0">
        <x:v>42.21149</x:v>
      </x:c>
      <x:c t="n" s="0">
        <x:v>43.13495</x:v>
      </x:c>
      <x:c t="n" s="0">
        <x:v>45.96965</x:v>
      </x:c>
      <x:c t="n" s="0">
        <x:v>33.28532</x:v>
      </x:c>
      <x:c t="n" s="0">
        <x:v>44.12712</x:v>
      </x:c>
      <x:c t="n" s="0">
        <x:v>46.2195</x:v>
      </x:c>
      <x:c t="n" s="0">
        <x:v>48.45285</x:v>
      </x:c>
      <x:c t="n" s="0">
        <x:v>52.28103</x:v>
      </x:c>
      <x:c t="n" s="0">
        <x:v>53.51429</x:v>
      </x:c>
      <x:c t="n" s="0">
        <x:v>53.64334</x:v>
      </x:c>
      <x:c t="n" s="0">
        <x:v>49.01451</x:v>
      </x:c>
      <x:c t="n" s="0">
        <x:v>47.33853</x:v>
      </x:c>
      <x:c t="n" s="0">
        <x:v>42.36367</x:v>
      </x:c>
      <x:c t="n" s="0">
        <x:v>39.65323</x:v>
      </x:c>
      <x:c t="n" s="0">
        <x:v>38.85594</x:v>
      </x:c>
      <x:c t="n" s="0">
        <x:v>24.68659</x:v>
      </x:c>
      <x:c t="n" s="0">
        <x:v>16.95378</x:v>
      </x:c>
      <x:c t="n" s="0">
        <x:v>18.04697</x:v>
      </x:c>
      <x:c t="n" s="0">
        <x:v>8.244294</x:v>
      </x:c>
      <x:c t="n" s="0">
        <x:v>2.470831</x:v>
      </x:c>
      <x:c t="n" s="0">
        <x:v>6.152373</x:v>
      </x:c>
      <x:c t="n" s="0">
        <x:v>1.140139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43943.0636111111</x:v>
      </x:c>
      <x:c t="n" s="7">
        <x:v>43943.0636111111</x:v>
      </x:c>
      <x:c t="n" s="0">
        <x:v>59.68209</x:v>
      </x:c>
      <x:c t="n" s="0">
        <x:v>70.22129</x:v>
      </x:c>
      <x:c t="n" s="0">
        <x:v>78.41172</x:v>
      </x:c>
      <x:c t="n" s="0">
        <x:v>81.62964</x:v>
      </x:c>
      <x:c t="n" s="0">
        <x:v>-5.348671</x:v>
      </x:c>
      <x:c t="n" s="0">
        <x:v>-4.312178</x:v>
      </x:c>
      <x:c t="n" s="0">
        <x:v>-11.92422</x:v>
      </x:c>
      <x:c t="n" s="0">
        <x:v>-1.545339</x:v>
      </x:c>
      <x:c t="n" s="0">
        <x:v>3.465878</x:v>
      </x:c>
      <x:c t="n" s="0">
        <x:v>5.177367</x:v>
      </x:c>
      <x:c t="n" s="0">
        <x:v>11.92959</x:v>
      </x:c>
      <x:c t="n" s="0">
        <x:v>19.97597</x:v>
      </x:c>
      <x:c t="n" s="0">
        <x:v>23.74954</x:v>
      </x:c>
      <x:c t="n" s="0">
        <x:v>27.64285</x:v>
      </x:c>
      <x:c t="n" s="0">
        <x:v>32.9595</x:v>
      </x:c>
      <x:c t="n" s="0">
        <x:v>36.29157</x:v>
      </x:c>
      <x:c t="n" s="0">
        <x:v>42.3312</x:v>
      </x:c>
      <x:c t="n" s="0">
        <x:v>39.93198</x:v>
      </x:c>
      <x:c t="n" s="0">
        <x:v>41.17991</x:v>
      </x:c>
      <x:c t="n" s="0">
        <x:v>43.60348</x:v>
      </x:c>
      <x:c t="n" s="0">
        <x:v>44.39417</x:v>
      </x:c>
      <x:c t="n" s="0">
        <x:v>43.88224</x:v>
      </x:c>
      <x:c t="n" s="0">
        <x:v>47.43967</x:v>
      </x:c>
      <x:c t="n" s="0">
        <x:v>49.73782</x:v>
      </x:c>
      <x:c t="n" s="0">
        <x:v>49.13031</x:v>
      </x:c>
      <x:c t="n" s="0">
        <x:v>53.7274</x:v>
      </x:c>
      <x:c t="n" s="0">
        <x:v>53.27882</x:v>
      </x:c>
      <x:c t="n" s="0">
        <x:v>52.42285</x:v>
      </x:c>
      <x:c t="n" s="0">
        <x:v>49.90313</x:v>
      </x:c>
      <x:c t="n" s="0">
        <x:v>47.1023</x:v>
      </x:c>
      <x:c t="n" s="0">
        <x:v>43.71349</x:v>
      </x:c>
      <x:c t="n" s="0">
        <x:v>41.41945</x:v>
      </x:c>
      <x:c t="n" s="0">
        <x:v>39.90253</x:v>
      </x:c>
      <x:c t="n" s="0">
        <x:v>24.24281</x:v>
      </x:c>
      <x:c t="n" s="0">
        <x:v>17.71537</x:v>
      </x:c>
      <x:c t="n" s="0">
        <x:v>19.25974</x:v>
      </x:c>
      <x:c t="n" s="0">
        <x:v>9.79682</x:v>
      </x:c>
      <x:c t="n" s="0">
        <x:v>4.784608</x:v>
      </x:c>
      <x:c t="n" s="0">
        <x:v>5.433667</x:v>
      </x:c>
      <x:c t="n" s="0">
        <x:v>1.405905</x:v>
      </x:c>
      <x:c t="n" s="0">
        <x:v>-4.051287</x:v>
      </x:c>
      <x:c t="n" s="0">
        <x:v>-8.209818</x:v>
      </x:c>
      <x:c t="n" s="0">
        <x:v>-12.14364</x:v>
      </x:c>
      <x:c t="n" s="0">
        <x:v>-0.2605726</x:v>
      </x:c>
      <x:c t="n" s="0">
        <x:v>8.688559</x:v>
      </x:c>
      <x:c t="n" s="0">
        <x:v>7.29677</x:v>
      </x:c>
      <x:c t="n" s="0">
        <x:v>15.66619</x:v>
      </x:c>
      <x:c t="n" s="0">
        <x:v>23.42725</x:v>
      </x:c>
      <x:c t="n" s="0">
        <x:v>24.73774</x:v>
      </x:c>
      <x:c t="n" s="0">
        <x:v>28.78774</x:v>
      </x:c>
      <x:c t="n" s="0">
        <x:v>28.39511</x:v>
      </x:c>
      <x:c t="n" s="0">
        <x:v>27.31676</x:v>
      </x:c>
      <x:c t="n" s="0">
        <x:v>43.25657</x:v>
      </x:c>
      <x:c t="n" s="0">
        <x:v>40.62173</x:v>
      </x:c>
      <x:c t="n" s="0">
        <x:v>40.78718</x:v>
      </x:c>
      <x:c t="n" s="0">
        <x:v>46.71314</x:v>
      </x:c>
      <x:c t="n" s="0">
        <x:v>45.17638</x:v>
      </x:c>
      <x:c t="n" s="0">
        <x:v>45.17078</x:v>
      </x:c>
      <x:c t="n" s="0">
        <x:v>49.21598</x:v>
      </x:c>
      <x:c t="n" s="0">
        <x:v>50.21494</x:v>
      </x:c>
      <x:c t="n" s="0">
        <x:v>50.6802</x:v>
      </x:c>
      <x:c t="n" s="0">
        <x:v>55.79136</x:v>
      </x:c>
      <x:c t="n" s="0">
        <x:v>50.96791</x:v>
      </x:c>
      <x:c t="n" s="0">
        <x:v>53.2343</x:v>
      </x:c>
      <x:c t="n" s="0">
        <x:v>49.1193</x:v>
      </x:c>
      <x:c t="n" s="0">
        <x:v>45.26733</x:v>
      </x:c>
      <x:c t="n" s="0">
        <x:v>41.3642</x:v>
      </x:c>
      <x:c t="n" s="0">
        <x:v>41.53485</x:v>
      </x:c>
      <x:c t="n" s="0">
        <x:v>38.00663</x:v>
      </x:c>
      <x:c t="n" s="0">
        <x:v>22.08072</x:v>
      </x:c>
      <x:c t="n" s="0">
        <x:v>15.25988</x:v>
      </x:c>
      <x:c t="n" s="0">
        <x:v>18.22377</x:v>
      </x:c>
      <x:c t="n" s="0">
        <x:v>10.50199</x:v>
      </x:c>
      <x:c t="n" s="0">
        <x:v>5.743881</x:v>
      </x:c>
      <x:c t="n" s="0">
        <x:v>6.13812</x:v>
      </x:c>
      <x:c t="n" s="0">
        <x:v>1.818069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43943.0636111111</x:v>
      </x:c>
      <x:c t="n" s="7">
        <x:v>43943.0636111111</x:v>
      </x:c>
      <x:c t="n" s="0">
        <x:v>59.02995</x:v>
      </x:c>
      <x:c t="n" s="0">
        <x:v>67.21099</x:v>
      </x:c>
      <x:c t="n" s="0">
        <x:v>78.85487</x:v>
      </x:c>
      <x:c t="n" s="0">
        <x:v>82.3164</x:v>
      </x:c>
      <x:c t="n" s="0">
        <x:v>-5.133389</x:v>
      </x:c>
      <x:c t="n" s="0">
        <x:v>-4.704983</x:v>
      </x:c>
      <x:c t="n" s="0">
        <x:v>-11.9556</x:v>
      </x:c>
      <x:c t="n" s="0">
        <x:v>-1.332412</x:v>
      </x:c>
      <x:c t="n" s="0">
        <x:v>4.736689</x:v>
      </x:c>
      <x:c t="n" s="0">
        <x:v>5.558915</x:v>
      </x:c>
      <x:c t="n" s="0">
        <x:v>12.71822</x:v>
      </x:c>
      <x:c t="n" s="0">
        <x:v>20.68439</x:v>
      </x:c>
      <x:c t="n" s="0">
        <x:v>23.90858</x:v>
      </x:c>
      <x:c t="n" s="0">
        <x:v>27.79991</x:v>
      </x:c>
      <x:c t="n" s="0">
        <x:v>32.52625</x:v>
      </x:c>
      <x:c t="n" s="0">
        <x:v>35.72754</x:v>
      </x:c>
      <x:c t="n" s="0">
        <x:v>41.85784</x:v>
      </x:c>
      <x:c t="n" s="0">
        <x:v>40.20439</x:v>
      </x:c>
      <x:c t="n" s="0">
        <x:v>40.76361</x:v>
      </x:c>
      <x:c t="n" s="0">
        <x:v>44.47084</x:v>
      </x:c>
      <x:c t="n" s="0">
        <x:v>44.211</x:v>
      </x:c>
      <x:c t="n" s="0">
        <x:v>43.57105</x:v>
      </x:c>
      <x:c t="n" s="0">
        <x:v>47.41705</x:v>
      </x:c>
      <x:c t="n" s="0">
        <x:v>49.6691</x:v>
      </x:c>
      <x:c t="n" s="0">
        <x:v>49.19373</x:v>
      </x:c>
      <x:c t="n" s="0">
        <x:v>53.58325</x:v>
      </x:c>
      <x:c t="n" s="0">
        <x:v>52.8602</x:v>
      </x:c>
      <x:c t="n" s="0">
        <x:v>52.33164</x:v>
      </x:c>
      <x:c t="n" s="0">
        <x:v>49.45606</x:v>
      </x:c>
      <x:c t="n" s="0">
        <x:v>47.31853</x:v>
      </x:c>
      <x:c t="n" s="0">
        <x:v>43.64091</x:v>
      </x:c>
      <x:c t="n" s="0">
        <x:v>41.19978</x:v>
      </x:c>
      <x:c t="n" s="0">
        <x:v>39.70274</x:v>
      </x:c>
      <x:c t="n" s="0">
        <x:v>24.20597</x:v>
      </x:c>
      <x:c t="n" s="0">
        <x:v>17.55814</x:v>
      </x:c>
      <x:c t="n" s="0">
        <x:v>19.09394</x:v>
      </x:c>
      <x:c t="n" s="0">
        <x:v>9.870742</x:v>
      </x:c>
      <x:c t="n" s="0">
        <x:v>4.758397</x:v>
      </x:c>
      <x:c t="n" s="0">
        <x:v>5.513179</x:v>
      </x:c>
      <x:c t="n" s="0">
        <x:v>1.288794</x:v>
      </x:c>
      <x:c t="n" s="0">
        <x:v>-4.051287</x:v>
      </x:c>
      <x:c t="n" s="0">
        <x:v>-8.209818</x:v>
      </x:c>
      <x:c t="n" s="0">
        <x:v>-12.14364</x:v>
      </x:c>
      <x:c t="n" s="0">
        <x:v>-0.2605726</x:v>
      </x:c>
      <x:c t="n" s="0">
        <x:v>8.688559</x:v>
      </x:c>
      <x:c t="n" s="0">
        <x:v>7.29677</x:v>
      </x:c>
      <x:c t="n" s="0">
        <x:v>15.66619</x:v>
      </x:c>
      <x:c t="n" s="0">
        <x:v>23.42725</x:v>
      </x:c>
      <x:c t="n" s="0">
        <x:v>24.26603</x:v>
      </x:c>
      <x:c t="n" s="0">
        <x:v>28.61983</x:v>
      </x:c>
      <x:c t="n" s="0">
        <x:v>28.39511</x:v>
      </x:c>
      <x:c t="n" s="0">
        <x:v>28.48395</x:v>
      </x:c>
      <x:c t="n" s="0">
        <x:v>33.07701</x:v>
      </x:c>
      <x:c t="n" s="0">
        <x:v>41.526</x:v>
      </x:c>
      <x:c t="n" s="0">
        <x:v>29.91027</x:v>
      </x:c>
      <x:c t="n" s="0">
        <x:v>46.55037</x:v>
      </x:c>
      <x:c t="n" s="0">
        <x:v>41.392</x:v>
      </x:c>
      <x:c t="n" s="0">
        <x:v>38.6027</x:v>
      </x:c>
      <x:c t="n" s="0">
        <x:v>44.21771</x:v>
      </x:c>
      <x:c t="n" s="0">
        <x:v>49.57112</x:v>
      </x:c>
      <x:c t="n" s="0">
        <x:v>49.57341</x:v>
      </x:c>
      <x:c t="n" s="0">
        <x:v>50.62223</x:v>
      </x:c>
      <x:c t="n" s="0">
        <x:v>53.98152</x:v>
      </x:c>
      <x:c t="n" s="0">
        <x:v>49.09286</x:v>
      </x:c>
      <x:c t="n" s="0">
        <x:v>44.6433</x:v>
      </x:c>
      <x:c t="n" s="0">
        <x:v>49.44392</x:v>
      </x:c>
      <x:c t="n" s="0">
        <x:v>43.00663</x:v>
      </x:c>
      <x:c t="n" s="0">
        <x:v>38.24909</x:v>
      </x:c>
      <x:c t="n" s="0">
        <x:v>38.97841</x:v>
      </x:c>
      <x:c t="n" s="0">
        <x:v>24.35105</x:v>
      </x:c>
      <x:c t="n" s="0">
        <x:v>17.41411</x:v>
      </x:c>
      <x:c t="n" s="0">
        <x:v>18.86317</x:v>
      </x:c>
      <x:c t="n" s="0">
        <x:v>10.32732</x:v>
      </x:c>
      <x:c t="n" s="0">
        <x:v>4.350623</x:v>
      </x:c>
      <x:c t="n" s="0">
        <x:v>4.750484</x:v>
      </x:c>
      <x:c t="n" s="0">
        <x:v>0.9576401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43943.0636111111</x:v>
      </x:c>
      <x:c t="n" s="7">
        <x:v>43943.0636111111</x:v>
      </x:c>
      <x:c t="n" s="0">
        <x:v>58.99617</x:v>
      </x:c>
      <x:c t="n" s="0">
        <x:v>66.50519</x:v>
      </x:c>
      <x:c t="n" s="0">
        <x:v>72.90073</x:v>
      </x:c>
      <x:c t="n" s="0">
        <x:v>78.94827</x:v>
      </x:c>
      <x:c t="n" s="0">
        <x:v>-4.849676</x:v>
      </x:c>
      <x:c t="n" s="0">
        <x:v>-5.071094</x:v>
      </x:c>
      <x:c t="n" s="0">
        <x:v>-11.98258</x:v>
      </x:c>
      <x:c t="n" s="0">
        <x:v>-1.158482</x:v>
      </x:c>
      <x:c t="n" s="0">
        <x:v>5.588374</x:v>
      </x:c>
      <x:c t="n" s="0">
        <x:v>6.280436</x:v>
      </x:c>
      <x:c t="n" s="0">
        <x:v>13.29418</x:v>
      </x:c>
      <x:c t="n" s="0">
        <x:v>21.20956</x:v>
      </x:c>
      <x:c t="n" s="0">
        <x:v>23.83064</x:v>
      </x:c>
      <x:c t="n" s="0">
        <x:v>27.92968</x:v>
      </x:c>
      <x:c t="n" s="0">
        <x:v>32.11862</x:v>
      </x:c>
      <x:c t="n" s="0">
        <x:v>35.18007</x:v>
      </x:c>
      <x:c t="n" s="0">
        <x:v>41.26973</x:v>
      </x:c>
      <x:c t="n" s="0">
        <x:v>40.28342</x:v>
      </x:c>
      <x:c t="n" s="0">
        <x:v>40.289</x:v>
      </x:c>
      <x:c t="n" s="0">
        <x:v>44.13259</x:v>
      </x:c>
      <x:c t="n" s="0">
        <x:v>44.32202</x:v>
      </x:c>
      <x:c t="n" s="0">
        <x:v>43.15635</x:v>
      </x:c>
      <x:c t="n" s="0">
        <x:v>47.0153</x:v>
      </x:c>
      <x:c t="n" s="0">
        <x:v>49.67074</x:v>
      </x:c>
      <x:c t="n" s="0">
        <x:v>49.31796</x:v>
      </x:c>
      <x:c t="n" s="0">
        <x:v>53.55447</x:v>
      </x:c>
      <x:c t="n" s="0">
        <x:v>53.02192</x:v>
      </x:c>
      <x:c t="n" s="0">
        <x:v>51.99517</x:v>
      </x:c>
      <x:c t="n" s="0">
        <x:v>49.59196</x:v>
      </x:c>
      <x:c t="n" s="0">
        <x:v>47.4929</x:v>
      </x:c>
      <x:c t="n" s="0">
        <x:v>43.2608</x:v>
      </x:c>
      <x:c t="n" s="0">
        <x:v>40.9506</x:v>
      </x:c>
      <x:c t="n" s="0">
        <x:v>39.62168</x:v>
      </x:c>
      <x:c t="n" s="0">
        <x:v>24.52968</x:v>
      </x:c>
      <x:c t="n" s="0">
        <x:v>17.41956</x:v>
      </x:c>
      <x:c t="n" s="0">
        <x:v>19.39713</x:v>
      </x:c>
      <x:c t="n" s="0">
        <x:v>9.923931</x:v>
      </x:c>
      <x:c t="n" s="0">
        <x:v>4.649179</x:v>
      </x:c>
      <x:c t="n" s="0">
        <x:v>5.484373</x:v>
      </x:c>
      <x:c t="n" s="0">
        <x:v>1.33287</x:v>
      </x:c>
      <x:c t="n" s="0">
        <x:v>-2.812644</x:v>
      </x:c>
      <x:c t="n" s="0">
        <x:v>-8.209818</x:v>
      </x:c>
      <x:c t="n" s="0">
        <x:v>-12.14364</x:v>
      </x:c>
      <x:c t="n" s="0">
        <x:v>-0.2605726</x:v>
      </x:c>
      <x:c t="n" s="0">
        <x:v>8.688559</x:v>
      </x:c>
      <x:c t="n" s="0">
        <x:v>10.68006</x:v>
      </x:c>
      <x:c t="n" s="0">
        <x:v>15.66619</x:v>
      </x:c>
      <x:c t="n" s="0">
        <x:v>23.42725</x:v>
      </x:c>
      <x:c t="n" s="0">
        <x:v>23.34431</x:v>
      </x:c>
      <x:c t="n" s="0">
        <x:v>28.61983</x:v>
      </x:c>
      <x:c t="n" s="0">
        <x:v>28.39511</x:v>
      </x:c>
      <x:c t="n" s="0">
        <x:v>28.48395</x:v>
      </x:c>
      <x:c t="n" s="0">
        <x:v>33.07701</x:v>
      </x:c>
      <x:c t="n" s="0">
        <x:v>40.19732</x:v>
      </x:c>
      <x:c t="n" s="0">
        <x:v>38.35506</x:v>
      </x:c>
      <x:c t="n" s="0">
        <x:v>38.94869</x:v>
      </x:c>
      <x:c t="n" s="0">
        <x:v>46.20952</x:v>
      </x:c>
      <x:c t="n" s="0">
        <x:v>39.82854</x:v>
      </x:c>
      <x:c t="n" s="0">
        <x:v>44.36777</x:v>
      </x:c>
      <x:c t="n" s="0">
        <x:v>49.51939</x:v>
      </x:c>
      <x:c t="n" s="0">
        <x:v>48.47723</x:v>
      </x:c>
      <x:c t="n" s="0">
        <x:v>53.28809</x:v>
      </x:c>
      <x:c t="n" s="0">
        <x:v>49.57047</x:v>
      </x:c>
      <x:c t="n" s="0">
        <x:v>48.63077</x:v>
      </x:c>
      <x:c t="n" s="0">
        <x:v>50.74672</x:v>
      </x:c>
      <x:c t="n" s="0">
        <x:v>46.44909</x:v>
      </x:c>
      <x:c t="n" s="0">
        <x:v>40.07623</x:v>
      </x:c>
      <x:c t="n" s="0">
        <x:v>39.3836</x:v>
      </x:c>
      <x:c t="n" s="0">
        <x:v>41.09022</x:v>
      </x:c>
      <x:c t="n" s="0">
        <x:v>25.63434</x:v>
      </x:c>
      <x:c t="n" s="0">
        <x:v>15.85025</x:v>
      </x:c>
      <x:c t="n" s="0">
        <x:v>20.819</x:v>
      </x:c>
      <x:c t="n" s="0">
        <x:v>9.371655</x:v>
      </x:c>
      <x:c t="n" s="0">
        <x:v>5.248743</x:v>
      </x:c>
      <x:c t="n" s="0">
        <x:v>5.708078</x:v>
      </x:c>
      <x:c t="n" s="0">
        <x:v>1.161199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43943.0636111111</x:v>
      </x:c>
      <x:c t="n" s="7">
        <x:v>43943.0636111111</x:v>
      </x:c>
      <x:c t="n" s="0">
        <x:v>59.34352</x:v>
      </x:c>
      <x:c t="n" s="0">
        <x:v>67.42288</x:v>
      </x:c>
      <x:c t="n" s="0">
        <x:v>65.8988</x:v>
      </x:c>
      <x:c t="n" s="0">
        <x:v>75.73934</x:v>
      </x:c>
      <x:c t="n" s="0">
        <x:v>-4.349357</x:v>
      </x:c>
      <x:c t="n" s="0">
        <x:v>-5.410221</x:v>
      </x:c>
      <x:c t="n" s="0">
        <x:v>-12.00575</x:v>
      </x:c>
      <x:c t="n" s="0">
        <x:v>-1.015264</x:v>
      </x:c>
      <x:c t="n" s="0">
        <x:v>6.203206</x:v>
      </x:c>
      <x:c t="n" s="0">
        <x:v>7.699859</x:v>
      </x:c>
      <x:c t="n" s="0">
        <x:v>13.65018</x:v>
      </x:c>
      <x:c t="n" s="0">
        <x:v>21.49541</x:v>
      </x:c>
      <x:c t="n" s="0">
        <x:v>23.76295</x:v>
      </x:c>
      <x:c t="n" s="0">
        <x:v>28.05236</x:v>
      </x:c>
      <x:c t="n" s="0">
        <x:v>31.83038</x:v>
      </x:c>
      <x:c t="n" s="0">
        <x:v>35.1598</x:v>
      </x:c>
      <x:c t="n" s="0">
        <x:v>40.6925</x:v>
      </x:c>
      <x:c t="n" s="0">
        <x:v>40.27096</x:v>
      </x:c>
      <x:c t="n" s="0">
        <x:v>40.26995</x:v>
      </x:c>
      <x:c t="n" s="0">
        <x:v>43.67114</x:v>
      </x:c>
      <x:c t="n" s="0">
        <x:v>44.39931</x:v>
      </x:c>
      <x:c t="n" s="0">
        <x:v>42.71518</x:v>
      </x:c>
      <x:c t="n" s="0">
        <x:v>46.77203</x:v>
      </x:c>
      <x:c t="n" s="0">
        <x:v>49.33769</x:v>
      </x:c>
      <x:c t="n" s="0">
        <x:v>49.51115</x:v>
      </x:c>
      <x:c t="n" s="0">
        <x:v>53.12732</x:v>
      </x:c>
      <x:c t="n" s="0">
        <x:v>52.66201</x:v>
      </x:c>
      <x:c t="n" s="0">
        <x:v>51.62016</x:v>
      </x:c>
      <x:c t="n" s="0">
        <x:v>49.81266</x:v>
      </x:c>
      <x:c t="n" s="0">
        <x:v>47.37087</x:v>
      </x:c>
      <x:c t="n" s="0">
        <x:v>43.63933</x:v>
      </x:c>
      <x:c t="n" s="0">
        <x:v>41.08345</x:v>
      </x:c>
      <x:c t="n" s="0">
        <x:v>40.06219</x:v>
      </x:c>
      <x:c t="n" s="0">
        <x:v>24.42759</x:v>
      </x:c>
      <x:c t="n" s="0">
        <x:v>17.31843</x:v>
      </x:c>
      <x:c t="n" s="0">
        <x:v>19.57859</x:v>
      </x:c>
      <x:c t="n" s="0">
        <x:v>9.757184</x:v>
      </x:c>
      <x:c t="n" s="0">
        <x:v>4.754175</x:v>
      </x:c>
      <x:c t="n" s="0">
        <x:v>5.419669</x:v>
      </x:c>
      <x:c t="n" s="0">
        <x:v>1.373766</x:v>
      </x:c>
      <x:c t="n" s="0">
        <x:v>-2.209877</x:v>
      </x:c>
      <x:c t="n" s="0">
        <x:v>-8.209818</x:v>
      </x:c>
      <x:c t="n" s="0">
        <x:v>-11.3526</x:v>
      </x:c>
      <x:c t="n" s="0">
        <x:v>-0.2972673</x:v>
      </x:c>
      <x:c t="n" s="0">
        <x:v>8.688559</x:v>
      </x:c>
      <x:c t="n" s="0">
        <x:v>11.90121</x:v>
      </x:c>
      <x:c t="n" s="0">
        <x:v>15.02173</x:v>
      </x:c>
      <x:c t="n" s="0">
        <x:v>22.44524</x:v>
      </x:c>
      <x:c t="n" s="0">
        <x:v>24.04996</x:v>
      </x:c>
      <x:c t="n" s="0">
        <x:v>28.9405</x:v>
      </x:c>
      <x:c t="n" s="0">
        <x:v>31.81192</x:v>
      </x:c>
      <x:c t="n" s="0">
        <x:v>36.89331</x:v>
      </x:c>
      <x:c t="n" s="0">
        <x:v>32.86923</x:v>
      </x:c>
      <x:c t="n" s="0">
        <x:v>40.42345</x:v>
      </x:c>
      <x:c t="n" s="0">
        <x:v>39.91629</x:v>
      </x:c>
      <x:c t="n" s="0">
        <x:v>39.07132</x:v>
      </x:c>
      <x:c t="n" s="0">
        <x:v>43.74503</x:v>
      </x:c>
      <x:c t="n" s="0">
        <x:v>41.71192</x:v>
      </x:c>
      <x:c t="n" s="0">
        <x:v>45.76657</x:v>
      </x:c>
      <x:c t="n" s="0">
        <x:v>47.59614</x:v>
      </x:c>
      <x:c t="n" s="0">
        <x:v>50.37195</x:v>
      </x:c>
      <x:c t="n" s="0">
        <x:v>49.36153</x:v>
      </x:c>
      <x:c t="n" s="0">
        <x:v>52.43631</x:v>
      </x:c>
      <x:c t="n" s="0">
        <x:v>51.10695</x:v>
      </x:c>
      <x:c t="n" s="0">
        <x:v>50.54897</x:v>
      </x:c>
      <x:c t="n" s="0">
        <x:v>47.10274</x:v>
      </x:c>
      <x:c t="n" s="0">
        <x:v>45.18679</x:v>
      </x:c>
      <x:c t="n" s="0">
        <x:v>42.43365</x:v>
      </x:c>
      <x:c t="n" s="0">
        <x:v>40.50874</x:v>
      </x:c>
      <x:c t="n" s="0">
        <x:v>25.24854</x:v>
      </x:c>
      <x:c t="n" s="0">
        <x:v>16.59029</x:v>
      </x:c>
      <x:c t="n" s="0">
        <x:v>20.65302</x:v>
      </x:c>
      <x:c t="n" s="0">
        <x:v>9.430298</x:v>
      </x:c>
      <x:c t="n" s="0">
        <x:v>4.44913</x:v>
      </x:c>
      <x:c t="n" s="0">
        <x:v>5.485324</x:v>
      </x:c>
      <x:c t="n" s="0">
        <x:v>1.64483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43943.0636111111</x:v>
      </x:c>
      <x:c t="n" s="7">
        <x:v>43943.0636111111</x:v>
      </x:c>
      <x:c t="n" s="0">
        <x:v>60.35922</x:v>
      </x:c>
      <x:c t="n" s="0">
        <x:v>69.38583</x:v>
      </x:c>
      <x:c t="n" s="0">
        <x:v>72.75943</x:v>
      </x:c>
      <x:c t="n" s="0">
        <x:v>79.5752</x:v>
      </x:c>
      <x:c t="n" s="0">
        <x:v>-3.963432</x:v>
      </x:c>
      <x:c t="n" s="0">
        <x:v>-5.722409</x:v>
      </x:c>
      <x:c t="n" s="0">
        <x:v>-11.33041</x:v>
      </x:c>
      <x:c t="n" s="0">
        <x:v>-0.9345215</x:v>
      </x:c>
      <x:c t="n" s="0">
        <x:v>6.667128</x:v>
      </x:c>
      <x:c t="n" s="0">
        <x:v>8.627414</x:v>
      </x:c>
      <x:c t="n" s="0">
        <x:v>13.86057</x:v>
      </x:c>
      <x:c t="n" s="0">
        <x:v>21.62</x:v>
      </x:c>
      <x:c t="n" s="0">
        <x:v>24.29235</x:v>
      </x:c>
      <x:c t="n" s="0">
        <x:v>28.24714</x:v>
      </x:c>
      <x:c t="n" s="0">
        <x:v>32.15879</x:v>
      </x:c>
      <x:c t="n" s="0">
        <x:v>35.56666</x:v>
      </x:c>
      <x:c t="n" s="0">
        <x:v>40.1272</x:v>
      </x:c>
      <x:c t="n" s="0">
        <x:v>40.37673</x:v>
      </x:c>
      <x:c t="n" s="0">
        <x:v>40.04436</x:v>
      </x:c>
      <x:c t="n" s="0">
        <x:v>43.42377</x:v>
      </x:c>
      <x:c t="n" s="0">
        <x:v>44.26447</x:v>
      </x:c>
      <x:c t="n" s="0">
        <x:v>42.69567</x:v>
      </x:c>
      <x:c t="n" s="0">
        <x:v>46.63408</x:v>
      </x:c>
      <x:c t="n" s="0">
        <x:v>49.15748</x:v>
      </x:c>
      <x:c t="n" s="0">
        <x:v>49.38371</x:v>
      </x:c>
      <x:c t="n" s="0">
        <x:v>53.08971</x:v>
      </x:c>
      <x:c t="n" s="0">
        <x:v>52.81245</x:v>
      </x:c>
      <x:c t="n" s="0">
        <x:v>51.47366</x:v>
      </x:c>
      <x:c t="n" s="0">
        <x:v>49.49325</x:v>
      </x:c>
      <x:c t="n" s="0">
        <x:v>47.2936</x:v>
      </x:c>
      <x:c t="n" s="0">
        <x:v>43.32159</x:v>
      </x:c>
      <x:c t="n" s="0">
        <x:v>41.12631</x:v>
      </x:c>
      <x:c t="n" s="0">
        <x:v>40.11685</x:v>
      </x:c>
      <x:c t="n" s="0">
        <x:v>24.43993</x:v>
      </x:c>
      <x:c t="n" s="0">
        <x:v>17.18831</x:v>
      </x:c>
      <x:c t="n" s="0">
        <x:v>19.67367</x:v>
      </x:c>
      <x:c t="n" s="0">
        <x:v>9.654723</x:v>
      </x:c>
      <x:c t="n" s="0">
        <x:v>4.717066</x:v>
      </x:c>
      <x:c t="n" s="0">
        <x:v>5.437069</x:v>
      </x:c>
      <x:c t="n" s="0">
        <x:v>1.389356</x:v>
      </x:c>
      <x:c t="n" s="0">
        <x:v>-2.209877</x:v>
      </x:c>
      <x:c t="n" s="0">
        <x:v>-8.209818</x:v>
      </x:c>
      <x:c t="n" s="0">
        <x:v>-7.996769</x:v>
      </x:c>
      <x:c t="n" s="0">
        <x:v>-0.5631945</x:v>
      </x:c>
      <x:c t="n" s="0">
        <x:v>8.688559</x:v>
      </x:c>
      <x:c t="n" s="0">
        <x:v>11.90121</x:v>
      </x:c>
      <x:c t="n" s="0">
        <x:v>14.92133</x:v>
      </x:c>
      <x:c t="n" s="0">
        <x:v>22.28491</x:v>
      </x:c>
      <x:c t="n" s="0">
        <x:v>27.16702</x:v>
      </x:c>
      <x:c t="n" s="0">
        <x:v>29.2391</x:v>
      </x:c>
      <x:c t="n" s="0">
        <x:v>33.7003</x:v>
      </x:c>
      <x:c t="n" s="0">
        <x:v>37.39422</x:v>
      </x:c>
      <x:c t="n" s="0">
        <x:v>32.83871</x:v>
      </x:c>
      <x:c t="n" s="0">
        <x:v>41.03876</x:v>
      </x:c>
      <x:c t="n" s="0">
        <x:v>37.70811</x:v>
      </x:c>
      <x:c t="n" s="0">
        <x:v>42.55061</x:v>
      </x:c>
      <x:c t="n" s="0">
        <x:v>42.84609</x:v>
      </x:c>
      <x:c t="n" s="0">
        <x:v>39.97235</x:v>
      </x:c>
      <x:c t="n" s="0">
        <x:v>43.99205</x:v>
      </x:c>
      <x:c t="n" s="0">
        <x:v>46.97905</x:v>
      </x:c>
      <x:c t="n" s="0">
        <x:v>48.65052</x:v>
      </x:c>
      <x:c t="n" s="0">
        <x:v>51.61923</x:v>
      </x:c>
      <x:c t="n" s="0">
        <x:v>53.49218</x:v>
      </x:c>
      <x:c t="n" s="0">
        <x:v>47.64143</x:v>
      </x:c>
      <x:c t="n" s="0">
        <x:v>46.9321</x:v>
      </x:c>
      <x:c t="n" s="0">
        <x:v>47.44369</x:v>
      </x:c>
      <x:c t="n" s="0">
        <x:v>41.99039</x:v>
      </x:c>
      <x:c t="n" s="0">
        <x:v>40.70667</x:v>
      </x:c>
      <x:c t="n" s="0">
        <x:v>43.03791</x:v>
      </x:c>
      <x:c t="n" s="0">
        <x:v>23.55391</x:v>
      </x:c>
      <x:c t="n" s="0">
        <x:v>16.696</x:v>
      </x:c>
      <x:c t="n" s="0">
        <x:v>19.90377</x:v>
      </x:c>
      <x:c t="n" s="0">
        <x:v>9.649147</x:v>
      </x:c>
      <x:c t="n" s="0">
        <x:v>4.182979</x:v>
      </x:c>
      <x:c t="n" s="0">
        <x:v>5.320313</x:v>
      </x:c>
      <x:c t="n" s="0">
        <x:v>1.412666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43943.0636111111</x:v>
      </x:c>
      <x:c t="n" s="7">
        <x:v>43943.0636111111</x:v>
      </x:c>
      <x:c t="n" s="0">
        <x:v>60.26186</x:v>
      </x:c>
      <x:c t="n" s="0">
        <x:v>68.82468</x:v>
      </x:c>
      <x:c t="n" s="0">
        <x:v>71.82242</x:v>
      </x:c>
      <x:c t="n" s="0">
        <x:v>79.2825</x:v>
      </x:c>
      <x:c t="n" s="0">
        <x:v>-3.658987</x:v>
      </x:c>
      <x:c t="n" s="0">
        <x:v>-6.00803</x:v>
      </x:c>
      <x:c t="n" s="0">
        <x:v>-10.65399</x:v>
      </x:c>
      <x:c t="n" s="0">
        <x:v>-0.8782998</x:v>
      </x:c>
      <x:c t="n" s="0">
        <x:v>7.027524</x:v>
      </x:c>
      <x:c t="n" s="0">
        <x:v>9.287829</x:v>
      </x:c>
      <x:c t="n" s="0">
        <x:v>14.03252</x:v>
      </x:c>
      <x:c t="n" s="0">
        <x:v>21.62827</x:v>
      </x:c>
      <x:c t="n" s="0">
        <x:v>24.84995</x:v>
      </x:c>
      <x:c t="n" s="0">
        <x:v>28.40685</x:v>
      </x:c>
      <x:c t="n" s="0">
        <x:v>32.42086</x:v>
      </x:c>
      <x:c t="n" s="0">
        <x:v>35.88629</x:v>
      </x:c>
      <x:c t="n" s="0">
        <x:v>39.62246</x:v>
      </x:c>
      <x:c t="n" s="0">
        <x:v>40.45396</x:v>
      </x:c>
      <x:c t="n" s="0">
        <x:v>39.84394</x:v>
      </x:c>
      <x:c t="n" s="0">
        <x:v>43.21842</x:v>
      </x:c>
      <x:c t="n" s="0">
        <x:v>43.96926</x:v>
      </x:c>
      <x:c t="n" s="0">
        <x:v>42.48254</x:v>
      </x:c>
      <x:c t="n" s="0">
        <x:v>46.17996</x:v>
      </x:c>
      <x:c t="n" s="0">
        <x:v>48.81464</x:v>
      </x:c>
      <x:c t="n" s="0">
        <x:v>49.21535</x:v>
      </x:c>
      <x:c t="n" s="0">
        <x:v>52.58515</x:v>
      </x:c>
      <x:c t="n" s="0">
        <x:v>52.83669</x:v>
      </x:c>
      <x:c t="n" s="0">
        <x:v>51.1097</x:v>
      </x:c>
      <x:c t="n" s="0">
        <x:v>49.46579</x:v>
      </x:c>
      <x:c t="n" s="0">
        <x:v>47.46267</x:v>
      </x:c>
      <x:c t="n" s="0">
        <x:v>43.41132</x:v>
      </x:c>
      <x:c t="n" s="0">
        <x:v>41.08437</x:v>
      </x:c>
      <x:c t="n" s="0">
        <x:v>40.54306</x:v>
      </x:c>
      <x:c t="n" s="0">
        <x:v>24.73662</x:v>
      </x:c>
      <x:c t="n" s="0">
        <x:v>17.20282</x:v>
      </x:c>
      <x:c t="n" s="0">
        <x:v>19.77287</x:v>
      </x:c>
      <x:c t="n" s="0">
        <x:v>9.851988</x:v>
      </x:c>
      <x:c t="n" s="0">
        <x:v>4.740023</x:v>
      </x:c>
      <x:c t="n" s="0">
        <x:v>5.445384</x:v>
      </x:c>
      <x:c t="n" s="0">
        <x:v>1.295141</x:v>
      </x:c>
      <x:c t="n" s="0">
        <x:v>-2.209877</x:v>
      </x:c>
      <x:c t="n" s="0">
        <x:v>-8.209818</x:v>
      </x:c>
      <x:c t="n" s="0">
        <x:v>-7.996769</x:v>
      </x:c>
      <x:c t="n" s="0">
        <x:v>-0.5631945</x:v>
      </x:c>
      <x:c t="n" s="0">
        <x:v>8.688559</x:v>
      </x:c>
      <x:c t="n" s="0">
        <x:v>11.90121</x:v>
      </x:c>
      <x:c t="n" s="0">
        <x:v>14.92133</x:v>
      </x:c>
      <x:c t="n" s="0">
        <x:v>19.37244</x:v>
      </x:c>
      <x:c t="n" s="0">
        <x:v>27.16702</x:v>
      </x:c>
      <x:c t="n" s="0">
        <x:v>29.2391</x:v>
      </x:c>
      <x:c t="n" s="0">
        <x:v>33.7003</x:v>
      </x:c>
      <x:c t="n" s="0">
        <x:v>37.39422</x:v>
      </x:c>
      <x:c t="n" s="0">
        <x:v>34.95833</x:v>
      </x:c>
      <x:c t="n" s="0">
        <x:v>40.41405</x:v>
      </x:c>
      <x:c t="n" s="0">
        <x:v>39.00984</x:v>
      </x:c>
      <x:c t="n" s="0">
        <x:v>41.14582</x:v>
      </x:c>
      <x:c t="n" s="0">
        <x:v>40.04445</x:v>
      </x:c>
      <x:c t="n" s="0">
        <x:v>40.87556</x:v>
      </x:c>
      <x:c t="n" s="0">
        <x:v>43.93769</x:v>
      </x:c>
      <x:c t="n" s="0">
        <x:v>44.12374</x:v>
      </x:c>
      <x:c t="n" s="0">
        <x:v>48.20603</x:v>
      </x:c>
      <x:c t="n" s="0">
        <x:v>49.90953</x:v>
      </x:c>
      <x:c t="n" s="0">
        <x:v>50.83329</x:v>
      </x:c>
      <x:c t="n" s="0">
        <x:v>48.08321</x:v>
      </x:c>
      <x:c t="n" s="0">
        <x:v>49.90145</x:v>
      </x:c>
      <x:c t="n" s="0">
        <x:v>48.62778</x:v>
      </x:c>
      <x:c t="n" s="0">
        <x:v>43.90749</x:v>
      </x:c>
      <x:c t="n" s="0">
        <x:v>40.87618</x:v>
      </x:c>
      <x:c t="n" s="0">
        <x:v>39.82155</x:v>
      </x:c>
      <x:c t="n" s="0">
        <x:v>26.92942</x:v>
      </x:c>
      <x:c t="n" s="0">
        <x:v>17.91652</x:v>
      </x:c>
      <x:c t="n" s="0">
        <x:v>20.86836</x:v>
      </x:c>
      <x:c t="n" s="0">
        <x:v>10.2444</x:v>
      </x:c>
      <x:c t="n" s="0">
        <x:v>5.705976</x:v>
      </x:c>
      <x:c t="n" s="0">
        <x:v>5.457268</x:v>
      </x:c>
      <x:c t="n" s="0">
        <x:v>0.442238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43943.0636111111</x:v>
      </x:c>
      <x:c t="n" s="7">
        <x:v>43943.0636111111</x:v>
      </x:c>
      <x:c t="n" s="0">
        <x:v>60.47506</x:v>
      </x:c>
      <x:c t="n" s="0">
        <x:v>70.73282</x:v>
      </x:c>
      <x:c t="n" s="0">
        <x:v>66.13676</x:v>
      </x:c>
      <x:c t="n" s="0">
        <x:v>74.12566</x:v>
      </x:c>
      <x:c t="n" s="0">
        <x:v>-3.36046</x:v>
      </x:c>
      <x:c t="n" s="0">
        <x:v>-6.129861</x:v>
      </x:c>
      <x:c t="n" s="0">
        <x:v>-10.14952</x:v>
      </x:c>
      <x:c t="n" s="0">
        <x:v>-0.8308541</x:v>
      </x:c>
      <x:c t="n" s="0">
        <x:v>7.079586</x:v>
      </x:c>
      <x:c t="n" s="0">
        <x:v>9.781856</x:v>
      </x:c>
      <x:c t="n" s="0">
        <x:v>14.17416</x:v>
      </x:c>
      <x:c t="n" s="0">
        <x:v>20.9626</x:v>
      </x:c>
      <x:c t="n" s="0">
        <x:v>25.27532</x:v>
      </x:c>
      <x:c t="n" s="0">
        <x:v>29.48156</x:v>
      </x:c>
      <x:c t="n" s="0">
        <x:v>32.63279</x:v>
      </x:c>
      <x:c t="n" s="0">
        <x:v>36.46591</x:v>
      </x:c>
      <x:c t="n" s="0">
        <x:v>39.21439</x:v>
      </x:c>
      <x:c t="n" s="0">
        <x:v>40.34975</x:v>
      </x:c>
      <x:c t="n" s="0">
        <x:v>39.77782</x:v>
      </x:c>
      <x:c t="n" s="0">
        <x:v>42.91861</x:v>
      </x:c>
      <x:c t="n" s="0">
        <x:v>43.38426</x:v>
      </x:c>
      <x:c t="n" s="0">
        <x:v>42.06669</x:v>
      </x:c>
      <x:c t="n" s="0">
        <x:v>46.36979</x:v>
      </x:c>
      <x:c t="n" s="0">
        <x:v>48.70053</x:v>
      </x:c>
      <x:c t="n" s="0">
        <x:v>49.02054</x:v>
      </x:c>
      <x:c t="n" s="0">
        <x:v>52.61028</x:v>
      </x:c>
      <x:c t="n" s="0">
        <x:v>52.62715</x:v>
      </x:c>
      <x:c t="n" s="0">
        <x:v>51.00242</x:v>
      </x:c>
      <x:c t="n" s="0">
        <x:v>49.25804</x:v>
      </x:c>
      <x:c t="n" s="0">
        <x:v>47.2576</x:v>
      </x:c>
      <x:c t="n" s="0">
        <x:v>43.65341</x:v>
      </x:c>
      <x:c t="n" s="0">
        <x:v>41.31898</x:v>
      </x:c>
      <x:c t="n" s="0">
        <x:v>40.35713</x:v>
      </x:c>
      <x:c t="n" s="0">
        <x:v>24.76473</x:v>
      </x:c>
      <x:c t="n" s="0">
        <x:v>17.34181</x:v>
      </x:c>
      <x:c t="n" s="0">
        <x:v>19.92836</x:v>
      </x:c>
      <x:c t="n" s="0">
        <x:v>10.06943</x:v>
      </x:c>
      <x:c t="n" s="0">
        <x:v>4.719284</x:v>
      </x:c>
      <x:c t="n" s="0">
        <x:v>5.643135</x:v>
      </x:c>
      <x:c t="n" s="0">
        <x:v>1.1891</x:v>
      </x:c>
      <x:c t="n" s="0">
        <x:v>-1.699455</x:v>
      </x:c>
      <x:c t="n" s="0">
        <x:v>-6.012258</x:v>
      </x:c>
      <x:c t="n" s="0">
        <x:v>-7.996769</x:v>
      </x:c>
      <x:c t="n" s="0">
        <x:v>-0.5631945</x:v>
      </x:c>
      <x:c t="n" s="0">
        <x:v>5.693747</x:v>
      </x:c>
      <x:c t="n" s="0">
        <x:v>11.90121</x:v>
      </x:c>
      <x:c t="n" s="0">
        <x:v>14.92133</x:v>
      </x:c>
      <x:c t="n" s="0">
        <x:v>5.861049</x:v>
      </x:c>
      <x:c t="n" s="0">
        <x:v>27.16702</x:v>
      </x:c>
      <x:c t="n" s="0">
        <x:v>34.91355</x:v>
      </x:c>
      <x:c t="n" s="0">
        <x:v>33.7003</x:v>
      </x:c>
      <x:c t="n" s="0">
        <x:v>39.84453</x:v>
      </x:c>
      <x:c t="n" s="0">
        <x:v>35.48422</x:v>
      </x:c>
      <x:c t="n" s="0">
        <x:v>39.68414</x:v>
      </x:c>
      <x:c t="n" s="0">
        <x:v>41.43769</x:v>
      </x:c>
      <x:c t="n" s="0">
        <x:v>40.23884</x:v>
      </x:c>
      <x:c t="n" s="0">
        <x:v>33.25602</x:v>
      </x:c>
      <x:c t="n" s="0">
        <x:v>38.83023</x:v>
      </x:c>
      <x:c t="n" s="0">
        <x:v>47.89377</x:v>
      </x:c>
      <x:c t="n" s="0">
        <x:v>47.64579</x:v>
      </x:c>
      <x:c t="n" s="0">
        <x:v>47.06144</x:v>
      </x:c>
      <x:c t="n" s="0">
        <x:v>53.1911</x:v>
      </x:c>
      <x:c t="n" s="0">
        <x:v>50.70889</x:v>
      </x:c>
      <x:c t="n" s="0">
        <x:v>51.29951</x:v>
      </x:c>
      <x:c t="n" s="0">
        <x:v>45.63097</x:v>
      </x:c>
      <x:c t="n" s="0">
        <x:v>44.33817</x:v>
      </x:c>
      <x:c t="n" s="0">
        <x:v>44.54257</x:v>
      </x:c>
      <x:c t="n" s="0">
        <x:v>42.5952</x:v>
      </x:c>
      <x:c t="n" s="0">
        <x:v>39.53132</x:v>
      </x:c>
      <x:c t="n" s="0">
        <x:v>23.64041</x:v>
      </x:c>
      <x:c t="n" s="0">
        <x:v>18.62981</x:v>
      </x:c>
      <x:c t="n" s="0">
        <x:v>19.62734</x:v>
      </x:c>
      <x:c t="n" s="0">
        <x:v>11.37379</x:v>
      </x:c>
      <x:c t="n" s="0">
        <x:v>5.446844</x:v>
      </x:c>
      <x:c t="n" s="0">
        <x:v>6.557584</x:v>
      </x:c>
      <x:c t="n" s="0">
        <x:v>0.8681956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43943.0636111111</x:v>
      </x:c>
      <x:c t="n" s="7">
        <x:v>43943.0636111111</x:v>
      </x:c>
      <x:c t="n" s="0">
        <x:v>60.88519</x:v>
      </x:c>
      <x:c t="n" s="0">
        <x:v>71.10265</x:v>
      </x:c>
      <x:c t="n" s="0">
        <x:v>75.02929</x:v>
      </x:c>
      <x:c t="n" s="0">
        <x:v>81.27972</x:v>
      </x:c>
      <x:c t="n" s="0">
        <x:v>-3.042674</x:v>
      </x:c>
      <x:c t="n" s="0">
        <x:v>-6.027464</x:v>
      </x:c>
      <x:c t="n" s="0">
        <x:v>-9.760706</x:v>
      </x:c>
      <x:c t="n" s="0">
        <x:v>-0.7907404</x:v>
      </x:c>
      <x:c t="n" s="0">
        <x:v>6.741032</x:v>
      </x:c>
      <x:c t="n" s="0">
        <x:v>10.16339</x:v>
      </x:c>
      <x:c t="n" s="0">
        <x:v>14.29157</x:v>
      </x:c>
      <x:c t="n" s="0">
        <x:v>20.30017</x:v>
      </x:c>
      <x:c t="n" s="0">
        <x:v>26.3133</x:v>
      </x:c>
      <x:c t="n" s="0">
        <x:v>31.2072</x:v>
      </x:c>
      <x:c t="n" s="0">
        <x:v>33.45413</x:v>
      </x:c>
      <x:c t="n" s="0">
        <x:v>37.32057</x:v>
      </x:c>
      <x:c t="n" s="0">
        <x:v>38.8327</x:v>
      </x:c>
      <x:c t="n" s="0">
        <x:v>40.19815</x:v>
      </x:c>
      <x:c t="n" s="0">
        <x:v>41.4883</x:v>
      </x:c>
      <x:c t="n" s="0">
        <x:v>42.58543</x:v>
      </x:c>
      <x:c t="n" s="0">
        <x:v>42.77604</x:v>
      </x:c>
      <x:c t="n" s="0">
        <x:v>41.6076</x:v>
      </x:c>
      <x:c t="n" s="0">
        <x:v>46.35571</x:v>
      </x:c>
      <x:c t="n" s="0">
        <x:v>48.13277</x:v>
      </x:c>
      <x:c t="n" s="0">
        <x:v>48.94817</x:v>
      </x:c>
      <x:c t="n" s="0">
        <x:v>52.51686</x:v>
      </x:c>
      <x:c t="n" s="0">
        <x:v>52.59512</x:v>
      </x:c>
      <x:c t="n" s="0">
        <x:v>50.8366</x:v>
      </x:c>
      <x:c t="n" s="0">
        <x:v>48.89245</x:v>
      </x:c>
      <x:c t="n" s="0">
        <x:v>47.20021</x:v>
      </x:c>
      <x:c t="n" s="0">
        <x:v>43.54025</x:v>
      </x:c>
      <x:c t="n" s="0">
        <x:v>41.20941</x:v>
      </x:c>
      <x:c t="n" s="0">
        <x:v>40.22114</x:v>
      </x:c>
      <x:c t="n" s="0">
        <x:v>24.5934</x:v>
      </x:c>
      <x:c t="n" s="0">
        <x:v>17.46895</x:v>
      </x:c>
      <x:c t="n" s="0">
        <x:v>19.92082</x:v>
      </x:c>
      <x:c t="n" s="0">
        <x:v>10.02287</x:v>
      </x:c>
      <x:c t="n" s="0">
        <x:v>5.000722</x:v>
      </x:c>
      <x:c t="n" s="0">
        <x:v>5.6361</x:v>
      </x:c>
      <x:c t="n" s="0">
        <x:v>1.308397</x:v>
      </x:c>
      <x:c t="n" s="0">
        <x:v>-1.541828</x:v>
      </x:c>
      <x:c t="n" s="0">
        <x:v>-5.472384</x:v>
      </x:c>
      <x:c t="n" s="0">
        <x:v>-7.996769</x:v>
      </x:c>
      <x:c t="n" s="0">
        <x:v>-0.5631945</x:v>
      </x:c>
      <x:c t="n" s="0">
        <x:v>3.948267</x:v>
      </x:c>
      <x:c t="n" s="0">
        <x:v>11.34837</x:v>
      </x:c>
      <x:c t="n" s="0">
        <x:v>14.5549</x:v>
      </x:c>
      <x:c t="n" s="0">
        <x:v>5.861049</x:v>
      </x:c>
      <x:c t="n" s="0">
        <x:v>30.80461</x:v>
      </x:c>
      <x:c t="n" s="0">
        <x:v>35.85856</x:v>
      </x:c>
      <x:c t="n" s="0">
        <x:v>37.49323</x:v>
      </x:c>
      <x:c t="n" s="0">
        <x:v>40.42776</x:v>
      </x:c>
      <x:c t="n" s="0">
        <x:v>38.22322</x:v>
      </x:c>
      <x:c t="n" s="0">
        <x:v>38.68058</x:v>
      </x:c>
      <x:c t="n" s="0">
        <x:v>47.06318</x:v>
      </x:c>
      <x:c t="n" s="0">
        <x:v>39.66469</x:v>
      </x:c>
      <x:c t="n" s="0">
        <x:v>36.90974</x:v>
      </x:c>
      <x:c t="n" s="0">
        <x:v>34.10027</x:v>
      </x:c>
      <x:c t="n" s="0">
        <x:v>43.7253</x:v>
      </x:c>
      <x:c t="n" s="0">
        <x:v>42.00899</x:v>
      </x:c>
      <x:c t="n" s="0">
        <x:v>49.69364</x:v>
      </x:c>
      <x:c t="n" s="0">
        <x:v>49.37053</x:v>
      </x:c>
      <x:c t="n" s="0">
        <x:v>53.22507</x:v>
      </x:c>
      <x:c t="n" s="0">
        <x:v>50.07677</x:v>
      </x:c>
      <x:c t="n" s="0">
        <x:v>50.76299</x:v>
      </x:c>
      <x:c t="n" s="0">
        <x:v>47.19919</x:v>
      </x:c>
      <x:c t="n" s="0">
        <x:v>42.73381</x:v>
      </x:c>
      <x:c t="n" s="0">
        <x:v>39.62222</x:v>
      </x:c>
      <x:c t="n" s="0">
        <x:v>39.21828</x:v>
      </x:c>
      <x:c t="n" s="0">
        <x:v>24.42134</x:v>
      </x:c>
      <x:c t="n" s="0">
        <x:v>16.29536</x:v>
      </x:c>
      <x:c t="n" s="0">
        <x:v>19.55278</x:v>
      </x:c>
      <x:c t="n" s="0">
        <x:v>8.680704</x:v>
      </x:c>
      <x:c t="n" s="0">
        <x:v>5.218822</x:v>
      </x:c>
      <x:c t="n" s="0">
        <x:v>5.840811</x:v>
      </x:c>
      <x:c t="n" s="0">
        <x:v>1.999363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43943.0636111111</x:v>
      </x:c>
      <x:c t="n" s="7">
        <x:v>43943.0636111111</x:v>
      </x:c>
      <x:c t="n" s="0">
        <x:v>60.28229</x:v>
      </x:c>
      <x:c t="n" s="0">
        <x:v>69.51548</x:v>
      </x:c>
      <x:c t="n" s="0">
        <x:v>74.86144</x:v>
      </x:c>
      <x:c t="n" s="0">
        <x:v>80.82016</x:v>
      </x:c>
      <x:c t="n" s="0">
        <x:v>-2.78855</x:v>
      </x:c>
      <x:c t="n" s="0">
        <x:v>-5.941887</x:v>
      </x:c>
      <x:c t="n" s="0">
        <x:v>-9.454153</x:v>
      </x:c>
      <x:c t="n" s="0">
        <x:v>-0.756774</x:v>
      </x:c>
      <x:c t="n" s="0">
        <x:v>6.429414</x:v>
      </x:c>
      <x:c t="n" s="0">
        <x:v>9.766139</x:v>
      </x:c>
      <x:c t="n" s="0">
        <x:v>14.01942</x:v>
      </x:c>
      <x:c t="n" s="0">
        <x:v>19.6415</x:v>
      </x:c>
      <x:c t="n" s="0">
        <x:v>27.33289</x:v>
      </x:c>
      <x:c t="n" s="0">
        <x:v>32.27941</x:v>
      </x:c>
      <x:c t="n" s="0">
        <x:v>34.332</x:v>
      </x:c>
      <x:c t="n" s="0">
        <x:v>37.93722</x:v>
      </x:c>
      <x:c t="n" s="0">
        <x:v>39.16609</x:v>
      </x:c>
      <x:c t="n" s="0">
        <x:v>39.96638</x:v>
      </x:c>
      <x:c t="n" s="0">
        <x:v>42.19662</x:v>
      </x:c>
      <x:c t="n" s="0">
        <x:v>42.24695</x:v>
      </x:c>
      <x:c t="n" s="0">
        <x:v>42.39719</x:v>
      </x:c>
      <x:c t="n" s="0">
        <x:v>41.21021</x:v>
      </x:c>
      <x:c t="n" s="0">
        <x:v>46.10064</x:v>
      </x:c>
      <x:c t="n" s="0">
        <x:v>47.73067</x:v>
      </x:c>
      <x:c t="n" s="0">
        <x:v>48.93965</x:v>
      </x:c>
      <x:c t="n" s="0">
        <x:v>52.83434</x:v>
      </x:c>
      <x:c t="n" s="0">
        <x:v>52.60807</x:v>
      </x:c>
      <x:c t="n" s="0">
        <x:v>51.46114</x:v>
      </x:c>
      <x:c t="n" s="0">
        <x:v>49.67244</x:v>
      </x:c>
      <x:c t="n" s="0">
        <x:v>47.60979</x:v>
      </x:c>
      <x:c t="n" s="0">
        <x:v>43.38694</x:v>
      </x:c>
      <x:c t="n" s="0">
        <x:v>40.87722</x:v>
      </x:c>
      <x:c t="n" s="0">
        <x:v>40.26567</x:v>
      </x:c>
      <x:c t="n" s="0">
        <x:v>24.76639</x:v>
      </x:c>
      <x:c t="n" s="0">
        <x:v>17.20676</x:v>
      </x:c>
      <x:c t="n" s="0">
        <x:v>19.6451</x:v>
      </x:c>
      <x:c t="n" s="0">
        <x:v>9.827709</x:v>
      </x:c>
      <x:c t="n" s="0">
        <x:v>4.831437</x:v>
      </x:c>
      <x:c t="n" s="0">
        <x:v>5.744665</x:v>
      </x:c>
      <x:c t="n" s="0">
        <x:v>1.275709</x:v>
      </x:c>
      <x:c t="n" s="0">
        <x:v>-1.541828</x:v>
      </x:c>
      <x:c t="n" s="0">
        <x:v>-5.472384</x:v>
      </x:c>
      <x:c t="n" s="0">
        <x:v>-7.996769</x:v>
      </x:c>
      <x:c t="n" s="0">
        <x:v>-0.5631945</x:v>
      </x:c>
      <x:c t="n" s="0">
        <x:v>3.948267</x:v>
      </x:c>
      <x:c t="n" s="0">
        <x:v>-1.685305</x:v>
      </x:c>
      <x:c t="n" s="0">
        <x:v>10.39541</x:v>
      </x:c>
      <x:c t="n" s="0">
        <x:v>21.75997</x:v>
      </x:c>
      <x:c t="n" s="0">
        <x:v>30.80461</x:v>
      </x:c>
      <x:c t="n" s="0">
        <x:v>35.85856</x:v>
      </x:c>
      <x:c t="n" s="0">
        <x:v>37.49323</x:v>
      </x:c>
      <x:c t="n" s="0">
        <x:v>40.42776</x:v>
      </x:c>
      <x:c t="n" s="0">
        <x:v>40.72649</x:v>
      </x:c>
      <x:c t="n" s="0">
        <x:v>38.28695</x:v>
      </x:c>
      <x:c t="n" s="0">
        <x:v>41.26242</x:v>
      </x:c>
      <x:c t="n" s="0">
        <x:v>39.09969</x:v>
      </x:c>
      <x:c t="n" s="0">
        <x:v>39.4121</x:v>
      </x:c>
      <x:c t="n" s="0">
        <x:v>42.43091</x:v>
      </x:c>
      <x:c t="n" s="0">
        <x:v>48.10954</x:v>
      </x:c>
      <x:c t="n" s="0">
        <x:v>47.62832</x:v>
      </x:c>
      <x:c t="n" s="0">
        <x:v>51.74042</x:v>
      </x:c>
      <x:c t="n" s="0">
        <x:v>55.68407</x:v>
      </x:c>
      <x:c t="n" s="0">
        <x:v>52.84161</x:v>
      </x:c>
      <x:c t="n" s="0">
        <x:v>55.18591</x:v>
      </x:c>
      <x:c t="n" s="0">
        <x:v>51.90409</x:v>
      </x:c>
      <x:c t="n" s="0">
        <x:v>48.40804</x:v>
      </x:c>
      <x:c t="n" s="0">
        <x:v>42.45503</x:v>
      </x:c>
      <x:c t="n" s="0">
        <x:v>38.62396</x:v>
      </x:c>
      <x:c t="n" s="0">
        <x:v>41.08387</x:v>
      </x:c>
      <x:c t="n" s="0">
        <x:v>25.39128</x:v>
      </x:c>
      <x:c t="n" s="0">
        <x:v>17.18401</x:v>
      </x:c>
      <x:c t="n" s="0">
        <x:v>18.39708</x:v>
      </x:c>
      <x:c t="n" s="0">
        <x:v>9.809466</x:v>
      </x:c>
      <x:c t="n" s="0">
        <x:v>3.542143</x:v>
      </x:c>
      <x:c t="n" s="0">
        <x:v>6.342626</x:v>
      </x:c>
      <x:c t="n" s="0">
        <x:v>1.244606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43943.0636111111</x:v>
      </x:c>
      <x:c t="n" s="7">
        <x:v>43943.0636111111</x:v>
      </x:c>
      <x:c t="n" s="0">
        <x:v>59.13258</x:v>
      </x:c>
      <x:c t="n" s="0">
        <x:v>68.35043</x:v>
      </x:c>
      <x:c t="n" s="0">
        <x:v>76.11287</x:v>
      </x:c>
      <x:c t="n" s="0">
        <x:v>81.39176</x:v>
      </x:c>
      <x:c t="n" s="0">
        <x:v>-2.582706</x:v>
      </x:c>
      <x:c t="n" s="0">
        <x:v>-5.870111</x:v>
      </x:c>
      <x:c t="n" s="0">
        <x:v>-9.208464</x:v>
      </x:c>
      <x:c t="n" s="0">
        <x:v>-0.7279749</x:v>
      </x:c>
      <x:c t="n" s="0">
        <x:v>6.14435</x:v>
      </x:c>
      <x:c t="n" s="0">
        <x:v>9.133661</x:v>
      </x:c>
      <x:c t="n" s="0">
        <x:v>13.64498</x:v>
      </x:c>
      <x:c t="n" s="0">
        <x:v>21.3378</x:v>
      </x:c>
      <x:c t="n" s="0">
        <x:v>27.85624</x:v>
      </x:c>
      <x:c t="n" s="0">
        <x:v>32.70792</x:v>
      </x:c>
      <x:c t="n" s="0">
        <x:v>34.96271</x:v>
      </x:c>
      <x:c t="n" s="0">
        <x:v>37.72757</x:v>
      </x:c>
      <x:c t="n" s="0">
        <x:v>39.43186</x:v>
      </x:c>
      <x:c t="n" s="0">
        <x:v>40.24691</x:v>
      </x:c>
      <x:c t="n" s="0">
        <x:v>41.55055</x:v>
      </x:c>
      <x:c t="n" s="0">
        <x:v>41.85972</x:v>
      </x:c>
      <x:c t="n" s="0">
        <x:v>42.02573</x:v>
      </x:c>
      <x:c t="n" s="0">
        <x:v>42.35693</x:v>
      </x:c>
      <x:c t="n" s="0">
        <x:v>47.93026</x:v>
      </x:c>
      <x:c t="n" s="0">
        <x:v>47.79459</x:v>
      </x:c>
      <x:c t="n" s="0">
        <x:v>49.43301</x:v>
      </x:c>
      <x:c t="n" s="0">
        <x:v>52.66887</x:v>
      </x:c>
      <x:c t="n" s="0">
        <x:v>53.26139</x:v>
      </x:c>
      <x:c t="n" s="0">
        <x:v>51.66862</x:v>
      </x:c>
      <x:c t="n" s="0">
        <x:v>49.765</x:v>
      </x:c>
      <x:c t="n" s="0">
        <x:v>47.4591</x:v>
      </x:c>
      <x:c t="n" s="0">
        <x:v>43.22288</x:v>
      </x:c>
      <x:c t="n" s="0">
        <x:v>40.74732</x:v>
      </x:c>
      <x:c t="n" s="0">
        <x:v>40.2212</x:v>
      </x:c>
      <x:c t="n" s="0">
        <x:v>24.66034</x:v>
      </x:c>
      <x:c t="n" s="0">
        <x:v>17.34167</x:v>
      </x:c>
      <x:c t="n" s="0">
        <x:v>19.60123</x:v>
      </x:c>
      <x:c t="n" s="0">
        <x:v>9.871068</x:v>
      </x:c>
      <x:c t="n" s="0">
        <x:v>4.770702</x:v>
      </x:c>
      <x:c t="n" s="0">
        <x:v>5.841436</x:v>
      </x:c>
      <x:c t="n" s="0">
        <x:v>1.439985</x:v>
      </x:c>
      <x:c t="n" s="0">
        <x:v>-1.541828</x:v>
      </x:c>
      <x:c t="n" s="0">
        <x:v>-5.472384</x:v>
      </x:c>
      <x:c t="n" s="0">
        <x:v>-7.996769</x:v>
      </x:c>
      <x:c t="n" s="0">
        <x:v>-0.5631945</x:v>
      </x:c>
      <x:c t="n" s="0">
        <x:v>3.948267</x:v>
      </x:c>
      <x:c t="n" s="0">
        <x:v>-1.685305</x:v>
      </x:c>
      <x:c t="n" s="0">
        <x:v>10.39541</x:v>
      </x:c>
      <x:c t="n" s="0">
        <x:v>25.9493</x:v>
      </x:c>
      <x:c t="n" s="0">
        <x:v>28.81284</x:v>
      </x:c>
      <x:c t="n" s="0">
        <x:v>31.99514</x:v>
      </x:c>
      <x:c t="n" s="0">
        <x:v>37.49323</x:v>
      </x:c>
      <x:c t="n" s="0">
        <x:v>26.31981</x:v>
      </x:c>
      <x:c t="n" s="0">
        <x:v>40.42099</x:v>
      </x:c>
      <x:c t="n" s="0">
        <x:v>42.72702</x:v>
      </x:c>
      <x:c t="n" s="0">
        <x:v>29.50292</x:v>
      </x:c>
      <x:c t="n" s="0">
        <x:v>38.72164</x:v>
      </x:c>
      <x:c t="n" s="0">
        <x:v>37.78693</x:v>
      </x:c>
      <x:c t="n" s="0">
        <x:v>47.00171</x:v>
      </x:c>
      <x:c t="n" s="0">
        <x:v>52.86784</x:v>
      </x:c>
      <x:c t="n" s="0">
        <x:v>45.87622</x:v>
      </x:c>
      <x:c t="n" s="0">
        <x:v>49.47753</x:v>
      </x:c>
      <x:c t="n" s="0">
        <x:v>50.67461</x:v>
      </x:c>
      <x:c t="n" s="0">
        <x:v>55.24697</x:v>
      </x:c>
      <x:c t="n" s="0">
        <x:v>54.93682</x:v>
      </x:c>
      <x:c t="n" s="0">
        <x:v>49.7749</x:v>
      </x:c>
      <x:c t="n" s="0">
        <x:v>47.09426</x:v>
      </x:c>
      <x:c t="n" s="0">
        <x:v>41.92306</x:v>
      </x:c>
      <x:c t="n" s="0">
        <x:v>39.89378</x:v>
      </x:c>
      <x:c t="n" s="0">
        <x:v>38.10364</x:v>
      </x:c>
      <x:c t="n" s="0">
        <x:v>23.74318</x:v>
      </x:c>
      <x:c t="n" s="0">
        <x:v>17.24961</x:v>
      </x:c>
      <x:c t="n" s="0">
        <x:v>19.86694</x:v>
      </x:c>
      <x:c t="n" s="0">
        <x:v>9.723679</x:v>
      </x:c>
      <x:c t="n" s="0">
        <x:v>4.11489</x:v>
      </x:c>
      <x:c t="n" s="0">
        <x:v>5.796481</x:v>
      </x:c>
      <x:c t="n" s="0">
        <x:v>2.236732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43943.0636111111</x:v>
      </x:c>
      <x:c t="n" s="7">
        <x:v>43943.0636111111</x:v>
      </x:c>
      <x:c t="n" s="0">
        <x:v>60.13751</x:v>
      </x:c>
      <x:c t="n" s="0">
        <x:v>69.99853</x:v>
      </x:c>
      <x:c t="n" s="0">
        <x:v>72.82643</x:v>
      </x:c>
      <x:c t="n" s="0">
        <x:v>79.9722</x:v>
      </x:c>
      <x:c t="n" s="0">
        <x:v>-2.414319</x:v>
      </x:c>
      <x:c t="n" s="0">
        <x:v>-5.853164</x:v>
      </x:c>
      <x:c t="n" s="0">
        <x:v>-9.043472</x:v>
      </x:c>
      <x:c t="n" s="0">
        <x:v>-0.6443803</x:v>
      </x:c>
      <x:c t="n" s="0">
        <x:v>5.885146</x:v>
      </x:c>
      <x:c t="n" s="0">
        <x:v>8.509405</x:v>
      </x:c>
      <x:c t="n" s="0">
        <x:v>13.29746</x:v>
      </x:c>
      <x:c t="n" s="0">
        <x:v>22.39678</x:v>
      </x:c>
      <x:c t="n" s="0">
        <x:v>27.73489</x:v>
      </x:c>
      <x:c t="n" s="0">
        <x:v>32.10964</x:v>
      </x:c>
      <x:c t="n" s="0">
        <x:v>35.38622</x:v>
      </x:c>
      <x:c t="n" s="0">
        <x:v>37.09562</x:v>
      </x:c>
      <x:c t="n" s="0">
        <x:v>39.44699</x:v>
      </x:c>
      <x:c t="n" s="0">
        <x:v>40.70961</x:v>
      </x:c>
      <x:c t="n" s="0">
        <x:v>40.91285</x:v>
      </x:c>
      <x:c t="n" s="0">
        <x:v>41.57433</x:v>
      </x:c>
      <x:c t="n" s="0">
        <x:v>41.59559</x:v>
      </x:c>
      <x:c t="n" s="0">
        <x:v>43.94844</x:v>
      </x:c>
      <x:c t="n" s="0">
        <x:v>48.24583</x:v>
      </x:c>
      <x:c t="n" s="0">
        <x:v>47.83413</x:v>
      </x:c>
      <x:c t="n" s="0">
        <x:v>49.21975</x:v>
      </x:c>
      <x:c t="n" s="0">
        <x:v>53.03639</x:v>
      </x:c>
      <x:c t="n" s="0">
        <x:v>52.79812</x:v>
      </x:c>
      <x:c t="n" s="0">
        <x:v>52.38573</x:v>
      </x:c>
      <x:c t="n" s="0">
        <x:v>49.90816</x:v>
      </x:c>
      <x:c t="n" s="0">
        <x:v>47.08995</x:v>
      </x:c>
      <x:c t="n" s="0">
        <x:v>43.31278</x:v>
      </x:c>
      <x:c t="n" s="0">
        <x:v>40.56067</x:v>
      </x:c>
      <x:c t="n" s="0">
        <x:v>40.30415</x:v>
      </x:c>
      <x:c t="n" s="0">
        <x:v>24.77319</x:v>
      </x:c>
      <x:c t="n" s="0">
        <x:v>17.30128</x:v>
      </x:c>
      <x:c t="n" s="0">
        <x:v>19.47746</x:v>
      </x:c>
      <x:c t="n" s="0">
        <x:v>9.709343</x:v>
      </x:c>
      <x:c t="n" s="0">
        <x:v>4.604289</x:v>
      </x:c>
      <x:c t="n" s="0">
        <x:v>5.70526</x:v>
      </x:c>
      <x:c t="n" s="0">
        <x:v>1.547518</x:v>
      </x:c>
      <x:c t="n" s="0">
        <x:v>-1.541828</x:v>
      </x:c>
      <x:c t="n" s="0">
        <x:v>-5.959818</x:v>
      </x:c>
      <x:c t="n" s="0">
        <x:v>-8.321308</x:v>
      </x:c>
      <x:c t="n" s="0">
        <x:v>0.05558135</x:v>
      </x:c>
      <x:c t="n" s="0">
        <x:v>3.948267</x:v>
      </x:c>
      <x:c t="n" s="0">
        <x:v>-1.685305</x:v>
      </x:c>
      <x:c t="n" s="0">
        <x:v>10.39541</x:v>
      </x:c>
      <x:c t="n" s="0">
        <x:v>25.9493</x:v>
      </x:c>
      <x:c t="n" s="0">
        <x:v>26.94774</x:v>
      </x:c>
      <x:c t="n" s="0">
        <x:v>23.44173</x:v>
      </x:c>
      <x:c t="n" s="0">
        <x:v>36.59944</x:v>
      </x:c>
      <x:c t="n" s="0">
        <x:v>26.31981</x:v>
      </x:c>
      <x:c t="n" s="0">
        <x:v>39.34959</x:v>
      </x:c>
      <x:c t="n" s="0">
        <x:v>41.65373</x:v>
      </x:c>
      <x:c t="n" s="0">
        <x:v>29.67015</x:v>
      </x:c>
      <x:c t="n" s="0">
        <x:v>39.25582</x:v>
      </x:c>
      <x:c t="n" s="0">
        <x:v>37.90039</x:v>
      </x:c>
      <x:c t="n" s="0">
        <x:v>47.63506</x:v>
      </x:c>
      <x:c t="n" s="0">
        <x:v>47.35757</x:v>
      </x:c>
      <x:c t="n" s="0">
        <x:v>47.82778</x:v>
      </x:c>
      <x:c t="n" s="0">
        <x:v>43.73335</x:v>
      </x:c>
      <x:c t="n" s="0">
        <x:v>54.61122</x:v>
      </x:c>
      <x:c t="n" s="0">
        <x:v>49.3684</x:v>
      </x:c>
      <x:c t="n" s="0">
        <x:v>52.32912</x:v>
      </x:c>
      <x:c t="n" s="0">
        <x:v>51.23847</x:v>
      </x:c>
      <x:c t="n" s="0">
        <x:v>45.51675</x:v>
      </x:c>
      <x:c t="n" s="0">
        <x:v>44.27741</x:v>
      </x:c>
      <x:c t="n" s="0">
        <x:v>41.28026</x:v>
      </x:c>
      <x:c t="n" s="0">
        <x:v>40.39201</x:v>
      </x:c>
      <x:c t="n" s="0">
        <x:v>26.15367</x:v>
      </x:c>
      <x:c t="n" s="0">
        <x:v>16.44641</x:v>
      </x:c>
      <x:c t="n" s="0">
        <x:v>18.63213</x:v>
      </x:c>
      <x:c t="n" s="0">
        <x:v>9.336882</x:v>
      </x:c>
      <x:c t="n" s="0">
        <x:v>3.949533</x:v>
      </x:c>
      <x:c t="n" s="0">
        <x:v>4.812163</x:v>
      </x:c>
      <x:c t="n" s="0">
        <x:v>2.265996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43943.0636111111</x:v>
      </x:c>
      <x:c t="n" s="7">
        <x:v>43943.0636111111</x:v>
      </x:c>
      <x:c t="n" s="0">
        <x:v>61.23005</x:v>
      </x:c>
      <x:c t="n" s="0">
        <x:v>68.97191</x:v>
      </x:c>
      <x:c t="n" s="0">
        <x:v>66.18622</x:v>
      </x:c>
      <x:c t="n" s="0">
        <x:v>76.3935</x:v>
      </x:c>
      <x:c t="n" s="0">
        <x:v>-2.275507</x:v>
      </x:c>
      <x:c t="n" s="0">
        <x:v>-5.879121</x:v>
      </x:c>
      <x:c t="n" s="0">
        <x:v>-8.938372</x:v>
      </x:c>
      <x:c t="n" s="0">
        <x:v>-0.5211445</x:v>
      </x:c>
      <x:c t="n" s="0">
        <x:v>5.650833</x:v>
      </x:c>
      <x:c t="n" s="0">
        <x:v>7.89451</x:v>
      </x:c>
      <x:c t="n" s="0">
        <x:v>12.97694</x:v>
      </x:c>
      <x:c t="n" s="0">
        <x:v>23.56896</x:v>
      </x:c>
      <x:c t="n" s="0">
        <x:v>27.62851</x:v>
      </x:c>
      <x:c t="n" s="0">
        <x:v>31.52407</x:v>
      </x:c>
      <x:c t="n" s="0">
        <x:v>35.39896</x:v>
      </x:c>
      <x:c t="n" s="0">
        <x:v>36.47197</x:v>
      </x:c>
      <x:c t="n" s="0">
        <x:v>39.4329</x:v>
      </x:c>
      <x:c t="n" s="0">
        <x:v>40.28363</x:v>
      </x:c>
      <x:c t="n" s="0">
        <x:v>40.74546</x:v>
      </x:c>
      <x:c t="n" s="0">
        <x:v>41.1927</x:v>
      </x:c>
      <x:c t="n" s="0">
        <x:v>41.0446</x:v>
      </x:c>
      <x:c t="n" s="0">
        <x:v>43.96461</x:v>
      </x:c>
      <x:c t="n" s="0">
        <x:v>48.04193</x:v>
      </x:c>
      <x:c t="n" s="0">
        <x:v>47.48227</x:v>
      </x:c>
      <x:c t="n" s="0">
        <x:v>49.032</x:v>
      </x:c>
      <x:c t="n" s="0">
        <x:v>52.84452</x:v>
      </x:c>
      <x:c t="n" s="0">
        <x:v>52.79901</x:v>
      </x:c>
      <x:c t="n" s="0">
        <x:v>52.45921</x:v>
      </x:c>
      <x:c t="n" s="0">
        <x:v>50.01726</x:v>
      </x:c>
      <x:c t="n" s="0">
        <x:v>47.15148</x:v>
      </x:c>
      <x:c t="n" s="0">
        <x:v>43.2887</x:v>
      </x:c>
      <x:c t="n" s="0">
        <x:v>40.68911</x:v>
      </x:c>
      <x:c t="n" s="0">
        <x:v>39.99329</x:v>
      </x:c>
      <x:c t="n" s="0">
        <x:v>24.84049</x:v>
      </x:c>
      <x:c t="n" s="0">
        <x:v>17.20904</x:v>
      </x:c>
      <x:c t="n" s="0">
        <x:v>19.47431</x:v>
      </x:c>
      <x:c t="n" s="0">
        <x:v>9.890312</x:v>
      </x:c>
      <x:c t="n" s="0">
        <x:v>4.671668</x:v>
      </x:c>
      <x:c t="n" s="0">
        <x:v>5.501945</x:v>
      </x:c>
      <x:c t="n" s="0">
        <x:v>1.609461</x:v>
      </x:c>
      <x:c t="n" s="0">
        <x:v>-1.541828</x:v>
      </x:c>
      <x:c t="n" s="0">
        <x:v>-6.034142</x:v>
      </x:c>
      <x:c t="n" s="0">
        <x:v>-8.369715</x:v>
      </x:c>
      <x:c t="n" s="0">
        <x:v>0.1371981</x:v>
      </x:c>
      <x:c t="n" s="0">
        <x:v>4.506001</x:v>
      </x:c>
      <x:c t="n" s="0">
        <x:v>-1.685305</x:v>
      </x:c>
      <x:c t="n" s="0">
        <x:v>10.09493</x:v>
      </x:c>
      <x:c t="n" s="0">
        <x:v>27.95663</x:v>
      </x:c>
      <x:c t="n" s="0">
        <x:v>26.94774</x:v>
      </x:c>
      <x:c t="n" s="0">
        <x:v>23.44173</x:v>
      </x:c>
      <x:c t="n" s="0">
        <x:v>35.47274</x:v>
      </x:c>
      <x:c t="n" s="0">
        <x:v>26.31981</x:v>
      </x:c>
      <x:c t="n" s="0">
        <x:v>39.34959</x:v>
      </x:c>
      <x:c t="n" s="0">
        <x:v>33.66623</x:v>
      </x:c>
      <x:c t="n" s="0">
        <x:v>41.69083</x:v>
      </x:c>
      <x:c t="n" s="0">
        <x:v>37.18351</x:v>
      </x:c>
      <x:c t="n" s="0">
        <x:v>34.30515</x:v>
      </x:c>
      <x:c t="n" s="0">
        <x:v>43.31871</x:v>
      </x:c>
      <x:c t="n" s="0">
        <x:v>48.75195</x:v>
      </x:c>
      <x:c t="n" s="0">
        <x:v>44.36453</x:v>
      </x:c>
      <x:c t="n" s="0">
        <x:v>48.93387</x:v>
      </x:c>
      <x:c t="n" s="0">
        <x:v>50.85152</x:v>
      </x:c>
      <x:c t="n" s="0">
        <x:v>52.7995</x:v>
      </x:c>
      <x:c t="n" s="0">
        <x:v>53.70247</x:v>
      </x:c>
      <x:c t="n" s="0">
        <x:v>48.8854</x:v>
      </x:c>
      <x:c t="n" s="0">
        <x:v>46.40648</x:v>
      </x:c>
      <x:c t="n" s="0">
        <x:v>42.76255</x:v>
      </x:c>
      <x:c t="n" s="0">
        <x:v>39.13237</x:v>
      </x:c>
      <x:c t="n" s="0">
        <x:v>39.89989</x:v>
      </x:c>
      <x:c t="n" s="0">
        <x:v>24.45533</x:v>
      </x:c>
      <x:c t="n" s="0">
        <x:v>17.06927</x:v>
      </x:c>
      <x:c t="n" s="0">
        <x:v>19.44811</x:v>
      </x:c>
      <x:c t="n" s="0">
        <x:v>10.51841</x:v>
      </x:c>
      <x:c t="n" s="0">
        <x:v>5.46866</x:v>
      </x:c>
      <x:c t="n" s="0">
        <x:v>5.285446</x:v>
      </x:c>
      <x:c t="n" s="0">
        <x:v>1.615089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43943.0636111111</x:v>
      </x:c>
      <x:c t="n" s="7">
        <x:v>43943.0636111111</x:v>
      </x:c>
      <x:c t="n" s="0">
        <x:v>59.3814</x:v>
      </x:c>
      <x:c t="n" s="0">
        <x:v>69.88271</x:v>
      </x:c>
      <x:c t="n" s="0">
        <x:v>71.76013</x:v>
      </x:c>
      <x:c t="n" s="0">
        <x:v>79.12842</x:v>
      </x:c>
      <x:c t="n" s="0">
        <x:v>-2.160372</x:v>
      </x:c>
      <x:c t="n" s="0">
        <x:v>-5.901417</x:v>
      </x:c>
      <x:c t="n" s="0">
        <x:v>-8.850595</x:v>
      </x:c>
      <x:c t="n" s="0">
        <x:v>-0.4185979</x:v>
      </x:c>
      <x:c t="n" s="0">
        <x:v>5.652661</x:v>
      </x:c>
      <x:c t="n" s="0">
        <x:v>7.290224</x:v>
      </x:c>
      <x:c t="n" s="0">
        <x:v>12.59378</x:v>
      </x:c>
      <x:c t="n" s="0">
        <x:v>24.55518</x:v>
      </x:c>
      <x:c t="n" s="0">
        <x:v>27.47924</x:v>
      </x:c>
      <x:c t="n" s="0">
        <x:v>31.66693</x:v>
      </x:c>
      <x:c t="n" s="0">
        <x:v>35.40981</x:v>
      </x:c>
      <x:c t="n" s="0">
        <x:v>36.3714</x:v>
      </x:c>
      <x:c t="n" s="0">
        <x:v>39.16319</x:v>
      </x:c>
      <x:c t="n" s="0">
        <x:v>39.74524</x:v>
      </x:c>
      <x:c t="n" s="0">
        <x:v>40.99769</x:v>
      </x:c>
      <x:c t="n" s="0">
        <x:v>40.61523</x:v>
      </x:c>
      <x:c t="n" s="0">
        <x:v>41.07803</x:v>
      </x:c>
      <x:c t="n" s="0">
        <x:v>43.72374</x:v>
      </x:c>
      <x:c t="n" s="0">
        <x:v>48.43674</x:v>
      </x:c>
      <x:c t="n" s="0">
        <x:v>47.63091</x:v>
      </x:c>
      <x:c t="n" s="0">
        <x:v>48.86232</x:v>
      </x:c>
      <x:c t="n" s="0">
        <x:v>52.45864</x:v>
      </x:c>
      <x:c t="n" s="0">
        <x:v>52.39413</x:v>
      </x:c>
      <x:c t="n" s="0">
        <x:v>52.52682</x:v>
      </x:c>
      <x:c t="n" s="0">
        <x:v>50.52414</x:v>
      </x:c>
      <x:c t="n" s="0">
        <x:v>46.93207</x:v>
      </x:c>
      <x:c t="n" s="0">
        <x:v>43.35361</x:v>
      </x:c>
      <x:c t="n" s="0">
        <x:v>40.76963</x:v>
      </x:c>
      <x:c t="n" s="0">
        <x:v>40.11536</x:v>
      </x:c>
      <x:c t="n" s="0">
        <x:v>24.93769</x:v>
      </x:c>
      <x:c t="n" s="0">
        <x:v>17.39322</x:v>
      </x:c>
      <x:c t="n" s="0">
        <x:v>19.60904</x:v>
      </x:c>
      <x:c t="n" s="0">
        <x:v>10.42613</x:v>
      </x:c>
      <x:c t="n" s="0">
        <x:v>4.581829</x:v>
      </x:c>
      <x:c t="n" s="0">
        <x:v>5.776997</x:v>
      </x:c>
      <x:c t="n" s="0">
        <x:v>1.664487</x:v>
      </x:c>
      <x:c t="n" s="0">
        <x:v>-1.541828</x:v>
      </x:c>
      <x:c t="n" s="0">
        <x:v>-6.034142</x:v>
      </x:c>
      <x:c t="n" s="0">
        <x:v>-8.369715</x:v>
      </x:c>
      <x:c t="n" s="0">
        <x:v>0.1371981</x:v>
      </x:c>
      <x:c t="n" s="0">
        <x:v>5.846355</x:v>
      </x:c>
      <x:c t="n" s="0">
        <x:v>-1.685305</x:v>
      </x:c>
      <x:c t="n" s="0">
        <x:v>9.044087</x:v>
      </x:c>
      <x:c t="n" s="0">
        <x:v>27.95663</x:v>
      </x:c>
      <x:c t="n" s="0">
        <x:v>24.88888</x:v>
      </x:c>
      <x:c t="n" s="0">
        <x:v>34.45332</x:v>
      </x:c>
      <x:c t="n" s="0">
        <x:v>35.47274</x:v>
      </x:c>
      <x:c t="n" s="0">
        <x:v>37.78685</x:v>
      </x:c>
      <x:c t="n" s="0">
        <x:v>34.46381</x:v>
      </x:c>
      <x:c t="n" s="0">
        <x:v>32.20934</x:v>
      </x:c>
      <x:c t="n" s="0">
        <x:v>42.42777</x:v>
      </x:c>
      <x:c t="n" s="0">
        <x:v>20.42921</x:v>
      </x:c>
      <x:c t="n" s="0">
        <x:v>42.16827</x:v>
      </x:c>
      <x:c t="n" s="0">
        <x:v>39.98658</x:v>
      </x:c>
      <x:c t="n" s="0">
        <x:v>48.18309</x:v>
      </x:c>
      <x:c t="n" s="0">
        <x:v>48.855</x:v>
      </x:c>
      <x:c t="n" s="0">
        <x:v>45.89047</x:v>
      </x:c>
      <x:c t="n" s="0">
        <x:v>44.80967</x:v>
      </x:c>
      <x:c t="n" s="0">
        <x:v>53.90349</x:v>
      </x:c>
      <x:c t="n" s="0">
        <x:v>50.43821</x:v>
      </x:c>
      <x:c t="n" s="0">
        <x:v>52.23835</x:v>
      </x:c>
      <x:c t="n" s="0">
        <x:v>45.63166</x:v>
      </x:c>
      <x:c t="n" s="0">
        <x:v>44.50411</x:v>
      </x:c>
      <x:c t="n" s="0">
        <x:v>42.15171</x:v>
      </x:c>
      <x:c t="n" s="0">
        <x:v>39.76005</x:v>
      </x:c>
      <x:c t="n" s="0">
        <x:v>25.75242</x:v>
      </x:c>
      <x:c t="n" s="0">
        <x:v>18.45921</x:v>
      </x:c>
      <x:c t="n" s="0">
        <x:v>21.02534</x:v>
      </x:c>
      <x:c t="n" s="0">
        <x:v>13.40896</x:v>
      </x:c>
      <x:c t="n" s="0">
        <x:v>3.309404</x:v>
      </x:c>
      <x:c t="n" s="0">
        <x:v>6.563022</x:v>
      </x:c>
      <x:c t="n" s="0">
        <x:v>2.434739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43943.0636111111</x:v>
      </x:c>
      <x:c t="n" s="7">
        <x:v>43943.0636111111</x:v>
      </x:c>
      <x:c t="n" s="0">
        <x:v>61.07682</x:v>
      </x:c>
      <x:c t="n" s="0">
        <x:v>69.51548</x:v>
      </x:c>
      <x:c t="n" s="0">
        <x:v>72.6629</x:v>
      </x:c>
      <x:c t="n" s="0">
        <x:v>79.98027</x:v>
      </x:c>
      <x:c t="n" s="0">
        <x:v>-2.064403</x:v>
      </x:c>
      <x:c t="n" s="0">
        <x:v>-5.920548</x:v>
      </x:c>
      <x:c t="n" s="0">
        <x:v>-8.777007</x:v>
      </x:c>
      <x:c t="n" s="0">
        <x:v>-0.3328987</x:v>
      </x:c>
      <x:c t="n" s="0">
        <x:v>5.68148</x:v>
      </x:c>
      <x:c t="n" s="0">
        <x:v>6.697903</x:v>
      </x:c>
      <x:c t="n" s="0">
        <x:v>12.22451</x:v>
      </x:c>
      <x:c t="n" s="0">
        <x:v>25.24998</x:v>
      </x:c>
      <x:c t="n" s="0">
        <x:v>26.9519</x:v>
      </x:c>
      <x:c t="n" s="0">
        <x:v>32.34054</x:v>
      </x:c>
      <x:c t="n" s="0">
        <x:v>35.41905</x:v>
      </x:c>
      <x:c t="n" s="0">
        <x:v>36.71798</x:v>
      </x:c>
      <x:c t="n" s="0">
        <x:v>38.65119</x:v>
      </x:c>
      <x:c t="n" s="0">
        <x:v>39.13797</x:v>
      </x:c>
      <x:c t="n" s="0">
        <x:v>41.32821</x:v>
      </x:c>
      <x:c t="n" s="0">
        <x:v>40.81324</x:v>
      </x:c>
      <x:c t="n" s="0">
        <x:v>41.04248</x:v>
      </x:c>
      <x:c t="n" s="0">
        <x:v>43.46283</x:v>
      </x:c>
      <x:c t="n" s="0">
        <x:v>47.96178</x:v>
      </x:c>
      <x:c t="n" s="0">
        <x:v>47.16568</x:v>
      </x:c>
      <x:c t="n" s="0">
        <x:v>48.71038</x:v>
      </x:c>
      <x:c t="n" s="0">
        <x:v>52.65474</x:v>
      </x:c>
      <x:c t="n" s="0">
        <x:v>52.83228</x:v>
      </x:c>
      <x:c t="n" s="0">
        <x:v>52.52747</x:v>
      </x:c>
      <x:c t="n" s="0">
        <x:v>50.16766</x:v>
      </x:c>
      <x:c t="n" s="0">
        <x:v>47.2492</x:v>
      </x:c>
      <x:c t="n" s="0">
        <x:v>43.56336</x:v>
      </x:c>
      <x:c t="n" s="0">
        <x:v>40.89495</x:v>
      </x:c>
      <x:c t="n" s="0">
        <x:v>39.88155</x:v>
      </x:c>
      <x:c t="n" s="0">
        <x:v>24.8306</x:v>
      </x:c>
      <x:c t="n" s="0">
        <x:v>17.40489</x:v>
      </x:c>
      <x:c t="n" s="0">
        <x:v>19.67299</x:v>
      </x:c>
      <x:c t="n" s="0">
        <x:v>10.96065</x:v>
      </x:c>
      <x:c t="n" s="0">
        <x:v>4.642188</x:v>
      </x:c>
      <x:c t="n" s="0">
        <x:v>5.832744</x:v>
      </x:c>
      <x:c t="n" s="0">
        <x:v>1.723015</x:v>
      </x:c>
      <x:c t="n" s="0">
        <x:v>-1.541828</x:v>
      </x:c>
      <x:c t="n" s="0">
        <x:v>-6.034142</x:v>
      </x:c>
      <x:c t="n" s="0">
        <x:v>-8.369715</x:v>
      </x:c>
      <x:c t="n" s="0">
        <x:v>0.1371981</x:v>
      </x:c>
      <x:c t="n" s="0">
        <x:v>5.846355</x:v>
      </x:c>
      <x:c t="n" s="0">
        <x:v>-1.685305</x:v>
      </x:c>
      <x:c t="n" s="0">
        <x:v>9.044087</x:v>
      </x:c>
      <x:c t="n" s="0">
        <x:v>27.95663</x:v>
      </x:c>
      <x:c t="n" s="0">
        <x:v>20.83809</x:v>
      </x:c>
      <x:c t="n" s="0">
        <x:v>34.99002</x:v>
      </x:c>
      <x:c t="n" s="0">
        <x:v>35.47274</x:v>
      </x:c>
      <x:c t="n" s="0">
        <x:v>38.32787</x:v>
      </x:c>
      <x:c t="n" s="0">
        <x:v>32.93231</x:v>
      </x:c>
      <x:c t="n" s="0">
        <x:v>30.00105</x:v>
      </x:c>
      <x:c t="n" s="0">
        <x:v>42.95565</x:v>
      </x:c>
      <x:c t="n" s="0">
        <x:v>44.06916</x:v>
      </x:c>
      <x:c t="n" s="0">
        <x:v>39.14945</x:v>
      </x:c>
      <x:c t="n" s="0">
        <x:v>44.64006</x:v>
      </x:c>
      <x:c t="n" s="0">
        <x:v>46.96716</x:v>
      </x:c>
      <x:c t="n" s="0">
        <x:v>35.82981</x:v>
      </x:c>
      <x:c t="n" s="0">
        <x:v>49.44801</x:v>
      </x:c>
      <x:c t="n" s="0">
        <x:v>55.44961</x:v>
      </x:c>
      <x:c t="n" s="0">
        <x:v>52.03312</x:v>
      </x:c>
      <x:c t="n" s="0">
        <x:v>52.79783</x:v>
      </x:c>
      <x:c t="n" s="0">
        <x:v>48.52191</x:v>
      </x:c>
      <x:c t="n" s="0">
        <x:v>49.30098</x:v>
      </x:c>
      <x:c t="n" s="0">
        <x:v>43.42489</x:v>
      </x:c>
      <x:c t="n" s="0">
        <x:v>42.92287</x:v>
      </x:c>
      <x:c t="n" s="0">
        <x:v>38.56357</x:v>
      </x:c>
      <x:c t="n" s="0">
        <x:v>23.92697</x:v>
      </x:c>
      <x:c t="n" s="0">
        <x:v>18.1255</x:v>
      </x:c>
      <x:c t="n" s="0">
        <x:v>20.28265</x:v>
      </x:c>
      <x:c t="n" s="0">
        <x:v>13.75507</x:v>
      </x:c>
      <x:c t="n" s="0">
        <x:v>4.888232</x:v>
      </x:c>
      <x:c t="n" s="0">
        <x:v>6.523675</x:v>
      </x:c>
      <x:c t="n" s="0">
        <x:v>1.702663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43943.0636111111</x:v>
      </x:c>
      <x:c t="n" s="7">
        <x:v>43943.0636111111</x:v>
      </x:c>
      <x:c t="n" s="0">
        <x:v>59.86616</x:v>
      </x:c>
      <x:c t="n" s="0">
        <x:v>69.76372</x:v>
      </x:c>
      <x:c t="n" s="0">
        <x:v>69.78186</x:v>
      </x:c>
      <x:c t="n" s="0">
        <x:v>76.3005</x:v>
      </x:c>
      <x:c t="n" s="0">
        <x:v>-2.029291</x:v>
      </x:c>
      <x:c t="n" s="0">
        <x:v>-5.936954</x:v>
      </x:c>
      <x:c t="n" s="0">
        <x:v>-8.715131</x:v>
      </x:c>
      <x:c t="n" s="0">
        <x:v>-0.2610242</x:v>
      </x:c>
      <x:c t="n" s="0">
        <x:v>5.705941</x:v>
      </x:c>
      <x:c t="n" s="0">
        <x:v>6.360278</x:v>
      </x:c>
      <x:c t="n" s="0">
        <x:v>11.88221</x:v>
      </x:c>
      <x:c t="n" s="0">
        <x:v>25.39957</x:v>
      </x:c>
      <x:c t="n" s="0">
        <x:v>26.44455</x:v>
      </x:c>
      <x:c t="n" s="0">
        <x:v>32.84318</x:v>
      </x:c>
      <x:c t="n" s="0">
        <x:v>35.33528</x:v>
      </x:c>
      <x:c t="n" s="0">
        <x:v>36.99353</x:v>
      </x:c>
      <x:c t="n" s="0">
        <x:v>38.35153</x:v>
      </x:c>
      <x:c t="n" s="0">
        <x:v>39.10445</x:v>
      </x:c>
      <x:c t="n" s="0">
        <x:v>41.1767</x:v>
      </x:c>
      <x:c t="n" s="0">
        <x:v>42.61652</x:v>
      </x:c>
      <x:c t="n" s="0">
        <x:v>40.49892</x:v>
      </x:c>
      <x:c t="n" s="0">
        <x:v>43.49593</x:v>
      </x:c>
      <x:c t="n" s="0">
        <x:v>48.0533</x:v>
      </x:c>
      <x:c t="n" s="0">
        <x:v>46.89186</x:v>
      </x:c>
      <x:c t="n" s="0">
        <x:v>49.96117</x:v>
      </x:c>
      <x:c t="n" s="0">
        <x:v>52.60937</x:v>
      </x:c>
      <x:c t="n" s="0">
        <x:v>53.01393</x:v>
      </x:c>
      <x:c t="n" s="0">
        <x:v>52.25139</x:v>
      </x:c>
      <x:c t="n" s="0">
        <x:v>50.00698</x:v>
      </x:c>
      <x:c t="n" s="0">
        <x:v>47.41043</x:v>
      </x:c>
      <x:c t="n" s="0">
        <x:v>43.60655</x:v>
      </x:c>
      <x:c t="n" s="0">
        <x:v>41.22555</x:v>
      </x:c>
      <x:c t="n" s="0">
        <x:v>40.08766</x:v>
      </x:c>
      <x:c t="n" s="0">
        <x:v>24.9136</x:v>
      </x:c>
      <x:c t="n" s="0">
        <x:v>17.74416</x:v>
      </x:c>
      <x:c t="n" s="0">
        <x:v>19.89662</x:v>
      </x:c>
      <x:c t="n" s="0">
        <x:v>11.4406</x:v>
      </x:c>
      <x:c t="n" s="0">
        <x:v>4.65933</x:v>
      </x:c>
      <x:c t="n" s="0">
        <x:v>5.821242</x:v>
      </x:c>
      <x:c t="n" s="0">
        <x:v>1.72059</x:v>
      </x:c>
      <x:c t="n" s="0">
        <x:v>-2.03746</x:v>
      </x:c>
      <x:c t="n" s="0">
        <x:v>-6.034142</x:v>
      </x:c>
      <x:c t="n" s="0">
        <x:v>-8.369715</x:v>
      </x:c>
      <x:c t="n" s="0">
        <x:v>0.1371981</x:v>
      </x:c>
      <x:c t="n" s="0">
        <x:v>5.846355</x:v>
      </x:c>
      <x:c t="n" s="0">
        <x:v>5.281834</x:v>
      </x:c>
      <x:c t="n" s="0">
        <x:v>9.044087</x:v>
      </x:c>
      <x:c t="n" s="0">
        <x:v>24.35036</x:v>
      </x:c>
      <x:c t="n" s="0">
        <x:v>20.89796</x:v>
      </x:c>
      <x:c t="n" s="0">
        <x:v>34.99002</x:v>
      </x:c>
      <x:c t="n" s="0">
        <x:v>34.29058</x:v>
      </x:c>
      <x:c t="n" s="0">
        <x:v>37.78321</x:v>
      </x:c>
      <x:c t="n" s="0">
        <x:v>37.64126</x:v>
      </x:c>
      <x:c t="n" s="0">
        <x:v>41.42881</x:v>
      </x:c>
      <x:c t="n" s="0">
        <x:v>36.00853</x:v>
      </x:c>
      <x:c t="n" s="0">
        <x:v>48.89883</x:v>
      </x:c>
      <x:c t="n" s="0">
        <x:v>41.5372</x:v>
      </x:c>
      <x:c t="n" s="0">
        <x:v>39.94416</x:v>
      </x:c>
      <x:c t="n" s="0">
        <x:v>46.89297</x:v>
      </x:c>
      <x:c t="n" s="0">
        <x:v>47.03653</x:v>
      </x:c>
      <x:c t="n" s="0">
        <x:v>54.19541</x:v>
      </x:c>
      <x:c t="n" s="0">
        <x:v>50.30101</x:v>
      </x:c>
      <x:c t="n" s="0">
        <x:v>54.24628</x:v>
      </x:c>
      <x:c t="n" s="0">
        <x:v>53.07001</x:v>
      </x:c>
      <x:c t="n" s="0">
        <x:v>49.59853</x:v>
      </x:c>
      <x:c t="n" s="0">
        <x:v>47.85139</x:v>
      </x:c>
      <x:c t="n" s="0">
        <x:v>45.31135</x:v>
      </x:c>
      <x:c t="n" s="0">
        <x:v>41.61755</x:v>
      </x:c>
      <x:c t="n" s="0">
        <x:v>42.26814</x:v>
      </x:c>
      <x:c t="n" s="0">
        <x:v>26.36341</x:v>
      </x:c>
      <x:c t="n" s="0">
        <x:v>19.02807</x:v>
      </x:c>
      <x:c t="n" s="0">
        <x:v>20.20066</x:v>
      </x:c>
      <x:c t="n" s="0">
        <x:v>11.85535</x:v>
      </x:c>
      <x:c t="n" s="0">
        <x:v>4.583912</x:v>
      </x:c>
      <x:c t="n" s="0">
        <x:v>5.534613</x:v>
      </x:c>
      <x:c t="n" s="0">
        <x:v>1.971221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43943.0636111111</x:v>
      </x:c>
      <x:c t="n" s="7">
        <x:v>43943.0636111111</x:v>
      </x:c>
      <x:c t="n" s="0">
        <x:v>61.29313</x:v>
      </x:c>
      <x:c t="n" s="0">
        <x:v>70.22129</x:v>
      </x:c>
      <x:c t="n" s="0">
        <x:v>70.87024</x:v>
      </x:c>
      <x:c t="n" s="0">
        <x:v>79.21577</x:v>
      </x:c>
      <x:c t="n" s="0">
        <x:v>-2.04143</x:v>
      </x:c>
      <x:c t="n" s="0">
        <x:v>-5.951013</x:v>
      </x:c>
      <x:c t="n" s="0">
        <x:v>-8.662974</x:v>
      </x:c>
      <x:c t="n" s="0">
        <x:v>-0.2005698</x:v>
      </x:c>
      <x:c t="n" s="0">
        <x:v>5.726723</x:v>
      </x:c>
      <x:c t="n" s="0">
        <x:v>6.276519</x:v>
      </x:c>
      <x:c t="n" s="0">
        <x:v>11.56687</x:v>
      </x:c>
      <x:c t="n" s="0">
        <x:v>25.16524</x:v>
      </x:c>
      <x:c t="n" s="0">
        <x:v>25.97527</x:v>
      </x:c>
      <x:c t="n" s="0">
        <x:v>32.92875</x:v>
      </x:c>
      <x:c t="n" s="0">
        <x:v>35.17452</x:v>
      </x:c>
      <x:c t="n" s="0">
        <x:v>36.58111</x:v>
      </x:c>
      <x:c t="n" s="0">
        <x:v>38.37458</x:v>
      </x:c>
      <x:c t="n" s="0">
        <x:v>39.82489</x:v>
      </x:c>
      <x:c t="n" s="0">
        <x:v>40.58865</x:v>
      </x:c>
      <x:c t="n" s="0">
        <x:v>44.1314</x:v>
      </x:c>
      <x:c t="n" s="0">
        <x:v>41.68777</x:v>
      </x:c>
      <x:c t="n" s="0">
        <x:v>43.02431</x:v>
      </x:c>
      <x:c t="n" s="0">
        <x:v>47.75247</x:v>
      </x:c>
      <x:c t="n" s="0">
        <x:v>47.14209</x:v>
      </x:c>
      <x:c t="n" s="0">
        <x:v>49.82738</x:v>
      </x:c>
      <x:c t="n" s="0">
        <x:v>52.40873</x:v>
      </x:c>
      <x:c t="n" s="0">
        <x:v>53.10242</x:v>
      </x:c>
      <x:c t="n" s="0">
        <x:v>52.63467</x:v>
      </x:c>
      <x:c t="n" s="0">
        <x:v>49.88488</x:v>
      </x:c>
      <x:c t="n" s="0">
        <x:v>47.59009</x:v>
      </x:c>
      <x:c t="n" s="0">
        <x:v>43.89401</x:v>
      </x:c>
      <x:c t="n" s="0">
        <x:v>41.36592</x:v>
      </x:c>
      <x:c t="n" s="0">
        <x:v>40.39385</x:v>
      </x:c>
      <x:c t="n" s="0">
        <x:v>24.9672</x:v>
      </x:c>
      <x:c t="n" s="0">
        <x:v>17.78371</x:v>
      </x:c>
      <x:c t="n" s="0">
        <x:v>19.81105</x:v>
      </x:c>
      <x:c t="n" s="0">
        <x:v>11.21973</x:v>
      </x:c>
      <x:c t="n" s="0">
        <x:v>4.674941</x:v>
      </x:c>
      <x:c t="n" s="0">
        <x:v>5.819804</x:v>
      </x:c>
      <x:c t="n" s="0">
        <x:v>1.793821</x:v>
      </x:c>
      <x:c t="n" s="0">
        <x:v>-2.113118</x:v>
      </x:c>
      <x:c t="n" s="0">
        <x:v>-6.034142</x:v>
      </x:c>
      <x:c t="n" s="0">
        <x:v>-9.669876</x:v>
      </x:c>
      <x:c t="n" s="0">
        <x:v>-0.2569782</x:v>
      </x:c>
      <x:c t="n" s="0">
        <x:v>5.846355</x:v>
      </x:c>
      <x:c t="n" s="0">
        <x:v>5.751219</x:v>
      </x:c>
      <x:c t="n" s="0">
        <x:v>9.044087</x:v>
      </x:c>
      <x:c t="n" s="0">
        <x:v>23.46255</x:v>
      </x:c>
      <x:c t="n" s="0">
        <x:v>21.29542</x:v>
      </x:c>
      <x:c t="n" s="0">
        <x:v>31.17321</x:v>
      </x:c>
      <x:c t="n" s="0">
        <x:v>34.09201</x:v>
      </x:c>
      <x:c t="n" s="0">
        <x:v>25.89169</x:v>
      </x:c>
      <x:c t="n" s="0">
        <x:v>38.50706</x:v>
      </x:c>
      <x:c t="n" s="0">
        <x:v>42.59934</x:v>
      </x:c>
      <x:c t="n" s="0">
        <x:v>33.5093</x:v>
      </x:c>
      <x:c t="n" s="0">
        <x:v>45.89882</x:v>
      </x:c>
      <x:c t="n" s="0">
        <x:v>45.41374</x:v>
      </x:c>
      <x:c t="n" s="0">
        <x:v>36.66175</x:v>
      </x:c>
      <x:c t="n" s="0">
        <x:v>47.04044</x:v>
      </x:c>
      <x:c t="n" s="0">
        <x:v>47.82042</x:v>
      </x:c>
      <x:c t="n" s="0">
        <x:v>49.48767</x:v>
      </x:c>
      <x:c t="n" s="0">
        <x:v>50.74533</x:v>
      </x:c>
      <x:c t="n" s="0">
        <x:v>52.41372</x:v>
      </x:c>
      <x:c t="n" s="0">
        <x:v>51.57133</x:v>
      </x:c>
      <x:c t="n" s="0">
        <x:v>49.15956</x:v>
      </x:c>
      <x:c t="n" s="0">
        <x:v>49.46011</x:v>
      </x:c>
      <x:c t="n" s="0">
        <x:v>44.33764</x:v>
      </x:c>
      <x:c t="n" s="0">
        <x:v>41.68247</x:v>
      </x:c>
      <x:c t="n" s="0">
        <x:v>40.50111</x:v>
      </x:c>
      <x:c t="n" s="0">
        <x:v>22.08715</x:v>
      </x:c>
      <x:c t="n" s="0">
        <x:v>18.01071</x:v>
      </x:c>
      <x:c t="n" s="0">
        <x:v>18.69032</x:v>
      </x:c>
      <x:c t="n" s="0">
        <x:v>11.26154</x:v>
      </x:c>
      <x:c t="n" s="0">
        <x:v>4.784006</x:v>
      </x:c>
      <x:c t="n" s="0">
        <x:v>5.905554</x:v>
      </x:c>
      <x:c t="n" s="0">
        <x:v>2.387459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43943.0636111111</x:v>
      </x:c>
      <x:c t="n" s="7">
        <x:v>43943.0636111111</x:v>
      </x:c>
      <x:c t="n" s="0">
        <x:v>61.51817</x:v>
      </x:c>
      <x:c t="n" s="0">
        <x:v>70.43319</x:v>
      </x:c>
      <x:c t="n" s="0">
        <x:v>69.54424</x:v>
      </x:c>
      <x:c t="n" s="0">
        <x:v>76.74678</x:v>
      </x:c>
      <x:c t="n" s="0">
        <x:v>-2.051825</x:v>
      </x:c>
      <x:c t="n" s="0">
        <x:v>-5.963056</x:v>
      </x:c>
      <x:c t="n" s="0">
        <x:v>-9.10875</x:v>
      </x:c>
      <x:c t="n" s="0">
        <x:v>-0.3091922</x:v>
      </x:c>
      <x:c t="n" s="0">
        <x:v>5.744392</x:v>
      </x:c>
      <x:c t="n" s="0">
        <x:v>6.203686</x:v>
      </x:c>
      <x:c t="n" s="0">
        <x:v>11.88795</x:v>
      </x:c>
      <x:c t="n" s="0">
        <x:v>24.83768</x:v>
      </x:c>
      <x:c t="n" s="0">
        <x:v>25.53559</x:v>
      </x:c>
      <x:c t="n" s="0">
        <x:v>32.49871</x:v>
      </x:c>
      <x:c t="n" s="0">
        <x:v>35.03236</x:v>
      </x:c>
      <x:c t="n" s="0">
        <x:v>35.95869</x:v>
      </x:c>
      <x:c t="n" s="0">
        <x:v>38.39417</x:v>
      </x:c>
      <x:c t="n" s="0">
        <x:v>39.66793</x:v>
      </x:c>
      <x:c t="n" s="0">
        <x:v>40.099</x:v>
      </x:c>
      <x:c t="n" s="0">
        <x:v>43.65919</x:v>
      </x:c>
      <x:c t="n" s="0">
        <x:v>42.16212</x:v>
      </x:c>
      <x:c t="n" s="0">
        <x:v>42.79726</x:v>
      </x:c>
      <x:c t="n" s="0">
        <x:v>47.80056</x:v>
      </x:c>
      <x:c t="n" s="0">
        <x:v>46.81133</x:v>
      </x:c>
      <x:c t="n" s="0">
        <x:v>49.70501</x:v>
      </x:c>
      <x:c t="n" s="0">
        <x:v>52.85311</x:v>
      </x:c>
      <x:c t="n" s="0">
        <x:v>52.56694</x:v>
      </x:c>
      <x:c t="n" s="0">
        <x:v>52.33433</x:v>
      </x:c>
      <x:c t="n" s="0">
        <x:v>49.90533</x:v>
      </x:c>
      <x:c t="n" s="0">
        <x:v>47.75784</x:v>
      </x:c>
      <x:c t="n" s="0">
        <x:v>43.71561</x:v>
      </x:c>
      <x:c t="n" s="0">
        <x:v>41.27029</x:v>
      </x:c>
      <x:c t="n" s="0">
        <x:v>40.39913</x:v>
      </x:c>
      <x:c t="n" s="0">
        <x:v>24.7897</x:v>
      </x:c>
      <x:c t="n" s="0">
        <x:v>17.78786</x:v>
      </x:c>
      <x:c t="n" s="0">
        <x:v>19.64754</x:v>
      </x:c>
      <x:c t="n" s="0">
        <x:v>11.25196</x:v>
      </x:c>
      <x:c t="n" s="0">
        <x:v>4.578679</x:v>
      </x:c>
      <x:c t="n" s="0">
        <x:v>5.876983</x:v>
      </x:c>
      <x:c t="n" s="0">
        <x:v>1.912325</x:v>
      </x:c>
      <x:c t="n" s="0">
        <x:v>-2.113118</x:v>
      </x:c>
      <x:c t="n" s="0">
        <x:v>-6.034142</x:v>
      </x:c>
      <x:c t="n" s="0">
        <x:v>-13.45487</x:v>
      </x:c>
      <x:c t="n" s="0">
        <x:v>-1.005653</x:v>
      </x:c>
      <x:c t="n" s="0">
        <x:v>5.846355</x:v>
      </x:c>
      <x:c t="n" s="0">
        <x:v>5.751219</x:v>
      </x:c>
      <x:c t="n" s="0">
        <x:v>16.09772</x:v>
      </x:c>
      <x:c t="n" s="0">
        <x:v>19.42701</x:v>
      </x:c>
      <x:c t="n" s="0">
        <x:v>21.29542</x:v>
      </x:c>
      <x:c t="n" s="0">
        <x:v>28.42104</x:v>
      </x:c>
      <x:c t="n" s="0">
        <x:v>34.09201</x:v>
      </x:c>
      <x:c t="n" s="0">
        <x:v>25.89169</x:v>
      </x:c>
      <x:c t="n" s="0">
        <x:v>37.18359</x:v>
      </x:c>
      <x:c t="n" s="0">
        <x:v>30.83978</x:v>
      </x:c>
      <x:c t="n" s="0">
        <x:v>34.89559</x:v>
      </x:c>
      <x:c t="n" s="0">
        <x:v>40.8294</x:v>
      </x:c>
      <x:c t="n" s="0">
        <x:v>42.09626</x:v>
      </x:c>
      <x:c t="n" s="0">
        <x:v>44.0691</x:v>
      </x:c>
      <x:c t="n" s="0">
        <x:v>47.85499</x:v>
      </x:c>
      <x:c t="n" s="0">
        <x:v>46.32193</x:v>
      </x:c>
      <x:c t="n" s="0">
        <x:v>40.39619</x:v>
      </x:c>
      <x:c t="n" s="0">
        <x:v>55.40829</x:v>
      </x:c>
      <x:c t="n" s="0">
        <x:v>46.40876</x:v>
      </x:c>
      <x:c t="n" s="0">
        <x:v>50.16236</x:v>
      </x:c>
      <x:c t="n" s="0">
        <x:v>50.45303</x:v>
      </x:c>
      <x:c t="n" s="0">
        <x:v>47.9992</x:v>
      </x:c>
      <x:c t="n" s="0">
        <x:v>42.76884</x:v>
      </x:c>
      <x:c t="n" s="0">
        <x:v>42.38171</x:v>
      </x:c>
      <x:c t="n" s="0">
        <x:v>41.76754</x:v>
      </x:c>
      <x:c t="n" s="0">
        <x:v>25.65065</x:v>
      </x:c>
      <x:c t="n" s="0">
        <x:v>17.55403</x:v>
      </x:c>
      <x:c t="n" s="0">
        <x:v>18.75104</x:v>
      </x:c>
      <x:c t="n" s="0">
        <x:v>10.41877</x:v>
      </x:c>
      <x:c t="n" s="0">
        <x:v>4.528099</x:v>
      </x:c>
      <x:c t="n" s="0">
        <x:v>6.028636</x:v>
      </x:c>
      <x:c t="n" s="0">
        <x:v>2.381036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43943.0636111111</x:v>
      </x:c>
      <x:c t="n" s="7">
        <x:v>43943.0636111111</x:v>
      </x:c>
      <x:c t="n" s="0">
        <x:v>60.52107</x:v>
      </x:c>
      <x:c t="n" s="0">
        <x:v>68.82468</x:v>
      </x:c>
      <x:c t="n" s="0">
        <x:v>72.42899</x:v>
      </x:c>
      <x:c t="n" s="0">
        <x:v>79.04927</x:v>
      </x:c>
      <x:c t="n" s="0">
        <x:v>-2.060722</x:v>
      </x:c>
      <x:c t="n" s="0">
        <x:v>-5.973365</x:v>
      </x:c>
      <x:c t="n" s="0">
        <x:v>-9.529408</x:v>
      </x:c>
      <x:c t="n" s="0">
        <x:v>-0.4041581</x:v>
      </x:c>
      <x:c t="n" s="0">
        <x:v>5.759426</x:v>
      </x:c>
      <x:c t="n" s="0">
        <x:v>6.140503</x:v>
      </x:c>
      <x:c t="n" s="0">
        <x:v>13.42376</x:v>
      </x:c>
      <x:c t="n" s="0">
        <x:v>24.16953</x:v>
      </x:c>
      <x:c t="n" s="0">
        <x:v>25.12129</x:v>
      </x:c>
      <x:c t="n" s="0">
        <x:v>32.09441</x:v>
      </x:c>
      <x:c t="n" s="0">
        <x:v>34.90714</x:v>
      </x:c>
      <x:c t="n" s="0">
        <x:v>35.34588</x:v>
      </x:c>
      <x:c t="n" s="0">
        <x:v>37.93127</x:v>
      </x:c>
      <x:c t="n" s="0">
        <x:v>39.07879</x:v>
      </x:c>
      <x:c t="n" s="0">
        <x:v>39.99162</x:v>
      </x:c>
      <x:c t="n" s="0">
        <x:v>43.52072</x:v>
      </x:c>
      <x:c t="n" s="0">
        <x:v>42.04804</x:v>
      </x:c>
      <x:c t="n" s="0">
        <x:v>43.74441</x:v>
      </x:c>
      <x:c t="n" s="0">
        <x:v>47.66441</x:v>
      </x:c>
      <x:c t="n" s="0">
        <x:v>47.25415</x:v>
      </x:c>
      <x:c t="n" s="0">
        <x:v>49.72413</x:v>
      </x:c>
      <x:c t="n" s="0">
        <x:v>53.2021</x:v>
      </x:c>
      <x:c t="n" s="0">
        <x:v>53.0446</x:v>
      </x:c>
      <x:c t="n" s="0">
        <x:v>52.05708</x:v>
      </x:c>
      <x:c t="n" s="0">
        <x:v>50.10595</x:v>
      </x:c>
      <x:c t="n" s="0">
        <x:v>48.04834</x:v>
      </x:c>
      <x:c t="n" s="0">
        <x:v>43.81678</x:v>
      </x:c>
      <x:c t="n" s="0">
        <x:v>41.3987</x:v>
      </x:c>
      <x:c t="n" s="0">
        <x:v>40.71941</x:v>
      </x:c>
      <x:c t="n" s="0">
        <x:v>24.79624</x:v>
      </x:c>
      <x:c t="n" s="0">
        <x:v>17.73622</x:v>
      </x:c>
      <x:c t="n" s="0">
        <x:v>19.77665</x:v>
      </x:c>
      <x:c t="n" s="0">
        <x:v>11.19964</x:v>
      </x:c>
      <x:c t="n" s="0">
        <x:v>4.831043</x:v>
      </x:c>
      <x:c t="n" s="0">
        <x:v>5.949389</x:v>
      </x:c>
      <x:c t="n" s="0">
        <x:v>1.842468</x:v>
      </x:c>
      <x:c t="n" s="0">
        <x:v>-2.113118</x:v>
      </x:c>
      <x:c t="n" s="0">
        <x:v>-6.034142</x:v>
      </x:c>
      <x:c t="n" s="0">
        <x:v>-13.45487</x:v>
      </x:c>
      <x:c t="n" s="0">
        <x:v>-1.005653</x:v>
      </x:c>
      <x:c t="n" s="0">
        <x:v>5.846355</x:v>
      </x:c>
      <x:c t="n" s="0">
        <x:v>5.751219</x:v>
      </x:c>
      <x:c t="n" s="0">
        <x:v>17.80548</x:v>
      </x:c>
      <x:c t="n" s="0">
        <x:v>8.483905</x:v>
      </x:c>
      <x:c t="n" s="0">
        <x:v>21.29542</x:v>
      </x:c>
      <x:c t="n" s="0">
        <x:v>28.42104</x:v>
      </x:c>
      <x:c t="n" s="0">
        <x:v>32.46683</x:v>
      </x:c>
      <x:c t="n" s="0">
        <x:v>25.89169</x:v>
      </x:c>
      <x:c t="n" s="0">
        <x:v>33.27111</x:v>
      </x:c>
      <x:c t="n" s="0">
        <x:v>35.54462</x:v>
      </x:c>
      <x:c t="n" s="0">
        <x:v>40.61825</x:v>
      </x:c>
      <x:c t="n" s="0">
        <x:v>40.65679</x:v>
      </x:c>
      <x:c t="n" s="0">
        <x:v>43.86339</x:v>
      </x:c>
      <x:c t="n" s="0">
        <x:v>46.43729</x:v>
      </x:c>
      <x:c t="n" s="0">
        <x:v>45.97878</x:v>
      </x:c>
      <x:c t="n" s="0">
        <x:v>49.50796</x:v>
      </x:c>
      <x:c t="n" s="0">
        <x:v>51.48266</x:v>
      </x:c>
      <x:c t="n" s="0">
        <x:v>54.08773</x:v>
      </x:c>
      <x:c t="n" s="0">
        <x:v>57.17542</x:v>
      </x:c>
      <x:c t="n" s="0">
        <x:v>49.38495</x:v>
      </x:c>
      <x:c t="n" s="0">
        <x:v>51.87038</x:v>
      </x:c>
      <x:c t="n" s="0">
        <x:v>48.54285</x:v>
      </x:c>
      <x:c t="n" s="0">
        <x:v>43.38633</x:v>
      </x:c>
      <x:c t="n" s="0">
        <x:v>40.63484</x:v>
      </x:c>
      <x:c t="n" s="0">
        <x:v>41.64267</x:v>
      </x:c>
      <x:c t="n" s="0">
        <x:v>24.35616</x:v>
      </x:c>
      <x:c t="n" s="0">
        <x:v>17.60448</x:v>
      </x:c>
      <x:c t="n" s="0">
        <x:v>20.63948</x:v>
      </x:c>
      <x:c t="n" s="0">
        <x:v>10.56263</x:v>
      </x:c>
      <x:c t="n" s="0">
        <x:v>6.209789</x:v>
      </x:c>
      <x:c t="n" s="0">
        <x:v>6.635734</x:v>
      </x:c>
      <x:c t="n" s="0">
        <x:v>1.220072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43943.0636111111</x:v>
      </x:c>
      <x:c t="n" s="7">
        <x:v>43943.0636111111</x:v>
      </x:c>
      <x:c t="n" s="0">
        <x:v>60.91119</x:v>
      </x:c>
      <x:c t="n" s="0">
        <x:v>69.99853</x:v>
      </x:c>
      <x:c t="n" s="0">
        <x:v>68.58974</x:v>
      </x:c>
      <x:c t="n" s="0">
        <x:v>76.72978</x:v>
      </x:c>
      <x:c t="n" s="0">
        <x:v>-2.21662</x:v>
      </x:c>
      <x:c t="n" s="0">
        <x:v>-6.153046</x:v>
      </x:c>
      <x:c t="n" s="0">
        <x:v>-9.924034</x:v>
      </x:c>
      <x:c t="n" s="0">
        <x:v>-0.4869381</x:v>
      </x:c>
      <x:c t="n" s="0">
        <x:v>5.581442</x:v>
      </x:c>
      <x:c t="n" s="0">
        <x:v>6.085806</x:v>
      </x:c>
      <x:c t="n" s="0">
        <x:v>14.40807</x:v>
      </x:c>
      <x:c t="n" s="0">
        <x:v>23.50423</x:v>
      </x:c>
      <x:c t="n" s="0">
        <x:v>25.1708</x:v>
      </x:c>
      <x:c t="n" s="0">
        <x:v>31.61721</x:v>
      </x:c>
      <x:c t="n" s="0">
        <x:v>34.32373</x:v>
      </x:c>
      <x:c t="n" s="0">
        <x:v>34.97731</x:v>
      </x:c>
      <x:c t="n" s="0">
        <x:v>37.49268</x:v>
      </x:c>
      <x:c t="n" s="0">
        <x:v>39.19517</x:v>
      </x:c>
      <x:c t="n" s="0">
        <x:v>40.08892</x:v>
      </x:c>
      <x:c t="n" s="0">
        <x:v>42.85635</x:v>
      </x:c>
      <x:c t="n" s="0">
        <x:v>42.46193</x:v>
      </x:c>
      <x:c t="n" s="0">
        <x:v>44.04787</x:v>
      </x:c>
      <x:c t="n" s="0">
        <x:v>47.44228</x:v>
      </x:c>
      <x:c t="n" s="0">
        <x:v>47.29397</x:v>
      </x:c>
      <x:c t="n" s="0">
        <x:v>50.13329</x:v>
      </x:c>
      <x:c t="n" s="0">
        <x:v>53.26122</x:v>
      </x:c>
      <x:c t="n" s="0">
        <x:v>53.62594</x:v>
      </x:c>
      <x:c t="n" s="0">
        <x:v>52.37473</x:v>
      </x:c>
      <x:c t="n" s="0">
        <x:v>50.94602</x:v>
      </x:c>
      <x:c t="n" s="0">
        <x:v>47.85772</x:v>
      </x:c>
      <x:c t="n" s="0">
        <x:v>43.76545</x:v>
      </x:c>
      <x:c t="n" s="0">
        <x:v>41.34714</x:v>
      </x:c>
      <x:c t="n" s="0">
        <x:v>40.70777</x:v>
      </x:c>
      <x:c t="n" s="0">
        <x:v>24.84285</x:v>
      </x:c>
      <x:c t="n" s="0">
        <x:v>17.60707</x:v>
      </x:c>
      <x:c t="n" s="0">
        <x:v>19.66201</x:v>
      </x:c>
      <x:c t="n" s="0">
        <x:v>11.07012</x:v>
      </x:c>
      <x:c t="n" s="0">
        <x:v>4.833241</x:v>
      </x:c>
      <x:c t="n" s="0">
        <x:v>6.055202</x:v>
      </x:c>
      <x:c t="n" s="0">
        <x:v>1.844612</x:v>
      </x:c>
      <x:c t="n" s="0">
        <x:v>-4.059009</x:v>
      </x:c>
      <x:c t="n" s="0">
        <x:v>-8.367808</x:v>
      </x:c>
      <x:c t="n" s="0">
        <x:v>-13.45487</x:v>
      </x:c>
      <x:c t="n" s="0">
        <x:v>-1.005653</x:v>
      </x:c>
      <x:c t="n" s="0">
        <x:v>3.250905</x:v>
      </x:c>
      <x:c t="n" s="0">
        <x:v>5.751219</x:v>
      </x:c>
      <x:c t="n" s="0">
        <x:v>17.80548</x:v>
      </x:c>
      <x:c t="n" s="0">
        <x:v>8.483905</x:v>
      </x:c>
      <x:c t="n" s="0">
        <x:v>26.72509</x:v>
      </x:c>
      <x:c t="n" s="0">
        <x:v>25.28351</x:v>
      </x:c>
      <x:c t="n" s="0">
        <x:v>26.33345</x:v>
      </x:c>
      <x:c t="n" s="0">
        <x:v>33.3054</x:v>
      </x:c>
      <x:c t="n" s="0">
        <x:v>33.65206</x:v>
      </x:c>
      <x:c t="n" s="0">
        <x:v>40.29347</x:v>
      </x:c>
      <x:c t="n" s="0">
        <x:v>40.36272</x:v>
      </x:c>
      <x:c t="n" s="0">
        <x:v>34.86905</x:v>
      </x:c>
      <x:c t="n" s="0">
        <x:v>42.83649</x:v>
      </x:c>
      <x:c t="n" s="0">
        <x:v>47.02324</x:v>
      </x:c>
      <x:c t="n" s="0">
        <x:v>48.31474</x:v>
      </x:c>
      <x:c t="n" s="0">
        <x:v>45.82052</x:v>
      </x:c>
      <x:c t="n" s="0">
        <x:v>52.54829</x:v>
      </x:c>
      <x:c t="n" s="0">
        <x:v>54.84191</x:v>
      </x:c>
      <x:c t="n" s="0">
        <x:v>52.94884</x:v>
      </x:c>
      <x:c t="n" s="0">
        <x:v>54.2415</x:v>
      </x:c>
      <x:c t="n" s="0">
        <x:v>52.94283</x:v>
      </x:c>
      <x:c t="n" s="0">
        <x:v>49.39812</x:v>
      </x:c>
      <x:c t="n" s="0">
        <x:v>45.00583</x:v>
      </x:c>
      <x:c t="n" s="0">
        <x:v>41.39294</x:v>
      </x:c>
      <x:c t="n" s="0">
        <x:v>39.77902</x:v>
      </x:c>
      <x:c t="n" s="0">
        <x:v>24.90629</x:v>
      </x:c>
      <x:c t="n" s="0">
        <x:v>16.33312</x:v>
      </x:c>
      <x:c t="n" s="0">
        <x:v>19.54697</x:v>
      </x:c>
      <x:c t="n" s="0">
        <x:v>10.10827</x:v>
      </x:c>
      <x:c t="n" s="0">
        <x:v>3.683521</x:v>
      </x:c>
      <x:c t="n" s="0">
        <x:v>5.946854</x:v>
      </x:c>
      <x:c t="n" s="0">
        <x:v>0.9509986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43943.0636226852</x:v>
      </x:c>
      <x:c t="n" s="7">
        <x:v>43943.0636226852</x:v>
      </x:c>
      <x:c t="n" s="0">
        <x:v>61.64528</x:v>
      </x:c>
      <x:c t="n" s="0">
        <x:v>69.51548</x:v>
      </x:c>
      <x:c t="n" s="0">
        <x:v>71.04722</x:v>
      </x:c>
      <x:c t="n" s="0">
        <x:v>79.21577</x:v>
      </x:c>
      <x:c t="n" s="0">
        <x:v>-2.441525</x:v>
      </x:c>
      <x:c t="n" s="0">
        <x:v>-6.413999</x:v>
      </x:c>
      <x:c t="n" s="0">
        <x:v>-10.292</x:v>
      </x:c>
      <x:c t="n" s="0">
        <x:v>-0.5589057</x:v>
      </x:c>
      <x:c t="n" s="0">
        <x:v>5.309849</x:v>
      </x:c>
      <x:c t="n" s="0">
        <x:v>6.092816</x:v>
      </x:c>
      <x:c t="n" s="0">
        <x:v>15.10177</x:v>
      </x:c>
      <x:c t="n" s="0">
        <x:v>22.84835</x:v>
      </x:c>
      <x:c t="n" s="0">
        <x:v>25.43537</x:v>
      </x:c>
      <x:c t="n" s="0">
        <x:v>31.10124</x:v>
      </x:c>
      <x:c t="n" s="0">
        <x:v>33.75478</x:v>
      </x:c>
      <x:c t="n" s="0">
        <x:v>34.76986</x:v>
      </x:c>
      <x:c t="n" s="0">
        <x:v>37.16413</x:v>
      </x:c>
      <x:c t="n" s="0">
        <x:v>39.39183</x:v>
      </x:c>
      <x:c t="n" s="0">
        <x:v>40.06189</x:v>
      </x:c>
      <x:c t="n" s="0">
        <x:v>42.51232</x:v>
      </x:c>
      <x:c t="n" s="0">
        <x:v>42.55372</x:v>
      </x:c>
      <x:c t="n" s="0">
        <x:v>44.06977</x:v>
      </x:c>
      <x:c t="n" s="0">
        <x:v>47.88335</x:v>
      </x:c>
      <x:c t="n" s="0">
        <x:v>47.50575</x:v>
      </x:c>
      <x:c t="n" s="0">
        <x:v>50.37331</x:v>
      </x:c>
      <x:c t="n" s="0">
        <x:v>54.01503</x:v>
      </x:c>
      <x:c t="n" s="0">
        <x:v>53.56953</x:v>
      </x:c>
      <x:c t="n" s="0">
        <x:v>52.55212</x:v>
      </x:c>
      <x:c t="n" s="0">
        <x:v>50.96197</x:v>
      </x:c>
      <x:c t="n" s="0">
        <x:v>48.08906</x:v>
      </x:c>
      <x:c t="n" s="0">
        <x:v>43.76685</x:v>
      </x:c>
      <x:c t="n" s="0">
        <x:v>41.65599</x:v>
      </x:c>
      <x:c t="n" s="0">
        <x:v>40.96251</x:v>
      </x:c>
      <x:c t="n" s="0">
        <x:v>24.69883</x:v>
      </x:c>
      <x:c t="n" s="0">
        <x:v>17.67383</x:v>
      </x:c>
      <x:c t="n" s="0">
        <x:v>19.89992</x:v>
      </x:c>
      <x:c t="n" s="0">
        <x:v>10.96112</x:v>
      </x:c>
      <x:c t="n" s="0">
        <x:v>4.638432</x:v>
      </x:c>
      <x:c t="n" s="0">
        <x:v>5.806921</x:v>
      </x:c>
      <x:c t="n" s="0">
        <x:v>1.702636</x:v>
      </x:c>
      <x:c t="n" s="0">
        <x:v>-4.059009</x:v>
      </x:c>
      <x:c t="n" s="0">
        <x:v>-8.367808</x:v>
      </x:c>
      <x:c t="n" s="0">
        <x:v>-13.45487</x:v>
      </x:c>
      <x:c t="n" s="0">
        <x:v>-1.005653</x:v>
      </x:c>
      <x:c t="n" s="0">
        <x:v>3.250905</x:v>
      </x:c>
      <x:c t="n" s="0">
        <x:v>7.035064</x:v>
      </x:c>
      <x:c t="n" s="0">
        <x:v>17.80548</x:v>
      </x:c>
      <x:c t="n" s="0">
        <x:v>11.45863</x:v>
      </x:c>
      <x:c t="n" s="0">
        <x:v>26.72509</x:v>
      </x:c>
      <x:c t="n" s="0">
        <x:v>25.28351</x:v>
      </x:c>
      <x:c t="n" s="0">
        <x:v>26.33345</x:v>
      </x:c>
      <x:c t="n" s="0">
        <x:v>33.3054</x:v>
      </x:c>
      <x:c t="n" s="0">
        <x:v>34.62789</x:v>
      </x:c>
      <x:c t="n" s="0">
        <x:v>40.65132</x:v>
      </x:c>
      <x:c t="n" s="0">
        <x:v>39.81704</x:v>
      </x:c>
      <x:c t="n" s="0">
        <x:v>39.94393</x:v>
      </x:c>
      <x:c t="n" s="0">
        <x:v>43.9127</x:v>
      </x:c>
      <x:c t="n" s="0">
        <x:v>38.89646</x:v>
      </x:c>
      <x:c t="n" s="0">
        <x:v>48.30441</x:v>
      </x:c>
      <x:c t="n" s="0">
        <x:v>49.60577</x:v>
      </x:c>
      <x:c t="n" s="0">
        <x:v>50.35824</x:v>
      </x:c>
      <x:c t="n" s="0">
        <x:v>56.65772</x:v>
      </x:c>
      <x:c t="n" s="0">
        <x:v>53.13938</x:v>
      </x:c>
      <x:c t="n" s="0">
        <x:v>54.55187</x:v>
      </x:c>
      <x:c t="n" s="0">
        <x:v>51.41049</x:v>
      </x:c>
      <x:c t="n" s="0">
        <x:v>47.13144</x:v>
      </x:c>
      <x:c t="n" s="0">
        <x:v>42.4857</x:v>
      </x:c>
      <x:c t="n" s="0">
        <x:v>42.26719</x:v>
      </x:c>
      <x:c t="n" s="0">
        <x:v>45.07651</x:v>
      </x:c>
      <x:c t="n" s="0">
        <x:v>22.28991</x:v>
      </x:c>
      <x:c t="n" s="0">
        <x:v>18.33955</x:v>
      </x:c>
      <x:c t="n" s="0">
        <x:v>21.75057</x:v>
      </x:c>
      <x:c t="n" s="0">
        <x:v>10.69901</x:v>
      </x:c>
      <x:c t="n" s="0">
        <x:v>4.206895</x:v>
      </x:c>
      <x:c t="n" s="0">
        <x:v>5.50819</x:v>
      </x:c>
      <x:c t="n" s="0">
        <x:v>1.467666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43943.0636226852</x:v>
      </x:c>
      <x:c t="n" s="7">
        <x:v>43943.0636226852</x:v>
      </x:c>
      <x:c t="n" s="0">
        <x:v>60.69915</x:v>
      </x:c>
      <x:c t="n" s="0">
        <x:v>69.88271</x:v>
      </x:c>
      <x:c t="n" s="0">
        <x:v>69.07464</x:v>
      </x:c>
      <x:c t="n" s="0">
        <x:v>76.16685</x:v>
      </x:c>
      <x:c t="n" s="0">
        <x:v>-2.643273</x:v>
      </x:c>
      <x:c t="n" s="0">
        <x:v>-6.649987</x:v>
      </x:c>
      <x:c t="n" s="0">
        <x:v>-10.63298</x:v>
      </x:c>
      <x:c t="n" s="0">
        <x:v>-0.6213259</x:v>
      </x:c>
      <x:c t="n" s="0">
        <x:v>5.063647</x:v>
      </x:c>
      <x:c t="n" s="0">
        <x:v>6.434207</x:v>
      </x:c>
      <x:c t="n" s="0">
        <x:v>15.43705</x:v>
      </x:c>
      <x:c t="n" s="0">
        <x:v>22.24295</x:v>
      </x:c>
      <x:c t="n" s="0">
        <x:v>25.94913</x:v>
      </x:c>
      <x:c t="n" s="0">
        <x:v>30.60617</x:v>
      </x:c>
      <x:c t="n" s="0">
        <x:v>33.20186</x:v>
      </x:c>
      <x:c t="n" s="0">
        <x:v>34.5845</x:v>
      </x:c>
      <x:c t="n" s="0">
        <x:v>36.87424</x:v>
      </x:c>
      <x:c t="n" s="0">
        <x:v>39.66346</x:v>
      </x:c>
      <x:c t="n" s="0">
        <x:v>39.96677</x:v>
      </x:c>
      <x:c t="n" s="0">
        <x:v>42.12229</x:v>
      </x:c>
      <x:c t="n" s="0">
        <x:v>43.29298</x:v>
      </x:c>
      <x:c t="n" s="0">
        <x:v>43.63017</x:v>
      </x:c>
      <x:c t="n" s="0">
        <x:v>47.62999</x:v>
      </x:c>
      <x:c t="n" s="0">
        <x:v>47.9005</x:v>
      </x:c>
      <x:c t="n" s="0">
        <x:v>50.00061</x:v>
      </x:c>
      <x:c t="n" s="0">
        <x:v>54.14431</x:v>
      </x:c>
      <x:c t="n" s="0">
        <x:v>53.37888</x:v>
      </x:c>
      <x:c t="n" s="0">
        <x:v>52.48796</x:v>
      </x:c>
      <x:c t="n" s="0">
        <x:v>50.65602</x:v>
      </x:c>
      <x:c t="n" s="0">
        <x:v>47.98427</x:v>
      </x:c>
      <x:c t="n" s="0">
        <x:v>44.10936</x:v>
      </x:c>
      <x:c t="n" s="0">
        <x:v>41.52561</x:v>
      </x:c>
      <x:c t="n" s="0">
        <x:v>42.10439</x:v>
      </x:c>
      <x:c t="n" s="0">
        <x:v>24.51951</x:v>
      </x:c>
      <x:c t="n" s="0">
        <x:v>17.47244</x:v>
      </x:c>
      <x:c t="n" s="0">
        <x:v>20.0761</x:v>
      </x:c>
      <x:c t="n" s="0">
        <x:v>10.86006</x:v>
      </x:c>
      <x:c t="n" s="0">
        <x:v>4.875532</x:v>
      </x:c>
      <x:c t="n" s="0">
        <x:v>5.965019</x:v>
      </x:c>
      <x:c t="n" s="0">
        <x:v>1.615999</x:v>
      </x:c>
      <x:c t="n" s="0">
        <x:v>-4.059009</x:v>
      </x:c>
      <x:c t="n" s="0">
        <x:v>-8.367808</x:v>
      </x:c>
      <x:c t="n" s="0">
        <x:v>-13.45487</x:v>
      </x:c>
      <x:c t="n" s="0">
        <x:v>-1.005653</x:v>
      </x:c>
      <x:c t="n" s="0">
        <x:v>3.250905</x:v>
      </x:c>
      <x:c t="n" s="0">
        <x:v>8.024708</x:v>
      </x:c>
      <x:c t="n" s="0">
        <x:v>15.60695</x:v>
      </x:c>
      <x:c t="n" s="0">
        <x:v>13.20762</x:v>
      </x:c>
      <x:c t="n" s="0">
        <x:v>29.51654</x:v>
      </x:c>
      <x:c t="n" s="0">
        <x:v>25.28351</x:v>
      </x:c>
      <x:c t="n" s="0">
        <x:v>26.33345</x:v>
      </x:c>
      <x:c t="n" s="0">
        <x:v>32.29567</x:v>
      </x:c>
      <x:c t="n" s="0">
        <x:v>34.62789</x:v>
      </x:c>
      <x:c t="n" s="0">
        <x:v>40.9819</x:v>
      </x:c>
      <x:c t="n" s="0">
        <x:v>39.18494</x:v>
      </x:c>
      <x:c t="n" s="0">
        <x:v>38.0673</x:v>
      </x:c>
      <x:c t="n" s="0">
        <x:v>46.36816</x:v>
      </x:c>
      <x:c t="n" s="0">
        <x:v>39.02617</x:v>
      </x:c>
      <x:c t="n" s="0">
        <x:v>45.80137</x:v>
      </x:c>
      <x:c t="n" s="0">
        <x:v>47.82183</x:v>
      </x:c>
      <x:c t="n" s="0">
        <x:v>44.67764</x:v>
      </x:c>
      <x:c t="n" s="0">
        <x:v>54.08302</x:v>
      </x:c>
      <x:c t="n" s="0">
        <x:v>54.60737</x:v>
      </x:c>
      <x:c t="n" s="0">
        <x:v>52.17158</x:v>
      </x:c>
      <x:c t="n" s="0">
        <x:v>46.35686</x:v>
      </x:c>
      <x:c t="n" s="0">
        <x:v>48.545</x:v>
      </x:c>
      <x:c t="n" s="0">
        <x:v>46.92762</x:v>
      </x:c>
      <x:c t="n" s="0">
        <x:v>39.94148</x:v>
      </x:c>
      <x:c t="n" s="0">
        <x:v>44.25888</x:v>
      </x:c>
      <x:c t="n" s="0">
        <x:v>22.92659</x:v>
      </x:c>
      <x:c t="n" s="0">
        <x:v>17.14847</x:v>
      </x:c>
      <x:c t="n" s="0">
        <x:v>19.02703</x:v>
      </x:c>
      <x:c t="n" s="0">
        <x:v>9.88631</x:v>
      </x:c>
      <x:c t="n" s="0">
        <x:v>5.75203</x:v>
      </x:c>
      <x:c t="n" s="0">
        <x:v>5.733924</x:v>
      </x:c>
      <x:c t="n" s="0">
        <x:v>0.9903697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43943.0636226852</x:v>
      </x:c>
      <x:c t="n" s="7">
        <x:v>43943.0636226852</x:v>
      </x:c>
      <x:c t="n" s="0">
        <x:v>62.84323</x:v>
      </x:c>
      <x:c t="n" s="0">
        <x:v>70.43319</x:v>
      </x:c>
      <x:c t="n" s="0">
        <x:v>74.38866</x:v>
      </x:c>
      <x:c t="n" s="0">
        <x:v>79.83276</x:v>
      </x:c>
      <x:c t="n" s="0">
        <x:v>-2.823316</x:v>
      </x:c>
      <x:c t="n" s="0">
        <x:v>-6.862205</x:v>
      </x:c>
      <x:c t="n" s="0">
        <x:v>-10.94702</x:v>
      </x:c>
      <x:c t="n" s="0">
        <x:v>-0.6753539</x:v>
      </x:c>
      <x:c t="n" s="0">
        <x:v>4.841737</x:v>
      </x:c>
      <x:c t="n" s="0">
        <x:v>6.705918</x:v>
      </x:c>
      <x:c t="n" s="0">
        <x:v>15.19504</x:v>
      </x:c>
      <x:c t="n" s="0">
        <x:v>21.64937</x:v>
      </x:c>
      <x:c t="n" s="0">
        <x:v>27.02246</x:v>
      </x:c>
      <x:c t="n" s="0">
        <x:v>30.57454</x:v>
      </x:c>
      <x:c t="n" s="0">
        <x:v>32.9448</x:v>
      </x:c>
      <x:c t="n" s="0">
        <x:v>34.04433</x:v>
      </x:c>
      <x:c t="n" s="0">
        <x:v>38.17283</x:v>
      </x:c>
      <x:c t="n" s="0">
        <x:v>40.11622</x:v>
      </x:c>
      <x:c t="n" s="0">
        <x:v>39.80383</x:v>
      </x:c>
      <x:c t="n" s="0">
        <x:v>41.67994</x:v>
      </x:c>
      <x:c t="n" s="0">
        <x:v>43.07152</x:v>
      </x:c>
      <x:c t="n" s="0">
        <x:v>43.26942</x:v>
      </x:c>
      <x:c t="n" s="0">
        <x:v>47.46232</x:v>
      </x:c>
      <x:c t="n" s="0">
        <x:v>47.31911</x:v>
      </x:c>
      <x:c t="n" s="0">
        <x:v>50.5051</x:v>
      </x:c>
      <x:c t="n" s="0">
        <x:v>54.03186</x:v>
      </x:c>
      <x:c t="n" s="0">
        <x:v>53.59708</x:v>
      </x:c>
      <x:c t="n" s="0">
        <x:v>52.66921</x:v>
      </x:c>
      <x:c t="n" s="0">
        <x:v>50.44857</x:v>
      </x:c>
      <x:c t="n" s="0">
        <x:v>47.92169</x:v>
      </x:c>
      <x:c t="n" s="0">
        <x:v>44.10698</x:v>
      </x:c>
      <x:c t="n" s="0">
        <x:v>41.23985</x:v>
      </x:c>
      <x:c t="n" s="0">
        <x:v>43.71479</x:v>
      </x:c>
      <x:c t="n" s="0">
        <x:v>24.29283</x:v>
      </x:c>
      <x:c t="n" s="0">
        <x:v>17.55749</x:v>
      </x:c>
      <x:c t="n" s="0">
        <x:v>20.12206</x:v>
      </x:c>
      <x:c t="n" s="0">
        <x:v>10.88454</x:v>
      </x:c>
      <x:c t="n" s="0">
        <x:v>4.801003</x:v>
      </x:c>
      <x:c t="n" s="0">
        <x:v>5.844982</x:v>
      </x:c>
      <x:c t="n" s="0">
        <x:v>1.601121</x:v>
      </x:c>
      <x:c t="n" s="0">
        <x:v>-4.059009</x:v>
      </x:c>
      <x:c t="n" s="0">
        <x:v>-8.670079</x:v>
      </x:c>
      <x:c t="n" s="0">
        <x:v>-14.02865</x:v>
      </x:c>
      <x:c t="n" s="0">
        <x:v>-1.103188</x:v>
      </x:c>
      <x:c t="n" s="0">
        <x:v>3.250905</x:v>
      </x:c>
      <x:c t="n" s="0">
        <x:v>8.024708</x:v>
      </x:c>
      <x:c t="n" s="0">
        <x:v>13.42153</x:v>
      </x:c>
      <x:c t="n" s="0">
        <x:v>15.25233</x:v>
      </x:c>
      <x:c t="n" s="0">
        <x:v>30.60386</x:v>
      </x:c>
      <x:c t="n" s="0">
        <x:v>32.06504</x:v>
      </x:c>
      <x:c t="n" s="0">
        <x:v>32.64745</x:v>
      </x:c>
      <x:c t="n" s="0">
        <x:v>25.61501</x:v>
      </x:c>
      <x:c t="n" s="0">
        <x:v>44.11356</x:v>
      </x:c>
      <x:c t="n" s="0">
        <x:v>42.91272</x:v>
      </x:c>
      <x:c t="n" s="0">
        <x:v>37.02732</x:v>
      </x:c>
      <x:c t="n" s="0">
        <x:v>36.96942</x:v>
      </x:c>
      <x:c t="n" s="0">
        <x:v>34.54707</x:v>
      </x:c>
      <x:c t="n" s="0">
        <x:v>41.00658</x:v>
      </x:c>
      <x:c t="n" s="0">
        <x:v>47.08685</x:v>
      </x:c>
      <x:c t="n" s="0">
        <x:v>46.68835</x:v>
      </x:c>
      <x:c t="n" s="0">
        <x:v>53.47754</x:v>
      </x:c>
      <x:c t="n" s="0">
        <x:v>54.61966</x:v>
      </x:c>
      <x:c t="n" s="0">
        <x:v>52.69553</x:v>
      </x:c>
      <x:c t="n" s="0">
        <x:v>51.889</x:v>
      </x:c>
      <x:c t="n" s="0">
        <x:v>49.57571</x:v>
      </x:c>
      <x:c t="n" s="0">
        <x:v>44.36127</x:v>
      </x:c>
      <x:c t="n" s="0">
        <x:v>40.90261</x:v>
      </x:c>
      <x:c t="n" s="0">
        <x:v>39.58225</x:v>
      </x:c>
      <x:c t="n" s="0">
        <x:v>50.43102</x:v>
      </x:c>
      <x:c t="n" s="0">
        <x:v>23.85567</x:v>
      </x:c>
      <x:c t="n" s="0">
        <x:v>17.93696</x:v>
      </x:c>
      <x:c t="n" s="0">
        <x:v>20.23765</x:v>
      </x:c>
      <x:c t="n" s="0">
        <x:v>12.34661</x:v>
      </x:c>
      <x:c t="n" s="0">
        <x:v>3.897787</x:v>
      </x:c>
      <x:c t="n" s="0">
        <x:v>5.77781</x:v>
      </x:c>
      <x:c t="n" s="0">
        <x:v>1.63003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43943.0636226852</x:v>
      </x:c>
      <x:c t="n" s="7">
        <x:v>43943.0636226852</x:v>
      </x:c>
      <x:c t="n" s="0">
        <x:v>63.37642</x:v>
      </x:c>
      <x:c t="n" s="0">
        <x:v>71.27639</x:v>
      </x:c>
      <x:c t="n" s="0">
        <x:v>77.35789</x:v>
      </x:c>
      <x:c t="n" s="0">
        <x:v>82.33048</x:v>
      </x:c>
      <x:c t="n" s="0">
        <x:v>-2.983217</x:v>
      </x:c>
      <x:c t="n" s="0">
        <x:v>-7.249006</x:v>
      </x:c>
      <x:c t="n" s="0">
        <x:v>-11.53226</x:v>
      </x:c>
      <x:c t="n" s="0">
        <x:v>-0.8034666</x:v>
      </x:c>
      <x:c t="n" s="0">
        <x:v>4.642807</x:v>
      </x:c>
      <x:c t="n" s="0">
        <x:v>6.925225</x:v>
      </x:c>
      <x:c t="n" s="0">
        <x:v>14.97712</x:v>
      </x:c>
      <x:c t="n" s="0">
        <x:v>21.43476</x:v>
      </x:c>
      <x:c t="n" s="0">
        <x:v>27.76699</x:v>
      </x:c>
      <x:c t="n" s="0">
        <x:v>30.92081</x:v>
      </x:c>
      <x:c t="n" s="0">
        <x:v>32.96759</x:v>
      </x:c>
      <x:c t="n" s="0">
        <x:v>33.46432</x:v>
      </x:c>
      <x:c t="n" s="0">
        <x:v>39.93364</x:v>
      </x:c>
      <x:c t="n" s="0">
        <x:v>40.78023</x:v>
      </x:c>
      <x:c t="n" s="0">
        <x:v>39.25598</x:v>
      </x:c>
      <x:c t="n" s="0">
        <x:v>41.12736</x:v>
      </x:c>
      <x:c t="n" s="0">
        <x:v>42.44753</x:v>
      </x:c>
      <x:c t="n" s="0">
        <x:v>42.97973</x:v>
      </x:c>
      <x:c t="n" s="0">
        <x:v>47.32446</x:v>
      </x:c>
      <x:c t="n" s="0">
        <x:v>47.96227</x:v>
      </x:c>
      <x:c t="n" s="0">
        <x:v>50.64571</x:v>
      </x:c>
      <x:c t="n" s="0">
        <x:v>54.50546</x:v>
      </x:c>
      <x:c t="n" s="0">
        <x:v>53.59032</x:v>
      </x:c>
      <x:c t="n" s="0">
        <x:v>52.32117</x:v>
      </x:c>
      <x:c t="n" s="0">
        <x:v>50.39698</x:v>
      </x:c>
      <x:c t="n" s="0">
        <x:v>47.62093</x:v>
      </x:c>
      <x:c t="n" s="0">
        <x:v>44.01466</x:v>
      </x:c>
      <x:c t="n" s="0">
        <x:v>41.32057</x:v>
      </x:c>
      <x:c t="n" s="0">
        <x:v>46.32189</x:v>
      </x:c>
      <x:c t="n" s="0">
        <x:v>24.22861</x:v>
      </x:c>
      <x:c t="n" s="0">
        <x:v>17.73512</x:v>
      </x:c>
      <x:c t="n" s="0">
        <x:v>20.04047</x:v>
      </x:c>
      <x:c t="n" s="0">
        <x:v>11.04782</x:v>
      </x:c>
      <x:c t="n" s="0">
        <x:v>4.770074</x:v>
      </x:c>
      <x:c t="n" s="0">
        <x:v>5.843764</x:v>
      </x:c>
      <x:c t="n" s="0">
        <x:v>1.597506</x:v>
      </x:c>
      <x:c t="n" s="0">
        <x:v>-4.059009</x:v>
      </x:c>
      <x:c t="n" s="0">
        <x:v>-11.72016</x:v>
      </x:c>
      <x:c t="n" s="0">
        <x:v>-28.18997</x:v>
      </x:c>
      <x:c t="n" s="0">
        <x:v>-1.85516</x:v>
      </x:c>
      <x:c t="n" s="0">
        <x:v>3.250905</x:v>
      </x:c>
      <x:c t="n" s="0">
        <x:v>8.024708</x:v>
      </x:c>
      <x:c t="n" s="0">
        <x:v>13.42153</x:v>
      </x:c>
      <x:c t="n" s="0">
        <x:v>20.84965</x:v>
      </x:c>
      <x:c t="n" s="0">
        <x:v>30.60386</x:v>
      </x:c>
      <x:c t="n" s="0">
        <x:v>32.52954</x:v>
      </x:c>
      <x:c t="n" s="0">
        <x:v>33.09863</x:v>
      </x:c>
      <x:c t="n" s="0">
        <x:v>25.61501</x:v>
      </x:c>
      <x:c t="n" s="0">
        <x:v>44.63193</x:v>
      </x:c>
      <x:c t="n" s="0">
        <x:v>43.40349</x:v>
      </x:c>
      <x:c t="n" s="0">
        <x:v>35.47049</x:v>
      </x:c>
      <x:c t="n" s="0">
        <x:v>30.40642</x:v>
      </x:c>
      <x:c t="n" s="0">
        <x:v>32.90774</x:v>
      </x:c>
      <x:c t="n" s="0">
        <x:v>39.6528</x:v>
      </x:c>
      <x:c t="n" s="0">
        <x:v>45.63404</x:v>
      </x:c>
      <x:c t="n" s="0">
        <x:v>49.65641</x:v>
      </x:c>
      <x:c t="n" s="0">
        <x:v>50.53448</x:v>
      </x:c>
      <x:c t="n" s="0">
        <x:v>55.37468</x:v>
      </x:c>
      <x:c t="n" s="0">
        <x:v>56.01233</x:v>
      </x:c>
      <x:c t="n" s="0">
        <x:v>55.08576</x:v>
      </x:c>
      <x:c t="n" s="0">
        <x:v>50.11977</x:v>
      </x:c>
      <x:c t="n" s="0">
        <x:v>47.27375</x:v>
      </x:c>
      <x:c t="n" s="0">
        <x:v>43.80846</x:v>
      </x:c>
      <x:c t="n" s="0">
        <x:v>43.85687</x:v>
      </x:c>
      <x:c t="n" s="0">
        <x:v>51.96878</x:v>
      </x:c>
      <x:c t="n" s="0">
        <x:v>25.85087</x:v>
      </x:c>
      <x:c t="n" s="0">
        <x:v>18.27218</x:v>
      </x:c>
      <x:c t="n" s="0">
        <x:v>19.82635</x:v>
      </x:c>
      <x:c t="n" s="0">
        <x:v>11.46337</x:v>
      </x:c>
      <x:c t="n" s="0">
        <x:v>5.104901</x:v>
      </x:c>
      <x:c t="n" s="0">
        <x:v>6.546835</x:v>
      </x:c>
      <x:c t="n" s="0">
        <x:v>1.205359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43943.0636226852</x:v>
      </x:c>
      <x:c t="n" s="7">
        <x:v>43943.0636226852</x:v>
      </x:c>
      <x:c t="n" s="0">
        <x:v>63.83211</x:v>
      </x:c>
      <x:c t="n" s="0">
        <x:v>73.64552</x:v>
      </x:c>
      <x:c t="n" s="0">
        <x:v>77.82157</x:v>
      </x:c>
      <x:c t="n" s="0">
        <x:v>85.41519</x:v>
      </x:c>
      <x:c t="n" s="0">
        <x:v>-3.124599</x:v>
      </x:c>
      <x:c t="n" s="0">
        <x:v>-7.67695</x:v>
      </x:c>
      <x:c t="n" s="0">
        <x:v>-12.21287</x:v>
      </x:c>
      <x:c t="n" s="0">
        <x:v>-0.9420029</x:v>
      </x:c>
      <x:c t="n" s="0">
        <x:v>4.449682</x:v>
      </x:c>
      <x:c t="n" s="0">
        <x:v>7.104132</x:v>
      </x:c>
      <x:c t="n" s="0">
        <x:v>14.78193</x:v>
      </x:c>
      <x:c t="n" s="0">
        <x:v>21.3541</x:v>
      </x:c>
      <x:c t="n" s="0">
        <x:v>28.19823</x:v>
      </x:c>
      <x:c t="n" s="0">
        <x:v>31.19613</x:v>
      </x:c>
      <x:c t="n" s="0">
        <x:v>32.98697</x:v>
      </x:c>
      <x:c t="n" s="0">
        <x:v>32.89915</x:v>
      </x:c>
      <x:c t="n" s="0">
        <x:v>40.45858</x:v>
      </x:c>
      <x:c t="n" s="0">
        <x:v>40.86396</x:v>
      </x:c>
      <x:c t="n" s="0">
        <x:v>39.54204</x:v>
      </x:c>
      <x:c t="n" s="0">
        <x:v>40.57055</x:v>
      </x:c>
      <x:c t="n" s="0">
        <x:v>41.89412</x:v>
      </x:c>
      <x:c t="n" s="0">
        <x:v>42.78574</x:v>
      </x:c>
      <x:c t="n" s="0">
        <x:v>47.39284</x:v>
      </x:c>
      <x:c t="n" s="0">
        <x:v>48.31179</x:v>
      </x:c>
      <x:c t="n" s="0">
        <x:v>50.24481</x:v>
      </x:c>
      <x:c t="n" s="0">
        <x:v>54.63214</x:v>
      </x:c>
      <x:c t="n" s="0">
        <x:v>54.08945</x:v>
      </x:c>
      <x:c t="n" s="0">
        <x:v>52.86003</x:v>
      </x:c>
      <x:c t="n" s="0">
        <x:v>50.3918</x:v>
      </x:c>
      <x:c t="n" s="0">
        <x:v>47.91544</x:v>
      </x:c>
      <x:c t="n" s="0">
        <x:v>44.65359</x:v>
      </x:c>
      <x:c t="n" s="0">
        <x:v>41.90949</x:v>
      </x:c>
      <x:c t="n" s="0">
        <x:v>47.6436</x:v>
      </x:c>
      <x:c t="n" s="0">
        <x:v>25.6307</x:v>
      </x:c>
      <x:c t="n" s="0">
        <x:v>17.82559</x:v>
      </x:c>
      <x:c t="n" s="0">
        <x:v>20.09126</x:v>
      </x:c>
      <x:c t="n" s="0">
        <x:v>10.97387</x:v>
      </x:c>
      <x:c t="n" s="0">
        <x:v>5.007998</x:v>
      </x:c>
      <x:c t="n" s="0">
        <x:v>5.963228</x:v>
      </x:c>
      <x:c t="n" s="0">
        <x:v>1.592473</x:v>
      </x:c>
      <x:c t="n" s="0">
        <x:v>-4.059009</x:v>
      </x:c>
      <x:c t="n" s="0">
        <x:v>-11.72016</x:v>
      </x:c>
      <x:c t="n" s="0">
        <x:v>-28.18997</x:v>
      </x:c>
      <x:c t="n" s="0">
        <x:v>-1.85516</x:v>
      </x:c>
      <x:c t="n" s="0">
        <x:v>2.684607</x:v>
      </x:c>
      <x:c t="n" s="0">
        <x:v>8.024708</x:v>
      </x:c>
      <x:c t="n" s="0">
        <x:v>13.42153</x:v>
      </x:c>
      <x:c t="n" s="0">
        <x:v>20.84965</x:v>
      </x:c>
      <x:c t="n" s="0">
        <x:v>28.37304</x:v>
      </x:c>
      <x:c t="n" s="0">
        <x:v>32.33901</x:v>
      </x:c>
      <x:c t="n" s="0">
        <x:v>33.09863</x:v>
      </x:c>
      <x:c t="n" s="0">
        <x:v>26.78975</x:v>
      </x:c>
      <x:c t="n" s="0">
        <x:v>39.53079</x:v>
      </x:c>
      <x:c t="n" s="0">
        <x:v>39.51623</x:v>
      </x:c>
      <x:c t="n" s="0">
        <x:v>41.93283</x:v>
      </x:c>
      <x:c t="n" s="0">
        <x:v>35.85133</x:v>
      </x:c>
      <x:c t="n" s="0">
        <x:v>36.71952</x:v>
      </x:c>
      <x:c t="n" s="0">
        <x:v>42.97237</x:v>
      </x:c>
      <x:c t="n" s="0">
        <x:v>48.75557</x:v>
      </x:c>
      <x:c t="n" s="0">
        <x:v>49.04351</x:v>
      </x:c>
      <x:c t="n" s="0">
        <x:v>44.68575</x:v>
      </x:c>
      <x:c t="n" s="0">
        <x:v>55.84859</x:v>
      </x:c>
      <x:c t="n" s="0">
        <x:v>57.36726</x:v>
      </x:c>
      <x:c t="n" s="0">
        <x:v>51.23579</x:v>
      </x:c>
      <x:c t="n" s="0">
        <x:v>50.47537</x:v>
      </x:c>
      <x:c t="n" s="0">
        <x:v>50.0709</x:v>
      </x:c>
      <x:c t="n" s="0">
        <x:v>48.55243</x:v>
      </x:c>
      <x:c t="n" s="0">
        <x:v>44.30436</x:v>
      </x:c>
      <x:c t="n" s="0">
        <x:v>52.84195</x:v>
      </x:c>
      <x:c t="n" s="0">
        <x:v>30.555</x:v>
      </x:c>
      <x:c t="n" s="0">
        <x:v>18.13652</x:v>
      </x:c>
      <x:c t="n" s="0">
        <x:v>20.05829</x:v>
      </x:c>
      <x:c t="n" s="0">
        <x:v>9.023968</x:v>
      </x:c>
      <x:c t="n" s="0">
        <x:v>6.322083</x:v>
      </x:c>
      <x:c t="n" s="0">
        <x:v>6.384569</x:v>
      </x:c>
      <x:c t="n" s="0">
        <x:v>1.5853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43943.0636226852</x:v>
      </x:c>
      <x:c t="n" s="7">
        <x:v>43943.0636226852</x:v>
      </x:c>
      <x:c t="n" s="0">
        <x:v>63.74161</x:v>
      </x:c>
      <x:c t="n" s="0">
        <x:v>73.54568</x:v>
      </x:c>
      <x:c t="n" s="0">
        <x:v>72.74615</x:v>
      </x:c>
      <x:c t="n" s="0">
        <x:v>79.71446</x:v>
      </x:c>
      <x:c t="n" s="0">
        <x:v>-3.249096</x:v>
      </x:c>
      <x:c t="n" s="0">
        <x:v>-8.079096</x:v>
      </x:c>
      <x:c t="n" s="0">
        <x:v>-12.89268</x:v>
      </x:c>
      <x:c t="n" s="0">
        <x:v>-1.063918</x:v>
      </x:c>
      <x:c t="n" s="0">
        <x:v>4.170352</x:v>
      </x:c>
      <x:c t="n" s="0">
        <x:v>7.251296</x:v>
      </x:c>
      <x:c t="n" s="0">
        <x:v>14.60801</x:v>
      </x:c>
      <x:c t="n" s="0">
        <x:v>21.28402</x:v>
      </x:c>
      <x:c t="n" s="0">
        <x:v>27.75972</x:v>
      </x:c>
      <x:c t="n" s="0">
        <x:v>31.1977</x:v>
      </x:c>
      <x:c t="n" s="0">
        <x:v>33.00345</x:v>
      </x:c>
      <x:c t="n" s="0">
        <x:v>32.59861</x:v>
      </x:c>
      <x:c t="n" s="0">
        <x:v>39.92319</x:v>
      </x:c>
      <x:c t="n" s="0">
        <x:v>40.69144</x:v>
      </x:c>
      <x:c t="n" s="0">
        <x:v>39.73889</x:v>
      </x:c>
      <x:c t="n" s="0">
        <x:v>40.20004</x:v>
      </x:c>
      <x:c t="n" s="0">
        <x:v>41.49316</x:v>
      </x:c>
      <x:c t="n" s="0">
        <x:v>42.74499</x:v>
      </x:c>
      <x:c t="n" s="0">
        <x:v>47.58694</x:v>
      </x:c>
      <x:c t="n" s="0">
        <x:v>47.91071</x:v>
      </x:c>
      <x:c t="n" s="0">
        <x:v>50.76664</x:v>
      </x:c>
      <x:c t="n" s="0">
        <x:v>54.24896</x:v>
      </x:c>
      <x:c t="n" s="0">
        <x:v>54.87241</x:v>
      </x:c>
      <x:c t="n" s="0">
        <x:v>52.89577</x:v>
      </x:c>
      <x:c t="n" s="0">
        <x:v>50.75752</x:v>
      </x:c>
      <x:c t="n" s="0">
        <x:v>48.34018</x:v>
      </x:c>
      <x:c t="n" s="0">
        <x:v>45.23958</x:v>
      </x:c>
      <x:c t="n" s="0">
        <x:v>42.48423</x:v>
      </x:c>
      <x:c t="n" s="0">
        <x:v>49.47979</x:v>
      </x:c>
      <x:c t="n" s="0">
        <x:v>26.02445</x:v>
      </x:c>
      <x:c t="n" s="0">
        <x:v>17.78594</x:v>
      </x:c>
      <x:c t="n" s="0">
        <x:v>19.95858</x:v>
      </x:c>
      <x:c t="n" s="0">
        <x:v>10.68617</x:v>
      </x:c>
      <x:c t="n" s="0">
        <x:v>4.974215</x:v>
      </x:c>
      <x:c t="n" s="0">
        <x:v>6.011256</x:v>
      </x:c>
      <x:c t="n" s="0">
        <x:v>1.612334</x:v>
      </x:c>
      <x:c t="n" s="0">
        <x:v>-4.059009</x:v>
      </x:c>
      <x:c t="n" s="0">
        <x:v>-11.72016</x:v>
      </x:c>
      <x:c t="n" s="0">
        <x:v>-28.18997</x:v>
      </x:c>
      <x:c t="n" s="0">
        <x:v>-1.85516</x:v>
      </x:c>
      <x:c t="n" s="0">
        <x:v>2.033234</x:v>
      </x:c>
      <x:c t="n" s="0">
        <x:v>8.024708</x:v>
      </x:c>
      <x:c t="n" s="0">
        <x:v>13.42153</x:v>
      </x:c>
      <x:c t="n" s="0">
        <x:v>20.84965</x:v>
      </x:c>
      <x:c t="n" s="0">
        <x:v>23.53961</x:v>
      </x:c>
      <x:c t="n" s="0">
        <x:v>30.70267</x:v>
      </x:c>
      <x:c t="n" s="0">
        <x:v>35.66912</x:v>
      </x:c>
      <x:c t="n" s="0">
        <x:v>31.03691</x:v>
      </x:c>
      <x:c t="n" s="0">
        <x:v>33.58604</x:v>
      </x:c>
      <x:c t="n" s="0">
        <x:v>39.79091</x:v>
      </x:c>
      <x:c t="n" s="0">
        <x:v>38.3031</x:v>
      </x:c>
      <x:c t="n" s="0">
        <x:v>37.08146</x:v>
      </x:c>
      <x:c t="n" s="0">
        <x:v>36.09273</x:v>
      </x:c>
      <x:c t="n" s="0">
        <x:v>40.50724</x:v>
      </x:c>
      <x:c t="n" s="0">
        <x:v>49.35827</x:v>
      </x:c>
      <x:c t="n" s="0">
        <x:v>47.96544</x:v>
      </x:c>
      <x:c t="n" s="0">
        <x:v>54.73675</x:v>
      </x:c>
      <x:c t="n" s="0">
        <x:v>54.31767</x:v>
      </x:c>
      <x:c t="n" s="0">
        <x:v>55.75286</x:v>
      </x:c>
      <x:c t="n" s="0">
        <x:v>52.35235</x:v>
      </x:c>
      <x:c t="n" s="0">
        <x:v>54.50559</x:v>
      </x:c>
      <x:c t="n" s="0">
        <x:v>51.14906</x:v>
      </x:c>
      <x:c t="n" s="0">
        <x:v>47.8885</x:v>
      </x:c>
      <x:c t="n" s="0">
        <x:v>45.17133</x:v>
      </x:c>
      <x:c t="n" s="0">
        <x:v>54.47737</x:v>
      </x:c>
      <x:c t="n" s="0">
        <x:v>26.27949</x:v>
      </x:c>
      <x:c t="n" s="0">
        <x:v>18.34784</x:v>
      </x:c>
      <x:c t="n" s="0">
        <x:v>19.96213</x:v>
      </x:c>
      <x:c t="n" s="0">
        <x:v>9.456047</x:v>
      </x:c>
      <x:c t="n" s="0">
        <x:v>4.303135</x:v>
      </x:c>
      <x:c t="n" s="0">
        <x:v>4.877943</x:v>
      </x:c>
      <x:c t="n" s="0">
        <x:v>2.37056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43943.0636226852</x:v>
      </x:c>
      <x:c t="n" s="7">
        <x:v>43943.0636226852</x:v>
      </x:c>
      <x:c t="n" s="0">
        <x:v>64.92912</x:v>
      </x:c>
      <x:c t="n" s="0">
        <x:v>74.02341</x:v>
      </x:c>
      <x:c t="n" s="0">
        <x:v>76.82708</x:v>
      </x:c>
      <x:c t="n" s="0">
        <x:v>82.96227</x:v>
      </x:c>
      <x:c t="n" s="0">
        <x:v>-3.358319</x:v>
      </x:c>
      <x:c t="n" s="0">
        <x:v>-8.454722</x:v>
      </x:c>
      <x:c t="n" s="0">
        <x:v>-13.57158</x:v>
      </x:c>
      <x:c t="n" s="0">
        <x:v>-1.170817</x:v>
      </x:c>
      <x:c t="n" s="0">
        <x:v>3.916694</x:v>
      </x:c>
      <x:c t="n" s="0">
        <x:v>7.373147</x:v>
      </x:c>
      <x:c t="n" s="0">
        <x:v>14.23404</x:v>
      </x:c>
      <x:c t="n" s="0">
        <x:v>21.56701</x:v>
      </x:c>
      <x:c t="n" s="0">
        <x:v>27.34663</x:v>
      </x:c>
      <x:c t="n" s="0">
        <x:v>31.12886</x:v>
      </x:c>
      <x:c t="n" s="0">
        <x:v>34.22392</x:v>
      </x:c>
      <x:c t="n" s="0">
        <x:v>32.40278</x:v>
      </x:c>
      <x:c t="n" s="0">
        <x:v>39.40709</x:v>
      </x:c>
      <x:c t="n" s="0">
        <x:v>40.73409</x:v>
      </x:c>
      <x:c t="n" s="0">
        <x:v>39.16731</x:v>
      </x:c>
      <x:c t="n" s="0">
        <x:v>40.06416</x:v>
      </x:c>
      <x:c t="n" s="0">
        <x:v>40.9497</x:v>
      </x:c>
      <x:c t="n" s="0">
        <x:v>42.21057</x:v>
      </x:c>
      <x:c t="n" s="0">
        <x:v>48.86245</x:v>
      </x:c>
      <x:c t="n" s="0">
        <x:v>48.1815</x:v>
      </x:c>
      <x:c t="n" s="0">
        <x:v>51.74139</x:v>
      </x:c>
      <x:c t="n" s="0">
        <x:v>54.90311</x:v>
      </x:c>
      <x:c t="n" s="0">
        <x:v>55.23682</x:v>
      </x:c>
      <x:c t="n" s="0">
        <x:v>53.5487</x:v>
      </x:c>
      <x:c t="n" s="0">
        <x:v>51.57604</x:v>
      </x:c>
      <x:c t="n" s="0">
        <x:v>49.39866</x:v>
      </x:c>
      <x:c t="n" s="0">
        <x:v>45.78695</x:v>
      </x:c>
      <x:c t="n" s="0">
        <x:v>43.01571</x:v>
      </x:c>
      <x:c t="n" s="0">
        <x:v>51.21503</x:v>
      </x:c>
      <x:c t="n" s="0">
        <x:v>26.11933</x:v>
      </x:c>
      <x:c t="n" s="0">
        <x:v>17.86736</x:v>
      </x:c>
      <x:c t="n" s="0">
        <x:v>20.16074</x:v>
      </x:c>
      <x:c t="n" s="0">
        <x:v>10.62375</x:v>
      </x:c>
      <x:c t="n" s="0">
        <x:v>5.085537</x:v>
      </x:c>
      <x:c t="n" s="0">
        <x:v>5.92427</x:v>
      </x:c>
      <x:c t="n" s="0">
        <x:v>1.674163</x:v>
      </x:c>
      <x:c t="n" s="0">
        <x:v>-4.730161</x:v>
      </x:c>
      <x:c t="n" s="0">
        <x:v>-11.72016</x:v>
      </x:c>
      <x:c t="n" s="0">
        <x:v>-28.18997</x:v>
      </x:c>
      <x:c t="n" s="0">
        <x:v>-1.85516</x:v>
      </x:c>
      <x:c t="n" s="0">
        <x:v>2.033234</x:v>
      </x:c>
      <x:c t="n" s="0">
        <x:v>8.06567</x:v>
      </x:c>
      <x:c t="n" s="0">
        <x:v>8.656642</x:v>
      </x:c>
      <x:c t="n" s="0">
        <x:v>23.76304</x:v>
      </x:c>
      <x:c t="n" s="0">
        <x:v>24.2338</x:v>
      </x:c>
      <x:c t="n" s="0">
        <x:v>30.70267</x:v>
      </x:c>
      <x:c t="n" s="0">
        <x:v>38.08588</x:v>
      </x:c>
      <x:c t="n" s="0">
        <x:v>31.03691</x:v>
      </x:c>
      <x:c t="n" s="0">
        <x:v>32.45291</x:v>
      </x:c>
      <x:c t="n" s="0">
        <x:v>41.3413</x:v>
      </x:c>
      <x:c t="n" s="0">
        <x:v>34.78432</x:v>
      </x:c>
      <x:c t="n" s="0">
        <x:v>42.21056</x:v>
      </x:c>
      <x:c t="n" s="0">
        <x:v>36.76602</x:v>
      </x:c>
      <x:c t="n" s="0">
        <x:v>34.36384</x:v>
      </x:c>
      <x:c t="n" s="0">
        <x:v>53.19474</x:v>
      </x:c>
      <x:c t="n" s="0">
        <x:v>47.58842</x:v>
      </x:c>
      <x:c t="n" s="0">
        <x:v>55.01834</x:v>
      </x:c>
      <x:c t="n" s="0">
        <x:v>56.00908</x:v>
      </x:c>
      <x:c t="n" s="0">
        <x:v>56.68358</x:v>
      </x:c>
      <x:c t="n" s="0">
        <x:v>56.49022</x:v>
      </x:c>
      <x:c t="n" s="0">
        <x:v>53.10538</x:v>
      </x:c>
      <x:c t="n" s="0">
        <x:v>52.80692</x:v>
      </x:c>
      <x:c t="n" s="0">
        <x:v>47.17699</x:v>
      </x:c>
      <x:c t="n" s="0">
        <x:v>45.11617</x:v>
      </x:c>
      <x:c t="n" s="0">
        <x:v>57.53848</x:v>
      </x:c>
      <x:c t="n" s="0">
        <x:v>25.94792</x:v>
      </x:c>
      <x:c t="n" s="0">
        <x:v>17.63227</x:v>
      </x:c>
      <x:c t="n" s="0">
        <x:v>21.88992</x:v>
      </x:c>
      <x:c t="n" s="0">
        <x:v>10.40686</x:v>
      </x:c>
      <x:c t="n" s="0">
        <x:v>6.047705</x:v>
      </x:c>
      <x:c t="n" s="0">
        <x:v>6.65113</x:v>
      </x:c>
      <x:c t="n" s="0">
        <x:v>2.232296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43943.0636226852</x:v>
      </x:c>
      <x:c t="n" s="7">
        <x:v>43943.0636226852</x:v>
      </x:c>
      <x:c t="n" s="0">
        <x:v>65.1183</x:v>
      </x:c>
      <x:c t="n" s="0">
        <x:v>73.49488</x:v>
      </x:c>
      <x:c t="n" s="0">
        <x:v>69.23082</x:v>
      </x:c>
      <x:c t="n" s="0">
        <x:v>77.68865</x:v>
      </x:c>
      <x:c t="n" s="0">
        <x:v>-3.742257</x:v>
      </x:c>
      <x:c t="n" s="0">
        <x:v>-8.803433</x:v>
      </x:c>
      <x:c t="n" s="0">
        <x:v>-14.24936</x:v>
      </x:c>
      <x:c t="n" s="0">
        <x:v>-1.264241</x:v>
      </x:c>
      <x:c t="n" s="0">
        <x:v>3.687678</x:v>
      </x:c>
      <x:c t="n" s="0">
        <x:v>7.498602</x:v>
      </x:c>
      <x:c t="n" s="0">
        <x:v>13.74955</x:v>
      </x:c>
      <x:c t="n" s="0">
        <x:v>21.96537</x:v>
      </x:c>
      <x:c t="n" s="0">
        <x:v>27.13296</x:v>
      </x:c>
      <x:c t="n" s="0">
        <x:v>31.0692</x:v>
      </x:c>
      <x:c t="n" s="0">
        <x:v>35.049</x:v>
      </x:c>
      <x:c t="n" s="0">
        <x:v>32.22824</x:v>
      </x:c>
      <x:c t="n" s="0">
        <x:v>38.79646</x:v>
      </x:c>
      <x:c t="n" s="0">
        <x:v>40.8282</x:v>
      </x:c>
      <x:c t="n" s="0">
        <x:v>39.06433</x:v>
      </x:c>
      <x:c t="n" s="0">
        <x:v>41.0602</x:v>
      </x:c>
      <x:c t="n" s="0">
        <x:v>41.07402</x:v>
      </x:c>
      <x:c t="n" s="0">
        <x:v>42.34394</x:v>
      </x:c>
      <x:c t="n" s="0">
        <x:v>48.90947</x:v>
      </x:c>
      <x:c t="n" s="0">
        <x:v>49.3191</x:v>
      </x:c>
      <x:c t="n" s="0">
        <x:v>52.24339</x:v>
      </x:c>
      <x:c t="n" s="0">
        <x:v>55.52509</x:v>
      </x:c>
      <x:c t="n" s="0">
        <x:v>54.91303</x:v>
      </x:c>
      <x:c t="n" s="0">
        <x:v>53.37901</x:v>
      </x:c>
      <x:c t="n" s="0">
        <x:v>51.43139</x:v>
      </x:c>
      <x:c t="n" s="0">
        <x:v>49.51116</x:v>
      </x:c>
      <x:c t="n" s="0">
        <x:v>46.12669</x:v>
      </x:c>
      <x:c t="n" s="0">
        <x:v>43.3266</x:v>
      </x:c>
      <x:c t="n" s="0">
        <x:v>53.47984</x:v>
      </x:c>
      <x:c t="n" s="0">
        <x:v>26.19415</x:v>
      </x:c>
      <x:c t="n" s="0">
        <x:v>17.79357</x:v>
      </x:c>
      <x:c t="n" s="0">
        <x:v>20.4255</x:v>
      </x:c>
      <x:c t="n" s="0">
        <x:v>10.60133</x:v>
      </x:c>
      <x:c t="n" s="0">
        <x:v>5.021765</x:v>
      </x:c>
      <x:c t="n" s="0">
        <x:v>5.972954</x:v>
      </x:c>
      <x:c t="n" s="0">
        <x:v>1.735647</x:v>
      </x:c>
      <x:c t="n" s="0">
        <x:v>-7.752266</x:v>
      </x:c>
      <x:c t="n" s="0">
        <x:v>-11.72016</x:v>
      </x:c>
      <x:c t="n" s="0">
        <x:v>-28.18997</x:v>
      </x:c>
      <x:c t="n" s="0">
        <x:v>-1.85516</x:v>
      </x:c>
      <x:c t="n" s="0">
        <x:v>2.033234</x:v>
      </x:c>
      <x:c t="n" s="0">
        <x:v>8.186291</x:v>
      </x:c>
      <x:c t="n" s="0">
        <x:v>8.656642</x:v>
      </x:c>
      <x:c t="n" s="0">
        <x:v>23.76304</x:v>
      </x:c>
      <x:c t="n" s="0">
        <x:v>25.82697</x:v>
      </x:c>
      <x:c t="n" s="0">
        <x:v>30.70267</x:v>
      </x:c>
      <x:c t="n" s="0">
        <x:v>38.08588</x:v>
      </x:c>
      <x:c t="n" s="0">
        <x:v>31.22991</x:v>
      </x:c>
      <x:c t="n" s="0">
        <x:v>29.46978</x:v>
      </x:c>
      <x:c t="n" s="0">
        <x:v>41.75853</x:v>
      </x:c>
      <x:c t="n" s="0">
        <x:v>38.83742</x:v>
      </x:c>
      <x:c t="n" s="0">
        <x:v>45.05434</x:v>
      </x:c>
      <x:c t="n" s="0">
        <x:v>43.47011</x:v>
      </x:c>
      <x:c t="n" s="0">
        <x:v>44.11884</x:v>
      </x:c>
      <x:c t="n" s="0">
        <x:v>45.33501</x:v>
      </x:c>
      <x:c t="n" s="0">
        <x:v>53.69836</x:v>
      </x:c>
      <x:c t="n" s="0">
        <x:v>54.34843</x:v>
      </x:c>
      <x:c t="n" s="0">
        <x:v>58.45571</x:v>
      </x:c>
      <x:c t="n" s="0">
        <x:v>52.11061</x:v>
      </x:c>
      <x:c t="n" s="0">
        <x:v>50.7681</x:v>
      </x:c>
      <x:c t="n" s="0">
        <x:v>49.56424</x:v>
      </x:c>
      <x:c t="n" s="0">
        <x:v>49.28382</x:v>
      </x:c>
      <x:c t="n" s="0">
        <x:v>47.87605</x:v>
      </x:c>
      <x:c t="n" s="0">
        <x:v>46.97651</x:v>
      </x:c>
      <x:c t="n" s="0">
        <x:v>58.93574</x:v>
      </x:c>
      <x:c t="n" s="0">
        <x:v>26.43137</x:v>
      </x:c>
      <x:c t="n" s="0">
        <x:v>17.22341</x:v>
      </x:c>
      <x:c t="n" s="0">
        <x:v>20.70406</x:v>
      </x:c>
      <x:c t="n" s="0">
        <x:v>9.807409</x:v>
      </x:c>
      <x:c t="n" s="0">
        <x:v>4.001351</x:v>
      </x:c>
      <x:c t="n" s="0">
        <x:v>6.669732</x:v>
      </x:c>
      <x:c t="n" s="0">
        <x:v>1.775631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43943.0636226852</x:v>
      </x:c>
      <x:c t="n" s="7">
        <x:v>43943.0636226852</x:v>
      </x:c>
      <x:c t="n" s="0">
        <x:v>66.16393</x:v>
      </x:c>
      <x:c t="n" s="0">
        <x:v>74.69287</x:v>
      </x:c>
      <x:c t="n" s="0">
        <x:v>78.11604</x:v>
      </x:c>
      <x:c t="n" s="0">
        <x:v>83.50299</x:v>
      </x:c>
      <x:c t="n" s="0">
        <x:v>-4.142294</x:v>
      </x:c>
      <x:c t="n" s="0">
        <x:v>-9.125152</x:v>
      </x:c>
      <x:c t="n" s="0">
        <x:v>-14.89038</x:v>
      </x:c>
      <x:c t="n" s="0">
        <x:v>-1.288354</x:v>
      </x:c>
      <x:c t="n" s="0">
        <x:v>3.482053</x:v>
      </x:c>
      <x:c t="n" s="0">
        <x:v>7.606032</x:v>
      </x:c>
      <x:c t="n" s="0">
        <x:v>13.28815</x:v>
      </x:c>
      <x:c t="n" s="0">
        <x:v>22.26985</x:v>
      </x:c>
      <x:c t="n" s="0">
        <x:v>26.96511</x:v>
      </x:c>
      <x:c t="n" s="0">
        <x:v>31.67123</x:v>
      </x:c>
      <x:c t="n" s="0">
        <x:v>35.64754</x:v>
      </x:c>
      <x:c t="n" s="0">
        <x:v>32.13352</x:v>
      </x:c>
      <x:c t="n" s="0">
        <x:v>38.19699</x:v>
      </x:c>
      <x:c t="n" s="0">
        <x:v>41.09142</x:v>
      </x:c>
      <x:c t="n" s="0">
        <x:v>38.9613</x:v>
      </x:c>
      <x:c t="n" s="0">
        <x:v>42.31394</x:v>
      </x:c>
      <x:c t="n" s="0">
        <x:v>41.59111</x:v>
      </x:c>
      <x:c t="n" s="0">
        <x:v>42.96323</x:v>
      </x:c>
      <x:c t="n" s="0">
        <x:v>48.58458</x:v>
      </x:c>
      <x:c t="n" s="0">
        <x:v>49.49165</x:v>
      </x:c>
      <x:c t="n" s="0">
        <x:v>52.79237</x:v>
      </x:c>
      <x:c t="n" s="0">
        <x:v>55.27615</x:v>
      </x:c>
      <x:c t="n" s="0">
        <x:v>55.13911</x:v>
      </x:c>
      <x:c t="n" s="0">
        <x:v>53.4561</x:v>
      </x:c>
      <x:c t="n" s="0">
        <x:v>51.13153</x:v>
      </x:c>
      <x:c t="n" s="0">
        <x:v>49.58865</x:v>
      </x:c>
      <x:c t="n" s="0">
        <x:v>46.25519</x:v>
      </x:c>
      <x:c t="n" s="0">
        <x:v>44.73046</x:v>
      </x:c>
      <x:c t="n" s="0">
        <x:v>55.15522</x:v>
      </x:c>
      <x:c t="n" s="0">
        <x:v>26.46043</x:v>
      </x:c>
      <x:c t="n" s="0">
        <x:v>17.99033</x:v>
      </x:c>
      <x:c t="n" s="0">
        <x:v>20.40947</x:v>
      </x:c>
      <x:c t="n" s="0">
        <x:v>10.5262</x:v>
      </x:c>
      <x:c t="n" s="0">
        <x:v>4.846967</x:v>
      </x:c>
      <x:c t="n" s="0">
        <x:v>6.143477</x:v>
      </x:c>
      <x:c t="n" s="0">
        <x:v>1.84835</x:v>
      </x:c>
      <x:c t="n" s="0">
        <x:v>-7.752266</x:v>
      </x:c>
      <x:c t="n" s="0">
        <x:v>-11.72016</x:v>
      </x:c>
      <x:c t="n" s="0">
        <x:v>-23.26464</x:v>
      </x:c>
      <x:c t="n" s="0">
        <x:v>-0.9164146</x:v>
      </x:c>
      <x:c t="n" s="0">
        <x:v>2.033234</x:v>
      </x:c>
      <x:c t="n" s="0">
        <x:v>8.186291</x:v>
      </x:c>
      <x:c t="n" s="0">
        <x:v>8.656642</x:v>
      </x:c>
      <x:c t="n" s="0">
        <x:v>23.65865</x:v>
      </x:c>
      <x:c t="n" s="0">
        <x:v>25.82697</x:v>
      </x:c>
      <x:c t="n" s="0">
        <x:v>35.26564</x:v>
      </x:c>
      <x:c t="n" s="0">
        <x:v>38.08588</x:v>
      </x:c>
      <x:c t="n" s="0">
        <x:v>31.53366</x:v>
      </x:c>
      <x:c t="n" s="0">
        <x:v>37.30154</x:v>
      </x:c>
      <x:c t="n" s="0">
        <x:v>42.37557</x:v>
      </x:c>
      <x:c t="n" s="0">
        <x:v>37.45518</x:v>
      </x:c>
      <x:c t="n" s="0">
        <x:v>45.86059</x:v>
      </x:c>
      <x:c t="n" s="0">
        <x:v>43.17209</x:v>
      </x:c>
      <x:c t="n" s="0">
        <x:v>47.91894</x:v>
      </x:c>
      <x:c t="n" s="0">
        <x:v>46.41327</x:v>
      </x:c>
      <x:c t="n" s="0">
        <x:v>51.19109</x:v>
      </x:c>
      <x:c t="n" s="0">
        <x:v>56.46187</x:v>
      </x:c>
      <x:c t="n" s="0">
        <x:v>50.32365</x:v>
      </x:c>
      <x:c t="n" s="0">
        <x:v>57.73814</x:v>
      </x:c>
      <x:c t="n" s="0">
        <x:v>57.12235</x:v>
      </x:c>
      <x:c t="n" s="0">
        <x:v>54.61499</x:v>
      </x:c>
      <x:c t="n" s="0">
        <x:v>51.31083</x:v>
      </x:c>
      <x:c t="n" s="0">
        <x:v>46.26434</x:v>
      </x:c>
      <x:c t="n" s="0">
        <x:v>49.43072</x:v>
      </x:c>
      <x:c t="n" s="0">
        <x:v>60.66026</x:v>
      </x:c>
      <x:c t="n" s="0">
        <x:v>26.98323</x:v>
      </x:c>
      <x:c t="n" s="0">
        <x:v>19.15746</x:v>
      </x:c>
      <x:c t="n" s="0">
        <x:v>20.42326</x:v>
      </x:c>
      <x:c t="n" s="0">
        <x:v>10.13102</x:v>
      </x:c>
      <x:c t="n" s="0">
        <x:v>4.105014</x:v>
      </x:c>
      <x:c t="n" s="0">
        <x:v>6.213481</x:v>
      </x:c>
      <x:c t="n" s="0">
        <x:v>1.992763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43943.0636226852</x:v>
      </x:c>
      <x:c t="n" s="7">
        <x:v>43943.0636226852</x:v>
      </x:c>
      <x:c t="n" s="0">
        <x:v>64.53464</x:v>
      </x:c>
      <x:c t="n" s="0">
        <x:v>73.44348</x:v>
      </x:c>
      <x:c t="n" s="0">
        <x:v>71.99548</x:v>
      </x:c>
      <x:c t="n" s="0">
        <x:v>82.75888</x:v>
      </x:c>
      <x:c t="n" s="0">
        <x:v>-4.515772</x:v>
      </x:c>
      <x:c t="n" s="0">
        <x:v>-9.420135</x:v>
      </x:c>
      <x:c t="n" s="0">
        <x:v>-15.41231</x:v>
      </x:c>
      <x:c t="n" s="0">
        <x:v>-1.153239</x:v>
      </x:c>
      <x:c t="n" s="0">
        <x:v>3.298391</x:v>
      </x:c>
      <x:c t="n" s="0">
        <x:v>7.695723</x:v>
      </x:c>
      <x:c t="n" s="0">
        <x:v>12.85115</x:v>
      </x:c>
      <x:c t="n" s="0">
        <x:v>22.49031</x:v>
      </x:c>
      <x:c t="n" s="0">
        <x:v>26.81644</x:v>
      </x:c>
      <x:c t="n" s="0">
        <x:v>32.41941</x:v>
      </x:c>
      <x:c t="n" s="0">
        <x:v>35.70864</x:v>
      </x:c>
      <x:c t="n" s="0">
        <x:v>32.05095</x:v>
      </x:c>
      <x:c t="n" s="0">
        <x:v>39.07545</x:v>
      </x:c>
      <x:c t="n" s="0">
        <x:v>41.11417</x:v>
      </x:c>
      <x:c t="n" s="0">
        <x:v>38.66485</x:v>
      </x:c>
      <x:c t="n" s="0">
        <x:v>42.0965</x:v>
      </x:c>
      <x:c t="n" s="0">
        <x:v>41.55061</x:v>
      </x:c>
      <x:c t="n" s="0">
        <x:v>45.09264</x:v>
      </x:c>
      <x:c t="n" s="0">
        <x:v>48.21619</x:v>
      </x:c>
      <x:c t="n" s="0">
        <x:v>49.34999</x:v>
      </x:c>
      <x:c t="n" s="0">
        <x:v>54.53897</x:v>
      </x:c>
      <x:c t="n" s="0">
        <x:v>55.07851</x:v>
      </x:c>
      <x:c t="n" s="0">
        <x:v>55.24526</x:v>
      </x:c>
      <x:c t="n" s="0">
        <x:v>53.81969</x:v>
      </x:c>
      <x:c t="n" s="0">
        <x:v>51.71997</x:v>
      </x:c>
      <x:c t="n" s="0">
        <x:v>49.73573</x:v>
      </x:c>
      <x:c t="n" s="0">
        <x:v>46.263</x:v>
      </x:c>
      <x:c t="n" s="0">
        <x:v>46.62834</x:v>
      </x:c>
      <x:c t="n" s="0">
        <x:v>57.57322</x:v>
      </x:c>
      <x:c t="n" s="0">
        <x:v>26.23093</x:v>
      </x:c>
      <x:c t="n" s="0">
        <x:v>17.87607</x:v>
      </x:c>
      <x:c t="n" s="0">
        <x:v>20.4506</x:v>
      </x:c>
      <x:c t="n" s="0">
        <x:v>10.52691</x:v>
      </x:c>
      <x:c t="n" s="0">
        <x:v>5.184985</x:v>
      </x:c>
      <x:c t="n" s="0">
        <x:v>6.236543</x:v>
      </x:c>
      <x:c t="n" s="0">
        <x:v>1.875557</x:v>
      </x:c>
      <x:c t="n" s="0">
        <x:v>-7.752266</x:v>
      </x:c>
      <x:c t="n" s="0">
        <x:v>-11.72016</x:v>
      </x:c>
      <x:c t="n" s="0">
        <x:v>-21.38071</x:v>
      </x:c>
      <x:c t="n" s="0">
        <x:v>-0.4373091</x:v>
      </x:c>
      <x:c t="n" s="0">
        <x:v>2.033234</x:v>
      </x:c>
      <x:c t="n" s="0">
        <x:v>8.186291</x:v>
      </x:c>
      <x:c t="n" s="0">
        <x:v>8.972936</x:v>
      </x:c>
      <x:c t="n" s="0">
        <x:v>23.5948</x:v>
      </x:c>
      <x:c t="n" s="0">
        <x:v>26.51368</x:v>
      </x:c>
      <x:c t="n" s="0">
        <x:v>35.26564</x:v>
      </x:c>
      <x:c t="n" s="0">
        <x:v>33.76665</x:v>
      </x:c>
      <x:c t="n" s="0">
        <x:v>31.53366</x:v>
      </x:c>
      <x:c t="n" s="0">
        <x:v>42.74935</x:v>
      </x:c>
      <x:c t="n" s="0">
        <x:v>38.99741</x:v>
      </x:c>
      <x:c t="n" s="0">
        <x:v>35.81659</x:v>
      </x:c>
      <x:c t="n" s="0">
        <x:v>31.20765</x:v>
      </x:c>
      <x:c t="n" s="0">
        <x:v>40.02397</x:v>
      </x:c>
      <x:c t="n" s="0">
        <x:v>50.20672</x:v>
      </x:c>
      <x:c t="n" s="0">
        <x:v>43.22088</x:v>
      </x:c>
      <x:c t="n" s="0">
        <x:v>37.77285</x:v>
      </x:c>
      <x:c t="n" s="0">
        <x:v>59.21327</x:v>
      </x:c>
      <x:c t="n" s="0">
        <x:v>55.3052</x:v>
      </x:c>
      <x:c t="n" s="0">
        <x:v>54.65523</x:v>
      </x:c>
      <x:c t="n" s="0">
        <x:v>49.2802</x:v>
      </x:c>
      <x:c t="n" s="0">
        <x:v>49.99051</x:v>
      </x:c>
      <x:c t="n" s="0">
        <x:v>51.17281</x:v>
      </x:c>
      <x:c t="n" s="0">
        <x:v>45.30761</x:v>
      </x:c>
      <x:c t="n" s="0">
        <x:v>51.96885</x:v>
      </x:c>
      <x:c t="n" s="0">
        <x:v>62.80044</x:v>
      </x:c>
      <x:c t="n" s="0">
        <x:v>27.17216</x:v>
      </x:c>
      <x:c t="n" s="0">
        <x:v>17.323</x:v>
      </x:c>
      <x:c t="n" s="0">
        <x:v>20.38231</x:v>
      </x:c>
      <x:c t="n" s="0">
        <x:v>11.18733</x:v>
      </x:c>
      <x:c t="n" s="0">
        <x:v>6.400488</x:v>
      </x:c>
      <x:c t="n" s="0">
        <x:v>6.502547</x:v>
      </x:c>
      <x:c t="n" s="0">
        <x:v>2.394292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43943.0636226852</x:v>
      </x:c>
      <x:c t="n" s="7">
        <x:v>43943.0636226852</x:v>
      </x:c>
      <x:c t="n" s="0">
        <x:v>61.75604</x:v>
      </x:c>
      <x:c t="n" s="0">
        <x:v>71.44345</x:v>
      </x:c>
      <x:c t="n" s="0">
        <x:v>74.85717</x:v>
      </x:c>
      <x:c t="n" s="0">
        <x:v>80.48193</x:v>
      </x:c>
      <x:c t="n" s="0">
        <x:v>-4.862313</x:v>
      </x:c>
      <x:c t="n" s="0">
        <x:v>-9.688957</x:v>
      </x:c>
      <x:c t="n" s="0">
        <x:v>-15.91379</x:v>
      </x:c>
      <x:c t="n" s="0">
        <x:v>-1.041087</x:v>
      </x:c>
      <x:c t="n" s="0">
        <x:v>3.135145</x:v>
      </x:c>
      <x:c t="n" s="0">
        <x:v>7.770881</x:v>
      </x:c>
      <x:c t="n" s="0">
        <x:v>12.56053</x:v>
      </x:c>
      <x:c t="n" s="0">
        <x:v>22.67012</x:v>
      </x:c>
      <x:c t="n" s="0">
        <x:v>27.19888</x:v>
      </x:c>
      <x:c t="n" s="0">
        <x:v>32.96996</x:v>
      </x:c>
      <x:c t="n" s="0">
        <x:v>35.36842</x:v>
      </x:c>
      <x:c t="n" s="0">
        <x:v>31.97917</x:v>
      </x:c>
      <x:c t="n" s="0">
        <x:v>39.84613</x:v>
      </x:c>
      <x:c t="n" s="0">
        <x:v>40.56086</x:v>
      </x:c>
      <x:c t="n" s="0">
        <x:v>38.23013</x:v>
      </x:c>
      <x:c t="n" s="0">
        <x:v>41.79148</x:v>
      </x:c>
      <x:c t="n" s="0">
        <x:v>41.35406</x:v>
      </x:c>
      <x:c t="n" s="0">
        <x:v>45.4952</x:v>
      </x:c>
      <x:c t="n" s="0">
        <x:v>47.98157</x:v>
      </x:c>
      <x:c t="n" s="0">
        <x:v>48.91853</x:v>
      </x:c>
      <x:c t="n" s="0">
        <x:v>55.2435</x:v>
      </x:c>
      <x:c t="n" s="0">
        <x:v>54.77389</x:v>
      </x:c>
      <x:c t="n" s="0">
        <x:v>55.41811</x:v>
      </x:c>
      <x:c t="n" s="0">
        <x:v>53.50602</x:v>
      </x:c>
      <x:c t="n" s="0">
        <x:v>51.83264</x:v>
      </x:c>
      <x:c t="n" s="0">
        <x:v>49.99084</x:v>
      </x:c>
      <x:c t="n" s="0">
        <x:v>46.12029</x:v>
      </x:c>
      <x:c t="n" s="0">
        <x:v>47.44782</x:v>
      </x:c>
      <x:c t="n" s="0">
        <x:v>58.1052</x:v>
      </x:c>
      <x:c t="n" s="0">
        <x:v>26.34081</x:v>
      </x:c>
      <x:c t="n" s="0">
        <x:v>17.85299</x:v>
      </x:c>
      <x:c t="n" s="0">
        <x:v>20.28388</x:v>
      </x:c>
      <x:c t="n" s="0">
        <x:v>10.55235</x:v>
      </x:c>
      <x:c t="n" s="0">
        <x:v>5.168137</x:v>
      </x:c>
      <x:c t="n" s="0">
        <x:v>6.191253</x:v>
      </x:c>
      <x:c t="n" s="0">
        <x:v>1.86753</x:v>
      </x:c>
      <x:c t="n" s="0">
        <x:v>-8.700599</x:v>
      </x:c>
      <x:c t="n" s="0">
        <x:v>-12.43581</x:v>
      </x:c>
      <x:c t="n" s="0">
        <x:v>-21.38071</x:v>
      </x:c>
      <x:c t="n" s="0">
        <x:v>-0.4373091</x:v>
      </x:c>
      <x:c t="n" s="0">
        <x:v>2.923551</x:v>
      </x:c>
      <x:c t="n" s="0">
        <x:v>8.186291</x:v>
      </x:c>
      <x:c t="n" s="0">
        <x:v>10.7097</x:v>
      </x:c>
      <x:c t="n" s="0">
        <x:v>23.5948</x:v>
      </x:c>
      <x:c t="n" s="0">
        <x:v>29.5753</x:v>
      </x:c>
      <x:c t="n" s="0">
        <x:v>34.93792</x:v>
      </x:c>
      <x:c t="n" s="0">
        <x:v>32.55558</x:v>
      </x:c>
      <x:c t="n" s="0">
        <x:v>30.96281</x:v>
      </x:c>
      <x:c t="n" s="0">
        <x:v>42.74935</x:v>
      </x:c>
      <x:c t="n" s="0">
        <x:v>33.67979</x:v>
      </x:c>
      <x:c t="n" s="0">
        <x:v>33.66064</x:v>
      </x:c>
      <x:c t="n" s="0">
        <x:v>41.05618</x:v>
      </x:c>
      <x:c t="n" s="0">
        <x:v>42.19852</x:v>
      </x:c>
      <x:c t="n" s="0">
        <x:v>43.95479</x:v>
      </x:c>
      <x:c t="n" s="0">
        <x:v>46.3882</x:v>
      </x:c>
      <x:c t="n" s="0">
        <x:v>47.34922</x:v>
      </x:c>
      <x:c t="n" s="0">
        <x:v>58.41013</x:v>
      </x:c>
      <x:c t="n" s="0">
        <x:v>49.1741</x:v>
      </x:c>
      <x:c t="n" s="0">
        <x:v>54.3766</x:v>
      </x:c>
      <x:c t="n" s="0">
        <x:v>51.19001</x:v>
      </x:c>
      <x:c t="n" s="0">
        <x:v>52.52572</x:v>
      </x:c>
      <x:c t="n" s="0">
        <x:v>49.62596</x:v>
      </x:c>
      <x:c t="n" s="0">
        <x:v>45.06858</x:v>
      </x:c>
      <x:c t="n" s="0">
        <x:v>48.38463</x:v>
      </x:c>
      <x:c t="n" s="0">
        <x:v>58.62069</x:v>
      </x:c>
      <x:c t="n" s="0">
        <x:v>25.73102</x:v>
      </x:c>
      <x:c t="n" s="0">
        <x:v>16.73321</x:v>
      </x:c>
      <x:c t="n" s="0">
        <x:v>20.72407</x:v>
      </x:c>
      <x:c t="n" s="0">
        <x:v>11.20842</x:v>
      </x:c>
      <x:c t="n" s="0">
        <x:v>5.654974</x:v>
      </x:c>
      <x:c t="n" s="0">
        <x:v>5.475073</x:v>
      </x:c>
      <x:c t="n" s="0">
        <x:v>1.418733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43943.0636226852</x:v>
      </x:c>
      <x:c t="n" s="7">
        <x:v>43943.0636226852</x:v>
      </x:c>
      <x:c t="n" s="0">
        <x:v>61.00357</x:v>
      </x:c>
      <x:c t="n" s="0">
        <x:v>69.88271</x:v>
      </x:c>
      <x:c t="n" s="0">
        <x:v>70.5303</x:v>
      </x:c>
      <x:c t="n" s="0">
        <x:v>76.52045</x:v>
      </x:c>
      <x:c t="n" s="0">
        <x:v>-5.432101</x:v>
      </x:c>
      <x:c t="n" s="0">
        <x:v>-10.16408</x:v>
      </x:c>
      <x:c t="n" s="0">
        <x:v>-16.39331</x:v>
      </x:c>
      <x:c t="n" s="0">
        <x:v>-0.9475456</x:v>
      </x:c>
      <x:c t="n" s="0">
        <x:v>3.381467</x:v>
      </x:c>
      <x:c t="n" s="0">
        <x:v>7.834054</x:v>
      </x:c>
      <x:c t="n" s="0">
        <x:v>12.33478</x:v>
      </x:c>
      <x:c t="n" s="0">
        <x:v>22.77133</x:v>
      </x:c>
      <x:c t="n" s="0">
        <x:v>27.63772</x:v>
      </x:c>
      <x:c t="n" s="0">
        <x:v>33.13222</x:v>
      </x:c>
      <x:c t="n" s="0">
        <x:v>35.05515</x:v>
      </x:c>
      <x:c t="n" s="0">
        <x:v>31.65664</x:v>
      </x:c>
      <x:c t="n" s="0">
        <x:v>40.3306</x:v>
      </x:c>
      <x:c t="n" s="0">
        <x:v>40.93098</x:v>
      </x:c>
      <x:c t="n" s="0">
        <x:v>37.82856</x:v>
      </x:c>
      <x:c t="n" s="0">
        <x:v>41.49884</x:v>
      </x:c>
      <x:c t="n" s="0">
        <x:v>42.68961</x:v>
      </x:c>
      <x:c t="n" s="0">
        <x:v>45.21677</x:v>
      </x:c>
      <x:c t="n" s="0">
        <x:v>47.48855</x:v>
      </x:c>
      <x:c t="n" s="0">
        <x:v>48.7151</x:v>
      </x:c>
      <x:c t="n" s="0">
        <x:v>55.46984</x:v>
      </x:c>
      <x:c t="n" s="0">
        <x:v>54.97713</x:v>
      </x:c>
      <x:c t="n" s="0">
        <x:v>54.98218</x:v>
      </x:c>
      <x:c t="n" s="0">
        <x:v>53.38847</x:v>
      </x:c>
      <x:c t="n" s="0">
        <x:v>52.01184</x:v>
      </x:c>
      <x:c t="n" s="0">
        <x:v>50.21558</x:v>
      </x:c>
      <x:c t="n" s="0">
        <x:v>45.88217</x:v>
      </x:c>
      <x:c t="n" s="0">
        <x:v>47.04986</x:v>
      </x:c>
      <x:c t="n" s="0">
        <x:v>57.60888</x:v>
      </x:c>
      <x:c t="n" s="0">
        <x:v>26.42052</x:v>
      </x:c>
      <x:c t="n" s="0">
        <x:v>17.87168</x:v>
      </x:c>
      <x:c t="n" s="0">
        <x:v>20.52269</x:v>
      </x:c>
      <x:c t="n" s="0">
        <x:v>10.56329</x:v>
      </x:c>
      <x:c t="n" s="0">
        <x:v>5.203661</x:v>
      </x:c>
      <x:c t="n" s="0">
        <x:v>6.171604</x:v>
      </x:c>
      <x:c t="n" s="0">
        <x:v>1.938655</x:v>
      </x:c>
      <x:c t="n" s="0">
        <x:v>-14.42105</x:v>
      </x:c>
      <x:c t="n" s="0">
        <x:v>-15.78392</x:v>
      </x:c>
      <x:c t="n" s="0">
        <x:v>-21.38071</x:v>
      </x:c>
      <x:c t="n" s="0">
        <x:v>-0.4373091</x:v>
      </x:c>
      <x:c t="n" s="0">
        <x:v>4.843831</x:v>
      </x:c>
      <x:c t="n" s="0">
        <x:v>8.186291</x:v>
      </x:c>
      <x:c t="n" s="0">
        <x:v>10.7097</x:v>
      </x:c>
      <x:c t="n" s="0">
        <x:v>22.46627</x:v>
      </x:c>
      <x:c t="n" s="0">
        <x:v>29.5753</x:v>
      </x:c>
      <x:c t="n" s="0">
        <x:v>33.77373</x:v>
      </x:c>
      <x:c t="n" s="0">
        <x:v>32.55558</x:v>
      </x:c>
      <x:c t="n" s="0">
        <x:v>28.58647</x:v>
      </x:c>
      <x:c t="n" s="0">
        <x:v>42.17807</x:v>
      </x:c>
      <x:c t="n" s="0">
        <x:v>44.65927</x:v>
      </x:c>
      <x:c t="n" s="0">
        <x:v>34.62953</x:v>
      </x:c>
      <x:c t="n" s="0">
        <x:v>37.29268</x:v>
      </x:c>
      <x:c t="n" s="0">
        <x:v>46.74404</x:v>
      </x:c>
      <x:c t="n" s="0">
        <x:v>44.63573</x:v>
      </x:c>
      <x:c t="n" s="0">
        <x:v>45.52182</x:v>
      </x:c>
      <x:c t="n" s="0">
        <x:v>52.71489</x:v>
      </x:c>
      <x:c t="n" s="0">
        <x:v>53.66115</x:v>
      </x:c>
      <x:c t="n" s="0">
        <x:v>56.55518</x:v>
      </x:c>
      <x:c t="n" s="0">
        <x:v>54.18291</x:v>
      </x:c>
      <x:c t="n" s="0">
        <x:v>55.44998</x:v>
      </x:c>
      <x:c t="n" s="0">
        <x:v>52.0383</x:v>
      </x:c>
      <x:c t="n" s="0">
        <x:v>51.0246</x:v>
      </x:c>
      <x:c t="n" s="0">
        <x:v>45.13947</x:v>
      </x:c>
      <x:c t="n" s="0">
        <x:v>42.44947</x:v>
      </x:c>
      <x:c t="n" s="0">
        <x:v>50.76601</x:v>
      </x:c>
      <x:c t="n" s="0">
        <x:v>27.07183</x:v>
      </x:c>
      <x:c t="n" s="0">
        <x:v>18.12538</x:v>
      </x:c>
      <x:c t="n" s="0">
        <x:v>21.78633</x:v>
      </x:c>
      <x:c t="n" s="0">
        <x:v>9.869217</x:v>
      </x:c>
      <x:c t="n" s="0">
        <x:v>5.72648</x:v>
      </x:c>
      <x:c t="n" s="0">
        <x:v>7.045085</x:v>
      </x:c>
      <x:c t="n" s="0">
        <x:v>2.48216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43943.0636226852</x:v>
      </x:c>
      <x:c t="n" s="7">
        <x:v>43943.0636226852</x:v>
      </x:c>
      <x:c t="n" s="0">
        <x:v>61.00342</x:v>
      </x:c>
      <x:c t="n" s="0">
        <x:v>69.76372</x:v>
      </x:c>
      <x:c t="n" s="0">
        <x:v>71.21416</x:v>
      </x:c>
      <x:c t="n" s="0">
        <x:v>78.31104</x:v>
      </x:c>
      <x:c t="n" s="0">
        <x:v>-6.024711</x:v>
      </x:c>
      <x:c t="n" s="0">
        <x:v>-10.65051</x:v>
      </x:c>
      <x:c t="n" s="0">
        <x:v>-16.84943</x:v>
      </x:c>
      <x:c t="n" s="0">
        <x:v>-0.8692241</x:v>
      </x:c>
      <x:c t="n" s="0">
        <x:v>3.628134</x:v>
      </x:c>
      <x:c t="n" s="0">
        <x:v>7.627344</x:v>
      </x:c>
      <x:c t="n" s="0">
        <x:v>12.13223</x:v>
      </x:c>
      <x:c t="n" s="0">
        <x:v>22.54728</x:v>
      </x:c>
      <x:c t="n" s="0">
        <x:v>27.68681</x:v>
      </x:c>
      <x:c t="n" s="0">
        <x:v>33.23198</x:v>
      </x:c>
      <x:c t="n" s="0">
        <x:v>34.76847</x:v>
      </x:c>
      <x:c t="n" s="0">
        <x:v>31.32281</x:v>
      </x:c>
      <x:c t="n" s="0">
        <x:v>40.63623</x:v>
      </x:c>
      <x:c t="n" s="0">
        <x:v>41.87828</x:v>
      </x:c>
      <x:c t="n" s="0">
        <x:v>37.50669</x:v>
      </x:c>
      <x:c t="n" s="0">
        <x:v>41.05379</x:v>
      </x:c>
      <x:c t="n" s="0">
        <x:v>42.68084</x:v>
      </x:c>
      <x:c t="n" s="0">
        <x:v>45.22387</x:v>
      </x:c>
      <x:c t="n" s="0">
        <x:v>47.69057</x:v>
      </x:c>
      <x:c t="n" s="0">
        <x:v>49.99374</x:v>
      </x:c>
      <x:c t="n" s="0">
        <x:v>55.05536</x:v>
      </x:c>
      <x:c t="n" s="0">
        <x:v>54.82694</x:v>
      </x:c>
      <x:c t="n" s="0">
        <x:v>54.89411</x:v>
      </x:c>
      <x:c t="n" s="0">
        <x:v>53.71696</x:v>
      </x:c>
      <x:c t="n" s="0">
        <x:v>51.60686</x:v>
      </x:c>
      <x:c t="n" s="0">
        <x:v>49.89836</x:v>
      </x:c>
      <x:c t="n" s="0">
        <x:v>45.8054</x:v>
      </x:c>
      <x:c t="n" s="0">
        <x:v>46.63116</x:v>
      </x:c>
      <x:c t="n" s="0">
        <x:v>57.15187</x:v>
      </x:c>
      <x:c t="n" s="0">
        <x:v>26.45558</x:v>
      </x:c>
      <x:c t="n" s="0">
        <x:v>17.88719</x:v>
      </x:c>
      <x:c t="n" s="0">
        <x:v>20.78303</x:v>
      </x:c>
      <x:c t="n" s="0">
        <x:v>10.63677</x:v>
      </x:c>
      <x:c t="n" s="0">
        <x:v>5.358611</x:v>
      </x:c>
      <x:c t="n" s="0">
        <x:v>6.175515</x:v>
      </x:c>
      <x:c t="n" s="0">
        <x:v>1.961049</x:v>
      </x:c>
      <x:c t="n" s="0">
        <x:v>-14.42105</x:v>
      </x:c>
      <x:c t="n" s="0">
        <x:v>-15.78392</x:v>
      </x:c>
      <x:c t="n" s="0">
        <x:v>-21.38071</x:v>
      </x:c>
      <x:c t="n" s="0">
        <x:v>-0.4373091</x:v>
      </x:c>
      <x:c t="n" s="0">
        <x:v>4.843831</x:v>
      </x:c>
      <x:c t="n" s="0">
        <x:v>2.841412</x:v>
      </x:c>
      <x:c t="n" s="0">
        <x:v>10.7097</x:v>
      </x:c>
      <x:c t="n" s="0">
        <x:v>20.93744</x:v>
      </x:c>
      <x:c t="n" s="0">
        <x:v>25.69447</x:v>
      </x:c>
      <x:c t="n" s="0">
        <x:v>33.77373</x:v>
      </x:c>
      <x:c t="n" s="0">
        <x:v>31.14788</x:v>
      </x:c>
      <x:c t="n" s="0">
        <x:v>28.58647</x:v>
      </x:c>
      <x:c t="n" s="0">
        <x:v>42.08996</x:v>
      </x:c>
      <x:c t="n" s="0">
        <x:v>44.74743</x:v>
      </x:c>
      <x:c t="n" s="0">
        <x:v>39.49371</x:v>
      </x:c>
      <x:c t="n" s="0">
        <x:v>37.03812</x:v>
      </x:c>
      <x:c t="n" s="0">
        <x:v>40.48014</x:v>
      </x:c>
      <x:c t="n" s="0">
        <x:v>45.79103</x:v>
      </x:c>
      <x:c t="n" s="0">
        <x:v>48.63732</x:v>
      </x:c>
      <x:c t="n" s="0">
        <x:v>50.14505</x:v>
      </x:c>
      <x:c t="n" s="0">
        <x:v>49.36723</x:v>
      </x:c>
      <x:c t="n" s="0">
        <x:v>52.95418</x:v>
      </x:c>
      <x:c t="n" s="0">
        <x:v>53.77249</x:v>
      </x:c>
      <x:c t="n" s="0">
        <x:v>53.75427</x:v>
      </x:c>
      <x:c t="n" s="0">
        <x:v>47.56337</x:v>
      </x:c>
      <x:c t="n" s="0">
        <x:v>46.3021</x:v>
      </x:c>
      <x:c t="n" s="0">
        <x:v>45.62386</x:v>
      </x:c>
      <x:c t="n" s="0">
        <x:v>42.01212</x:v>
      </x:c>
      <x:c t="n" s="0">
        <x:v>51.94384</x:v>
      </x:c>
      <x:c t="n" s="0">
        <x:v>26.26945</x:v>
      </x:c>
      <x:c t="n" s="0">
        <x:v>21.51302</x:v>
      </x:c>
      <x:c t="n" s="0">
        <x:v>22.43783</x:v>
      </x:c>
      <x:c t="n" s="0">
        <x:v>11.48302</x:v>
      </x:c>
      <x:c t="n" s="0">
        <x:v>5.779717</x:v>
      </x:c>
      <x:c t="n" s="0">
        <x:v>5.093027</x:v>
      </x:c>
      <x:c t="n" s="0">
        <x:v>1.979358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43943.0636226852</x:v>
      </x:c>
      <x:c t="n" s="7">
        <x:v>43943.0636226852</x:v>
      </x:c>
      <x:c t="n" s="0">
        <x:v>61.93907</x:v>
      </x:c>
      <x:c t="n" s="0">
        <x:v>69.11431</x:v>
      </x:c>
      <x:c t="n" s="0">
        <x:v>74.31329</x:v>
      </x:c>
      <x:c t="n" s="0">
        <x:v>79.59285</x:v>
      </x:c>
      <x:c t="n" s="0">
        <x:v>-6.603932</x:v>
      </x:c>
      <x:c t="n" s="0">
        <x:v>-11.11395</x:v>
      </x:c>
      <x:c t="n" s="0">
        <x:v>-17.28088</x:v>
      </x:c>
      <x:c t="n" s="0">
        <x:v>-0.8034364</x:v>
      </x:c>
      <x:c t="n" s="0">
        <x:v>3.828242</x:v>
      </x:c>
      <x:c t="n" s="0">
        <x:v>6.989165</x:v>
      </x:c>
      <x:c t="n" s="0">
        <x:v>11.95145</x:v>
      </x:c>
      <x:c t="n" s="0">
        <x:v>22.34634</x:v>
      </x:c>
      <x:c t="n" s="0">
        <x:v>27.23831</x:v>
      </x:c>
      <x:c t="n" s="0">
        <x:v>33.3154</x:v>
      </x:c>
      <x:c t="n" s="0">
        <x:v>34.19836</x:v>
      </x:c>
      <x:c t="n" s="0">
        <x:v>31.44906</x:v>
      </x:c>
      <x:c t="n" s="0">
        <x:v>40.71568</x:v>
      </x:c>
      <x:c t="n" s="0">
        <x:v>41.78798</x:v>
      </x:c>
      <x:c t="n" s="0">
        <x:v>38.7626</x:v>
      </x:c>
      <x:c t="n" s="0">
        <x:v>41.02396</x:v>
      </x:c>
      <x:c t="n" s="0">
        <x:v>42.24971</x:v>
      </x:c>
      <x:c t="n" s="0">
        <x:v>45.26039</x:v>
      </x:c>
      <x:c t="n" s="0">
        <x:v>47.88927</x:v>
      </x:c>
      <x:c t="n" s="0">
        <x:v>49.85283</x:v>
      </x:c>
      <x:c t="n" s="0">
        <x:v>54.63752</x:v>
      </x:c>
      <x:c t="n" s="0">
        <x:v>54.50144</x:v>
      </x:c>
      <x:c t="n" s="0">
        <x:v>54.81483</x:v>
      </x:c>
      <x:c t="n" s="0">
        <x:v>53.44206</x:v>
      </x:c>
      <x:c t="n" s="0">
        <x:v>51.32439</x:v>
      </x:c>
      <x:c t="n" s="0">
        <x:v>49.47561</x:v>
      </x:c>
      <x:c t="n" s="0">
        <x:v>45.52978</x:v>
      </x:c>
      <x:c t="n" s="0">
        <x:v>46.30476</x:v>
      </x:c>
      <x:c t="n" s="0">
        <x:v>56.67676</x:v>
      </x:c>
      <x:c t="n" s="0">
        <x:v>26.40308</x:v>
      </x:c>
      <x:c t="n" s="0">
        <x:v>18.58977</x:v>
      </x:c>
      <x:c t="n" s="0">
        <x:v>20.84686</x:v>
      </x:c>
      <x:c t="n" s="0">
        <x:v>10.59277</x:v>
      </x:c>
      <x:c t="n" s="0">
        <x:v>5.350345</x:v>
      </x:c>
      <x:c t="n" s="0">
        <x:v>6.216865</x:v>
      </x:c>
      <x:c t="n" s="0">
        <x:v>2.000731</x:v>
      </x:c>
      <x:c t="n" s="0">
        <x:v>-14.42105</x:v>
      </x:c>
      <x:c t="n" s="0">
        <x:v>-15.78392</x:v>
      </x:c>
      <x:c t="n" s="0">
        <x:v>-21.38071</x:v>
      </x:c>
      <x:c t="n" s="0">
        <x:v>-0.4373091</x:v>
      </x:c>
      <x:c t="n" s="0">
        <x:v>4.843831</x:v>
      </x:c>
      <x:c t="n" s="0">
        <x:v>-4.322852</x:v>
      </x:c>
      <x:c t="n" s="0">
        <x:v>10.7097</x:v>
      </x:c>
      <x:c t="n" s="0">
        <x:v>20.57958</x:v>
      </x:c>
      <x:c t="n" s="0">
        <x:v>22.84363</x:v>
      </x:c>
      <x:c t="n" s="0">
        <x:v>33.27644</x:v>
      </x:c>
      <x:c t="n" s="0">
        <x:v>26.73432</x:v>
      </x:c>
      <x:c t="n" s="0">
        <x:v>34.56914</x:v>
      </x:c>
      <x:c t="n" s="0">
        <x:v>40.08602</x:v>
      </x:c>
      <x:c t="n" s="0">
        <x:v>38.53069</x:v>
      </x:c>
      <x:c t="n" s="0">
        <x:v>42.68818</x:v>
      </x:c>
      <x:c t="n" s="0">
        <x:v>43.31316</x:v>
      </x:c>
      <x:c t="n" s="0">
        <x:v>41.08604</x:v>
      </x:c>
      <x:c t="n" s="0">
        <x:v>42.95557</x:v>
      </x:c>
      <x:c t="n" s="0">
        <x:v>47.58297</x:v>
      </x:c>
      <x:c t="n" s="0">
        <x:v>49.36191</x:v>
      </x:c>
      <x:c t="n" s="0">
        <x:v>50.86329</x:v>
      </x:c>
      <x:c t="n" s="0">
        <x:v>53.98604</x:v>
      </x:c>
      <x:c t="n" s="0">
        <x:v>53.1918</x:v>
      </x:c>
      <x:c t="n" s="0">
        <x:v>49.82252</x:v>
      </x:c>
      <x:c t="n" s="0">
        <x:v>50.76985</x:v>
      </x:c>
      <x:c t="n" s="0">
        <x:v>46.60445</x:v>
      </x:c>
      <x:c t="n" s="0">
        <x:v>42.7519</x:v>
      </x:c>
      <x:c t="n" s="0">
        <x:v>44.83715</x:v>
      </x:c>
      <x:c t="n" s="0">
        <x:v>52.35848</x:v>
      </x:c>
      <x:c t="n" s="0">
        <x:v>28.42108</x:v>
      </x:c>
      <x:c t="n" s="0">
        <x:v>23.76804</x:v>
      </x:c>
      <x:c t="n" s="0">
        <x:v>22.99044</x:v>
      </x:c>
      <x:c t="n" s="0">
        <x:v>9.523357</x:v>
      </x:c>
      <x:c t="n" s="0">
        <x:v>5.191211</x:v>
      </x:c>
      <x:c t="n" s="0">
        <x:v>6.849667</x:v>
      </x:c>
      <x:c t="n" s="0">
        <x:v>2.138736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43943.0636226852</x:v>
      </x:c>
      <x:c t="n" s="7">
        <x:v>43943.0636226852</x:v>
      </x:c>
      <x:c t="n" s="0">
        <x:v>61.83725</x:v>
      </x:c>
      <x:c t="n" s="0">
        <x:v>69.76372</x:v>
      </x:c>
      <x:c t="n" s="0">
        <x:v>74.20116</x:v>
      </x:c>
      <x:c t="n" s="0">
        <x:v>80.86639</x:v>
      </x:c>
      <x:c t="n" s="0">
        <x:v>-7.16823</x:v>
      </x:c>
      <x:c t="n" s="0">
        <x:v>-11.5531</x:v>
      </x:c>
      <x:c t="n" s="0">
        <x:v>-17.68668</x:v>
      </x:c>
      <x:c t="n" s="0">
        <x:v>-0.7480299</x:v>
      </x:c>
      <x:c t="n" s="0">
        <x:v>3.992129</x:v>
      </x:c>
      <x:c t="n" s="0">
        <x:v>6.358399</x:v>
      </x:c>
      <x:c t="n" s="0">
        <x:v>11.79086</x:v>
      </x:c>
      <x:c t="n" s="0">
        <x:v>21.92959</x:v>
      </x:c>
      <x:c t="n" s="0">
        <x:v>26.81481</x:v>
      </x:c>
      <x:c t="n" s="0">
        <x:v>32.90052</x:v>
      </x:c>
      <x:c t="n" s="0">
        <x:v>33.64417</x:v>
      </x:c>
      <x:c t="n" s="0">
        <x:v>32.54754</x:v>
      </x:c>
      <x:c t="n" s="0">
        <x:v>40.51853</x:v>
      </x:c>
      <x:c t="n" s="0">
        <x:v>41.43989</x:v>
      </x:c>
      <x:c t="n" s="0">
        <x:v>39.06981</x:v>
      </x:c>
      <x:c t="n" s="0">
        <x:v>41.95832</x:v>
      </x:c>
      <x:c t="n" s="0">
        <x:v>42.7437</x:v>
      </x:c>
      <x:c t="n" s="0">
        <x:v>44.93813</x:v>
      </x:c>
      <x:c t="n" s="0">
        <x:v>47.64698</x:v>
      </x:c>
      <x:c t="n" s="0">
        <x:v>49.65852</x:v>
      </x:c>
      <x:c t="n" s="0">
        <x:v>54.25639</x:v>
      </x:c>
      <x:c t="n" s="0">
        <x:v>54.33506</x:v>
      </x:c>
      <x:c t="n" s="0">
        <x:v>54.58106</x:v>
      </x:c>
      <x:c t="n" s="0">
        <x:v>53.42604</x:v>
      </x:c>
      <x:c t="n" s="0">
        <x:v>51.34661</x:v>
      </x:c>
      <x:c t="n" s="0">
        <x:v>49.33997</x:v>
      </x:c>
      <x:c t="n" s="0">
        <x:v>45.16041</x:v>
      </x:c>
      <x:c t="n" s="0">
        <x:v>46.11477</x:v>
      </x:c>
      <x:c t="n" s="0">
        <x:v>56.17117</x:v>
      </x:c>
      <x:c t="n" s="0">
        <x:v>26.60734</x:v>
      </x:c>
      <x:c t="n" s="0">
        <x:v>20.36449</x:v>
      </x:c>
      <x:c t="n" s="0">
        <x:v>21.44118</x:v>
      </x:c>
      <x:c t="n" s="0">
        <x:v>10.5504</x:v>
      </x:c>
      <x:c t="n" s="0">
        <x:v>5.37847</x:v>
      </x:c>
      <x:c t="n" s="0">
        <x:v>6.278971</x:v>
      </x:c>
      <x:c t="n" s="0">
        <x:v>2.004654</x:v>
      </x:c>
      <x:c t="n" s="0">
        <x:v>-14.42105</x:v>
      </x:c>
      <x:c t="n" s="0">
        <x:v>-16.2949</x:v>
      </x:c>
      <x:c t="n" s="0">
        <x:v>-22.93962</x:v>
      </x:c>
      <x:c t="n" s="0">
        <x:v>-1.087404</x:v>
      </x:c>
      <x:c t="n" s="0">
        <x:v>4.843831</x:v>
      </x:c>
      <x:c t="n" s="0">
        <x:v>-4.322852</x:v>
      </x:c>
      <x:c t="n" s="0">
        <x:v>9.174322</x:v>
      </x:c>
      <x:c t="n" s="0">
        <x:v>16.58686</x:v>
      </x:c>
      <x:c t="n" s="0">
        <x:v>22.84363</x:v>
      </x:c>
      <x:c t="n" s="0">
        <x:v>25.05976</x:v>
      </x:c>
      <x:c t="n" s="0">
        <x:v>26.73432</x:v>
      </x:c>
      <x:c t="n" s="0">
        <x:v>36.17888</x:v>
      </x:c>
      <x:c t="n" s="0">
        <x:v>39.14157</x:v>
      </x:c>
      <x:c t="n" s="0">
        <x:v>41.15217</x:v>
      </x:c>
      <x:c t="n" s="0">
        <x:v>36.73148</x:v>
      </x:c>
      <x:c t="n" s="0">
        <x:v>46.0098</x:v>
      </x:c>
      <x:c t="n" s="0">
        <x:v>46.69425</x:v>
      </x:c>
      <x:c t="n" s="0">
        <x:v>43.92451</x:v>
      </x:c>
      <x:c t="n" s="0">
        <x:v>47.03794</x:v>
      </x:c>
      <x:c t="n" s="0">
        <x:v>47.85167</x:v>
      </x:c>
      <x:c t="n" s="0">
        <x:v>51.51431</x:v>
      </x:c>
      <x:c t="n" s="0">
        <x:v>49.83524</x:v>
      </x:c>
      <x:c t="n" s="0">
        <x:v>54.09394</x:v>
      </x:c>
      <x:c t="n" s="0">
        <x:v>53.28003</x:v>
      </x:c>
      <x:c t="n" s="0">
        <x:v>50.54418</x:v>
      </x:c>
      <x:c t="n" s="0">
        <x:v>48.06721</x:v>
      </x:c>
      <x:c t="n" s="0">
        <x:v>41.62207</x:v>
      </x:c>
      <x:c t="n" s="0">
        <x:v>43.99689</x:v>
      </x:c>
      <x:c t="n" s="0">
        <x:v>51.18587</x:v>
      </x:c>
      <x:c t="n" s="0">
        <x:v>25.30145</x:v>
      </x:c>
      <x:c t="n" s="0">
        <x:v>22.56186</x:v>
      </x:c>
      <x:c t="n" s="0">
        <x:v>21.64942</x:v>
      </x:c>
      <x:c t="n" s="0">
        <x:v>10.53523</x:v>
      </x:c>
      <x:c t="n" s="0">
        <x:v>5.306516</x:v>
      </x:c>
      <x:c t="n" s="0">
        <x:v>6.781173</x:v>
      </x:c>
      <x:c t="n" s="0">
        <x:v>2.712448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43943.0636226852</x:v>
      </x:c>
      <x:c t="n" s="7">
        <x:v>43943.0636226852</x:v>
      </x:c>
      <x:c t="n" s="0">
        <x:v>63.30129</x:v>
      </x:c>
      <x:c t="n" s="0">
        <x:v>73.93197</x:v>
      </x:c>
      <x:c t="n" s="0">
        <x:v>69.17509</x:v>
      </x:c>
      <x:c t="n" s="0">
        <x:v>78.17888</x:v>
      </x:c>
      <x:c t="n" s="0">
        <x:v>-7.716002</x:v>
      </x:c>
      <x:c t="n" s="0">
        <x:v>-12.0455</x:v>
      </x:c>
      <x:c t="n" s="0">
        <x:v>-18.31046</x:v>
      </x:c>
      <x:c t="n" s="0">
        <x:v>-0.9584952</x:v>
      </x:c>
      <x:c t="n" s="0">
        <x:v>4.127357</x:v>
      </x:c>
      <x:c t="n" s="0">
        <x:v>5.736096</x:v>
      </x:c>
      <x:c t="n" s="0">
        <x:v>11.2231</x:v>
      </x:c>
      <x:c t="n" s="0">
        <x:v>21.45598</x:v>
      </x:c>
      <x:c t="n" s="0">
        <x:v>26.39679</x:v>
      </x:c>
      <x:c t="n" s="0">
        <x:v>32.33558</x:v>
      </x:c>
      <x:c t="n" s="0">
        <x:v>33.10751</x:v>
      </x:c>
      <x:c t="n" s="0">
        <x:v>33.30614</x:v>
      </x:c>
      <x:c t="n" s="0">
        <x:v>40.34276</x:v>
      </x:c>
      <x:c t="n" s="0">
        <x:v>41.82938</x:v>
      </x:c>
      <x:c t="n" s="0">
        <x:v>38.39294</x:v>
      </x:c>
      <x:c t="n" s="0">
        <x:v>43.11994</x:v>
      </x:c>
      <x:c t="n" s="0">
        <x:v>43.91092</x:v>
      </x:c>
      <x:c t="n" s="0">
        <x:v>44.85287</x:v>
      </x:c>
      <x:c t="n" s="0">
        <x:v>47.316</x:v>
      </x:c>
      <x:c t="n" s="0">
        <x:v>49.36567</x:v>
      </x:c>
      <x:c t="n" s="0">
        <x:v>53.87545</x:v>
      </x:c>
      <x:c t="n" s="0">
        <x:v>54.24817</x:v>
      </x:c>
      <x:c t="n" s="0">
        <x:v>54.62217</x:v>
      </x:c>
      <x:c t="n" s="0">
        <x:v>53.32708</x:v>
      </x:c>
      <x:c t="n" s="0">
        <x:v>51.59267</x:v>
      </x:c>
      <x:c t="n" s="0">
        <x:v>49.00095</x:v>
      </x:c>
      <x:c t="n" s="0">
        <x:v>45.07821</x:v>
      </x:c>
      <x:c t="n" s="0">
        <x:v>45.85135</x:v>
      </x:c>
      <x:c t="n" s="0">
        <x:v>56.16333</x:v>
      </x:c>
      <x:c t="n" s="0">
        <x:v>26.39461</x:v>
      </x:c>
      <x:c t="n" s="0">
        <x:v>20.16644</x:v>
      </x:c>
      <x:c t="n" s="0">
        <x:v>21.43234</x:v>
      </x:c>
      <x:c t="n" s="0">
        <x:v>10.66922</x:v>
      </x:c>
      <x:c t="n" s="0">
        <x:v>5.183365</x:v>
      </x:c>
      <x:c t="n" s="0">
        <x:v>6.139813</x:v>
      </x:c>
      <x:c t="n" s="0">
        <x:v>2.021559</x:v>
      </x:c>
      <x:c t="n" s="0">
        <x:v>-14.42105</x:v>
      </x:c>
      <x:c t="n" s="0">
        <x:v>-17.30816</x:v>
      </x:c>
      <x:c t="n" s="0">
        <x:v>-28.18997</x:v>
      </x:c>
      <x:c t="n" s="0">
        <x:v>-2.448965</x:v>
      </x:c>
      <x:c t="n" s="0">
        <x:v>4.843831</x:v>
      </x:c>
      <x:c t="n" s="0">
        <x:v>-4.322852</x:v>
      </x:c>
      <x:c t="n" s="0">
        <x:v>3.845653</x:v>
      </x:c>
      <x:c t="n" s="0">
        <x:v>16.58686</x:v>
      </x:c>
      <x:c t="n" s="0">
        <x:v>22.01867</x:v>
      </x:c>
      <x:c t="n" s="0">
        <x:v>25.05976</x:v>
      </x:c>
      <x:c t="n" s="0">
        <x:v>26.73432</x:v>
      </x:c>
      <x:c t="n" s="0">
        <x:v>36.17888</x:v>
      </x:c>
      <x:c t="n" s="0">
        <x:v>39.21373</x:v>
      </x:c>
      <x:c t="n" s="0">
        <x:v>43.59565</x:v>
      </x:c>
      <x:c t="n" s="0">
        <x:v>41.64463</x:v>
      </x:c>
      <x:c t="n" s="0">
        <x:v>47.55286</x:v>
      </x:c>
      <x:c t="n" s="0">
        <x:v>46.51247</x:v>
      </x:c>
      <x:c t="n" s="0">
        <x:v>45.17338</x:v>
      </x:c>
      <x:c t="n" s="0">
        <x:v>43.76443</x:v>
      </x:c>
      <x:c t="n" s="0">
        <x:v>47.82903</x:v>
      </x:c>
      <x:c t="n" s="0">
        <x:v>53.67735</x:v>
      </x:c>
      <x:c t="n" s="0">
        <x:v>54.28532</x:v>
      </x:c>
      <x:c t="n" s="0">
        <x:v>54.53469</x:v>
      </x:c>
      <x:c t="n" s="0">
        <x:v>52.57378</x:v>
      </x:c>
      <x:c t="n" s="0">
        <x:v>52.97903</x:v>
      </x:c>
      <x:c t="n" s="0">
        <x:v>47.63386</x:v>
      </x:c>
      <x:c t="n" s="0">
        <x:v>44.55273</x:v>
      </x:c>
      <x:c t="n" s="0">
        <x:v>44.1873</x:v>
      </x:c>
      <x:c t="n" s="0">
        <x:v>57.48252</x:v>
      </x:c>
      <x:c t="n" s="0">
        <x:v>25.51046</x:v>
      </x:c>
      <x:c t="n" s="0">
        <x:v>17.26776</x:v>
      </x:c>
      <x:c t="n" s="0">
        <x:v>20.99037</x:v>
      </x:c>
      <x:c t="n" s="0">
        <x:v>12.05163</x:v>
      </x:c>
      <x:c t="n" s="0">
        <x:v>4.906171</x:v>
      </x:c>
      <x:c t="n" s="0">
        <x:v>4.202222</x:v>
      </x:c>
      <x:c t="n" s="0">
        <x:v>1.058129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43943.0636226852</x:v>
      </x:c>
      <x:c t="n" s="7">
        <x:v>43943.0636226852</x:v>
      </x:c>
      <x:c t="n" s="0">
        <x:v>63.5489</x:v>
      </x:c>
      <x:c t="n" s="0">
        <x:v>73.64552</x:v>
      </x:c>
      <x:c t="n" s="0">
        <x:v>70.42245</x:v>
      </x:c>
      <x:c t="n" s="0">
        <x:v>77.78321</x:v>
      </x:c>
      <x:c t="n" s="0">
        <x:v>-8.245613</x:v>
      </x:c>
      <x:c t="n" s="0">
        <x:v>-12.5153</x:v>
      </x:c>
      <x:c t="n" s="0">
        <x:v>-18.92481</x:v>
      </x:c>
      <x:c t="n" s="0">
        <x:v>-1.146683</x:v>
      </x:c>
      <x:c t="n" s="0">
        <x:v>4.472673</x:v>
      </x:c>
      <x:c t="n" s="0">
        <x:v>5.123417</x:v>
      </x:c>
      <x:c t="n" s="0">
        <x:v>10.67151</x:v>
      </x:c>
      <x:c t="n" s="0">
        <x:v>21.00611</x:v>
      </x:c>
      <x:c t="n" s="0">
        <x:v>25.94214</x:v>
      </x:c>
      <x:c t="n" s="0">
        <x:v>31.7731</x:v>
      </x:c>
      <x:c t="n" s="0">
        <x:v>32.76082</x:v>
      </x:c>
      <x:c t="n" s="0">
        <x:v>33.90979</x:v>
      </x:c>
      <x:c t="n" s="0">
        <x:v>40.20901</x:v>
      </x:c>
      <x:c t="n" s="0">
        <x:v>41.96861</x:v>
      </x:c>
      <x:c t="n" s="0">
        <x:v>40.63004</x:v>
      </x:c>
      <x:c t="n" s="0">
        <x:v>44.44566</x:v>
      </x:c>
      <x:c t="n" s="0">
        <x:v>44.56326</x:v>
      </x:c>
      <x:c t="n" s="0">
        <x:v>44.82899</x:v>
      </x:c>
      <x:c t="n" s="0">
        <x:v>47.33759</x:v>
      </x:c>
      <x:c t="n" s="0">
        <x:v>49.38101</x:v>
      </x:c>
      <x:c t="n" s="0">
        <x:v>54.19147</x:v>
      </x:c>
      <x:c t="n" s="0">
        <x:v>54.41366</x:v>
      </x:c>
      <x:c t="n" s="0">
        <x:v>54.7059</x:v>
      </x:c>
      <x:c t="n" s="0">
        <x:v>53.09504</x:v>
      </x:c>
      <x:c t="n" s="0">
        <x:v>51.67085</x:v>
      </x:c>
      <x:c t="n" s="0">
        <x:v>48.91981</x:v>
      </x:c>
      <x:c t="n" s="0">
        <x:v>44.96214</x:v>
      </x:c>
      <x:c t="n" s="0">
        <x:v>45.86647</x:v>
      </x:c>
      <x:c t="n" s="0">
        <x:v>56.23874</x:v>
      </x:c>
      <x:c t="n" s="0">
        <x:v>26.26046</x:v>
      </x:c>
      <x:c t="n" s="0">
        <x:v>19.85734</x:v>
      </x:c>
      <x:c t="n" s="0">
        <x:v>21.18376</x:v>
      </x:c>
      <x:c t="n" s="0">
        <x:v>10.75082</x:v>
      </x:c>
      <x:c t="n" s="0">
        <x:v>5.249241</x:v>
      </x:c>
      <x:c t="n" s="0">
        <x:v>5.900087</x:v>
      </x:c>
      <x:c t="n" s="0">
        <x:v>1.900492</x:v>
      </x:c>
      <x:c t="n" s="0">
        <x:v>-14.42105</x:v>
      </x:c>
      <x:c t="n" s="0">
        <x:v>-17.30816</x:v>
      </x:c>
      <x:c t="n" s="0">
        <x:v>-28.18997</x:v>
      </x:c>
      <x:c t="n" s="0">
        <x:v>-2.448965</x:v>
      </x:c>
      <x:c t="n" s="0">
        <x:v>6.756332</x:v>
      </x:c>
      <x:c t="n" s="0">
        <x:v>-4.322852</x:v>
      </x:c>
      <x:c t="n" s="0">
        <x:v>3.845653</x:v>
      </x:c>
      <x:c t="n" s="0">
        <x:v>16.58686</x:v>
      </x:c>
      <x:c t="n" s="0">
        <x:v>21.43619</x:v>
      </x:c>
      <x:c t="n" s="0">
        <x:v>22.92836</x:v>
      </x:c>
      <x:c t="n" s="0">
        <x:v>31.17689</x:v>
      </x:c>
      <x:c t="n" s="0">
        <x:v>36.83019</x:v>
      </x:c>
      <x:c t="n" s="0">
        <x:v>39.33139</x:v>
      </x:c>
      <x:c t="n" s="0">
        <x:v>41.09574</x:v>
      </x:c>
      <x:c t="n" s="0">
        <x:v>45.88723</x:v>
      </x:c>
      <x:c t="n" s="0">
        <x:v>48.75829</x:v>
      </x:c>
      <x:c t="n" s="0">
        <x:v>48.53418</x:v>
      </x:c>
      <x:c t="n" s="0">
        <x:v>43.08644</x:v>
      </x:c>
      <x:c t="n" s="0">
        <x:v>46.46764</x:v>
      </x:c>
      <x:c t="n" s="0">
        <x:v>48.28011</x:v>
      </x:c>
      <x:c t="n" s="0">
        <x:v>53.07175</x:v>
      </x:c>
      <x:c t="n" s="0">
        <x:v>55.50787</x:v>
      </x:c>
      <x:c t="n" s="0">
        <x:v>54.72509</x:v>
      </x:c>
      <x:c t="n" s="0">
        <x:v>49.67539</x:v>
      </x:c>
      <x:c t="n" s="0">
        <x:v>52.85905</x:v>
      </x:c>
      <x:c t="n" s="0">
        <x:v>47.8907</x:v>
      </x:c>
      <x:c t="n" s="0">
        <x:v>43.69392</x:v>
      </x:c>
      <x:c t="n" s="0">
        <x:v>46.16123</x:v>
      </x:c>
      <x:c t="n" s="0">
        <x:v>55.16569</x:v>
      </x:c>
      <x:c t="n" s="0">
        <x:v>22.95929</x:v>
      </x:c>
      <x:c t="n" s="0">
        <x:v>16.858</x:v>
      </x:c>
      <x:c t="n" s="0">
        <x:v>19.60931</x:v>
      </x:c>
      <x:c t="n" s="0">
        <x:v>10.69655</x:v>
      </x:c>
      <x:c t="n" s="0">
        <x:v>5.07436</x:v>
      </x:c>
      <x:c t="n" s="0">
        <x:v>4.059292</x:v>
      </x:c>
      <x:c t="n" s="0">
        <x:v>1.835555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43943.0636226852</x:v>
      </x:c>
      <x:c t="n" s="7">
        <x:v>43943.0636226852</x:v>
      </x:c>
      <x:c t="n" s="0">
        <x:v>61.78867</x:v>
      </x:c>
      <x:c t="n" s="0">
        <x:v>71.36073</x:v>
      </x:c>
      <x:c t="n" s="0">
        <x:v>72.37506</x:v>
      </x:c>
      <x:c t="n" s="0">
        <x:v>78.96866</x:v>
      </x:c>
      <x:c t="n" s="0">
        <x:v>-8.755435</x:v>
      </x:c>
      <x:c t="n" s="0">
        <x:v>-12.96115</x:v>
      </x:c>
      <x:c t="n" s="0">
        <x:v>-19.52844</x:v>
      </x:c>
      <x:c t="n" s="0">
        <x:v>-1.314119</x:v>
      </x:c>
      <x:c t="n" s="0">
        <x:v>4.939821</x:v>
      </x:c>
      <x:c t="n" s="0">
        <x:v>4.521636</x:v>
      </x:c>
      <x:c t="n" s="0">
        <x:v>10.13771</x:v>
      </x:c>
      <x:c t="n" s="0">
        <x:v>20.4457</x:v>
      </x:c>
      <x:c t="n" s="0">
        <x:v>25.51221</x:v>
      </x:c>
      <x:c t="n" s="0">
        <x:v>31.12314</x:v>
      </x:c>
      <x:c t="n" s="0">
        <x:v>32.60458</x:v>
      </x:c>
      <x:c t="n" s="0">
        <x:v>34.62795</x:v>
      </x:c>
      <x:c t="n" s="0">
        <x:v>40.09144</x:v>
      </x:c>
      <x:c t="n" s="0">
        <x:v>41.59548</x:v>
      </x:c>
      <x:c t="n" s="0">
        <x:v>41.23626</x:v>
      </x:c>
      <x:c t="n" s="0">
        <x:v>45.60962</x:v>
      </x:c>
      <x:c t="n" s="0">
        <x:v>45.61884</x:v>
      </x:c>
      <x:c t="n" s="0">
        <x:v>44.41219</x:v>
      </x:c>
      <x:c t="n" s="0">
        <x:v>46.75528</x:v>
      </x:c>
      <x:c t="n" s="0">
        <x:v>49.01067</x:v>
      </x:c>
      <x:c t="n" s="0">
        <x:v>53.57533</x:v>
      </x:c>
      <x:c t="n" s="0">
        <x:v>54.56908</x:v>
      </x:c>
      <x:c t="n" s="0">
        <x:v>54.25417</x:v>
      </x:c>
      <x:c t="n" s="0">
        <x:v>52.87396</x:v>
      </x:c>
      <x:c t="n" s="0">
        <x:v>51.83353</x:v>
      </x:c>
      <x:c t="n" s="0">
        <x:v>48.6853</x:v>
      </x:c>
      <x:c t="n" s="0">
        <x:v>44.58852</x:v>
      </x:c>
      <x:c t="n" s="0">
        <x:v>45.63177</x:v>
      </x:c>
      <x:c t="n" s="0">
        <x:v>55.91623</x:v>
      </x:c>
      <x:c t="n" s="0">
        <x:v>26.01627</x:v>
      </x:c>
      <x:c t="n" s="0">
        <x:v>19.69563</x:v>
      </x:c>
      <x:c t="n" s="0">
        <x:v>21.08766</x:v>
      </x:c>
      <x:c t="n" s="0">
        <x:v>10.9443</x:v>
      </x:c>
      <x:c t="n" s="0">
        <x:v>5.199392</x:v>
      </x:c>
      <x:c t="n" s="0">
        <x:v>5.739328</x:v>
      </x:c>
      <x:c t="n" s="0">
        <x:v>1.941882</x:v>
      </x:c>
      <x:c t="n" s="0">
        <x:v>-14.42105</x:v>
      </x:c>
      <x:c t="n" s="0">
        <x:v>-17.30816</x:v>
      </x:c>
      <x:c t="n" s="0">
        <x:v>-28.18997</x:v>
      </x:c>
      <x:c t="n" s="0">
        <x:v>-2.448965</x:v>
      </x:c>
      <x:c t="n" s="0">
        <x:v>6.971888</x:v>
      </x:c>
      <x:c t="n" s="0">
        <x:v>-4.322852</x:v>
      </x:c>
      <x:c t="n" s="0">
        <x:v>3.845653</x:v>
      </x:c>
      <x:c t="n" s="0">
        <x:v>9.130379</x:v>
      </x:c>
      <x:c t="n" s="0">
        <x:v>23.33813</x:v>
      </x:c>
      <x:c t="n" s="0">
        <x:v>18.56818</x:v>
      </x:c>
      <x:c t="n" s="0">
        <x:v>31.55711</x:v>
      </x:c>
      <x:c t="n" s="0">
        <x:v>37.39644</x:v>
      </x:c>
      <x:c t="n" s="0">
        <x:v>40.2365</x:v>
      </x:c>
      <x:c t="n" s="0">
        <x:v>38.36346</x:v>
      </x:c>
      <x:c t="n" s="0">
        <x:v>41.11303</x:v>
      </x:c>
      <x:c t="n" s="0">
        <x:v>48.91488</x:v>
      </x:c>
      <x:c t="n" s="0">
        <x:v>49.07431</x:v>
      </x:c>
      <x:c t="n" s="0">
        <x:v>42.39767</x:v>
      </x:c>
      <x:c t="n" s="0">
        <x:v>41.87302</x:v>
      </x:c>
      <x:c t="n" s="0">
        <x:v>48.20876</x:v>
      </x:c>
      <x:c t="n" s="0">
        <x:v>48.03429</x:v>
      </x:c>
      <x:c t="n" s="0">
        <x:v>56.31002</x:v>
      </x:c>
      <x:c t="n" s="0">
        <x:v>53.67645</x:v>
      </x:c>
      <x:c t="n" s="0">
        <x:v>53.62608</x:v>
      </x:c>
      <x:c t="n" s="0">
        <x:v>51.14467</x:v>
      </x:c>
      <x:c t="n" s="0">
        <x:v>45.93871</x:v>
      </x:c>
      <x:c t="n" s="0">
        <x:v>41.04947</x:v>
      </x:c>
      <x:c t="n" s="0">
        <x:v>44.8341</x:v>
      </x:c>
      <x:c t="n" s="0">
        <x:v>53.12069</x:v>
      </x:c>
      <x:c t="n" s="0">
        <x:v>24.21066</x:v>
      </x:c>
      <x:c t="n" s="0">
        <x:v>19.09593</x:v>
      </x:c>
      <x:c t="n" s="0">
        <x:v>20.22196</x:v>
      </x:c>
      <x:c t="n" s="0">
        <x:v>11.83299</x:v>
      </x:c>
      <x:c t="n" s="0">
        <x:v>5.07495</x:v>
      </x:c>
      <x:c t="n" s="0">
        <x:v>6.65337</x:v>
      </x:c>
      <x:c t="n" s="0">
        <x:v>2.395165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43943.0636226852</x:v>
      </x:c>
      <x:c t="n" s="7">
        <x:v>43943.0636226852</x:v>
      </x:c>
      <x:c t="n" s="0">
        <x:v>63.86523</x:v>
      </x:c>
      <x:c t="n" s="0">
        <x:v>74.49453</x:v>
      </x:c>
      <x:c t="n" s="0">
        <x:v>76.42046</x:v>
      </x:c>
      <x:c t="n" s="0">
        <x:v>82.25479</x:v>
      </x:c>
      <x:c t="n" s="0">
        <x:v>-9.263174</x:v>
      </x:c>
      <x:c t="n" s="0">
        <x:v>-13.38189</x:v>
      </x:c>
      <x:c t="n" s="0">
        <x:v>-20.12011</x:v>
      </x:c>
      <x:c t="n" s="0">
        <x:v>-1.462409</x:v>
      </x:c>
      <x:c t="n" s="0">
        <x:v>5.302496</x:v>
      </x:c>
      <x:c t="n" s="0">
        <x:v>3.923023</x:v>
      </x:c>
      <x:c t="n" s="0">
        <x:v>9.71258</x:v>
      </x:c>
      <x:c t="n" s="0">
        <x:v>19.81489</x:v>
      </x:c>
      <x:c t="n" s="0">
        <x:v>25.60681</x:v>
      </x:c>
      <x:c t="n" s="0">
        <x:v>30.47887</x:v>
      </x:c>
      <x:c t="n" s="0">
        <x:v>32.46654</x:v>
      </x:c>
      <x:c t="n" s="0">
        <x:v>35.15937</x:v>
      </x:c>
      <x:c t="n" s="0">
        <x:v>40.41321</x:v>
      </x:c>
      <x:c t="n" s="0">
        <x:v>41.5449</x:v>
      </x:c>
      <x:c t="n" s="0">
        <x:v>41.049</x:v>
      </x:c>
      <x:c t="n" s="0">
        <x:v>45.37933</x:v>
      </x:c>
      <x:c t="n" s="0">
        <x:v>45.94951</x:v>
      </x:c>
      <x:c t="n" s="0">
        <x:v>44.28038</x:v>
      </x:c>
      <x:c t="n" s="0">
        <x:v>46.36288</x:v>
      </x:c>
      <x:c t="n" s="0">
        <x:v>48.90382</x:v>
      </x:c>
      <x:c t="n" s="0">
        <x:v>53.10358</x:v>
      </x:c>
      <x:c t="n" s="0">
        <x:v>56.13536</x:v>
      </x:c>
      <x:c t="n" s="0">
        <x:v>54.21062</x:v>
      </x:c>
      <x:c t="n" s="0">
        <x:v>53.34119</x:v>
      </x:c>
      <x:c t="n" s="0">
        <x:v>51.65545</x:v>
      </x:c>
      <x:c t="n" s="0">
        <x:v>48.5437</x:v>
      </x:c>
      <x:c t="n" s="0">
        <x:v>44.27222</x:v>
      </x:c>
      <x:c t="n" s="0">
        <x:v>45.65641</x:v>
      </x:c>
      <x:c t="n" s="0">
        <x:v>55.66234</x:v>
      </x:c>
      <x:c t="n" s="0">
        <x:v>25.85476</x:v>
      </x:c>
      <x:c t="n" s="0">
        <x:v>19.58174</x:v>
      </x:c>
      <x:c t="n" s="0">
        <x:v>21.17666</x:v>
      </x:c>
      <x:c t="n" s="0">
        <x:v>10.91721</x:v>
      </x:c>
      <x:c t="n" s="0">
        <x:v>5.142608</x:v>
      </x:c>
      <x:c t="n" s="0">
        <x:v>6.031097</x:v>
      </x:c>
      <x:c t="n" s="0">
        <x:v>2.127245</x:v>
      </x:c>
      <x:c t="n" s="0">
        <x:v>-16.45323</x:v>
      </x:c>
      <x:c t="n" s="0">
        <x:v>-17.30816</x:v>
      </x:c>
      <x:c t="n" s="0">
        <x:v>-28.18997</x:v>
      </x:c>
      <x:c t="n" s="0">
        <x:v>-2.448965</x:v>
      </x:c>
      <x:c t="n" s="0">
        <x:v>6.971888</x:v>
      </x:c>
      <x:c t="n" s="0">
        <x:v>-6.253784</x:v>
      </x:c>
      <x:c t="n" s="0">
        <x:v>8.631774</x:v>
      </x:c>
      <x:c t="n" s="0">
        <x:v>9.130379</x:v>
      </x:c>
      <x:c t="n" s="0">
        <x:v>26.48503</x:v>
      </x:c>
      <x:c t="n" s="0">
        <x:v>18.56818</x:v>
      </x:c>
      <x:c t="n" s="0">
        <x:v>31.55711</x:v>
      </x:c>
      <x:c t="n" s="0">
        <x:v>37.39644</x:v>
      </x:c>
      <x:c t="n" s="0">
        <x:v>42.1799</x:v>
      </x:c>
      <x:c t="n" s="0">
        <x:v>42.47787</x:v>
      </x:c>
      <x:c t="n" s="0">
        <x:v>40.02766</x:v>
      </x:c>
      <x:c t="n" s="0">
        <x:v>35.44164</x:v>
      </x:c>
      <x:c t="n" s="0">
        <x:v>46.00273</x:v>
      </x:c>
      <x:c t="n" s="0">
        <x:v>41.32211</x:v>
      </x:c>
      <x:c t="n" s="0">
        <x:v>43.63651</x:v>
      </x:c>
      <x:c t="n" s="0">
        <x:v>47.87854</x:v>
      </x:c>
      <x:c t="n" s="0">
        <x:v>49.34015</x:v>
      </x:c>
      <x:c t="n" s="0">
        <x:v>60.18988</x:v>
      </x:c>
      <x:c t="n" s="0">
        <x:v>51.40208</x:v>
      </x:c>
      <x:c t="n" s="0">
        <x:v>53.74628</x:v>
      </x:c>
      <x:c t="n" s="0">
        <x:v>50.85217</x:v>
      </x:c>
      <x:c t="n" s="0">
        <x:v>47.14584</x:v>
      </x:c>
      <x:c t="n" s="0">
        <x:v>42.86607</x:v>
      </x:c>
      <x:c t="n" s="0">
        <x:v>45.07084</x:v>
      </x:c>
      <x:c t="n" s="0">
        <x:v>55.99272</x:v>
      </x:c>
      <x:c t="n" s="0">
        <x:v>26.15313</x:v>
      </x:c>
      <x:c t="n" s="0">
        <x:v>19.03455</x:v>
      </x:c>
      <x:c t="n" s="0">
        <x:v>21.66184</x:v>
      </x:c>
      <x:c t="n" s="0">
        <x:v>10.35763</x:v>
      </x:c>
      <x:c t="n" s="0">
        <x:v>4.46112</x:v>
      </x:c>
      <x:c t="n" s="0">
        <x:v>6.067208</x:v>
      </x:c>
      <x:c t="n" s="0">
        <x:v>2.778602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43943.0636226852</x:v>
      </x:c>
      <x:c t="n" s="7">
        <x:v>43943.0636226852</x:v>
      </x:c>
      <x:c t="n" s="0">
        <x:v>63.44404</x:v>
      </x:c>
      <x:c t="n" s="0">
        <x:v>73.6946</x:v>
      </x:c>
      <x:c t="n" s="0">
        <x:v>77.14142</x:v>
      </x:c>
      <x:c t="n" s="0">
        <x:v>82.7076</x:v>
      </x:c>
      <x:c t="n" s="0">
        <x:v>-9.891686</x:v>
      </x:c>
      <x:c t="n" s="0">
        <x:v>-13.77657</x:v>
      </x:c>
      <x:c t="n" s="0">
        <x:v>-20.69823</x:v>
      </x:c>
      <x:c t="n" s="0">
        <x:v>-1.593189</x:v>
      </x:c>
      <x:c t="n" s="0">
        <x:v>5.589924</x:v>
      </x:c>
      <x:c t="n" s="0">
        <x:v>3.268977</x:v>
      </x:c>
      <x:c t="n" s="0">
        <x:v>9.898945</x:v>
      </x:c>
      <x:c t="n" s="0">
        <x:v>19.18399</x:v>
      </x:c>
      <x:c t="n" s="0">
        <x:v>25.74661</x:v>
      </x:c>
      <x:c t="n" s="0">
        <x:v>29.84112</x:v>
      </x:c>
      <x:c t="n" s="0">
        <x:v>32.34508</x:v>
      </x:c>
      <x:c t="n" s="0">
        <x:v>35.2867</x:v>
      </x:c>
      <x:c t="n" s="0">
        <x:v>40.72034</x:v>
      </x:c>
      <x:c t="n" s="0">
        <x:v>41.76014</x:v>
      </x:c>
      <x:c t="n" s="0">
        <x:v>40.95691</x:v>
      </x:c>
      <x:c t="n" s="0">
        <x:v>44.95356</x:v>
      </x:c>
      <x:c t="n" s="0">
        <x:v>45.51161</x:v>
      </x:c>
      <x:c t="n" s="0">
        <x:v>43.74052</x:v>
      </x:c>
      <x:c t="n" s="0">
        <x:v>46.72066</x:v>
      </x:c>
      <x:c t="n" s="0">
        <x:v>48.90978</x:v>
      </x:c>
      <x:c t="n" s="0">
        <x:v>52.90436</x:v>
      </x:c>
      <x:c t="n" s="0">
        <x:v>56.23396</x:v>
      </x:c>
      <x:c t="n" s="0">
        <x:v>54.06932</x:v>
      </x:c>
      <x:c t="n" s="0">
        <x:v>52.83959</x:v>
      </x:c>
      <x:c t="n" s="0">
        <x:v>51.48766</x:v>
      </x:c>
      <x:c t="n" s="0">
        <x:v>48.30246</x:v>
      </x:c>
      <x:c t="n" s="0">
        <x:v>44.10607</x:v>
      </x:c>
      <x:c t="n" s="0">
        <x:v>45.58428</x:v>
      </x:c>
      <x:c t="n" s="0">
        <x:v>55.84235</x:v>
      </x:c>
      <x:c t="n" s="0">
        <x:v>25.7808</x:v>
      </x:c>
      <x:c t="n" s="0">
        <x:v>19.88819</x:v>
      </x:c>
      <x:c t="n" s="0">
        <x:v>21.13119</x:v>
      </x:c>
      <x:c t="n" s="0">
        <x:v>10.83695</x:v>
      </x:c>
      <x:c t="n" s="0">
        <x:v>5.085807</x:v>
      </x:c>
      <x:c t="n" s="0">
        <x:v>5.893629</x:v>
      </x:c>
      <x:c t="n" s="0">
        <x:v>2.159777</x:v>
      </x:c>
      <x:c t="n" s="0">
        <x:v>-20.39673</x:v>
      </x:c>
      <x:c t="n" s="0">
        <x:v>-17.30816</x:v>
      </x:c>
      <x:c t="n" s="0">
        <x:v>-28.18997</x:v>
      </x:c>
      <x:c t="n" s="0">
        <x:v>-2.448965</x:v>
      </x:c>
      <x:c t="n" s="0">
        <x:v>6.971888</x:v>
      </x:c>
      <x:c t="n" s="0">
        <x:v>-9.818143</x:v>
      </x:c>
      <x:c t="n" s="0">
        <x:v>10.85324</x:v>
      </x:c>
      <x:c t="n" s="0">
        <x:v>7.820135</x:v>
      </x:c>
      <x:c t="n" s="0">
        <x:v>26.48503</x:v>
      </x:c>
      <x:c t="n" s="0">
        <x:v>28.50247</x:v>
      </x:c>
      <x:c t="n" s="0">
        <x:v>32.24048</x:v>
      </x:c>
      <x:c t="n" s="0">
        <x:v>34.0706</x:v>
      </x:c>
      <x:c t="n" s="0">
        <x:v>42.1799</x:v>
      </x:c>
      <x:c t="n" s="0">
        <x:v>42.35841</x:v>
      </x:c>
      <x:c t="n" s="0">
        <x:v>40.37514</x:v>
      </x:c>
      <x:c t="n" s="0">
        <x:v>42.40137</x:v>
      </x:c>
      <x:c t="n" s="0">
        <x:v>35.36221</x:v>
      </x:c>
      <x:c t="n" s="0">
        <x:v>36.87718</x:v>
      </x:c>
      <x:c t="n" s="0">
        <x:v>50.55188</x:v>
      </x:c>
      <x:c t="n" s="0">
        <x:v>48.86829</x:v>
      </x:c>
      <x:c t="n" s="0">
        <x:v>51.08171</x:v>
      </x:c>
      <x:c t="n" s="0">
        <x:v>57.64971</x:v>
      </x:c>
      <x:c t="n" s="0">
        <x:v>54.91816</x:v>
      </x:c>
      <x:c t="n" s="0">
        <x:v>52.61037</x:v>
      </x:c>
      <x:c t="n" s="0">
        <x:v>51.18131</x:v>
      </x:c>
      <x:c t="n" s="0">
        <x:v>45.96717</x:v>
      </x:c>
      <x:c t="n" s="0">
        <x:v>43.94848</x:v>
      </x:c>
      <x:c t="n" s="0">
        <x:v>44.026</x:v>
      </x:c>
      <x:c t="n" s="0">
        <x:v>54.97828</x:v>
      </x:c>
      <x:c t="n" s="0">
        <x:v>24.91913</x:v>
      </x:c>
      <x:c t="n" s="0">
        <x:v>21.53511</x:v>
      </x:c>
      <x:c t="n" s="0">
        <x:v>21.4577</x:v>
      </x:c>
      <x:c t="n" s="0">
        <x:v>10.07346</x:v>
      </x:c>
      <x:c t="n" s="0">
        <x:v>4.712468</x:v>
      </x:c>
      <x:c t="n" s="0">
        <x:v>5.629044</x:v>
      </x:c>
      <x:c t="n" s="0">
        <x:v>2.394289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43943.0636226852</x:v>
      </x:c>
      <x:c t="n" s="7">
        <x:v>43943.0636226852</x:v>
      </x:c>
      <x:c t="n" s="0">
        <x:v>65.93038</x:v>
      </x:c>
      <x:c t="n" s="0">
        <x:v>74.11295</x:v>
      </x:c>
      <x:c t="n" s="0">
        <x:v>72.81345</x:v>
      </x:c>
      <x:c t="n" s="0">
        <x:v>81.22562</x:v>
      </x:c>
      <x:c t="n" s="0">
        <x:v>-10.51142</x:v>
      </x:c>
      <x:c t="n" s="0">
        <x:v>-14.1446</x:v>
      </x:c>
      <x:c t="n" s="0">
        <x:v>-20.28113</x:v>
      </x:c>
      <x:c t="n" s="0">
        <x:v>-1.803924</x:v>
      </x:c>
      <x:c t="n" s="0">
        <x:v>5.821179</x:v>
      </x:c>
      <x:c t="n" s="0">
        <x:v>2.61999</x:v>
      </x:c>
      <x:c t="n" s="0">
        <x:v>10.05201</x:v>
      </x:c>
      <x:c t="n" s="0">
        <x:v>18.54629</x:v>
      </x:c>
      <x:c t="n" s="0">
        <x:v>25.86255</x:v>
      </x:c>
      <x:c t="n" s="0">
        <x:v>30.34062</x:v>
      </x:c>
      <x:c t="n" s="0">
        <x:v>32.47812</x:v>
      </x:c>
      <x:c t="n" s="0">
        <x:v>34.93415</x:v>
      </x:c>
      <x:c t="n" s="0">
        <x:v>40.51098</x:v>
      </x:c>
      <x:c t="n" s="0">
        <x:v>41.40079</x:v>
      </x:c>
      <x:c t="n" s="0">
        <x:v>40.8618</x:v>
      </x:c>
      <x:c t="n" s="0">
        <x:v>44.4867</x:v>
      </x:c>
      <x:c t="n" s="0">
        <x:v>45.03658</x:v>
      </x:c>
      <x:c t="n" s="0">
        <x:v>43.26682</x:v>
      </x:c>
      <x:c t="n" s="0">
        <x:v>46.94421</x:v>
      </x:c>
      <x:c t="n" s="0">
        <x:v>48.6521</x:v>
      </x:c>
      <x:c t="n" s="0">
        <x:v>52.69467</x:v>
      </x:c>
      <x:c t="n" s="0">
        <x:v>56.34159</x:v>
      </x:c>
      <x:c t="n" s="0">
        <x:v>54.49391</x:v>
      </x:c>
      <x:c t="n" s="0">
        <x:v>53.10329</x:v>
      </x:c>
      <x:c t="n" s="0">
        <x:v>51.3471</x:v>
      </x:c>
      <x:c t="n" s="0">
        <x:v>48.23563</x:v>
      </x:c>
      <x:c t="n" s="0">
        <x:v>44.5642</x:v>
      </x:c>
      <x:c t="n" s="0">
        <x:v>45.18887</x:v>
      </x:c>
      <x:c t="n" s="0">
        <x:v>55.54268</x:v>
      </x:c>
      <x:c t="n" s="0">
        <x:v>26.13126</x:v>
      </x:c>
      <x:c t="n" s="0">
        <x:v>19.8685</x:v>
      </x:c>
      <x:c t="n" s="0">
        <x:v>21.07117</x:v>
      </x:c>
      <x:c t="n" s="0">
        <x:v>10.82339</x:v>
      </x:c>
      <x:c t="n" s="0">
        <x:v>5.189166</x:v>
      </x:c>
      <x:c t="n" s="0">
        <x:v>5.810133</x:v>
      </x:c>
      <x:c t="n" s="0">
        <x:v>2.199326</x:v>
      </x:c>
      <x:c t="n" s="0">
        <x:v>-20.39673</x:v>
      </x:c>
      <x:c t="n" s="0">
        <x:v>-17.30816</x:v>
      </x:c>
      <x:c t="n" s="0">
        <x:v>-16.33282</x:v>
      </x:c>
      <x:c t="n" s="0">
        <x:v>-3.989062</x:v>
      </x:c>
      <x:c t="n" s="0">
        <x:v>6.971888</x:v>
      </x:c>
      <x:c t="n" s="0">
        <x:v>-9.818143</x:v>
      </x:c>
      <x:c t="n" s="0">
        <x:v>10.85324</x:v>
      </x:c>
      <x:c t="n" s="0">
        <x:v>7.27786</x:v>
      </x:c>
      <x:c t="n" s="0">
        <x:v>26.48412</x:v>
      </x:c>
      <x:c t="n" s="0">
        <x:v>32.47745</x:v>
      </x:c>
      <x:c t="n" s="0">
        <x:v>33.18401</x:v>
      </x:c>
      <x:c t="n" s="0">
        <x:v>31.96942</x:v>
      </x:c>
      <x:c t="n" s="0">
        <x:v>33.37159</x:v>
      </x:c>
      <x:c t="n" s="0">
        <x:v>34.80072</x:v>
      </x:c>
      <x:c t="n" s="0">
        <x:v>40.1783</x:v>
      </x:c>
      <x:c t="n" s="0">
        <x:v>36.03494</x:v>
      </x:c>
      <x:c t="n" s="0">
        <x:v>40.60176</x:v>
      </x:c>
      <x:c t="n" s="0">
        <x:v>38.93291</x:v>
      </x:c>
      <x:c t="n" s="0">
        <x:v>39.27528</x:v>
      </x:c>
      <x:c t="n" s="0">
        <x:v>49.74554</x:v>
      </x:c>
      <x:c t="n" s="0">
        <x:v>52.54464</x:v>
      </x:c>
      <x:c t="n" s="0">
        <x:v>54.06656</x:v>
      </x:c>
      <x:c t="n" s="0">
        <x:v>54.88255</x:v>
      </x:c>
      <x:c t="n" s="0">
        <x:v>55.18911</x:v>
      </x:c>
      <x:c t="n" s="0">
        <x:v>50.39661</x:v>
      </x:c>
      <x:c t="n" s="0">
        <x:v>49.10451</x:v>
      </x:c>
      <x:c t="n" s="0">
        <x:v>45.29796</x:v>
      </x:c>
      <x:c t="n" s="0">
        <x:v>45.6085</x:v>
      </x:c>
      <x:c t="n" s="0">
        <x:v>56.28879</x:v>
      </x:c>
      <x:c t="n" s="0">
        <x:v>27.42173</x:v>
      </x:c>
      <x:c t="n" s="0">
        <x:v>18.4343</x:v>
      </x:c>
      <x:c t="n" s="0">
        <x:v>19.11328</x:v>
      </x:c>
      <x:c t="n" s="0">
        <x:v>11.6217</x:v>
      </x:c>
      <x:c t="n" s="0">
        <x:v>6.351421</x:v>
      </x:c>
      <x:c t="n" s="0">
        <x:v>5.07835</x:v>
      </x:c>
      <x:c t="n" s="0">
        <x:v>2.030192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43943.0636226852</x:v>
      </x:c>
      <x:c t="n" s="7">
        <x:v>43943.0636226852</x:v>
      </x:c>
      <x:c t="n" s="0">
        <x:v>64.88592</x:v>
      </x:c>
      <x:c t="n" s="0">
        <x:v>75.43921</x:v>
      </x:c>
      <x:c t="n" s="0">
        <x:v>73.9419</x:v>
      </x:c>
      <x:c t="n" s="0">
        <x:v>82.4095</x:v>
      </x:c>
      <x:c t="n" s="0">
        <x:v>-11.12119</x:v>
      </x:c>
      <x:c t="n" s="0">
        <x:v>-14.48568</x:v>
      </x:c>
      <x:c t="n" s="0">
        <x:v>-19.26052</x:v>
      </x:c>
      <x:c t="n" s="0">
        <x:v>-2.086911</x:v>
      </x:c>
      <x:c t="n" s="0">
        <x:v>6.009374</x:v>
      </x:c>
      <x:c t="n" s="0">
        <x:v>1.976827</x:v>
      </x:c>
      <x:c t="n" s="0">
        <x:v>10.17859</x:v>
      </x:c>
      <x:c t="n" s="0">
        <x:v>17.91607</x:v>
      </x:c>
      <x:c t="n" s="0">
        <x:v>25.95825</x:v>
      </x:c>
      <x:c t="n" s="0">
        <x:v>30.72597</x:v>
      </x:c>
      <x:c t="n" s="0">
        <x:v>32.58859</x:v>
      </x:c>
      <x:c t="n" s="0">
        <x:v>34.60861</x:v>
      </x:c>
      <x:c t="n" s="0">
        <x:v>39.83387</x:v>
      </x:c>
      <x:c t="n" s="0">
        <x:v>40.87493</x:v>
      </x:c>
      <x:c t="n" s="0">
        <x:v>40.80191</x:v>
      </x:c>
      <x:c t="n" s="0">
        <x:v>44.01583</x:v>
      </x:c>
      <x:c t="n" s="0">
        <x:v>44.53373</x:v>
      </x:c>
      <x:c t="n" s="0">
        <x:v>42.82883</x:v>
      </x:c>
      <x:c t="n" s="0">
        <x:v>47.79659</x:v>
      </x:c>
      <x:c t="n" s="0">
        <x:v>48.86114</x:v>
      </x:c>
      <x:c t="n" s="0">
        <x:v>53.15117</x:v>
      </x:c>
      <x:c t="n" s="0">
        <x:v>56.05168</x:v>
      </x:c>
      <x:c t="n" s="0">
        <x:v>54.44961</x:v>
      </x:c>
      <x:c t="n" s="0">
        <x:v>53.80581</x:v>
      </x:c>
      <x:c t="n" s="0">
        <x:v>51.26593</x:v>
      </x:c>
      <x:c t="n" s="0">
        <x:v>48.30094</x:v>
      </x:c>
      <x:c t="n" s="0">
        <x:v>44.32384</x:v>
      </x:c>
      <x:c t="n" s="0">
        <x:v>45.33895</x:v>
      </x:c>
      <x:c t="n" s="0">
        <x:v>56.23247</x:v>
      </x:c>
      <x:c t="n" s="0">
        <x:v>25.94082</x:v>
      </x:c>
      <x:c t="n" s="0">
        <x:v>19.84344</x:v>
      </x:c>
      <x:c t="n" s="0">
        <x:v>20.80272</x:v>
      </x:c>
      <x:c t="n" s="0">
        <x:v>10.7393</x:v>
      </x:c>
      <x:c t="n" s="0">
        <x:v>5.304676</x:v>
      </x:c>
      <x:c t="n" s="0">
        <x:v>5.836907</x:v>
      </x:c>
      <x:c t="n" s="0">
        <x:v>2.166592</x:v>
      </x:c>
      <x:c t="n" s="0">
        <x:v>-20.39673</x:v>
      </x:c>
      <x:c t="n" s="0">
        <x:v>-17.30816</x:v>
      </x:c>
      <x:c t="n" s="0">
        <x:v>-15.78627</x:v>
      </x:c>
      <x:c t="n" s="0">
        <x:v>-4.261507</x:v>
      </x:c>
      <x:c t="n" s="0">
        <x:v>6.971888</x:v>
      </x:c>
      <x:c t="n" s="0">
        <x:v>-9.818143</x:v>
      </x:c>
      <x:c t="n" s="0">
        <x:v>10.85324</x:v>
      </x:c>
      <x:c t="n" s="0">
        <x:v>7.27786</x:v>
      </x:c>
      <x:c t="n" s="0">
        <x:v>26.47774</x:v>
      </x:c>
      <x:c t="n" s="0">
        <x:v>32.47745</x:v>
      </x:c>
      <x:c t="n" s="0">
        <x:v>33.18401</x:v>
      </x:c>
      <x:c t="n" s="0">
        <x:v>31.96942</x:v>
      </x:c>
      <x:c t="n" s="0">
        <x:v>20.93785</x:v>
      </x:c>
      <x:c t="n" s="0">
        <x:v>38.09305</x:v>
      </x:c>
      <x:c t="n" s="0">
        <x:v>41.12906</x:v>
      </x:c>
      <x:c t="n" s="0">
        <x:v>41.44556</x:v>
      </x:c>
      <x:c t="n" s="0">
        <x:v>41.33414</x:v>
      </x:c>
      <x:c t="n" s="0">
        <x:v>41.44134</x:v>
      </x:c>
      <x:c t="n" s="0">
        <x:v>52.27028</x:v>
      </x:c>
      <x:c t="n" s="0">
        <x:v>45.35954</x:v>
      </x:c>
      <x:c t="n" s="0">
        <x:v>54.21709</x:v>
      </x:c>
      <x:c t="n" s="0">
        <x:v>56.32571</x:v>
      </x:c>
      <x:c t="n" s="0">
        <x:v>53.85363</x:v>
      </x:c>
      <x:c t="n" s="0">
        <x:v>55.65316</x:v>
      </x:c>
      <x:c t="n" s="0">
        <x:v>50.70348</x:v>
      </x:c>
      <x:c t="n" s="0">
        <x:v>47.59608</x:v>
      </x:c>
      <x:c t="n" s="0">
        <x:v>45.25167</x:v>
      </x:c>
      <x:c t="n" s="0">
        <x:v>45.44383</x:v>
      </x:c>
      <x:c t="n" s="0">
        <x:v>59.47616</x:v>
      </x:c>
      <x:c t="n" s="0">
        <x:v>24.32161</x:v>
      </x:c>
      <x:c t="n" s="0">
        <x:v>19.62774</x:v>
      </x:c>
      <x:c t="n" s="0">
        <x:v>19.55725</x:v>
      </x:c>
      <x:c t="n" s="0">
        <x:v>9.872966</x:v>
      </x:c>
      <x:c t="n" s="0">
        <x:v>6.063233</x:v>
      </x:c>
      <x:c t="n" s="0">
        <x:v>5.403607</x:v>
      </x:c>
      <x:c t="n" s="0">
        <x:v>2.004455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43943.0636226852</x:v>
      </x:c>
      <x:c t="n" s="7">
        <x:v>43943.0636226852</x:v>
      </x:c>
      <x:c t="n" s="0">
        <x:v>65.22744</x:v>
      </x:c>
      <x:c t="n" s="0">
        <x:v>74.57496</x:v>
      </x:c>
      <x:c t="n" s="0">
        <x:v>71.8752</x:v>
      </x:c>
      <x:c t="n" s="0">
        <x:v>80.67155</x:v>
      </x:c>
      <x:c t="n" s="0">
        <x:v>-11.65479</x:v>
      </x:c>
      <x:c t="n" s="0">
        <x:v>-14.65535</x:v>
      </x:c>
      <x:c t="n" s="0">
        <x:v>-18.54592</x:v>
      </x:c>
      <x:c t="n" s="0">
        <x:v>-2.344103</x:v>
      </x:c>
      <x:c t="n" s="0">
        <x:v>6.294185</x:v>
      </x:c>
      <x:c t="n" s="0">
        <x:v>1.340353</x:v>
      </x:c>
      <x:c t="n" s="0">
        <x:v>10.28385</x:v>
      </x:c>
      <x:c t="n" s="0">
        <x:v>17.32558</x:v>
      </x:c>
      <x:c t="n" s="0">
        <x:v>26.03807</x:v>
      </x:c>
      <x:c t="n" s="0">
        <x:v>30.99922</x:v>
      </x:c>
      <x:c t="n" s="0">
        <x:v>32.68076</x:v>
      </x:c>
      <x:c t="n" s="0">
        <x:v>34.23595</x:v>
      </x:c>
      <x:c t="n" s="0">
        <x:v>39.2126</x:v>
      </x:c>
      <x:c t="n" s="0">
        <x:v>40.87099</x:v>
      </x:c>
      <x:c t="n" s="0">
        <x:v>40.98561</x:v>
      </x:c>
      <x:c t="n" s="0">
        <x:v>43.72852</x:v>
      </x:c>
      <x:c t="n" s="0">
        <x:v>44.4339</x:v>
      </x:c>
      <x:c t="n" s="0">
        <x:v>43.27169</x:v>
      </x:c>
      <x:c t="n" s="0">
        <x:v>48.15822</x:v>
      </x:c>
      <x:c t="n" s="0">
        <x:v>48.64742</x:v>
      </x:c>
      <x:c t="n" s="0">
        <x:v>53.14547</x:v>
      </x:c>
      <x:c t="n" s="0">
        <x:v>56.31089</x:v>
      </x:c>
      <x:c t="n" s="0">
        <x:v>54.49022</x:v>
      </x:c>
      <x:c t="n" s="0">
        <x:v>53.90403</x:v>
      </x:c>
      <x:c t="n" s="0">
        <x:v>51.19326</x:v>
      </x:c>
      <x:c t="n" s="0">
        <x:v>47.8851</x:v>
      </x:c>
      <x:c t="n" s="0">
        <x:v>44.37088</x:v>
      </x:c>
      <x:c t="n" s="0">
        <x:v>45.58549</x:v>
      </x:c>
      <x:c t="n" s="0">
        <x:v>57.11852</x:v>
      </x:c>
      <x:c t="n" s="0">
        <x:v>25.94267</x:v>
      </x:c>
      <x:c t="n" s="0">
        <x:v>19.59099</x:v>
      </x:c>
      <x:c t="n" s="0">
        <x:v>20.59892</x:v>
      </x:c>
      <x:c t="n" s="0">
        <x:v>10.66078</x:v>
      </x:c>
      <x:c t="n" s="0">
        <x:v>5.365504</x:v>
      </x:c>
      <x:c t="n" s="0">
        <x:v>5.680482</x:v>
      </x:c>
      <x:c t="n" s="0">
        <x:v>2.105898</x:v>
      </x:c>
      <x:c t="n" s="0">
        <x:v>-15.93544</x:v>
      </x:c>
      <x:c t="n" s="0">
        <x:v>-14.35557</x:v>
      </x:c>
      <x:c t="n" s="0">
        <x:v>-15.78627</x:v>
      </x:c>
      <x:c t="n" s="0">
        <x:v>-4.261507</x:v>
      </x:c>
      <x:c t="n" s="0">
        <x:v>8.459712</x:v>
      </x:c>
      <x:c t="n" s="0">
        <x:v>-9.818143</x:v>
      </x:c>
      <x:c t="n" s="0">
        <x:v>10.85324</x:v>
      </x:c>
      <x:c t="n" s="0">
        <x:v>10.64054</x:v>
      </x:c>
      <x:c t="n" s="0">
        <x:v>26.47774</x:v>
      </x:c>
      <x:c t="n" s="0">
        <x:v>32.10712</x:v>
      </x:c>
      <x:c t="n" s="0">
        <x:v>33.18401</x:v>
      </x:c>
      <x:c t="n" s="0">
        <x:v>29.23343</x:v>
      </x:c>
      <x:c t="n" s="0">
        <x:v>31.70672</x:v>
      </x:c>
      <x:c t="n" s="0">
        <x:v>40.84785</x:v>
      </x:c>
      <x:c t="n" s="0">
        <x:v>41.92788</x:v>
      </x:c>
      <x:c t="n" s="0">
        <x:v>39.57586</x:v>
      </x:c>
      <x:c t="n" s="0">
        <x:v>42.19114</x:v>
      </x:c>
      <x:c t="n" s="0">
        <x:v>45.74387</x:v>
      </x:c>
      <x:c t="n" s="0">
        <x:v>49.31487</x:v>
      </x:c>
      <x:c t="n" s="0">
        <x:v>49.37637</x:v>
      </x:c>
      <x:c t="n" s="0">
        <x:v>54.21367</x:v>
      </x:c>
      <x:c t="n" s="0">
        <x:v>57.62176</x:v>
      </x:c>
      <x:c t="n" s="0">
        <x:v>55.15699</x:v>
      </x:c>
      <x:c t="n" s="0">
        <x:v>53.49986</x:v>
      </x:c>
      <x:c t="n" s="0">
        <x:v>51.55523</x:v>
      </x:c>
      <x:c t="n" s="0">
        <x:v>46.25845</x:v>
      </x:c>
      <x:c t="n" s="0">
        <x:v>42.40053</x:v>
      </x:c>
      <x:c t="n" s="0">
        <x:v>46.33745</x:v>
      </x:c>
      <x:c t="n" s="0">
        <x:v>60.81234</x:v>
      </x:c>
      <x:c t="n" s="0">
        <x:v>26.86076</x:v>
      </x:c>
      <x:c t="n" s="0">
        <x:v>17.6096</x:v>
      </x:c>
      <x:c t="n" s="0">
        <x:v>18.66712</x:v>
      </x:c>
      <x:c t="n" s="0">
        <x:v>9.689367</x:v>
      </x:c>
      <x:c t="n" s="0">
        <x:v>4.977354</x:v>
      </x:c>
      <x:c t="n" s="0">
        <x:v>4.818267</x:v>
      </x:c>
      <x:c t="n" s="0">
        <x:v>1.74711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43943.0636226852</x:v>
      </x:c>
      <x:c t="n" s="7">
        <x:v>43943.0636226852</x:v>
      </x:c>
      <x:c t="n" s="0">
        <x:v>65.54115</x:v>
      </x:c>
      <x:c t="n" s="0">
        <x:v>74.32906</x:v>
      </x:c>
      <x:c t="n" s="0">
        <x:v>75.78574</x:v>
      </x:c>
      <x:c t="n" s="0">
        <x:v>82.90513</x:v>
      </x:c>
      <x:c t="n" s="0">
        <x:v>-11.97239</x:v>
      </x:c>
      <x:c t="n" s="0">
        <x:v>-14.41577</x:v>
      </x:c>
      <x:c t="n" s="0">
        <x:v>-18.01673</x:v>
      </x:c>
      <x:c t="n" s="0">
        <x:v>-2.576494</x:v>
      </x:c>
      <x:c t="n" s="0">
        <x:v>6.848725</x:v>
      </x:c>
      <x:c t="n" s="0">
        <x:v>0.7115355</x:v>
      </x:c>
      <x:c t="n" s="0">
        <x:v>10.42962</x:v>
      </x:c>
      <x:c t="n" s="0">
        <x:v>16.84608</x:v>
      </x:c>
      <x:c t="n" s="0">
        <x:v>26.15757</x:v>
      </x:c>
      <x:c t="n" s="0">
        <x:v>31.13753</x:v>
      </x:c>
      <x:c t="n" s="0">
        <x:v>32.55362</x:v>
      </x:c>
      <x:c t="n" s="0">
        <x:v>33.66033</x:v>
      </x:c>
      <x:c t="n" s="0">
        <x:v>38.69607</x:v>
      </x:c>
      <x:c t="n" s="0">
        <x:v>40.69875</x:v>
      </x:c>
      <x:c t="n" s="0">
        <x:v>40.64316</x:v>
      </x:c>
      <x:c t="n" s="0">
        <x:v>43.21972</x:v>
      </x:c>
      <x:c t="n" s="0">
        <x:v>44.01811</x:v>
      </x:c>
      <x:c t="n" s="0">
        <x:v>43.8397</x:v>
      </x:c>
      <x:c t="n" s="0">
        <x:v>48.71838</x:v>
      </x:c>
      <x:c t="n" s="0">
        <x:v>49.20002</x:v>
      </x:c>
      <x:c t="n" s="0">
        <x:v>53.4146</x:v>
      </x:c>
      <x:c t="n" s="0">
        <x:v>56.84307</x:v>
      </x:c>
      <x:c t="n" s="0">
        <x:v>55.08682</x:v>
      </x:c>
      <x:c t="n" s="0">
        <x:v>53.56545</x:v>
      </x:c>
      <x:c t="n" s="0">
        <x:v>51.28605</x:v>
      </x:c>
      <x:c t="n" s="0">
        <x:v>47.94765</x:v>
      </x:c>
      <x:c t="n" s="0">
        <x:v>44.16166</x:v>
      </x:c>
      <x:c t="n" s="0">
        <x:v>46.49807</x:v>
      </x:c>
      <x:c t="n" s="0">
        <x:v>58.18629</x:v>
      </x:c>
      <x:c t="n" s="0">
        <x:v>25.91946</x:v>
      </x:c>
      <x:c t="n" s="0">
        <x:v>19.34328</x:v>
      </x:c>
      <x:c t="n" s="0">
        <x:v>20.40586</x:v>
      </x:c>
      <x:c t="n" s="0">
        <x:v>10.49679</x:v>
      </x:c>
      <x:c t="n" s="0">
        <x:v>5.487835</x:v>
      </x:c>
      <x:c t="n" s="0">
        <x:v>5.82862</x:v>
      </x:c>
      <x:c t="n" s="0">
        <x:v>1.998045</x:v>
      </x:c>
      <x:c t="n" s="0">
        <x:v>-14.5203</x:v>
      </x:c>
      <x:c t="n" s="0">
        <x:v>-13.22956</x:v>
      </x:c>
      <x:c t="n" s="0">
        <x:v>-15.78627</x:v>
      </x:c>
      <x:c t="n" s="0">
        <x:v>-4.261507</x:v>
      </x:c>
      <x:c t="n" s="0">
        <x:v>9.15654</x:v>
      </x:c>
      <x:c t="n" s="0">
        <x:v>-9.818143</x:v>
      </x:c>
      <x:c t="n" s="0">
        <x:v>11.48536</x:v>
      </x:c>
      <x:c t="n" s="0">
        <x:v>11.85738</x:v>
      </x:c>
      <x:c t="n" s="0">
        <x:v>27.06827</x:v>
      </x:c>
      <x:c t="n" s="0">
        <x:v>31.86875</x:v>
      </x:c>
      <x:c t="n" s="0">
        <x:v>29.77481</x:v>
      </x:c>
      <x:c t="n" s="0">
        <x:v>25.98619</x:v>
      </x:c>
      <x:c t="n" s="0">
        <x:v>32.86419</x:v>
      </x:c>
      <x:c t="n" s="0">
        <x:v>36.65675</x:v>
      </x:c>
      <x:c t="n" s="0">
        <x:v>28.64509</x:v>
      </x:c>
      <x:c t="n" s="0">
        <x:v>40.44275</x:v>
      </x:c>
      <x:c t="n" s="0">
        <x:v>44.37294</x:v>
      </x:c>
      <x:c t="n" s="0">
        <x:v>47.08257</x:v>
      </x:c>
      <x:c t="n" s="0">
        <x:v>49.61857</x:v>
      </x:c>
      <x:c t="n" s="0">
        <x:v>52.5919</x:v>
      </x:c>
      <x:c t="n" s="0">
        <x:v>55.37741</x:v>
      </x:c>
      <x:c t="n" s="0">
        <x:v>58.82541</x:v>
      </x:c>
      <x:c t="n" s="0">
        <x:v>57.05882</x:v>
      </x:c>
      <x:c t="n" s="0">
        <x:v>51.82634</x:v>
      </x:c>
      <x:c t="n" s="0">
        <x:v>49.67484</x:v>
      </x:c>
      <x:c t="n" s="0">
        <x:v>48.16603</x:v>
      </x:c>
      <x:c t="n" s="0">
        <x:v>43.05611</x:v>
      </x:c>
      <x:c t="n" s="0">
        <x:v>49.96779</x:v>
      </x:c>
      <x:c t="n" s="0">
        <x:v>61.98796</x:v>
      </x:c>
      <x:c t="n" s="0">
        <x:v>25.1275</x:v>
      </x:c>
      <x:c t="n" s="0">
        <x:v>18.67795</x:v>
      </x:c>
      <x:c t="n" s="0">
        <x:v>20.15325</x:v>
      </x:c>
      <x:c t="n" s="0">
        <x:v>8.470019</x:v>
      </x:c>
      <x:c t="n" s="0">
        <x:v>6.601682</x:v>
      </x:c>
      <x:c t="n" s="0">
        <x:v>6.757503</x:v>
      </x:c>
      <x:c t="n" s="0">
        <x:v>1.365613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43943.0636226852</x:v>
      </x:c>
      <x:c t="n" s="7">
        <x:v>43943.0636226852</x:v>
      </x:c>
      <x:c t="n" s="0">
        <x:v>65.85767</x:v>
      </x:c>
      <x:c t="n" s="0">
        <x:v>75.16979</x:v>
      </x:c>
      <x:c t="n" s="0">
        <x:v>75.70722</x:v>
      </x:c>
      <x:c t="n" s="0">
        <x:v>85.02471</x:v>
      </x:c>
      <x:c t="n" s="0">
        <x:v>-12.26331</x:v>
      </x:c>
      <x:c t="n" s="0">
        <x:v>-14.22114</x:v>
      </x:c>
      <x:c t="n" s="0">
        <x:v>-17.61087</x:v>
      </x:c>
      <x:c t="n" s="0">
        <x:v>-2.785308</x:v>
      </x:c>
      <x:c t="n" s="0">
        <x:v>7.272012</x:v>
      </x:c>
      <x:c t="n" s="0">
        <x:v>0.1114459</x:v>
      </x:c>
      <x:c t="n" s="0">
        <x:v>10.63561</x:v>
      </x:c>
      <x:c t="n" s="0">
        <x:v>16.38998</x:v>
      </x:c>
      <x:c t="n" s="0">
        <x:v>26.33494</x:v>
      </x:c>
      <x:c t="n" s="0">
        <x:v>31.25225</x:v>
      </x:c>
      <x:c t="n" s="0">
        <x:v>32.09802</x:v>
      </x:c>
      <x:c t="n" s="0">
        <x:v>33.10003</x:v>
      </x:c>
      <x:c t="n" s="0">
        <x:v>38.20039</x:v>
      </x:c>
      <x:c t="n" s="0">
        <x:v>40.02077</x:v>
      </x:c>
      <x:c t="n" s="0">
        <x:v>40.18816</x:v>
      </x:c>
      <x:c t="n" s="0">
        <x:v>43.14004</x:v>
      </x:c>
      <x:c t="n" s="0">
        <x:v>44.35131</x:v>
      </x:c>
      <x:c t="n" s="0">
        <x:v>45.23763</x:v>
      </x:c>
      <x:c t="n" s="0">
        <x:v>48.17562</x:v>
      </x:c>
      <x:c t="n" s="0">
        <x:v>50.30512</x:v>
      </x:c>
      <x:c t="n" s="0">
        <x:v>53.91675</x:v>
      </x:c>
      <x:c t="n" s="0">
        <x:v>56.60993</x:v>
      </x:c>
      <x:c t="n" s="0">
        <x:v>54.68209</x:v>
      </x:c>
      <x:c t="n" s="0">
        <x:v>53.49266</x:v>
      </x:c>
      <x:c t="n" s="0">
        <x:v>51.39717</x:v>
      </x:c>
      <x:c t="n" s="0">
        <x:v>47.90265</x:v>
      </x:c>
      <x:c t="n" s="0">
        <x:v>44.34412</x:v>
      </x:c>
      <x:c t="n" s="0">
        <x:v>47.12334</x:v>
      </x:c>
      <x:c t="n" s="0">
        <x:v>58.91537</x:v>
      </x:c>
      <x:c t="n" s="0">
        <x:v>25.87983</x:v>
      </x:c>
      <x:c t="n" s="0">
        <x:v>19.20025</x:v>
      </x:c>
      <x:c t="n" s="0">
        <x:v>20.43337</x:v>
      </x:c>
      <x:c t="n" s="0">
        <x:v>10.37163</x:v>
      </x:c>
      <x:c t="n" s="0">
        <x:v>5.425782</x:v>
      </x:c>
      <x:c t="n" s="0">
        <x:v>5.759376</x:v>
      </x:c>
      <x:c t="n" s="0">
        <x:v>1.87073</x:v>
      </x:c>
      <x:c t="n" s="0">
        <x:v>-14.5203</x:v>
      </x:c>
      <x:c t="n" s="0">
        <x:v>-13.22956</x:v>
      </x:c>
      <x:c t="n" s="0">
        <x:v>-15.78627</x:v>
      </x:c>
      <x:c t="n" s="0">
        <x:v>-4.261507</x:v>
      </x:c>
      <x:c t="n" s="0">
        <x:v>9.15654</x:v>
      </x:c>
      <x:c t="n" s="0">
        <x:v>-8.111958</x:v>
      </x:c>
      <x:c t="n" s="0">
        <x:v>11.67715</x:v>
      </x:c>
      <x:c t="n" s="0">
        <x:v>12.53865</x:v>
      </x:c>
      <x:c t="n" s="0">
        <x:v>27.24853</x:v>
      </x:c>
      <x:c t="n" s="0">
        <x:v>31.86875</x:v>
      </x:c>
      <x:c t="n" s="0">
        <x:v>27.57463</x:v>
      </x:c>
      <x:c t="n" s="0">
        <x:v>25.98619</x:v>
      </x:c>
      <x:c t="n" s="0">
        <x:v>33.84245</x:v>
      </x:c>
      <x:c t="n" s="0">
        <x:v>20.64807</x:v>
      </x:c>
      <x:c t="n" s="0">
        <x:v>38.87611</x:v>
      </x:c>
      <x:c t="n" s="0">
        <x:v>45.00787</x:v>
      </x:c>
      <x:c t="n" s="0">
        <x:v>43.67695</x:v>
      </x:c>
      <x:c t="n" s="0">
        <x:v>49.20309</x:v>
      </x:c>
      <x:c t="n" s="0">
        <x:v>44.12697</x:v>
      </x:c>
      <x:c t="n" s="0">
        <x:v>54.46394</x:v>
      </x:c>
      <x:c t="n" s="0">
        <x:v>54.6584</x:v>
      </x:c>
      <x:c t="n" s="0">
        <x:v>55.29707</x:v>
      </x:c>
      <x:c t="n" s="0">
        <x:v>51.49898</x:v>
      </x:c>
      <x:c t="n" s="0">
        <x:v>53.43282</x:v>
      </x:c>
      <x:c t="n" s="0">
        <x:v>52.1802</x:v>
      </x:c>
      <x:c t="n" s="0">
        <x:v>47.53547</x:v>
      </x:c>
      <x:c t="n" s="0">
        <x:v>46.10363</x:v>
      </x:c>
      <x:c t="n" s="0">
        <x:v>50.38947</x:v>
      </x:c>
      <x:c t="n" s="0">
        <x:v>61.42023</x:v>
      </x:c>
      <x:c t="n" s="0">
        <x:v>25.30465</x:v>
      </x:c>
      <x:c t="n" s="0">
        <x:v>18.45453</x:v>
      </x:c>
      <x:c t="n" s="0">
        <x:v>19.2775</x:v>
      </x:c>
      <x:c t="n" s="0">
        <x:v>10.33348</x:v>
      </x:c>
      <x:c t="n" s="0">
        <x:v>4.307204</x:v>
      </x:c>
      <x:c t="n" s="0">
        <x:v>6.813657</x:v>
      </x:c>
      <x:c t="n" s="0">
        <x:v>1.216121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43943.0636226852</x:v>
      </x:c>
      <x:c t="n" s="7">
        <x:v>43943.0636226852</x:v>
      </x:c>
      <x:c t="n" s="0">
        <x:v>65.84293</x:v>
      </x:c>
      <x:c t="n" s="0">
        <x:v>75.02855</x:v>
      </x:c>
      <x:c t="n" s="0">
        <x:v>72.48489</x:v>
      </x:c>
      <x:c t="n" s="0">
        <x:v>80.62318</x:v>
      </x:c>
      <x:c t="n" s="0">
        <x:v>-12.5282</x:v>
      </x:c>
      <x:c t="n" s="0">
        <x:v>-14.06155</x:v>
      </x:c>
      <x:c t="n" s="0">
        <x:v>-17.29193</x:v>
      </x:c>
      <x:c t="n" s="0">
        <x:v>-2.971951</x:v>
      </x:c>
      <x:c t="n" s="0">
        <x:v>7.603474</x:v>
      </x:c>
      <x:c t="n" s="0">
        <x:v>-0.463517</x:v>
      </x:c>
      <x:c t="n" s="0">
        <x:v>10.80412</x:v>
      </x:c>
      <x:c t="n" s="0">
        <x:v>16.10406</x:v>
      </x:c>
      <x:c t="n" s="0">
        <x:v>26.48089</x:v>
      </x:c>
      <x:c t="n" s="0">
        <x:v>31.25934</x:v>
      </x:c>
      <x:c t="n" s="0">
        <x:v>31.6671</x:v>
      </x:c>
      <x:c t="n" s="0">
        <x:v>32.55735</x:v>
      </x:c>
      <x:c t="n" s="0">
        <x:v>37.8643</x:v>
      </x:c>
      <x:c t="n" s="0">
        <x:v>39.5338</x:v>
      </x:c>
      <x:c t="n" s="0">
        <x:v>40.27649</x:v>
      </x:c>
      <x:c t="n" s="0">
        <x:v>44.05863</x:v>
      </x:c>
      <x:c t="n" s="0">
        <x:v>44.01512</x:v>
      </x:c>
      <x:c t="n" s="0">
        <x:v>45.29084</x:v>
      </x:c>
      <x:c t="n" s="0">
        <x:v>48.60862</x:v>
      </x:c>
      <x:c t="n" s="0">
        <x:v>51.38094</x:v>
      </x:c>
      <x:c t="n" s="0">
        <x:v>54.08253</x:v>
      </x:c>
      <x:c t="n" s="0">
        <x:v>56.48969</x:v>
      </x:c>
      <x:c t="n" s="0">
        <x:v>54.73539</x:v>
      </x:c>
      <x:c t="n" s="0">
        <x:v>53.50996</x:v>
      </x:c>
      <x:c t="n" s="0">
        <x:v>51.06409</x:v>
      </x:c>
      <x:c t="n" s="0">
        <x:v>47.86201</x:v>
      </x:c>
      <x:c t="n" s="0">
        <x:v>44.36302</x:v>
      </x:c>
      <x:c t="n" s="0">
        <x:v>48.05421</x:v>
      </x:c>
      <x:c t="n" s="0">
        <x:v>59.59756</x:v>
      </x:c>
      <x:c t="n" s="0">
        <x:v>25.86487</x:v>
      </x:c>
      <x:c t="n" s="0">
        <x:v>19.15263</x:v>
      </x:c>
      <x:c t="n" s="0">
        <x:v>20.37559</x:v>
      </x:c>
      <x:c t="n" s="0">
        <x:v>10.28135</x:v>
      </x:c>
      <x:c t="n" s="0">
        <x:v>5.454545</x:v>
      </x:c>
      <x:c t="n" s="0">
        <x:v>5.927681</x:v>
      </x:c>
      <x:c t="n" s="0">
        <x:v>1.788953</x:v>
      </x:c>
      <x:c t="n" s="0">
        <x:v>-14.5203</x:v>
      </x:c>
      <x:c t="n" s="0">
        <x:v>-13.22956</x:v>
      </x:c>
      <x:c t="n" s="0">
        <x:v>-15.78627</x:v>
      </x:c>
      <x:c t="n" s="0">
        <x:v>-4.261507</x:v>
      </x:c>
      <x:c t="n" s="0">
        <x:v>9.15654</x:v>
      </x:c>
      <x:c t="n" s="0">
        <x:v>-8.111958</x:v>
      </x:c>
      <x:c t="n" s="0">
        <x:v>11.67715</x:v>
      </x:c>
      <x:c t="n" s="0">
        <x:v>14.10884</x:v>
      </x:c>
      <x:c t="n" s="0">
        <x:v>27.24853</x:v>
      </x:c>
      <x:c t="n" s="0">
        <x:v>29.20652</x:v>
      </x:c>
      <x:c t="n" s="0">
        <x:v>27.57463</x:v>
      </x:c>
      <x:c t="n" s="0">
        <x:v>26.02207</x:v>
      </x:c>
      <x:c t="n" s="0">
        <x:v>35.10098</x:v>
      </x:c>
      <x:c t="n" s="0">
        <x:v>36.57525</x:v>
      </x:c>
      <x:c t="n" s="0">
        <x:v>41.08817</x:v>
      </x:c>
      <x:c t="n" s="0">
        <x:v>46.97272</x:v>
      </x:c>
      <x:c t="n" s="0">
        <x:v>42.80867</x:v>
      </x:c>
      <x:c t="n" s="0">
        <x:v>42.68401</x:v>
      </x:c>
      <x:c t="n" s="0">
        <x:v>51.93318</x:v>
      </x:c>
      <x:c t="n" s="0">
        <x:v>54.32031</x:v>
      </x:c>
      <x:c t="n" s="0">
        <x:v>55.58939</x:v>
      </x:c>
      <x:c t="n" s="0">
        <x:v>54.49448</x:v>
      </x:c>
      <x:c t="n" s="0">
        <x:v>55.49881</x:v>
      </x:c>
      <x:c t="n" s="0">
        <x:v>54.09517</x:v>
      </x:c>
      <x:c t="n" s="0">
        <x:v>49.89452</x:v>
      </x:c>
      <x:c t="n" s="0">
        <x:v>46.92903</x:v>
      </x:c>
      <x:c t="n" s="0">
        <x:v>43.68978</x:v>
      </x:c>
      <x:c t="n" s="0">
        <x:v>51.5599</x:v>
      </x:c>
      <x:c t="n" s="0">
        <x:v>62.54469</x:v>
      </x:c>
      <x:c t="n" s="0">
        <x:v>25.39276</x:v>
      </x:c>
      <x:c t="n" s="0">
        <x:v>18.15302</x:v>
      </x:c>
      <x:c t="n" s="0">
        <x:v>19.97977</x:v>
      </x:c>
      <x:c t="n" s="0">
        <x:v>10.61417</x:v>
      </x:c>
      <x:c t="n" s="0">
        <x:v>5.927321</x:v>
      </x:c>
      <x:c t="n" s="0">
        <x:v>5.277371</x:v>
      </x:c>
      <x:c t="n" s="0">
        <x:v>0.8371756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43943.0636226852</x:v>
      </x:c>
      <x:c t="n" s="7">
        <x:v>43943.0636226852</x:v>
      </x:c>
      <x:c t="n" s="0">
        <x:v>66.56791</x:v>
      </x:c>
      <x:c t="n" s="0">
        <x:v>74.69287</x:v>
      </x:c>
      <x:c t="n" s="0">
        <x:v>74.33638</x:v>
      </x:c>
      <x:c t="n" s="0">
        <x:v>81.501</x:v>
      </x:c>
      <x:c t="n" s="0">
        <x:v>-12.76795</x:v>
      </x:c>
      <x:c t="n" s="0">
        <x:v>-13.73084</x:v>
      </x:c>
      <x:c t="n" s="0">
        <x:v>-16.38033</x:v>
      </x:c>
      <x:c t="n" s="0">
        <x:v>-3.153095</x:v>
      </x:c>
      <x:c t="n" s="0">
        <x:v>7.867808</x:v>
      </x:c>
      <x:c t="n" s="0">
        <x:v>-1.023086</x:v>
      </x:c>
      <x:c t="n" s="0">
        <x:v>10.94303</x:v>
      </x:c>
      <x:c t="n" s="0">
        <x:v>15.86403</x:v>
      </x:c>
      <x:c t="n" s="0">
        <x:v>26.8688</x:v>
      </x:c>
      <x:c t="n" s="0">
        <x:v>30.64474</x:v>
      </x:c>
      <x:c t="n" s="0">
        <x:v>31.26187</x:v>
      </x:c>
      <x:c t="n" s="0">
        <x:v>32.03403</x:v>
      </x:c>
      <x:c t="n" s="0">
        <x:v>37.55511</x:v>
      </x:c>
      <x:c t="n" s="0">
        <x:v>39.25661</x:v>
      </x:c>
      <x:c t="n" s="0">
        <x:v>40.67268</x:v>
      </x:c>
      <x:c t="n" s="0">
        <x:v>44.14764</x:v>
      </x:c>
      <x:c t="n" s="0">
        <x:v>44.14833</x:v>
      </x:c>
      <x:c t="n" s="0">
        <x:v>44.85188</x:v>
      </x:c>
      <x:c t="n" s="0">
        <x:v>48.69744</x:v>
      </x:c>
      <x:c t="n" s="0">
        <x:v>51.25904</x:v>
      </x:c>
      <x:c t="n" s="0">
        <x:v>54.10144</x:v>
      </x:c>
      <x:c t="n" s="0">
        <x:v>56.17259</x:v>
      </x:c>
      <x:c t="n" s="0">
        <x:v>54.5251</x:v>
      </x:c>
      <x:c t="n" s="0">
        <x:v>53.35734</x:v>
      </x:c>
      <x:c t="n" s="0">
        <x:v>51.02232</x:v>
      </x:c>
      <x:c t="n" s="0">
        <x:v>48.02013</x:v>
      </x:c>
      <x:c t="n" s="0">
        <x:v>44.18642</x:v>
      </x:c>
      <x:c t="n" s="0">
        <x:v>48.75287</x:v>
      </x:c>
      <x:c t="n" s="0">
        <x:v>60.31277</x:v>
      </x:c>
      <x:c t="n" s="0">
        <x:v>25.67575</x:v>
      </x:c>
      <x:c t="n" s="0">
        <x:v>18.92957</x:v>
      </x:c>
      <x:c t="n" s="0">
        <x:v>20.11255</x:v>
      </x:c>
      <x:c t="n" s="0">
        <x:v>10.3902</x:v>
      </x:c>
      <x:c t="n" s="0">
        <x:v>5.429745</x:v>
      </x:c>
      <x:c t="n" s="0">
        <x:v>5.718544</x:v>
      </x:c>
      <x:c t="n" s="0">
        <x:v>1.734556</x:v>
      </x:c>
      <x:c t="n" s="0">
        <x:v>-14.5203</x:v>
      </x:c>
      <x:c t="n" s="0">
        <x:v>-11.06908</x:v>
      </x:c>
      <x:c t="n" s="0">
        <x:v>-11.04787</x:v>
      </x:c>
      <x:c t="n" s="0">
        <x:v>-4.589899</x:v>
      </x:c>
      <x:c t="n" s="0">
        <x:v>9.15654</x:v>
      </x:c>
      <x:c t="n" s="0">
        <x:v>-8.111958</x:v>
      </x:c>
      <x:c t="n" s="0">
        <x:v>11.67715</x:v>
      </x:c>
      <x:c t="n" s="0">
        <x:v>14.10884</x:v>
      </x:c>
      <x:c t="n" s="0">
        <x:v>29.99683</x:v>
      </x:c>
      <x:c t="n" s="0">
        <x:v>21.08278</x:v>
      </x:c>
      <x:c t="n" s="0">
        <x:v>27.02704</x:v>
      </x:c>
      <x:c t="n" s="0">
        <x:v>26.02717</x:v>
      </x:c>
      <x:c t="n" s="0">
        <x:v>34.33436</x:v>
      </x:c>
      <x:c t="n" s="0">
        <x:v>37.08386</x:v>
      </x:c>
      <x:c t="n" s="0">
        <x:v>42.87608</x:v>
      </x:c>
      <x:c t="n" s="0">
        <x:v>43.31235</x:v>
      </x:c>
      <x:c t="n" s="0">
        <x:v>45.52448</x:v>
      </x:c>
      <x:c t="n" s="0">
        <x:v>44.60397</x:v>
      </x:c>
      <x:c t="n" s="0">
        <x:v>45.91078</x:v>
      </x:c>
      <x:c t="n" s="0">
        <x:v>46.28899</x:v>
      </x:c>
      <x:c t="n" s="0">
        <x:v>55.06577</x:v>
      </x:c>
      <x:c t="n" s="0">
        <x:v>55.16766</x:v>
      </x:c>
      <x:c t="n" s="0">
        <x:v>56.7252</x:v>
      </x:c>
      <x:c t="n" s="0">
        <x:v>49.36669</x:v>
      </x:c>
      <x:c t="n" s="0">
        <x:v>51.21092</x:v>
      </x:c>
      <x:c t="n" s="0">
        <x:v>49.0444</x:v>
      </x:c>
      <x:c t="n" s="0">
        <x:v>43.3366</x:v>
      </x:c>
      <x:c t="n" s="0">
        <x:v>52.38781</x:v>
      </x:c>
      <x:c t="n" s="0">
        <x:v>63.43363</x:v>
      </x:c>
      <x:c t="n" s="0">
        <x:v>24.75973</x:v>
      </x:c>
      <x:c t="n" s="0">
        <x:v>16.59538</x:v>
      </x:c>
      <x:c t="n" s="0">
        <x:v>19.61813</x:v>
      </x:c>
      <x:c t="n" s="0">
        <x:v>9.735099</x:v>
      </x:c>
      <x:c t="n" s="0">
        <x:v>5.217764</x:v>
      </x:c>
      <x:c t="n" s="0">
        <x:v>3.734972</x:v>
      </x:c>
      <x:c t="n" s="0">
        <x:v>1.451925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43943.0636226852</x:v>
      </x:c>
      <x:c t="n" s="7">
        <x:v>43943.0636226852</x:v>
      </x:c>
      <x:c t="n" s="0">
        <x:v>66.18969</x:v>
      </x:c>
      <x:c t="n" s="0">
        <x:v>74.32906</x:v>
      </x:c>
      <x:c t="n" s="0">
        <x:v>70.79139</x:v>
      </x:c>
      <x:c t="n" s="0">
        <x:v>79.47679</x:v>
      </x:c>
      <x:c t="n" s="0">
        <x:v>-12.98375</x:v>
      </x:c>
      <x:c t="n" s="0">
        <x:v>-12.98701</x:v>
      </x:c>
      <x:c t="n" s="0">
        <x:v>-14.4744</x:v>
      </x:c>
      <x:c t="n" s="0">
        <x:v>-3.357888</x:v>
      </x:c>
      <x:c t="n" s="0">
        <x:v>8.081478</x:v>
      </x:c>
      <x:c t="n" s="0">
        <x:v>-1.565646</x:v>
      </x:c>
      <x:c t="n" s="0">
        <x:v>10.70613</x:v>
      </x:c>
      <x:c t="n" s="0">
        <x:v>15.64798</x:v>
      </x:c>
      <x:c t="n" s="0">
        <x:v>27.79739</x:v>
      </x:c>
      <x:c t="n" s="0">
        <x:v>30.04078</x:v>
      </x:c>
      <x:c t="n" s="0">
        <x:v>30.7574</x:v>
      </x:c>
      <x:c t="n" s="0">
        <x:v>31.53102</x:v>
      </x:c>
      <x:c t="n" s="0">
        <x:v>37.04679</x:v>
      </x:c>
      <x:c t="n" s="0">
        <x:v>38.97173</x:v>
      </x:c>
      <x:c t="n" s="0">
        <x:v>41.25786</x:v>
      </x:c>
      <x:c t="n" s="0">
        <x:v>44.66859</x:v>
      </x:c>
      <x:c t="n" s="0">
        <x:v>46.54993</x:v>
      </x:c>
      <x:c t="n" s="0">
        <x:v>45.31631</x:v>
      </x:c>
      <x:c t="n" s="0">
        <x:v>48.26762</x:v>
      </x:c>
      <x:c t="n" s="0">
        <x:v>51.60277</x:v>
      </x:c>
      <x:c t="n" s="0">
        <x:v>54.60703</x:v>
      </x:c>
      <x:c t="n" s="0">
        <x:v>56.25597</x:v>
      </x:c>
      <x:c t="n" s="0">
        <x:v>54.9663</x:v>
      </x:c>
      <x:c t="n" s="0">
        <x:v>53.00938</x:v>
      </x:c>
      <x:c t="n" s="0">
        <x:v>51.22334</x:v>
      </x:c>
      <x:c t="n" s="0">
        <x:v>47.85735</x:v>
      </x:c>
      <x:c t="n" s="0">
        <x:v>44.46625</x:v>
      </x:c>
      <x:c t="n" s="0">
        <x:v>49.64582</x:v>
      </x:c>
      <x:c t="n" s="0">
        <x:v>61.03701</x:v>
      </x:c>
      <x:c t="n" s="0">
        <x:v>25.42918</x:v>
      </x:c>
      <x:c t="n" s="0">
        <x:v>18.91418</x:v>
      </x:c>
      <x:c t="n" s="0">
        <x:v>20.35798</x:v>
      </x:c>
      <x:c t="n" s="0">
        <x:v>10.37606</x:v>
      </x:c>
      <x:c t="n" s="0">
        <x:v>5.399265</x:v>
      </x:c>
      <x:c t="n" s="0">
        <x:v>5.614575</x:v>
      </x:c>
      <x:c t="n" s="0">
        <x:v>1.617579</x:v>
      </x:c>
      <x:c t="n" s="0">
        <x:v>-14.5203</x:v>
      </x:c>
      <x:c t="n" s="0">
        <x:v>-10.15185</x:v>
      </x:c>
      <x:c t="n" s="0">
        <x:v>-9.591299</x:v>
      </x:c>
      <x:c t="n" s="0">
        <x:v>-4.799555</x:v>
      </x:c>
      <x:c t="n" s="0">
        <x:v>8.775595</x:v>
      </x:c>
      <x:c t="n" s="0">
        <x:v>-8.111958</x:v>
      </x:c>
      <x:c t="n" s="0">
        <x:v>5.123174</x:v>
      </x:c>
      <x:c t="n" s="0">
        <x:v>14.4985</x:v>
      </x:c>
      <x:c t="n" s="0">
        <x:v>31.07349</x:v>
      </x:c>
      <x:c t="n" s="0">
        <x:v>21.08278</x:v>
      </x:c>
      <x:c t="n" s="0">
        <x:v>24.78577</x:v>
      </x:c>
      <x:c t="n" s="0">
        <x:v>26.02717</x:v>
      </x:c>
      <x:c t="n" s="0">
        <x:v>30.57533</x:v>
      </x:c>
      <x:c t="n" s="0">
        <x:v>36.6591</x:v>
      </x:c>
      <x:c t="n" s="0">
        <x:v>44.26044</x:v>
      </x:c>
      <x:c t="n" s="0">
        <x:v>48.04641</x:v>
      </x:c>
      <x:c t="n" s="0">
        <x:v>53.79318</x:v>
      </x:c>
      <x:c t="n" s="0">
        <x:v>46.62141</x:v>
      </x:c>
      <x:c t="n" s="0">
        <x:v>46.35601</x:v>
      </x:c>
      <x:c t="n" s="0">
        <x:v>53.82219</x:v>
      </x:c>
      <x:c t="n" s="0">
        <x:v>56.75316</x:v>
      </x:c>
      <x:c t="n" s="0">
        <x:v>57.77332</x:v>
      </x:c>
      <x:c t="n" s="0">
        <x:v>55.77001</x:v>
      </x:c>
      <x:c t="n" s="0">
        <x:v>50.45683</x:v>
      </x:c>
      <x:c t="n" s="0">
        <x:v>51.81695</x:v>
      </x:c>
      <x:c t="n" s="0">
        <x:v>46.64398</x:v>
      </x:c>
      <x:c t="n" s="0">
        <x:v>44.69715</x:v>
      </x:c>
      <x:c t="n" s="0">
        <x:v>52.61193</x:v>
      </x:c>
      <x:c t="n" s="0">
        <x:v>63.94361</x:v>
      </x:c>
      <x:c t="n" s="0">
        <x:v>24.90765</x:v>
      </x:c>
      <x:c t="n" s="0">
        <x:v>19.49682</x:v>
      </x:c>
      <x:c t="n" s="0">
        <x:v>21.18261</x:v>
      </x:c>
      <x:c t="n" s="0">
        <x:v>10.36369</x:v>
      </x:c>
      <x:c t="n" s="0">
        <x:v>5.299463</x:v>
      </x:c>
      <x:c t="n" s="0">
        <x:v>5.935864</x:v>
      </x:c>
      <x:c t="n" s="0">
        <x:v>1.623644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43943.0636226852</x:v>
      </x:c>
      <x:c t="n" s="7">
        <x:v>43943.0636226852</x:v>
      </x:c>
      <x:c t="n" s="0">
        <x:v>65.68673</x:v>
      </x:c>
      <x:c t="n" s="0">
        <x:v>73.54568</x:v>
      </x:c>
      <x:c t="n" s="0">
        <x:v>69.73989</x:v>
      </x:c>
      <x:c t="n" s="0">
        <x:v>78.98895</x:v>
      </x:c>
      <x:c t="n" s="0">
        <x:v>-13.17692</x:v>
      </x:c>
      <x:c t="n" s="0">
        <x:v>-12.43924</x:v>
      </x:c>
      <x:c t="n" s="0">
        <x:v>-13.32372</x:v>
      </x:c>
      <x:c t="n" s="0">
        <x:v>-3.540772</x:v>
      </x:c>
      <x:c t="n" s="0">
        <x:v>7.835589</x:v>
      </x:c>
      <x:c t="n" s="0">
        <x:v>-2.089561</x:v>
      </x:c>
      <x:c t="n" s="0">
        <x:v>10.12162</x:v>
      </x:c>
      <x:c t="n" s="0">
        <x:v>15.71369</x:v>
      </x:c>
      <x:c t="n" s="0">
        <x:v>28.45843</x:v>
      </x:c>
      <x:c t="n" s="0">
        <x:v>29.98278</x:v>
      </x:c>
      <x:c t="n" s="0">
        <x:v>30.25584</x:v>
      </x:c>
      <x:c t="n" s="0">
        <x:v>31.18878</x:v>
      </x:c>
      <x:c t="n" s="0">
        <x:v>36.52563</x:v>
      </x:c>
      <x:c t="n" s="0">
        <x:v>38.70177</x:v>
      </x:c>
      <x:c t="n" s="0">
        <x:v>41.94704</x:v>
      </x:c>
      <x:c t="n" s="0">
        <x:v>45.62706</x:v>
      </x:c>
      <x:c t="n" s="0">
        <x:v>47.86982</x:v>
      </x:c>
      <x:c t="n" s="0">
        <x:v>45.33013</x:v>
      </x:c>
      <x:c t="n" s="0">
        <x:v>48.96219</x:v>
      </x:c>
      <x:c t="n" s="0">
        <x:v>51.39677</x:v>
      </x:c>
      <x:c t="n" s="0">
        <x:v>54.47594</x:v>
      </x:c>
      <x:c t="n" s="0">
        <x:v>56.25551</x:v>
      </x:c>
      <x:c t="n" s="0">
        <x:v>55.24193</x:v>
      </x:c>
      <x:c t="n" s="0">
        <x:v>52.99425</x:v>
      </x:c>
      <x:c t="n" s="0">
        <x:v>51.47644</x:v>
      </x:c>
      <x:c t="n" s="0">
        <x:v>47.56443</x:v>
      </x:c>
      <x:c t="n" s="0">
        <x:v>44.18966</x:v>
      </x:c>
      <x:c t="n" s="0">
        <x:v>49.7356</x:v>
      </x:c>
      <x:c t="n" s="0">
        <x:v>61.37408</x:v>
      </x:c>
      <x:c t="n" s="0">
        <x:v>25.48147</x:v>
      </x:c>
      <x:c t="n" s="0">
        <x:v>18.78614</x:v>
      </x:c>
      <x:c t="n" s="0">
        <x:v>20.27411</x:v>
      </x:c>
      <x:c t="n" s="0">
        <x:v>10.26919</x:v>
      </x:c>
      <x:c t="n" s="0">
        <x:v>5.262672</x:v>
      </x:c>
      <x:c t="n" s="0">
        <x:v>5.777274</x:v>
      </x:c>
      <x:c t="n" s="0">
        <x:v>1.646944</x:v>
      </x:c>
      <x:c t="n" s="0">
        <x:v>-14.5203</x:v>
      </x:c>
      <x:c t="n" s="0">
        <x:v>-10.15185</x:v>
      </x:c>
      <x:c t="n" s="0">
        <x:v>-9.591299</x:v>
      </x:c>
      <x:c t="n" s="0">
        <x:v>-4.799555</x:v>
      </x:c>
      <x:c t="n" s="0">
        <x:v>4.317507</x:v>
      </x:c>
      <x:c t="n" s="0">
        <x:v>-8.111958</x:v>
      </x:c>
      <x:c t="n" s="0">
        <x:v>2.084613</x:v>
      </x:c>
      <x:c t="n" s="0">
        <x:v>16.54164</x:v>
      </x:c>
      <x:c t="n" s="0">
        <x:v>31.48188</x:v>
      </x:c>
      <x:c t="n" s="0">
        <x:v>32.12844</x:v>
      </x:c>
      <x:c t="n" s="0">
        <x:v>24.78577</x:v>
      </x:c>
      <x:c t="n" s="0">
        <x:v>29.73525</x:v>
      </x:c>
      <x:c t="n" s="0">
        <x:v>30.57533</x:v>
      </x:c>
      <x:c t="n" s="0">
        <x:v>36.00149</x:v>
      </x:c>
      <x:c t="n" s="0">
        <x:v>44.1792</x:v>
      </x:c>
      <x:c t="n" s="0">
        <x:v>49.50275</x:v>
      </x:c>
      <x:c t="n" s="0">
        <x:v>49.24689</x:v>
      </x:c>
      <x:c t="n" s="0">
        <x:v>46.03515</x:v>
      </x:c>
      <x:c t="n" s="0">
        <x:v>52.21038</x:v>
      </x:c>
      <x:c t="n" s="0">
        <x:v>49.64545</x:v>
      </x:c>
      <x:c t="n" s="0">
        <x:v>49.9335</x:v>
      </x:c>
      <x:c t="n" s="0">
        <x:v>56.1232</x:v>
      </x:c>
      <x:c t="n" s="0">
        <x:v>55.36226</x:v>
      </x:c>
      <x:c t="n" s="0">
        <x:v>53.52954</x:v>
      </x:c>
      <x:c t="n" s="0">
        <x:v>53.39941</x:v>
      </x:c>
      <x:c t="n" s="0">
        <x:v>46.52413</x:v>
      </x:c>
      <x:c t="n" s="0">
        <x:v>43.03513</x:v>
      </x:c>
      <x:c t="n" s="0">
        <x:v>46.92984</x:v>
      </x:c>
      <x:c t="n" s="0">
        <x:v>62.6568</x:v>
      </x:c>
      <x:c t="n" s="0">
        <x:v>26.01238</x:v>
      </x:c>
      <x:c t="n" s="0">
        <x:v>17.60064</x:v>
      </x:c>
      <x:c t="n" s="0">
        <x:v>20.24758</x:v>
      </x:c>
      <x:c t="n" s="0">
        <x:v>10.12912</x:v>
      </x:c>
      <x:c t="n" s="0">
        <x:v>4.224233</x:v>
      </x:c>
      <x:c t="n" s="0">
        <x:v>6.645736</x:v>
      </x:c>
      <x:c t="n" s="0">
        <x:v>1.564716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43943.0636226852</x:v>
      </x:c>
      <x:c t="n" s="7">
        <x:v>43943.0636226852</x:v>
      </x:c>
      <x:c t="n" s="0">
        <x:v>66.62472</x:v>
      </x:c>
      <x:c t="n" s="0">
        <x:v>74.76974</x:v>
      </x:c>
      <x:c t="n" s="0">
        <x:v>73.12678</x:v>
      </x:c>
      <x:c t="n" s="0">
        <x:v>81.55179</x:v>
      </x:c>
      <x:c t="n" s="0">
        <x:v>-13.349</x:v>
      </x:c>
      <x:c t="n" s="0">
        <x:v>-12.02058</x:v>
      </x:c>
      <x:c t="n" s="0">
        <x:v>-12.53632</x:v>
      </x:c>
      <x:c t="n" s="0">
        <x:v>-3.703297</x:v>
      </x:c>
      <x:c t="n" s="0">
        <x:v>7.468546</x:v>
      </x:c>
      <x:c t="n" s="0">
        <x:v>-2.593211</x:v>
      </x:c>
      <x:c t="n" s="0">
        <x:v>9.551433</x:v>
      </x:c>
      <x:c t="n" s="0">
        <x:v>15.84484</x:v>
      </x:c>
      <x:c t="n" s="0">
        <x:v>29.21632</x:v>
      </x:c>
      <x:c t="n" s="0">
        <x:v>30.65257</x:v>
      </x:c>
      <x:c t="n" s="0">
        <x:v>29.77625</x:v>
      </x:c>
      <x:c t="n" s="0">
        <x:v>31.09427</x:v>
      </x:c>
      <x:c t="n" s="0">
        <x:v>36.00746</x:v>
      </x:c>
      <x:c t="n" s="0">
        <x:v>38.2972</x:v>
      </x:c>
      <x:c t="n" s="0">
        <x:v>41.76404</x:v>
      </x:c>
      <x:c t="n" s="0">
        <x:v>46.09976</x:v>
      </x:c>
      <x:c t="n" s="0">
        <x:v>47.66399</x:v>
      </x:c>
      <x:c t="n" s="0">
        <x:v>45.55079</x:v>
      </x:c>
      <x:c t="n" s="0">
        <x:v>49.15685</x:v>
      </x:c>
      <x:c t="n" s="0">
        <x:v>51.00094</x:v>
      </x:c>
      <x:c t="n" s="0">
        <x:v>54.00893</x:v>
      </x:c>
      <x:c t="n" s="0">
        <x:v>56.73976</x:v>
      </x:c>
      <x:c t="n" s="0">
        <x:v>55.10519</x:v>
      </x:c>
      <x:c t="n" s="0">
        <x:v>52.74361</x:v>
      </x:c>
      <x:c t="n" s="0">
        <x:v>51.60562</x:v>
      </x:c>
      <x:c t="n" s="0">
        <x:v>47.75539</x:v>
      </x:c>
      <x:c t="n" s="0">
        <x:v>44.36693</x:v>
      </x:c>
      <x:c t="n" s="0">
        <x:v>49.48003</x:v>
      </x:c>
      <x:c t="n" s="0">
        <x:v>61.72673</x:v>
      </x:c>
      <x:c t="n" s="0">
        <x:v>25.81277</x:v>
      </x:c>
      <x:c t="n" s="0">
        <x:v>18.65186</x:v>
      </x:c>
      <x:c t="n" s="0">
        <x:v>20.18452</x:v>
      </x:c>
      <x:c t="n" s="0">
        <x:v>10.30911</x:v>
      </x:c>
      <x:c t="n" s="0">
        <x:v>5.271922</x:v>
      </x:c>
      <x:c t="n" s="0">
        <x:v>5.800526</x:v>
      </x:c>
      <x:c t="n" s="0">
        <x:v>1.641409</x:v>
      </x:c>
      <x:c t="n" s="0">
        <x:v>-14.5203</x:v>
      </x:c>
      <x:c t="n" s="0">
        <x:v>-10.15185</x:v>
      </x:c>
      <x:c t="n" s="0">
        <x:v>-9.591299</x:v>
      </x:c>
      <x:c t="n" s="0">
        <x:v>-4.799555</x:v>
      </x:c>
      <x:c t="n" s="0">
        <x:v>4.317507</x:v>
      </x:c>
      <x:c t="n" s="0">
        <x:v>-8.111958</x:v>
      </x:c>
      <x:c t="n" s="0">
        <x:v>2.084613</x:v>
      </x:c>
      <x:c t="n" s="0">
        <x:v>16.54164</x:v>
      </x:c>
      <x:c t="n" s="0">
        <x:v>32.08727</x:v>
      </x:c>
      <x:c t="n" s="0">
        <x:v>33.29163</x:v>
      </x:c>
      <x:c t="n" s="0">
        <x:v>24.78577</x:v>
      </x:c>
      <x:c t="n" s="0">
        <x:v>30.49584</x:v>
      </x:c>
      <x:c t="n" s="0">
        <x:v>29.86859</x:v>
      </x:c>
      <x:c t="n" s="0">
        <x:v>34.61995</x:v>
      </x:c>
      <x:c t="n" s="0">
        <x:v>37.58191</x:v>
      </x:c>
      <x:c t="n" s="0">
        <x:v>46.06541</x:v>
      </x:c>
      <x:c t="n" s="0">
        <x:v>46.6067</x:v>
      </x:c>
      <x:c t="n" s="0">
        <x:v>44.97029</x:v>
      </x:c>
      <x:c t="n" s="0">
        <x:v>50.22274</x:v>
      </x:c>
      <x:c t="n" s="0">
        <x:v>47.01684</x:v>
      </x:c>
      <x:c t="n" s="0">
        <x:v>52.00673</x:v>
      </x:c>
      <x:c t="n" s="0">
        <x:v>58.57304</x:v>
      </x:c>
      <x:c t="n" s="0">
        <x:v>55.34695</x:v>
      </x:c>
      <x:c t="n" s="0">
        <x:v>50.32259</x:v>
      </x:c>
      <x:c t="n" s="0">
        <x:v>52.46074</x:v>
      </x:c>
      <x:c t="n" s="0">
        <x:v>48.11753</x:v>
      </x:c>
      <x:c t="n" s="0">
        <x:v>45.5149</x:v>
      </x:c>
      <x:c t="n" s="0">
        <x:v>48.66345</x:v>
      </x:c>
      <x:c t="n" s="0">
        <x:v>63.59573</x:v>
      </x:c>
      <x:c t="n" s="0">
        <x:v>26.32063</x:v>
      </x:c>
      <x:c t="n" s="0">
        <x:v>17.19887</x:v>
      </x:c>
      <x:c t="n" s="0">
        <x:v>19.36895</x:v>
      </x:c>
      <x:c t="n" s="0">
        <x:v>10.47994</x:v>
      </x:c>
      <x:c t="n" s="0">
        <x:v>6.336776</x:v>
      </x:c>
      <x:c t="n" s="0">
        <x:v>5.538678</x:v>
      </x:c>
      <x:c t="n" s="0">
        <x:v>1.470733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43943.0636226852</x:v>
      </x:c>
      <x:c t="n" s="7">
        <x:v>43943.0636226852</x:v>
      </x:c>
      <x:c t="n" s="0">
        <x:v>66.06277</x:v>
      </x:c>
      <x:c t="n" s="0">
        <x:v>76.01913</x:v>
      </x:c>
      <x:c t="n" s="0">
        <x:v>77.40871</x:v>
      </x:c>
      <x:c t="n" s="0">
        <x:v>84.2238</x:v>
      </x:c>
      <x:c t="n" s="0">
        <x:v>-13.38713</x:v>
      </x:c>
      <x:c t="n" s="0">
        <x:v>-11.69244</x:v>
      </x:c>
      <x:c t="n" s="0">
        <x:v>-11.96112</x:v>
      </x:c>
      <x:c t="n" s="0">
        <x:v>-3.847084</x:v>
      </x:c>
      <x:c t="n" s="0">
        <x:v>7.128482</x:v>
      </x:c>
      <x:c t="n" s="0">
        <x:v>-1.484973</x:v>
      </x:c>
      <x:c t="n" s="0">
        <x:v>8.997156</x:v>
      </x:c>
      <x:c t="n" s="0">
        <x:v>15.65948</x:v>
      </x:c>
      <x:c t="n" s="0">
        <x:v>29.77299</x:v>
      </x:c>
      <x:c t="n" s="0">
        <x:v>31.15272</x:v>
      </x:c>
      <x:c t="n" s="0">
        <x:v>30.6596</x:v>
      </x:c>
      <x:c t="n" s="0">
        <x:v>31.01189</x:v>
      </x:c>
      <x:c t="n" s="0">
        <x:v>35.49911</x:v>
      </x:c>
      <x:c t="n" s="0">
        <x:v>37.91712</x:v>
      </x:c>
      <x:c t="n" s="0">
        <x:v>41.30325</x:v>
      </x:c>
      <x:c t="n" s="0">
        <x:v>45.93325</x:v>
      </x:c>
      <x:c t="n" s="0">
        <x:v>48.04656</x:v>
      </x:c>
      <x:c t="n" s="0">
        <x:v>45.18998</x:v>
      </x:c>
      <x:c t="n" s="0">
        <x:v>50.15001</x:v>
      </x:c>
      <x:c t="n" s="0">
        <x:v>50.76317</x:v>
      </x:c>
      <x:c t="n" s="0">
        <x:v>54.10632</x:v>
      </x:c>
      <x:c t="n" s="0">
        <x:v>56.75312</x:v>
      </x:c>
      <x:c t="n" s="0">
        <x:v>55.0808</x:v>
      </x:c>
      <x:c t="n" s="0">
        <x:v>52.34158</x:v>
      </x:c>
      <x:c t="n" s="0">
        <x:v>51.86022</x:v>
      </x:c>
      <x:c t="n" s="0">
        <x:v>47.63304</x:v>
      </x:c>
      <x:c t="n" s="0">
        <x:v>44.39107</x:v>
      </x:c>
      <x:c t="n" s="0">
        <x:v>49.39501</x:v>
      </x:c>
      <x:c t="n" s="0">
        <x:v>61.97367</x:v>
      </x:c>
      <x:c t="n" s="0">
        <x:v>25.57467</x:v>
      </x:c>
      <x:c t="n" s="0">
        <x:v>18.45978</x:v>
      </x:c>
      <x:c t="n" s="0">
        <x:v>20.03781</x:v>
      </x:c>
      <x:c t="n" s="0">
        <x:v>10.37309</x:v>
      </x:c>
      <x:c t="n" s="0">
        <x:v>5.420578</x:v>
      </x:c>
      <x:c t="n" s="0">
        <x:v>5.60447</x:v>
      </x:c>
      <x:c t="n" s="0">
        <x:v>1.725415</x:v>
      </x:c>
      <x:c t="n" s="0">
        <x:v>-12.93475</x:v>
      </x:c>
      <x:c t="n" s="0">
        <x:v>-10.15185</x:v>
      </x:c>
      <x:c t="n" s="0">
        <x:v>-9.591299</x:v>
      </x:c>
      <x:c t="n" s="0">
        <x:v>-4.799555</x:v>
      </x:c>
      <x:c t="n" s="0">
        <x:v>4.317507</x:v>
      </x:c>
      <x:c t="n" s="0">
        <x:v>4.767491</x:v>
      </x:c>
      <x:c t="n" s="0">
        <x:v>2.084613</x:v>
      </x:c>
      <x:c t="n" s="0">
        <x:v>10.57264</x:v>
      </x:c>
      <x:c t="n" s="0">
        <x:v>32.08727</x:v>
      </x:c>
      <x:c t="n" s="0">
        <x:v>33.29163</x:v>
      </x:c>
      <x:c t="n" s="0">
        <x:v>36.36855</x:v>
      </x:c>
      <x:c t="n" s="0">
        <x:v>30.49584</x:v>
      </x:c>
      <x:c t="n" s="0">
        <x:v>29.86859</x:v>
      </x:c>
      <x:c t="n" s="0">
        <x:v>34.55085</x:v>
      </x:c>
      <x:c t="n" s="0">
        <x:v>35.66964</x:v>
      </x:c>
      <x:c t="n" s="0">
        <x:v>46.03611</x:v>
      </x:c>
      <x:c t="n" s="0">
        <x:v>49.88531</x:v>
      </x:c>
      <x:c t="n" s="0">
        <x:v>43.56439</x:v>
      </x:c>
      <x:c t="n" s="0">
        <x:v>52.50914</x:v>
      </x:c>
      <x:c t="n" s="0">
        <x:v>49.44279</x:v>
      </x:c>
      <x:c t="n" s="0">
        <x:v>53.43159</x:v>
      </x:c>
      <x:c t="n" s="0">
        <x:v>54.16558</x:v>
      </x:c>
      <x:c t="n" s="0">
        <x:v>54.07357</x:v>
      </x:c>
      <x:c t="n" s="0">
        <x:v>55.03907</x:v>
      </x:c>
      <x:c t="n" s="0">
        <x:v>52.44158</x:v>
      </x:c>
      <x:c t="n" s="0">
        <x:v>46.18237</x:v>
      </x:c>
      <x:c t="n" s="0">
        <x:v>44.08153</x:v>
      </x:c>
      <x:c t="n" s="0">
        <x:v>49.46618</x:v>
      </x:c>
      <x:c t="n" s="0">
        <x:v>62.75093</x:v>
      </x:c>
      <x:c t="n" s="0">
        <x:v>23.82655</x:v>
      </x:c>
      <x:c t="n" s="0">
        <x:v>17.41196</x:v>
      </x:c>
      <x:c t="n" s="0">
        <x:v>18.462</x:v>
      </x:c>
      <x:c t="n" s="0">
        <x:v>10.23736</x:v>
      </x:c>
      <x:c t="n" s="0">
        <x:v>4.740781</x:v>
      </x:c>
      <x:c t="n" s="0">
        <x:v>4.420339</x:v>
      </x:c>
      <x:c t="n" s="0">
        <x:v>2.516384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43943.0636226852</x:v>
      </x:c>
      <x:c t="n" s="7">
        <x:v>43943.0636226852</x:v>
      </x:c>
      <x:c t="n" s="0">
        <x:v>64.52512</x:v>
      </x:c>
      <x:c t="n" s="0">
        <x:v>72.83392</x:v>
      </x:c>
      <x:c t="n" s="0">
        <x:v>76.2938</x:v>
      </x:c>
      <x:c t="n" s="0">
        <x:v>83.20668</x:v>
      </x:c>
      <x:c t="n" s="0">
        <x:v>-13.24809</x:v>
      </x:c>
      <x:c t="n" s="0">
        <x:v>-11.43058</x:v>
      </x:c>
      <x:c t="n" s="0">
        <x:v>-11.52381</x:v>
      </x:c>
      <x:c t="n" s="0">
        <x:v>-3.973765</x:v>
      </x:c>
      <x:c t="n" s="0">
        <x:v>6.815365</x:v>
      </x:c>
      <x:c t="n" s="0">
        <x:v>0.7283281</x:v>
      </x:c>
      <x:c t="n" s="0">
        <x:v>8.460413</x:v>
      </x:c>
      <x:c t="n" s="0">
        <x:v>14.9778</x:v>
      </x:c>
      <x:c t="n" s="0">
        <x:v>30.19774</x:v>
      </x:c>
      <x:c t="n" s="0">
        <x:v>31.32743</x:v>
      </x:c>
      <x:c t="n" s="0">
        <x:v>32.60771</x:v>
      </x:c>
      <x:c t="n" s="0">
        <x:v>32.12895</x:v>
      </x:c>
      <x:c t="n" s="0">
        <x:v>35.18521</x:v>
      </x:c>
      <x:c t="n" s="0">
        <x:v>37.55793</x:v>
      </x:c>
      <x:c t="n" s="0">
        <x:v>40.78035</x:v>
      </x:c>
      <x:c t="n" s="0">
        <x:v>46.0275</x:v>
      </x:c>
      <x:c t="n" s="0">
        <x:v>48.16767</x:v>
      </x:c>
      <x:c t="n" s="0">
        <x:v>44.72845</x:v>
      </x:c>
      <x:c t="n" s="0">
        <x:v>50.04226</x:v>
      </x:c>
      <x:c t="n" s="0">
        <x:v>50.78733</x:v>
      </x:c>
      <x:c t="n" s="0">
        <x:v>53.65155</x:v>
      </x:c>
      <x:c t="n" s="0">
        <x:v>56.49178</x:v>
      </x:c>
      <x:c t="n" s="0">
        <x:v>55.25099</x:v>
      </x:c>
      <x:c t="n" s="0">
        <x:v>53.28321</x:v>
      </x:c>
      <x:c t="n" s="0">
        <x:v>52.00945</x:v>
      </x:c>
      <x:c t="n" s="0">
        <x:v>47.63465</x:v>
      </x:c>
      <x:c t="n" s="0">
        <x:v>44.38364</x:v>
      </x:c>
      <x:c t="n" s="0">
        <x:v>49.46871</x:v>
      </x:c>
      <x:c t="n" s="0">
        <x:v>62.05528</x:v>
      </x:c>
      <x:c t="n" s="0">
        <x:v>25.58848</x:v>
      </x:c>
      <x:c t="n" s="0">
        <x:v>18.41177</x:v>
      </x:c>
      <x:c t="n" s="0">
        <x:v>19.79852</x:v>
      </x:c>
      <x:c t="n" s="0">
        <x:v>10.23548</x:v>
      </x:c>
      <x:c t="n" s="0">
        <x:v>5.292059</x:v>
      </x:c>
      <x:c t="n" s="0">
        <x:v>5.624547</x:v>
      </x:c>
      <x:c t="n" s="0">
        <x:v>1.901088</x:v>
      </x:c>
      <x:c t="n" s="0">
        <x:v>-12.51311</x:v>
      </x:c>
      <x:c t="n" s="0">
        <x:v>-10.15185</x:v>
      </x:c>
      <x:c t="n" s="0">
        <x:v>-9.4643</x:v>
      </x:c>
      <x:c t="n" s="0">
        <x:v>-2.922019</x:v>
      </x:c>
      <x:c t="n" s="0">
        <x:v>4.317507</x:v>
      </x:c>
      <x:c t="n" s="0">
        <x:v>5.960568</x:v>
      </x:c>
      <x:c t="n" s="0">
        <x:v>5.170554</x:v>
      </x:c>
      <x:c t="n" s="0">
        <x:v>-7.455302</x:v>
      </x:c>
      <x:c t="n" s="0">
        <x:v>31.12364</x:v>
      </x:c>
      <x:c t="n" s="0">
        <x:v>30.1761</x:v>
      </x:c>
      <x:c t="n" s="0">
        <x:v>37.54187</x:v>
      </x:c>
      <x:c t="n" s="0">
        <x:v>37.2292</x:v>
      </x:c>
      <x:c t="n" s="0">
        <x:v>34.23626</x:v>
      </x:c>
      <x:c t="n" s="0">
        <x:v>34.50887</x:v>
      </x:c>
      <x:c t="n" s="0">
        <x:v>41.51703</x:v>
      </x:c>
      <x:c t="n" s="0">
        <x:v>44.83092</x:v>
      </x:c>
      <x:c t="n" s="0">
        <x:v>46.95553</x:v>
      </x:c>
      <x:c t="n" s="0">
        <x:v>38.829</x:v>
      </x:c>
      <x:c t="n" s="0">
        <x:v>50.77641</x:v>
      </x:c>
      <x:c t="n" s="0">
        <x:v>50.68792</x:v>
      </x:c>
      <x:c t="n" s="0">
        <x:v>50.91355</x:v>
      </x:c>
      <x:c t="n" s="0">
        <x:v>54.79196</x:v>
      </x:c>
      <x:c t="n" s="0">
        <x:v>54.75051</x:v>
      </x:c>
      <x:c t="n" s="0">
        <x:v>54.31486</x:v>
      </x:c>
      <x:c t="n" s="0">
        <x:v>52.54921</x:v>
      </x:c>
      <x:c t="n" s="0">
        <x:v>49.20286</x:v>
      </x:c>
      <x:c t="n" s="0">
        <x:v>44.41094</x:v>
      </x:c>
      <x:c t="n" s="0">
        <x:v>49.80814</x:v>
      </x:c>
      <x:c t="n" s="0">
        <x:v>61.96258</x:v>
      </x:c>
      <x:c t="n" s="0">
        <x:v>25.9827</x:v>
      </x:c>
      <x:c t="n" s="0">
        <x:v>18.20261</x:v>
      </x:c>
      <x:c t="n" s="0">
        <x:v>18.39025</x:v>
      </x:c>
      <x:c t="n" s="0">
        <x:v>8.622693</x:v>
      </x:c>
      <x:c t="n" s="0">
        <x:v>5.089624</x:v>
      </x:c>
      <x:c t="n" s="0">
        <x:v>6.106911</x:v>
      </x:c>
      <x:c t="n" s="0">
        <x:v>2.262535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43943.0636226852</x:v>
      </x:c>
      <x:c t="n" s="7">
        <x:v>43943.0636226852</x:v>
      </x:c>
      <x:c t="n" s="0">
        <x:v>63.26701</x:v>
      </x:c>
      <x:c t="n" s="0">
        <x:v>71.98221</x:v>
      </x:c>
      <x:c t="n" s="0">
        <x:v>74.43388</x:v>
      </x:c>
      <x:c t="n" s="0">
        <x:v>81.71693</x:v>
      </x:c>
      <x:c t="n" s="0">
        <x:v>-13.13278</x:v>
      </x:c>
      <x:c t="n" s="0">
        <x:v>-11.21881</x:v>
      </x:c>
      <x:c t="n" s="0">
        <x:v>-11.08746</x:v>
      </x:c>
      <x:c t="n" s="0">
        <x:v>-3.162455</x:v>
      </x:c>
      <x:c t="n" s="0">
        <x:v>6.528832</x:v>
      </x:c>
      <x:c t="n" s="0">
        <x:v>2.002608</x:v>
      </x:c>
      <x:c t="n" s="0">
        <x:v>8.506478</x:v>
      </x:c>
      <x:c t="n" s="0">
        <x:v>14.29674</x:v>
      </x:c>
      <x:c t="n" s="0">
        <x:v>29.84017</x:v>
      </x:c>
      <x:c t="n" s="0">
        <x:v>30.84819</x:v>
      </x:c>
      <x:c t="n" s="0">
        <x:v>33.77609</x:v>
      </x:c>
      <x:c t="n" s="0">
        <x:v>33.35576</x:v>
      </x:c>
      <x:c t="n" s="0">
        <x:v>35.16846</x:v>
      </x:c>
      <x:c t="n" s="0">
        <x:v>38.73153</x:v>
      </x:c>
      <x:c t="n" s="0">
        <x:v>42.15466</x:v>
      </x:c>
      <x:c t="n" s="0">
        <x:v>45.53024</x:v>
      </x:c>
      <x:c t="n" s="0">
        <x:v>47.68353</x:v>
      </x:c>
      <x:c t="n" s="0">
        <x:v>44.59248</x:v>
      </x:c>
      <x:c t="n" s="0">
        <x:v>50.08076</x:v>
      </x:c>
      <x:c t="n" s="0">
        <x:v>50.49054</x:v>
      </x:c>
      <x:c t="n" s="0">
        <x:v>53.40469</x:v>
      </x:c>
      <x:c t="n" s="0">
        <x:v>56.07336</x:v>
      </x:c>
      <x:c t="n" s="0">
        <x:v>54.89011</x:v>
      </x:c>
      <x:c t="n" s="0">
        <x:v>53.4787</x:v>
      </x:c>
      <x:c t="n" s="0">
        <x:v>52.04458</x:v>
      </x:c>
      <x:c t="n" s="0">
        <x:v>47.64021</x:v>
      </x:c>
      <x:c t="n" s="0">
        <x:v>44.57699</x:v>
      </x:c>
      <x:c t="n" s="0">
        <x:v>49.49432</x:v>
      </x:c>
      <x:c t="n" s="0">
        <x:v>61.76167</x:v>
      </x:c>
      <x:c t="n" s="0">
        <x:v>25.53824</x:v>
      </x:c>
      <x:c t="n" s="0">
        <x:v>18.18308</x:v>
      </x:c>
      <x:c t="n" s="0">
        <x:v>19.66875</x:v>
      </x:c>
      <x:c t="n" s="0">
        <x:v>10.04786</x:v>
      </x:c>
      <x:c t="n" s="0">
        <x:v>5.241921</x:v>
      </x:c>
      <x:c t="n" s="0">
        <x:v>5.695126</x:v>
      </x:c>
      <x:c t="n" s="0">
        <x:v>1.828683</x:v>
      </x:c>
      <x:c t="n" s="0">
        <x:v>-12.51311</x:v>
      </x:c>
      <x:c t="n" s="0">
        <x:v>-10.15185</x:v>
      </x:c>
      <x:c t="n" s="0">
        <x:v>-9.10417</x:v>
      </x:c>
      <x:c t="n" s="0">
        <x:v>0.2018557</x:v>
      </x:c>
      <x:c t="n" s="0">
        <x:v>4.317507</x:v>
      </x:c>
      <x:c t="n" s="0">
        <x:v>5.960568</x:v>
      </x:c>
      <x:c t="n" s="0">
        <x:v>9.194715</x:v>
      </x:c>
      <x:c t="n" s="0">
        <x:v>-7.455302</x:v>
      </x:c>
      <x:c t="n" s="0">
        <x:v>25.18435</x:v>
      </x:c>
      <x:c t="n" s="0">
        <x:v>25.86477</x:v>
      </x:c>
      <x:c t="n" s="0">
        <x:v>37.54187</x:v>
      </x:c>
      <x:c t="n" s="0">
        <x:v>37.2292</x:v>
      </x:c>
      <x:c t="n" s="0">
        <x:v>35.06915</x:v>
      </x:c>
      <x:c t="n" s="0">
        <x:v>44.48051</x:v>
      </x:c>
      <x:c t="n" s="0">
        <x:v>46.78482</x:v>
      </x:c>
      <x:c t="n" s="0">
        <x:v>50.66302</x:v>
      </x:c>
      <x:c t="n" s="0">
        <x:v>44.95699</x:v>
      </x:c>
      <x:c t="n" s="0">
        <x:v>45.35498</x:v>
      </x:c>
      <x:c t="n" s="0">
        <x:v>49.73586</x:v>
      </x:c>
      <x:c t="n" s="0">
        <x:v>48.5826</x:v>
      </x:c>
      <x:c t="n" s="0">
        <x:v>52.33783</x:v>
      </x:c>
      <x:c t="n" s="0">
        <x:v>53.7304</x:v>
      </x:c>
      <x:c t="n" s="0">
        <x:v>53.33061</x:v>
      </x:c>
      <x:c t="n" s="0">
        <x:v>54.40115</x:v>
      </x:c>
      <x:c t="n" s="0">
        <x:v>53.22013</x:v>
      </x:c>
      <x:c t="n" s="0">
        <x:v>45.69953</x:v>
      </x:c>
      <x:c t="n" s="0">
        <x:v>45.44416</x:v>
      </x:c>
      <x:c t="n" s="0">
        <x:v>47.6878</x:v>
      </x:c>
      <x:c t="n" s="0">
        <x:v>57.26876</x:v>
      </x:c>
      <x:c t="n" s="0">
        <x:v>24.32073</x:v>
      </x:c>
      <x:c t="n" s="0">
        <x:v>16.48256</x:v>
      </x:c>
      <x:c t="n" s="0">
        <x:v>18.63963</x:v>
      </x:c>
      <x:c t="n" s="0">
        <x:v>9.771374</x:v>
      </x:c>
      <x:c t="n" s="0">
        <x:v>4.00645</x:v>
      </x:c>
      <x:c t="n" s="0">
        <x:v>5.963619</x:v>
      </x:c>
      <x:c t="n" s="0">
        <x:v>2.254306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43943.0636226852</x:v>
      </x:c>
      <x:c t="n" s="7">
        <x:v>43943.0636226852</x:v>
      </x:c>
      <x:c t="n" s="0">
        <x:v>62.18604</x:v>
      </x:c>
      <x:c t="n" s="0">
        <x:v>70.11134</x:v>
      </x:c>
      <x:c t="n" s="0">
        <x:v>73.68466</x:v>
      </x:c>
      <x:c t="n" s="0">
        <x:v>81.37427</x:v>
      </x:c>
      <x:c t="n" s="0">
        <x:v>-13.03665</x:v>
      </x:c>
      <x:c t="n" s="0">
        <x:v>-11.04578</x:v>
      </x:c>
      <x:c t="n" s="0">
        <x:v>-10.73522</x:v>
      </x:c>
      <x:c t="n" s="0">
        <x:v>-2.477738</x:v>
      </x:c>
      <x:c t="n" s="0">
        <x:v>6.268208</x:v>
      </x:c>
      <x:c t="n" s="0">
        <x:v>2.856109</x:v>
      </x:c>
      <x:c t="n" s="0">
        <x:v>8.614</x:v>
      </x:c>
      <x:c t="n" s="0">
        <x:v>14.46494</x:v>
      </x:c>
      <x:c t="n" s="0">
        <x:v>29.40182</x:v>
      </x:c>
      <x:c t="n" s="0">
        <x:v>30.39236</x:v>
      </x:c>
      <x:c t="n" s="0">
        <x:v>34.57314</x:v>
      </x:c>
      <x:c t="n" s="0">
        <x:v>34.18422</x:v>
      </x:c>
      <x:c t="n" s="0">
        <x:v>35.08564</x:v>
      </x:c>
      <x:c t="n" s="0">
        <x:v>40.41356</x:v>
      </x:c>
      <x:c t="n" s="0">
        <x:v>42.58682</x:v>
      </x:c>
      <x:c t="n" s="0">
        <x:v>48.65327</x:v>
      </x:c>
      <x:c t="n" s="0">
        <x:v>47.51104</x:v>
      </x:c>
      <x:c t="n" s="0">
        <x:v>45.19125</x:v>
      </x:c>
      <x:c t="n" s="0">
        <x:v>50.01728</x:v>
      </x:c>
      <x:c t="n" s="0">
        <x:v>50.41235</x:v>
      </x:c>
      <x:c t="n" s="0">
        <x:v>53.34605</x:v>
      </x:c>
      <x:c t="n" s="0">
        <x:v>56.30411</x:v>
      </x:c>
      <x:c t="n" s="0">
        <x:v>54.7721</x:v>
      </x:c>
      <x:c t="n" s="0">
        <x:v>53.31696</x:v>
      </x:c>
      <x:c t="n" s="0">
        <x:v>52.32638</x:v>
      </x:c>
      <x:c t="n" s="0">
        <x:v>47.71057</x:v>
      </x:c>
      <x:c t="n" s="0">
        <x:v>44.58805</x:v>
      </x:c>
      <x:c t="n" s="0">
        <x:v>48.88989</x:v>
      </x:c>
      <x:c t="n" s="0">
        <x:v>61.14804</x:v>
      </x:c>
      <x:c t="n" s="0">
        <x:v>25.3322</x:v>
      </x:c>
      <x:c t="n" s="0">
        <x:v>18.16012</x:v>
      </x:c>
      <x:c t="n" s="0">
        <x:v>19.67076</x:v>
      </x:c>
      <x:c t="n" s="0">
        <x:v>10.01467</x:v>
      </x:c>
      <x:c t="n" s="0">
        <x:v>5.101652</x:v>
      </x:c>
      <x:c t="n" s="0">
        <x:v>5.737694</x:v>
      </x:c>
      <x:c t="n" s="0">
        <x:v>1.818284</x:v>
      </x:c>
      <x:c t="n" s="0">
        <x:v>-12.51311</x:v>
      </x:c>
      <x:c t="n" s="0">
        <x:v>-10.15185</x:v>
      </x:c>
      <x:c t="n" s="0">
        <x:v>-9.10417</x:v>
      </x:c>
      <x:c t="n" s="0">
        <x:v>0.2018557</x:v>
      </x:c>
      <x:c t="n" s="0">
        <x:v>4.317507</x:v>
      </x:c>
      <x:c t="n" s="0">
        <x:v>5.960568</x:v>
      </x:c>
      <x:c t="n" s="0">
        <x:v>9.194715</x:v>
      </x:c>
      <x:c t="n" s="0">
        <x:v>19.05003</x:v>
      </x:c>
      <x:c t="n" s="0">
        <x:v>25.18435</x:v>
      </x:c>
      <x:c t="n" s="0">
        <x:v>25.86477</x:v>
      </x:c>
      <x:c t="n" s="0">
        <x:v>36.63792</x:v>
      </x:c>
      <x:c t="n" s="0">
        <x:v>37.2292</x:v>
      </x:c>
      <x:c t="n" s="0">
        <x:v>32.79009</x:v>
      </x:c>
      <x:c t="n" s="0">
        <x:v>45.00545</x:v>
      </x:c>
      <x:c t="n" s="0">
        <x:v>41.72121</x:v>
      </x:c>
      <x:c t="n" s="0">
        <x:v>53.60806</x:v>
      </x:c>
      <x:c t="n" s="0">
        <x:v>45.38718</x:v>
      </x:c>
      <x:c t="n" s="0">
        <x:v>47.08875</x:v>
      </x:c>
      <x:c t="n" s="0">
        <x:v>51.42525</x:v>
      </x:c>
      <x:c t="n" s="0">
        <x:v>50.20127</x:v>
      </x:c>
      <x:c t="n" s="0">
        <x:v>52.8718</x:v>
      </x:c>
      <x:c t="n" s="0">
        <x:v>57.57254</x:v>
      </x:c>
      <x:c t="n" s="0">
        <x:v>56.24231</x:v>
      </x:c>
      <x:c t="n" s="0">
        <x:v>49.14668</x:v>
      </x:c>
      <x:c t="n" s="0">
        <x:v>51.8403</x:v>
      </x:c>
      <x:c t="n" s="0">
        <x:v>48.74357</x:v>
      </x:c>
      <x:c t="n" s="0">
        <x:v>44.10616</x:v>
      </x:c>
      <x:c t="n" s="0">
        <x:v>38.43403</x:v>
      </x:c>
      <x:c t="n" s="0">
        <x:v>48.3468</x:v>
      </x:c>
      <x:c t="n" s="0">
        <x:v>24.12799</x:v>
      </x:c>
      <x:c t="n" s="0">
        <x:v>18.06424</x:v>
      </x:c>
      <x:c t="n" s="0">
        <x:v>20.70559</x:v>
      </x:c>
      <x:c t="n" s="0">
        <x:v>9.65509</x:v>
      </x:c>
      <x:c t="n" s="0">
        <x:v>4.723542</x:v>
      </x:c>
      <x:c t="n" s="0">
        <x:v>5.746586</x:v>
      </x:c>
      <x:c t="n" s="0">
        <x:v>0.8409507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43943.0636226852</x:v>
      </x:c>
      <x:c t="n" s="7">
        <x:v>43943.0636226852</x:v>
      </x:c>
      <x:c t="n" s="0">
        <x:v>62.48602</x:v>
      </x:c>
      <x:c t="n" s="0">
        <x:v>70.73282</x:v>
      </x:c>
      <x:c t="n" s="0">
        <x:v>76.99524</x:v>
      </x:c>
      <x:c t="n" s="0">
        <x:v>82.26433</x:v>
      </x:c>
      <x:c t="n" s="0">
        <x:v>-12.97969</x:v>
      </x:c>
      <x:c t="n" s="0">
        <x:v>-10.78278</x:v>
      </x:c>
      <x:c t="n" s="0">
        <x:v>-10.45547</x:v>
      </x:c>
      <x:c t="n" s="0">
        <x:v>-1.967877</x:v>
      </x:c>
      <x:c t="n" s="0">
        <x:v>6.093454</x:v>
      </x:c>
      <x:c t="n" s="0">
        <x:v>3.472046</x:v>
      </x:c>
      <x:c t="n" s="0">
        <x:v>8.703765</x:v>
      </x:c>
      <x:c t="n" s="0">
        <x:v>16.29693</x:v>
      </x:c>
      <x:c t="n" s="0">
        <x:v>28.85527</x:v>
      </x:c>
      <x:c t="n" s="0">
        <x:v>30.13599</x:v>
      </x:c>
      <x:c t="n" s="0">
        <x:v>34.35575</x:v>
      </x:c>
      <x:c t="n" s="0">
        <x:v>34.82391</x:v>
      </x:c>
      <x:c t="n" s="0">
        <x:v>34.53388</x:v>
      </x:c>
      <x:c t="n" s="0">
        <x:v>41.00495</x:v>
      </x:c>
      <x:c t="n" s="0">
        <x:v>42.29902</x:v>
      </x:c>
      <x:c t="n" s="0">
        <x:v>48.60447</x:v>
      </x:c>
      <x:c t="n" s="0">
        <x:v>47.28675</x:v>
      </x:c>
      <x:c t="n" s="0">
        <x:v>44.88945</x:v>
      </x:c>
      <x:c t="n" s="0">
        <x:v>50.26731</x:v>
      </x:c>
      <x:c t="n" s="0">
        <x:v>50.66267</x:v>
      </x:c>
      <x:c t="n" s="0">
        <x:v>53.12298</x:v>
      </x:c>
      <x:c t="n" s="0">
        <x:v>56.05138</x:v>
      </x:c>
      <x:c t="n" s="0">
        <x:v>54.90361</x:v>
      </x:c>
      <x:c t="n" s="0">
        <x:v>53.02087</x:v>
      </x:c>
      <x:c t="n" s="0">
        <x:v>52.40398</x:v>
      </x:c>
      <x:c t="n" s="0">
        <x:v>47.64998</x:v>
      </x:c>
      <x:c t="n" s="0">
        <x:v>44.42609</x:v>
      </x:c>
      <x:c t="n" s="0">
        <x:v>48.31921</x:v>
      </x:c>
      <x:c t="n" s="0">
        <x:v>60.47922</x:v>
      </x:c>
      <x:c t="n" s="0">
        <x:v>25.1058</x:v>
      </x:c>
      <x:c t="n" s="0">
        <x:v>17.85635</x:v>
      </x:c>
      <x:c t="n" s="0">
        <x:v>19.59296</x:v>
      </x:c>
      <x:c t="n" s="0">
        <x:v>10.06261</x:v>
      </x:c>
      <x:c t="n" s="0">
        <x:v>4.964478</x:v>
      </x:c>
      <x:c t="n" s="0">
        <x:v>5.691093</x:v>
      </x:c>
      <x:c t="n" s="0">
        <x:v>1.790309</x:v>
      </x:c>
      <x:c t="n" s="0">
        <x:v>-12.76395</x:v>
      </x:c>
      <x:c t="n" s="0">
        <x:v>-9.103833</x:v>
      </x:c>
      <x:c t="n" s="0">
        <x:v>-9.10417</x:v>
      </x:c>
      <x:c t="n" s="0">
        <x:v>0.2018557</x:v>
      </x:c>
      <x:c t="n" s="0">
        <x:v>5.258119</x:v>
      </x:c>
      <x:c t="n" s="0">
        <x:v>5.960568</x:v>
      </x:c>
      <x:c t="n" s="0">
        <x:v>9.194715</x:v>
      </x:c>
      <x:c t="n" s="0">
        <x:v>21.08759</x:v>
      </x:c>
      <x:c t="n" s="0">
        <x:v>17.24716</x:v>
      </x:c>
      <x:c t="n" s="0">
        <x:v>29.32146</x:v>
      </x:c>
      <x:c t="n" s="0">
        <x:v>31.49286</x:v>
      </x:c>
      <x:c t="n" s="0">
        <x:v>37.47971</x:v>
      </x:c>
      <x:c t="n" s="0">
        <x:v>27.70265</x:v>
      </x:c>
      <x:c t="n" s="0">
        <x:v>42.20885</x:v>
      </x:c>
      <x:c t="n" s="0">
        <x:v>40.27913</x:v>
      </x:c>
      <x:c t="n" s="0">
        <x:v>45.36156</x:v>
      </x:c>
      <x:c t="n" s="0">
        <x:v>46.72482</x:v>
      </x:c>
      <x:c t="n" s="0">
        <x:v>41.6794</x:v>
      </x:c>
      <x:c t="n" s="0">
        <x:v>52.91195</x:v>
      </x:c>
      <x:c t="n" s="0">
        <x:v>51.21492</x:v>
      </x:c>
      <x:c t="n" s="0">
        <x:v>52.60529</x:v>
      </x:c>
      <x:c t="n" s="0">
        <x:v>53.30848</x:v>
      </x:c>
      <x:c t="n" s="0">
        <x:v>52.51892</x:v>
      </x:c>
      <x:c t="n" s="0">
        <x:v>52.10147</x:v>
      </x:c>
      <x:c t="n" s="0">
        <x:v>53.3093</x:v>
      </x:c>
      <x:c t="n" s="0">
        <x:v>46.93884</x:v>
      </x:c>
      <x:c t="n" s="0">
        <x:v>44.08897</x:v>
      </x:c>
      <x:c t="n" s="0">
        <x:v>42.32088</x:v>
      </x:c>
      <x:c t="n" s="0">
        <x:v>43.18864</x:v>
      </x:c>
      <x:c t="n" s="0">
        <x:v>24.16014</x:v>
      </x:c>
      <x:c t="n" s="0">
        <x:v>14.92652</x:v>
      </x:c>
      <x:c t="n" s="0">
        <x:v>18.32312</x:v>
      </x:c>
      <x:c t="n" s="0">
        <x:v>10.14979</x:v>
      </x:c>
      <x:c t="n" s="0">
        <x:v>4.398656</x:v>
      </x:c>
      <x:c t="n" s="0">
        <x:v>5.613966</x:v>
      </x:c>
      <x:c t="n" s="0">
        <x:v>1.683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43943.0636226852</x:v>
      </x:c>
      <x:c t="n" s="7">
        <x:v>43943.0636226852</x:v>
      </x:c>
      <x:c t="n" s="0">
        <x:v>61.06533</x:v>
      </x:c>
      <x:c t="n" s="0">
        <x:v>70.63522</x:v>
      </x:c>
      <x:c t="n" s="0">
        <x:v>82.00474</x:v>
      </x:c>
      <x:c t="n" s="0">
        <x:v>85.44048</x:v>
      </x:c>
      <x:c t="n" s="0">
        <x:v>-12.95317</x:v>
      </x:c>
      <x:c t="n" s="0">
        <x:v>-10.46679</x:v>
      </x:c>
      <x:c t="n" s="0">
        <x:v>-10.23005</x:v>
      </x:c>
      <x:c t="n" s="0">
        <x:v>-1.57532</x:v>
      </x:c>
      <x:c t="n" s="0">
        <x:v>5.99599</x:v>
      </x:c>
      <x:c t="n" s="0">
        <x:v>3.936704</x:v>
      </x:c>
      <x:c t="n" s="0">
        <x:v>8.778984</x:v>
      </x:c>
      <x:c t="n" s="0">
        <x:v>17.416</x:v>
      </x:c>
      <x:c t="n" s="0">
        <x:v>28.18299</x:v>
      </x:c>
      <x:c t="n" s="0">
        <x:v>30.06826</x:v>
      </x:c>
      <x:c t="n" s="0">
        <x:v>34.03839</x:v>
      </x:c>
      <x:c t="n" s="0">
        <x:v>35.33638</x:v>
      </x:c>
      <x:c t="n" s="0">
        <x:v>33.9999</x:v>
      </x:c>
      <x:c t="n" s="0">
        <x:v>41.20289</x:v>
      </x:c>
      <x:c t="n" s="0">
        <x:v>42.10541</x:v>
      </x:c>
      <x:c t="n" s="0">
        <x:v>48.07998</x:v>
      </x:c>
      <x:c t="n" s="0">
        <x:v>46.99114</x:v>
      </x:c>
      <x:c t="n" s="0">
        <x:v>44.48111</x:v>
      </x:c>
      <x:c t="n" s="0">
        <x:v>51.69526</x:v>
      </x:c>
      <x:c t="n" s="0">
        <x:v>50.72687</x:v>
      </x:c>
      <x:c t="n" s="0">
        <x:v>53.82571</x:v>
      </x:c>
      <x:c t="n" s="0">
        <x:v>55.89467</x:v>
      </x:c>
      <x:c t="n" s="0">
        <x:v>55.69724</x:v>
      </x:c>
      <x:c t="n" s="0">
        <x:v>52.85941</x:v>
      </x:c>
      <x:c t="n" s="0">
        <x:v>52.06831</x:v>
      </x:c>
      <x:c t="n" s="0">
        <x:v>47.8685</x:v>
      </x:c>
      <x:c t="n" s="0">
        <x:v>44.22186</x:v>
      </x:c>
      <x:c t="n" s="0">
        <x:v>47.78756</x:v>
      </x:c>
      <x:c t="n" s="0">
        <x:v>59.80324</x:v>
      </x:c>
      <x:c t="n" s="0">
        <x:v>24.90019</x:v>
      </x:c>
      <x:c t="n" s="0">
        <x:v>17.68696</x:v>
      </x:c>
      <x:c t="n" s="0">
        <x:v>19.47869</x:v>
      </x:c>
      <x:c t="n" s="0">
        <x:v>9.938238</x:v>
      </x:c>
      <x:c t="n" s="0">
        <x:v>5.064121</x:v>
      </x:c>
      <x:c t="n" s="0">
        <x:v>5.8751</x:v>
      </x:c>
      <x:c t="n" s="0">
        <x:v>1.85133</x:v>
      </x:c>
      <x:c t="n" s="0">
        <x:v>-12.801</x:v>
      </x:c>
      <x:c t="n" s="0">
        <x:v>-8.972808</x:v>
      </x:c>
      <x:c t="n" s="0">
        <x:v>-9.10417</x:v>
      </x:c>
      <x:c t="n" s="0">
        <x:v>0.2018557</x:v>
      </x:c>
      <x:c t="n" s="0">
        <x:v>5.377286</x:v>
      </x:c>
      <x:c t="n" s="0">
        <x:v>6.717096</x:v>
      </x:c>
      <x:c t="n" s="0">
        <x:v>8.371817</x:v>
      </x:c>
      <x:c t="n" s="0">
        <x:v>21.92559</x:v>
      </x:c>
      <x:c t="n" s="0">
        <x:v>11.30287</x:v>
      </x:c>
      <x:c t="n" s="0">
        <x:v>29.64929</x:v>
      </x:c>
      <x:c t="n" s="0">
        <x:v>31.49286</x:v>
      </x:c>
      <x:c t="n" s="0">
        <x:v>37.51434</x:v>
      </x:c>
      <x:c t="n" s="0">
        <x:v>30.13404</x:v>
      </x:c>
      <x:c t="n" s="0">
        <x:v>41.04224</x:v>
      </x:c>
      <x:c t="n" s="0">
        <x:v>40.84072</x:v>
      </x:c>
      <x:c t="n" s="0">
        <x:v>39.65908</x:v>
      </x:c>
      <x:c t="n" s="0">
        <x:v>40.97048</x:v>
      </x:c>
      <x:c t="n" s="0">
        <x:v>38.06958</x:v>
      </x:c>
      <x:c t="n" s="0">
        <x:v>55.60873</x:v>
      </x:c>
      <x:c t="n" s="0">
        <x:v>51.7336</x:v>
      </x:c>
      <x:c t="n" s="0">
        <x:v>55.59458</x:v>
      </x:c>
      <x:c t="n" s="0">
        <x:v>53.59962</x:v>
      </x:c>
      <x:c t="n" s="0">
        <x:v>58.93427</x:v>
      </x:c>
      <x:c t="n" s="0">
        <x:v>52.59016</x:v>
      </x:c>
      <x:c t="n" s="0">
        <x:v>48.71536</x:v>
      </x:c>
      <x:c t="n" s="0">
        <x:v>48.77868</x:v>
      </x:c>
      <x:c t="n" s="0">
        <x:v>42.80588</x:v>
      </x:c>
      <x:c t="n" s="0">
        <x:v>39.96852</x:v>
      </x:c>
      <x:c t="n" s="0">
        <x:v>41.04029</x:v>
      </x:c>
      <x:c t="n" s="0">
        <x:v>23.87209</x:v>
      </x:c>
      <x:c t="n" s="0">
        <x:v>18.25609</x:v>
      </x:c>
      <x:c t="n" s="0">
        <x:v>19.22267</x:v>
      </x:c>
      <x:c t="n" s="0">
        <x:v>8.893921</x:v>
      </x:c>
      <x:c t="n" s="0">
        <x:v>5.266743</x:v>
      </x:c>
      <x:c t="n" s="0">
        <x:v>6.445533</x:v>
      </x:c>
      <x:c t="n" s="0">
        <x:v>2.311965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43943.0636226852</x:v>
      </x:c>
      <x:c t="n" s="7">
        <x:v>43943.0636226852</x:v>
      </x:c>
      <x:c t="n" s="0">
        <x:v>62.20721</x:v>
      </x:c>
      <x:c t="n" s="0">
        <x:v>71.10265</x:v>
      </x:c>
      <x:c t="n" s="0">
        <x:v>82.00631</x:v>
      </x:c>
      <x:c t="n" s="0">
        <x:v>86.34353</x:v>
      </x:c>
      <x:c t="n" s="0">
        <x:v>-12.93065</x:v>
      </x:c>
      <x:c t="n" s="0">
        <x:v>-10.21402</x:v>
      </x:c>
      <x:c t="n" s="0">
        <x:v>-10.04639</x:v>
      </x:c>
      <x:c t="n" s="0">
        <x:v>-1.26605</x:v>
      </x:c>
      <x:c t="n" s="0">
        <x:v>5.910985</x:v>
      </x:c>
      <x:c t="n" s="0">
        <x:v>4.881725</x:v>
      </x:c>
      <x:c t="n" s="0">
        <x:v>8.401152</x:v>
      </x:c>
      <x:c t="n" s="0">
        <x:v>19.02874</x:v>
      </x:c>
      <x:c t="n" s="0">
        <x:v>27.51289</x:v>
      </x:c>
      <x:c t="n" s="0">
        <x:v>30.00956</x:v>
      </x:c>
      <x:c t="n" s="0">
        <x:v>33.7477</x:v>
      </x:c>
      <x:c t="n" s="0">
        <x:v>35.73075</x:v>
      </x:c>
      <x:c t="n" s="0">
        <x:v>33.90803</x:v>
      </x:c>
      <x:c t="n" s="0">
        <x:v>40.67161</x:v>
      </x:c>
      <x:c t="n" s="0">
        <x:v>41.83662</x:v>
      </x:c>
      <x:c t="n" s="0">
        <x:v>47.46279</x:v>
      </x:c>
      <x:c t="n" s="0">
        <x:v>46.95442</x:v>
      </x:c>
      <x:c t="n" s="0">
        <x:v>44.13485</x:v>
      </x:c>
      <x:c t="n" s="0">
        <x:v>51.86922</x:v>
      </x:c>
      <x:c t="n" s="0">
        <x:v>50.78582</x:v>
      </x:c>
      <x:c t="n" s="0">
        <x:v>53.57188</x:v>
      </x:c>
      <x:c t="n" s="0">
        <x:v>55.40256</x:v>
      </x:c>
      <x:c t="n" s="0">
        <x:v>55.75044</x:v>
      </x:c>
      <x:c t="n" s="0">
        <x:v>52.78198</x:v>
      </x:c>
      <x:c t="n" s="0">
        <x:v>51.82396</x:v>
      </x:c>
      <x:c t="n" s="0">
        <x:v>47.85702</x:v>
      </x:c>
      <x:c t="n" s="0">
        <x:v>43.88763</x:v>
      </x:c>
      <x:c t="n" s="0">
        <x:v>47.23471</x:v>
      </x:c>
      <x:c t="n" s="0">
        <x:v>59.12751</x:v>
      </x:c>
      <x:c t="n" s="0">
        <x:v>24.90218</x:v>
      </x:c>
      <x:c t="n" s="0">
        <x:v>18.25378</x:v>
      </x:c>
      <x:c t="n" s="0">
        <x:v>19.52786</x:v>
      </x:c>
      <x:c t="n" s="0">
        <x:v>9.797853</x:v>
      </x:c>
      <x:c t="n" s="0">
        <x:v>5.125283</x:v>
      </x:c>
      <x:c t="n" s="0">
        <x:v>5.784474</x:v>
      </x:c>
      <x:c t="n" s="0">
        <x:v>1.789542</x:v>
      </x:c>
      <x:c t="n" s="0">
        <x:v>-12.801</x:v>
      </x:c>
      <x:c t="n" s="0">
        <x:v>-8.972808</x:v>
      </x:c>
      <x:c t="n" s="0">
        <x:v>-9.10417</x:v>
      </x:c>
      <x:c t="n" s="0">
        <x:v>0.2018557</x:v>
      </x:c>
      <x:c t="n" s="0">
        <x:v>5.377286</x:v>
      </x:c>
      <x:c t="n" s="0">
        <x:v>8.418556</x:v>
      </x:c>
      <x:c t="n" s="0">
        <x:v>4.102156</x:v>
      </x:c>
      <x:c t="n" s="0">
        <x:v>23.76241</x:v>
      </x:c>
      <x:c t="n" s="0">
        <x:v>11.30287</x:v>
      </x:c>
      <x:c t="n" s="0">
        <x:v>29.64929</x:v>
      </x:c>
      <x:c t="n" s="0">
        <x:v>31.49286</x:v>
      </x:c>
      <x:c t="n" s="0">
        <x:v>37.19511</x:v>
      </x:c>
      <x:c t="n" s="0">
        <x:v>33.72502</x:v>
      </x:c>
      <x:c t="n" s="0">
        <x:v>29.82249</x:v>
      </x:c>
      <x:c t="n" s="0">
        <x:v>38.92273</x:v>
      </x:c>
      <x:c t="n" s="0">
        <x:v>36.14174</x:v>
      </x:c>
      <x:c t="n" s="0">
        <x:v>48.4276</x:v>
      </x:c>
      <x:c t="n" s="0">
        <x:v>46.36646</x:v>
      </x:c>
      <x:c t="n" s="0">
        <x:v>50.42116</x:v>
      </x:c>
      <x:c t="n" s="0">
        <x:v>50.02654</x:v>
      </x:c>
      <x:c t="n" s="0">
        <x:v>52.17831</x:v>
      </x:c>
      <x:c t="n" s="0">
        <x:v>53.86284</x:v>
      </x:c>
      <x:c t="n" s="0">
        <x:v>54.83191</x:v>
      </x:c>
      <x:c t="n" s="0">
        <x:v>50.50378</x:v>
      </x:c>
      <x:c t="n" s="0">
        <x:v>48.91699</x:v>
      </x:c>
      <x:c t="n" s="0">
        <x:v>47.67017</x:v>
      </x:c>
      <x:c t="n" s="0">
        <x:v>40.32468</x:v>
      </x:c>
      <x:c t="n" s="0">
        <x:v>41.08032</x:v>
      </x:c>
      <x:c t="n" s="0">
        <x:v>41.89356</x:v>
      </x:c>
      <x:c t="n" s="0">
        <x:v>26.33465</x:v>
      </x:c>
      <x:c t="n" s="0">
        <x:v>20.20757</x:v>
      </x:c>
      <x:c t="n" s="0">
        <x:v>19.47332</x:v>
      </x:c>
      <x:c t="n" s="0">
        <x:v>8.957102</x:v>
      </x:c>
      <x:c t="n" s="0">
        <x:v>5.251526</x:v>
      </x:c>
      <x:c t="n" s="0">
        <x:v>4.584266</x:v>
      </x:c>
      <x:c t="n" s="0">
        <x:v>1.369724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43943.0636226852</x:v>
      </x:c>
      <x:c t="n" s="7">
        <x:v>43943.0636226852</x:v>
      </x:c>
      <x:c t="n" s="0">
        <x:v>61.87251</x:v>
      </x:c>
      <x:c t="n" s="0">
        <x:v>71.19039</x:v>
      </x:c>
      <x:c t="n" s="0">
        <x:v>72.72519</x:v>
      </x:c>
      <x:c t="n" s="0">
        <x:v>81.38011</x:v>
      </x:c>
      <x:c t="n" s="0">
        <x:v>-12.91151</x:v>
      </x:c>
      <x:c t="n" s="0">
        <x:v>-10.00921</x:v>
      </x:c>
      <x:c t="n" s="0">
        <x:v>-9.895463</x:v>
      </x:c>
      <x:c t="n" s="0">
        <x:v>-1.018313</x:v>
      </x:c>
      <x:c t="n" s="0">
        <x:v>5.837049</x:v>
      </x:c>
      <x:c t="n" s="0">
        <x:v>5.613799</x:v>
      </x:c>
      <x:c t="n" s="0">
        <x:v>7.983309</x:v>
      </x:c>
      <x:c t="n" s="0">
        <x:v>20.12852</x:v>
      </x:c>
      <x:c t="n" s="0">
        <x:v>26.93792</x:v>
      </x:c>
      <x:c t="n" s="0">
        <x:v>29.94655</x:v>
      </x:c>
      <x:c t="n" s="0">
        <x:v>34.03377</x:v>
      </x:c>
      <x:c t="n" s="0">
        <x:v>35.63733</x:v>
      </x:c>
      <x:c t="n" s="0">
        <x:v>33.88179</x:v>
      </x:c>
      <x:c t="n" s="0">
        <x:v>40.17754</x:v>
      </x:c>
      <x:c t="n" s="0">
        <x:v>41.48737</x:v>
      </x:c>
      <x:c t="n" s="0">
        <x:v>46.84779</x:v>
      </x:c>
      <x:c t="n" s="0">
        <x:v>47.11538</x:v>
      </x:c>
      <x:c t="n" s="0">
        <x:v>45.17559</x:v>
      </x:c>
      <x:c t="n" s="0">
        <x:v>51.65907</x:v>
      </x:c>
      <x:c t="n" s="0">
        <x:v>50.24564</x:v>
      </x:c>
      <x:c t="n" s="0">
        <x:v>53.49799</x:v>
      </x:c>
      <x:c t="n" s="0">
        <x:v>55.28713</x:v>
      </x:c>
      <x:c t="n" s="0">
        <x:v>55.21453</x:v>
      </x:c>
      <x:c t="n" s="0">
        <x:v>52.50755</x:v>
      </x:c>
      <x:c t="n" s="0">
        <x:v>51.44654</x:v>
      </x:c>
      <x:c t="n" s="0">
        <x:v>47.86756</x:v>
      </x:c>
      <x:c t="n" s="0">
        <x:v>43.83493</x:v>
      </x:c>
      <x:c t="n" s="0">
        <x:v>46.72578</x:v>
      </x:c>
      <x:c t="n" s="0">
        <x:v>58.45798</x:v>
      </x:c>
      <x:c t="n" s="0">
        <x:v>27.78588</x:v>
      </x:c>
      <x:c t="n" s="0">
        <x:v>18.22218</x:v>
      </x:c>
      <x:c t="n" s="0">
        <x:v>19.61382</x:v>
      </x:c>
      <x:c t="n" s="0">
        <x:v>9.839293</x:v>
      </x:c>
      <x:c t="n" s="0">
        <x:v>4.991362</x:v>
      </x:c>
      <x:c t="n" s="0">
        <x:v>5.589933</x:v>
      </x:c>
      <x:c t="n" s="0">
        <x:v>1.663976</x:v>
      </x:c>
      <x:c t="n" s="0">
        <x:v>-12.801</x:v>
      </x:c>
      <x:c t="n" s="0">
        <x:v>-8.972808</x:v>
      </x:c>
      <x:c t="n" s="0">
        <x:v>-9.10417</x:v>
      </x:c>
      <x:c t="n" s="0">
        <x:v>0.2018557</x:v>
      </x:c>
      <x:c t="n" s="0">
        <x:v>5.377286</x:v>
      </x:c>
      <x:c t="n" s="0">
        <x:v>8.418556</x:v>
      </x:c>
      <x:c t="n" s="0">
        <x:v>4.102156</x:v>
      </x:c>
      <x:c t="n" s="0">
        <x:v>23.76241</x:v>
      </x:c>
      <x:c t="n" s="0">
        <x:v>21.74793</x:v>
      </x:c>
      <x:c t="n" s="0">
        <x:v>29.47435</x:v>
      </x:c>
      <x:c t="n" s="0">
        <x:v>37.28012</x:v>
      </x:c>
      <x:c t="n" s="0">
        <x:v>33.87965</x:v>
      </x:c>
      <x:c t="n" s="0">
        <x:v>33.72502</x:v>
      </x:c>
      <x:c t="n" s="0">
        <x:v>39.47456</x:v>
      </x:c>
      <x:c t="n" s="0">
        <x:v>41.39877</x:v>
      </x:c>
      <x:c t="n" s="0">
        <x:v>37.88883</x:v>
      </x:c>
      <x:c t="n" s="0">
        <x:v>47.55829</x:v>
      </x:c>
      <x:c t="n" s="0">
        <x:v>48.02502</x:v>
      </x:c>
      <x:c t="n" s="0">
        <x:v>51.5178</x:v>
      </x:c>
      <x:c t="n" s="0">
        <x:v>48.51784</x:v>
      </x:c>
      <x:c t="n" s="0">
        <x:v>54.12373</x:v>
      </x:c>
      <x:c t="n" s="0">
        <x:v>53.35289</x:v>
      </x:c>
      <x:c t="n" s="0">
        <x:v>54.32135</x:v>
      </x:c>
      <x:c t="n" s="0">
        <x:v>51.0949</x:v>
      </x:c>
      <x:c t="n" s="0">
        <x:v>49.65646</x:v>
      </x:c>
      <x:c t="n" s="0">
        <x:v>47.72793</x:v>
      </x:c>
      <x:c t="n" s="0">
        <x:v>44.71344</x:v>
      </x:c>
      <x:c t="n" s="0">
        <x:v>40.99728</x:v>
      </x:c>
      <x:c t="n" s="0">
        <x:v>44.00484</x:v>
      </x:c>
      <x:c t="n" s="0">
        <x:v>39.46977</x:v>
      </x:c>
      <x:c t="n" s="0">
        <x:v>16.35172</x:v>
      </x:c>
      <x:c t="n" s="0">
        <x:v>20.09897</x:v>
      </x:c>
      <x:c t="n" s="0">
        <x:v>10.58898</x:v>
      </x:c>
      <x:c t="n" s="0">
        <x:v>3.856709</x:v>
      </x:c>
      <x:c t="n" s="0">
        <x:v>4.668911</x:v>
      </x:c>
      <x:c t="n" s="0">
        <x:v>0.222527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43943.0636226852</x:v>
      </x:c>
      <x:c t="n" s="7">
        <x:v>43943.0636226852</x:v>
      </x:c>
      <x:c t="n" s="0">
        <x:v>62.373</x:v>
      </x:c>
      <x:c t="n" s="0">
        <x:v>71.27639</x:v>
      </x:c>
      <x:c t="n" s="0">
        <x:v>75.0489</x:v>
      </x:c>
      <x:c t="n" s="0">
        <x:v>81.38594</x:v>
      </x:c>
      <x:c t="n" s="0">
        <x:v>-12.89523</x:v>
      </x:c>
      <x:c t="n" s="0">
        <x:v>-9.884991</x:v>
      </x:c>
      <x:c t="n" s="0">
        <x:v>-10.19991</x:v>
      </x:c>
      <x:c t="n" s="0">
        <x:v>0.4157433</x:v>
      </x:c>
      <x:c t="n" s="0">
        <x:v>5.772893</x:v>
      </x:c>
      <x:c t="n" s="0">
        <x:v>6.154106</x:v>
      </x:c>
      <x:c t="n" s="0">
        <x:v>7.591584</x:v>
      </x:c>
      <x:c t="n" s="0">
        <x:v>20.88783</x:v>
      </x:c>
      <x:c t="n" s="0">
        <x:v>26.53601</x:v>
      </x:c>
      <x:c t="n" s="0">
        <x:v>29.87282</x:v>
      </x:c>
      <x:c t="n" s="0">
        <x:v>34.96073</x:v>
      </x:c>
      <x:c t="n" s="0">
        <x:v>35.42102</x:v>
      </x:c>
      <x:c t="n" s="0">
        <x:v>36.82172</x:v>
      </x:c>
      <x:c t="n" s="0">
        <x:v>40.54739</x:v>
      </x:c>
      <x:c t="n" s="0">
        <x:v>41.9458</x:v>
      </x:c>
      <x:c t="n" s="0">
        <x:v>46.25497</x:v>
      </x:c>
      <x:c t="n" s="0">
        <x:v>47.09278</x:v>
      </x:c>
      <x:c t="n" s="0">
        <x:v>45.43427</x:v>
      </x:c>
      <x:c t="n" s="0">
        <x:v>51.71391</x:v>
      </x:c>
      <x:c t="n" s="0">
        <x:v>50.45499</x:v>
      </x:c>
      <x:c t="n" s="0">
        <x:v>53.90332</x:v>
      </x:c>
      <x:c t="n" s="0">
        <x:v>54.9497</x:v>
      </x:c>
      <x:c t="n" s="0">
        <x:v>55.39619</x:v>
      </x:c>
      <x:c t="n" s="0">
        <x:v>52.53942</x:v>
      </x:c>
      <x:c t="n" s="0">
        <x:v>51.36006</x:v>
      </x:c>
      <x:c t="n" s="0">
        <x:v>47.90383</x:v>
      </x:c>
      <x:c t="n" s="0">
        <x:v>43.74655</x:v>
      </x:c>
      <x:c t="n" s="0">
        <x:v>46.30448</x:v>
      </x:c>
      <x:c t="n" s="0">
        <x:v>57.81216</x:v>
      </x:c>
      <x:c t="n" s="0">
        <x:v>38.95641</x:v>
      </x:c>
      <x:c t="n" s="0">
        <x:v>18.37558</x:v>
      </x:c>
      <x:c t="n" s="0">
        <x:v>19.93196</x:v>
      </x:c>
      <x:c t="n" s="0">
        <x:v>10.24195</x:v>
      </x:c>
      <x:c t="n" s="0">
        <x:v>4.827478</x:v>
      </x:c>
      <x:c t="n" s="0">
        <x:v>5.421565</x:v>
      </x:c>
      <x:c t="n" s="0">
        <x:v>1.593921</x:v>
      </x:c>
      <x:c t="n" s="0">
        <x:v>-12.801</x:v>
      </x:c>
      <x:c t="n" s="0">
        <x:v>-9.366158</x:v>
      </x:c>
      <x:c t="n" s="0">
        <x:v>-17.63279</x:v>
      </x:c>
      <x:c t="n" s="0">
        <x:v>5.959371</x:v>
      </x:c>
      <x:c t="n" s="0">
        <x:v>5.377286</x:v>
      </x:c>
      <x:c t="n" s="0">
        <x:v>8.418556</x:v>
      </x:c>
      <x:c t="n" s="0">
        <x:v>4.102156</x:v>
      </x:c>
      <x:c t="n" s="0">
        <x:v>23.43369</x:v>
      </x:c>
      <x:c t="n" s="0">
        <x:v>22.8982</x:v>
      </x:c>
      <x:c t="n" s="0">
        <x:v>29.41444</x:v>
      </x:c>
      <x:c t="n" s="0">
        <x:v>38.2332</x:v>
      </x:c>
      <x:c t="n" s="0">
        <x:v>33.87965</x:v>
      </x:c>
      <x:c t="n" s="0">
        <x:v>44.42228</x:v>
      </x:c>
      <x:c t="n" s="0">
        <x:v>42.24298</x:v>
      </x:c>
      <x:c t="n" s="0">
        <x:v>43.94907</x:v>
      </x:c>
      <x:c t="n" s="0">
        <x:v>37.61876</x:v>
      </x:c>
      <x:c t="n" s="0">
        <x:v>45.78692</x:v>
      </x:c>
      <x:c t="n" s="0">
        <x:v>45.80387</x:v>
      </x:c>
      <x:c t="n" s="0">
        <x:v>51.30817</x:v>
      </x:c>
      <x:c t="n" s="0">
        <x:v>52.75904</x:v>
      </x:c>
      <x:c t="n" s="0">
        <x:v>55.66681</x:v>
      </x:c>
      <x:c t="n" s="0">
        <x:v>51.93592</x:v>
      </x:c>
      <x:c t="n" s="0">
        <x:v>55.77061</x:v>
      </x:c>
      <x:c t="n" s="0">
        <x:v>55.24468</x:v>
      </x:c>
      <x:c t="n" s="0">
        <x:v>52.43348</x:v>
      </x:c>
      <x:c t="n" s="0">
        <x:v>47.41443</x:v>
      </x:c>
      <x:c t="n" s="0">
        <x:v>43.67443</x:v>
      </x:c>
      <x:c t="n" s="0">
        <x:v>41.81742</x:v>
      </x:c>
      <x:c t="n" s="0">
        <x:v>49.31677</x:v>
      </x:c>
      <x:c t="n" s="0">
        <x:v>49.68294</x:v>
      </x:c>
      <x:c t="n" s="0">
        <x:v>19.71809</x:v>
      </x:c>
      <x:c t="n" s="0">
        <x:v>22.68655</x:v>
      </x:c>
      <x:c t="n" s="0">
        <x:v>12.65636</x:v>
      </x:c>
      <x:c t="n" s="0">
        <x:v>3.951135</x:v>
      </x:c>
      <x:c t="n" s="0">
        <x:v>5.552411</x:v>
      </x:c>
      <x:c t="n" s="0">
        <x:v>1.125338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43943.0636226852</x:v>
      </x:c>
      <x:c t="n" s="7">
        <x:v>43943.0636226852</x:v>
      </x:c>
      <x:c t="n" s="0">
        <x:v>62.94297</x:v>
      </x:c>
      <x:c t="n" s="0">
        <x:v>72.12461</x:v>
      </x:c>
      <x:c t="n" s="0">
        <x:v>78.05383</x:v>
      </x:c>
      <x:c t="n" s="0">
        <x:v>83.48865</x:v>
      </x:c>
      <x:c t="n" s="0">
        <x:v>-12.88139</x:v>
      </x:c>
      <x:c t="n" s="0">
        <x:v>-9.805297</x:v>
      </x:c>
      <x:c t="n" s="0">
        <x:v>-10.7532</x:v>
      </x:c>
      <x:c t="n" s="0">
        <x:v>1.805699</x:v>
      </x:c>
      <x:c t="n" s="0">
        <x:v>5.717341</x:v>
      </x:c>
      <x:c t="n" s="0">
        <x:v>6.56766</x:v>
      </x:c>
      <x:c t="n" s="0">
        <x:v>7.226572</x:v>
      </x:c>
      <x:c t="n" s="0">
        <x:v>20.93457</x:v>
      </x:c>
      <x:c t="n" s="0">
        <x:v>26.16061</x:v>
      </x:c>
      <x:c t="n" s="0">
        <x:v>29.80885</x:v>
      </x:c>
      <x:c t="n" s="0">
        <x:v>35.6208</x:v>
      </x:c>
      <x:c t="n" s="0">
        <x:v>35.22736</x:v>
      </x:c>
      <x:c t="n" s="0">
        <x:v>39.11121</x:v>
      </x:c>
      <x:c t="n" s="0">
        <x:v>41.06909</x:v>
      </x:c>
      <x:c t="n" s="0">
        <x:v>42.42403</x:v>
      </x:c>
      <x:c t="n" s="0">
        <x:v>45.78858</x:v>
      </x:c>
      <x:c t="n" s="0">
        <x:v>46.62016</x:v>
      </x:c>
      <x:c t="n" s="0">
        <x:v>45.27662</x:v>
      </x:c>
      <x:c t="n" s="0">
        <x:v>51.47399</x:v>
      </x:c>
      <x:c t="n" s="0">
        <x:v>50.88895</x:v>
      </x:c>
      <x:c t="n" s="0">
        <x:v>53.74366</x:v>
      </x:c>
      <x:c t="n" s="0">
        <x:v>54.76759</x:v>
      </x:c>
      <x:c t="n" s="0">
        <x:v>55.26619</x:v>
      </x:c>
      <x:c t="n" s="0">
        <x:v>53.02506</x:v>
      </x:c>
      <x:c t="n" s="0">
        <x:v>51.39429</x:v>
      </x:c>
      <x:c t="n" s="0">
        <x:v>47.69091</x:v>
      </x:c>
      <x:c t="n" s="0">
        <x:v>43.80364</x:v>
      </x:c>
      <x:c t="n" s="0">
        <x:v>45.75344</x:v>
      </x:c>
      <x:c t="n" s="0">
        <x:v>57.3309</x:v>
      </x:c>
      <x:c t="n" s="0">
        <x:v>45.25148</x:v>
      </x:c>
      <x:c t="n" s="0">
        <x:v>18.48532</x:v>
      </x:c>
      <x:c t="n" s="0">
        <x:v>20.50063</x:v>
      </x:c>
      <x:c t="n" s="0">
        <x:v>11.19748</x:v>
      </x:c>
      <x:c t="n" s="0">
        <x:v>4.782467</x:v>
      </x:c>
      <x:c t="n" s="0">
        <x:v>5.630553</x:v>
      </x:c>
      <x:c t="n" s="0">
        <x:v>1.52194</x:v>
      </x:c>
      <x:c t="n" s="0">
        <x:v>-12.801</x:v>
      </x:c>
      <x:c t="n" s="0">
        <x:v>-9.366158</x:v>
      </x:c>
      <x:c t="n" s="0">
        <x:v>-17.63279</x:v>
      </x:c>
      <x:c t="n" s="0">
        <x:v>5.959371</x:v>
      </x:c>
      <x:c t="n" s="0">
        <x:v>4.241837</x:v>
      </x:c>
      <x:c t="n" s="0">
        <x:v>8.418556</x:v>
      </x:c>
      <x:c t="n" s="0">
        <x:v>4.102156</x:v>
      </x:c>
      <x:c t="n" s="0">
        <x:v>19.96198</x:v>
      </x:c>
      <x:c t="n" s="0">
        <x:v>25.50718</x:v>
      </x:c>
      <x:c t="n" s="0">
        <x:v>29.41444</x:v>
      </x:c>
      <x:c t="n" s="0">
        <x:v>38.2332</x:v>
      </x:c>
      <x:c t="n" s="0">
        <x:v>33.87965</x:v>
      </x:c>
      <x:c t="n" s="0">
        <x:v>44.42228</x:v>
      </x:c>
      <x:c t="n" s="0">
        <x:v>44.03754</x:v>
      </x:c>
      <x:c t="n" s="0">
        <x:v>44.76657</x:v>
      </x:c>
      <x:c t="n" s="0">
        <x:v>43.53427</x:v>
      </x:c>
      <x:c t="n" s="0">
        <x:v>40.59673</x:v>
      </x:c>
      <x:c t="n" s="0">
        <x:v>42.70789</x:v>
      </x:c>
      <x:c t="n" s="0">
        <x:v>49.28955</x:v>
      </x:c>
      <x:c t="n" s="0">
        <x:v>52.03351</x:v>
      </x:c>
      <x:c t="n" s="0">
        <x:v>50.86946</x:v>
      </x:c>
      <x:c t="n" s="0">
        <x:v>53.57409</x:v>
      </x:c>
      <x:c t="n" s="0">
        <x:v>54.67679</x:v>
      </x:c>
      <x:c t="n" s="0">
        <x:v>52.7924</x:v>
      </x:c>
      <x:c t="n" s="0">
        <x:v>51.48504</x:v>
      </x:c>
      <x:c t="n" s="0">
        <x:v>47.0473</x:v>
      </x:c>
      <x:c t="n" s="0">
        <x:v>41.12185</x:v>
      </x:c>
      <x:c t="n" s="0">
        <x:v>40.79124</x:v>
      </x:c>
      <x:c t="n" s="0">
        <x:v>52.80476</x:v>
      </x:c>
      <x:c t="n" s="0">
        <x:v>54.24796</x:v>
      </x:c>
      <x:c t="n" s="0">
        <x:v>19.38885</x:v>
      </x:c>
      <x:c t="n" s="0">
        <x:v>22.29521</x:v>
      </x:c>
      <x:c t="n" s="0">
        <x:v>15.45502</x:v>
      </x:c>
      <x:c t="n" s="0">
        <x:v>4.696251</x:v>
      </x:c>
      <x:c t="n" s="0">
        <x:v>6.468511</x:v>
      </x:c>
      <x:c t="n" s="0">
        <x:v>2.674437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43943.0636226852</x:v>
      </x:c>
      <x:c t="n" s="7">
        <x:v>43943.0636226852</x:v>
      </x:c>
      <x:c t="n" s="0">
        <x:v>62.92088</x:v>
      </x:c>
      <x:c t="n" s="0">
        <x:v>71.98221</x:v>
      </x:c>
      <x:c t="n" s="0">
        <x:v>82.44984</x:v>
      </x:c>
      <x:c t="n" s="0">
        <x:v>87.44283</x:v>
      </x:c>
      <x:c t="n" s="0">
        <x:v>-12.86958</x:v>
      </x:c>
      <x:c t="n" s="0">
        <x:v>-9.738371</x:v>
      </x:c>
      <x:c t="n" s="0">
        <x:v>-11.28885</x:v>
      </x:c>
      <x:c t="n" s="0">
        <x:v>2.718519</x:v>
      </x:c>
      <x:c t="n" s="0">
        <x:v>5.289554</x:v>
      </x:c>
      <x:c t="n" s="0">
        <x:v>6.892124</x:v>
      </x:c>
      <x:c t="n" s="0">
        <x:v>6.960662</x:v>
      </x:c>
      <x:c t="n" s="0">
        <x:v>20.80547</x:v>
      </x:c>
      <x:c t="n" s="0">
        <x:v>26.47119</x:v>
      </x:c>
      <x:c t="n" s="0">
        <x:v>29.4886</x:v>
      </x:c>
      <x:c t="n" s="0">
        <x:v>36.11459</x:v>
      </x:c>
      <x:c t="n" s="0">
        <x:v>36.03347</x:v>
      </x:c>
      <x:c t="n" s="0">
        <x:v>40.40757</x:v>
      </x:c>
      <x:c t="n" s="0">
        <x:v>41.77243</x:v>
      </x:c>
      <x:c t="n" s="0">
        <x:v>42.85516</x:v>
      </x:c>
      <x:c t="n" s="0">
        <x:v>45.67028</x:v>
      </x:c>
      <x:c t="n" s="0">
        <x:v>46.12365</x:v>
      </x:c>
      <x:c t="n" s="0">
        <x:v>45.5928</x:v>
      </x:c>
      <x:c t="n" s="0">
        <x:v>51.1302</x:v>
      </x:c>
      <x:c t="n" s="0">
        <x:v>51.32397</x:v>
      </x:c>
      <x:c t="n" s="0">
        <x:v>53.44442</x:v>
      </x:c>
      <x:c t="n" s="0">
        <x:v>54.51167</x:v>
      </x:c>
      <x:c t="n" s="0">
        <x:v>55.08201</x:v>
      </x:c>
      <x:c t="n" s="0">
        <x:v>52.99573</x:v>
      </x:c>
      <x:c t="n" s="0">
        <x:v>51.65427</x:v>
      </x:c>
      <x:c t="n" s="0">
        <x:v>47.61821</x:v>
      </x:c>
      <x:c t="n" s="0">
        <x:v>43.72628</x:v>
      </x:c>
      <x:c t="n" s="0">
        <x:v>45.32793</x:v>
      </x:c>
      <x:c t="n" s="0">
        <x:v>56.89895</x:v>
      </x:c>
      <x:c t="n" s="0">
        <x:v>49.19026</x:v>
      </x:c>
      <x:c t="n" s="0">
        <x:v>18.34229</x:v>
      </x:c>
      <x:c t="n" s="0">
        <x:v>20.6406</x:v>
      </x:c>
      <x:c t="n" s="0">
        <x:v>12.59743</x:v>
      </x:c>
      <x:c t="n" s="0">
        <x:v>4.927708</x:v>
      </x:c>
      <x:c t="n" s="0">
        <x:v>5.796623</x:v>
      </x:c>
      <x:c t="n" s="0">
        <x:v>1.756388</x:v>
      </x:c>
      <x:c t="n" s="0">
        <x:v>-12.801</x:v>
      </x:c>
      <x:c t="n" s="0">
        <x:v>-9.366158</x:v>
      </x:c>
      <x:c t="n" s="0">
        <x:v>-17.63279</x:v>
      </x:c>
      <x:c t="n" s="0">
        <x:v>5.959371</x:v>
      </x:c>
      <x:c t="n" s="0">
        <x:v>1.24876</x:v>
      </x:c>
      <x:c t="n" s="0">
        <x:v>8.418556</x:v>
      </x:c>
      <x:c t="n" s="0">
        <x:v>5.903093</x:v>
      </x:c>
      <x:c t="n" s="0">
        <x:v>19.96198</x:v>
      </x:c>
      <x:c t="n" s="0">
        <x:v>27.94415</x:v>
      </x:c>
      <x:c t="n" s="0">
        <x:v>24.4509</x:v>
      </x:c>
      <x:c t="n" s="0">
        <x:v>37.23169</x:v>
      </x:c>
      <x:c t="n" s="0">
        <x:v>40.4382</x:v>
      </x:c>
      <x:c t="n" s="0">
        <x:v>44.38736</x:v>
      </x:c>
      <x:c t="n" s="0">
        <x:v>44.50182</x:v>
      </x:c>
      <x:c t="n" s="0">
        <x:v>43.10663</x:v>
      </x:c>
      <x:c t="n" s="0">
        <x:v>44.13851</x:v>
      </x:c>
      <x:c t="n" s="0">
        <x:v>40.11105</x:v>
      </x:c>
      <x:c t="n" s="0">
        <x:v>47.67588</x:v>
      </x:c>
      <x:c t="n" s="0">
        <x:v>50.69289</x:v>
      </x:c>
      <x:c t="n" s="0">
        <x:v>52.12318</x:v>
      </x:c>
      <x:c t="n" s="0">
        <x:v>51.33003</x:v>
      </x:c>
      <x:c t="n" s="0">
        <x:v>53.04703</x:v>
      </x:c>
      <x:c t="n" s="0">
        <x:v>50.58711</x:v>
      </x:c>
      <x:c t="n" s="0">
        <x:v>53.42491</x:v>
      </x:c>
      <x:c t="n" s="0">
        <x:v>51.07758</x:v>
      </x:c>
      <x:c t="n" s="0">
        <x:v>47.23526</x:v>
      </x:c>
      <x:c t="n" s="0">
        <x:v>44.66322</x:v>
      </x:c>
      <x:c t="n" s="0">
        <x:v>40.59509</x:v>
      </x:c>
      <x:c t="n" s="0">
        <x:v>52.73337</x:v>
      </x:c>
      <x:c t="n" s="0">
        <x:v>55.826</x:v>
      </x:c>
      <x:c t="n" s="0">
        <x:v>16.44697</x:v>
      </x:c>
      <x:c t="n" s="0">
        <x:v>21.02515</x:v>
      </x:c>
      <x:c t="n" s="0">
        <x:v>16.48409</x:v>
      </x:c>
      <x:c t="n" s="0">
        <x:v>6.223641</x:v>
      </x:c>
      <x:c t="n" s="0">
        <x:v>6.491971</x:v>
      </x:c>
      <x:c t="n" s="0">
        <x:v>2.585167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43943.0636226852</x:v>
      </x:c>
      <x:c t="n" s="7">
        <x:v>43943.0636226852</x:v>
      </x:c>
      <x:c t="n" s="0">
        <x:v>63.00215</x:v>
      </x:c>
      <x:c t="n" s="0">
        <x:v>71.90921</x:v>
      </x:c>
      <x:c t="n" s="0">
        <x:v>81.7245</x:v>
      </x:c>
      <x:c t="n" s="0">
        <x:v>86.09846</x:v>
      </x:c>
      <x:c t="n" s="0">
        <x:v>-12.85954</x:v>
      </x:c>
      <x:c t="n" s="0">
        <x:v>-9.682023</x:v>
      </x:c>
      <x:c t="n" s="0">
        <x:v>-11.80523</x:v>
      </x:c>
      <x:c t="n" s="0">
        <x:v>3.370181</x:v>
      </x:c>
      <x:c t="n" s="0">
        <x:v>4.887572</x:v>
      </x:c>
      <x:c t="n" s="0">
        <x:v>7.151239</x:v>
      </x:c>
      <x:c t="n" s="0">
        <x:v>6.924706</x:v>
      </x:c>
      <x:c t="n" s="0">
        <x:v>20.45666</x:v>
      </x:c>
      <x:c t="n" s="0">
        <x:v>26.7199</x:v>
      </x:c>
      <x:c t="n" s="0">
        <x:v>29.03</x:v>
      </x:c>
      <x:c t="n" s="0">
        <x:v>35.74654</x:v>
      </x:c>
      <x:c t="n" s="0">
        <x:v>37.02514</x:v>
      </x:c>
      <x:c t="n" s="0">
        <x:v>41.2641</x:v>
      </x:c>
      <x:c t="n" s="0">
        <x:v>41.62691</x:v>
      </x:c>
      <x:c t="n" s="0">
        <x:v>42.34267</x:v>
      </x:c>
      <x:c t="n" s="0">
        <x:v>45.35312</x:v>
      </x:c>
      <x:c t="n" s="0">
        <x:v>45.58907</x:v>
      </x:c>
      <x:c t="n" s="0">
        <x:v>45.25693</x:v>
      </x:c>
      <x:c t="n" s="0">
        <x:v>51.86479</x:v>
      </x:c>
      <x:c t="n" s="0">
        <x:v>51.06504</x:v>
      </x:c>
      <x:c t="n" s="0">
        <x:v>53.24295</x:v>
      </x:c>
      <x:c t="n" s="0">
        <x:v>54.52588</x:v>
      </x:c>
      <x:c t="n" s="0">
        <x:v>55.03338</x:v>
      </x:c>
      <x:c t="n" s="0">
        <x:v>53.16727</x:v>
      </x:c>
      <x:c t="n" s="0">
        <x:v>51.35365</x:v>
      </x:c>
      <x:c t="n" s="0">
        <x:v>47.53217</x:v>
      </x:c>
      <x:c t="n" s="0">
        <x:v>43.68557</x:v>
      </x:c>
      <x:c t="n" s="0">
        <x:v>44.96075</x:v>
      </x:c>
      <x:c t="n" s="0">
        <x:v>56.58754</x:v>
      </x:c>
      <x:c t="n" s="0">
        <x:v>51.5493</x:v>
      </x:c>
      <x:c t="n" s="0">
        <x:v>18.4208</x:v>
      </x:c>
      <x:c t="n" s="0">
        <x:v>20.68671</x:v>
      </x:c>
      <x:c t="n" s="0">
        <x:v>13.39559</x:v>
      </x:c>
      <x:c t="n" s="0">
        <x:v>4.976728</x:v>
      </x:c>
      <x:c t="n" s="0">
        <x:v>5.678612</x:v>
      </x:c>
      <x:c t="n" s="0">
        <x:v>1.896439</x:v>
      </x:c>
      <x:c t="n" s="0">
        <x:v>-12.801</x:v>
      </x:c>
      <x:c t="n" s="0">
        <x:v>-9.366158</x:v>
      </x:c>
      <x:c t="n" s="0">
        <x:v>-17.63279</x:v>
      </x:c>
      <x:c t="n" s="0">
        <x:v>5.959371</x:v>
      </x:c>
      <x:c t="n" s="0">
        <x:v>1.24876</x:v>
      </x:c>
      <x:c t="n" s="0">
        <x:v>8.418556</x:v>
      </x:c>
      <x:c t="n" s="0">
        <x:v>6.708166</x:v>
      </x:c>
      <x:c t="n" s="0">
        <x:v>14.43337</x:v>
      </x:c>
      <x:c t="n" s="0">
        <x:v>27.94415</x:v>
      </x:c>
      <x:c t="n" s="0">
        <x:v>24.4509</x:v>
      </x:c>
      <x:c t="n" s="0">
        <x:v>30.69342</x:v>
      </x:c>
      <x:c t="n" s="0">
        <x:v>40.4382</x:v>
      </x:c>
      <x:c t="n" s="0">
        <x:v>44.37566</x:v>
      </x:c>
      <x:c t="n" s="0">
        <x:v>33.92759</x:v>
      </x:c>
      <x:c t="n" s="0">
        <x:v>36.61143</x:v>
      </x:c>
      <x:c t="n" s="0">
        <x:v>43.72129</x:v>
      </x:c>
      <x:c t="n" s="0">
        <x:v>39.91794</x:v>
      </x:c>
      <x:c t="n" s="0">
        <x:v>40.33714</x:v>
      </x:c>
      <x:c t="n" s="0">
        <x:v>53.71889</x:v>
      </x:c>
      <x:c t="n" s="0">
        <x:v>49.25338</x:v>
      </x:c>
      <x:c t="n" s="0">
        <x:v>50.29359</x:v>
      </x:c>
      <x:c t="n" s="0">
        <x:v>56.37829</x:v>
      </x:c>
      <x:c t="n" s="0">
        <x:v>54.56447</x:v>
      </x:c>
      <x:c t="n" s="0">
        <x:v>53.77941</x:v>
      </x:c>
      <x:c t="n" s="0">
        <x:v>49.0854</x:v>
      </x:c>
      <x:c t="n" s="0">
        <x:v>46.62673</x:v>
      </x:c>
      <x:c t="n" s="0">
        <x:v>42.28857</x:v>
      </x:c>
      <x:c t="n" s="0">
        <x:v>42.22041</x:v>
      </x:c>
      <x:c t="n" s="0">
        <x:v>55.08659</x:v>
      </x:c>
      <x:c t="n" s="0">
        <x:v>57.71012</x:v>
      </x:c>
      <x:c t="n" s="0">
        <x:v>18.73455</x:v>
      </x:c>
      <x:c t="n" s="0">
        <x:v>20.74638</x:v>
      </x:c>
      <x:c t="n" s="0">
        <x:v>17.8918</x:v>
      </x:c>
      <x:c t="n" s="0">
        <x:v>4.718967</x:v>
      </x:c>
      <x:c t="n" s="0">
        <x:v>4.753969</x:v>
      </x:c>
      <x:c t="n" s="0">
        <x:v>2.678569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43943.0636226852</x:v>
      </x:c>
      <x:c t="n" s="7">
        <x:v>43943.0636226852</x:v>
      </x:c>
      <x:c t="n" s="0">
        <x:v>64.78819</x:v>
      </x:c>
      <x:c t="n" s="0">
        <x:v>73.44348</x:v>
      </x:c>
      <x:c t="n" s="0">
        <x:v>76.16418</x:v>
      </x:c>
      <x:c t="n" s="0">
        <x:v>82.03956</x:v>
      </x:c>
      <x:c t="n" s="0">
        <x:v>-12.97959</x:v>
      </x:c>
      <x:c t="n" s="0">
        <x:v>-9.634474</x:v>
      </x:c>
      <x:c t="n" s="0">
        <x:v>-12.30075</x:v>
      </x:c>
      <x:c t="n" s="0">
        <x:v>3.858467</x:v>
      </x:c>
      <x:c t="n" s="0">
        <x:v>4.512106</x:v>
      </x:c>
      <x:c t="n" s="0">
        <x:v>7.066203</x:v>
      </x:c>
      <x:c t="n" s="0">
        <x:v>6.893761</x:v>
      </x:c>
      <x:c t="n" s="0">
        <x:v>19.88714</x:v>
      </x:c>
      <x:c t="n" s="0">
        <x:v>26.92159</x:v>
      </x:c>
      <x:c t="n" s="0">
        <x:v>28.59592</x:v>
      </x:c>
      <x:c t="n" s="0">
        <x:v>35.28716</x:v>
      </x:c>
      <x:c t="n" s="0">
        <x:v>37.7231</x:v>
      </x:c>
      <x:c t="n" s="0">
        <x:v>41.77654</x:v>
      </x:c>
      <x:c t="n" s="0">
        <x:v>41.0659</x:v>
      </x:c>
      <x:c t="n" s="0">
        <x:v>41.87898</x:v>
      </x:c>
      <x:c t="n" s="0">
        <x:v>45.2915</x:v>
      </x:c>
      <x:c t="n" s="0">
        <x:v>45.14446</x:v>
      </x:c>
      <x:c t="n" s="0">
        <x:v>45.0552</x:v>
      </x:c>
      <x:c t="n" s="0">
        <x:v>51.45447</x:v>
      </x:c>
      <x:c t="n" s="0">
        <x:v>50.53197</x:v>
      </x:c>
      <x:c t="n" s="0">
        <x:v>53.00987</x:v>
      </x:c>
      <x:c t="n" s="0">
        <x:v>54.74424</x:v>
      </x:c>
      <x:c t="n" s="0">
        <x:v>54.72469</x:v>
      </x:c>
      <x:c t="n" s="0">
        <x:v>53.10663</x:v>
      </x:c>
      <x:c t="n" s="0">
        <x:v>51.07212</x:v>
      </x:c>
      <x:c t="n" s="0">
        <x:v>47.33054</x:v>
      </x:c>
      <x:c t="n" s="0">
        <x:v>43.33308</x:v>
      </x:c>
      <x:c t="n" s="0">
        <x:v>44.53925</x:v>
      </x:c>
      <x:c t="n" s="0">
        <x:v>56.51102</x:v>
      </x:c>
      <x:c t="n" s="0">
        <x:v>53.67475</x:v>
      </x:c>
      <x:c t="n" s="0">
        <x:v>18.2978</x:v>
      </x:c>
      <x:c t="n" s="0">
        <x:v>20.73614</x:v>
      </x:c>
      <x:c t="n" s="0">
        <x:v>14.61878</x:v>
      </x:c>
      <x:c t="n" s="0">
        <x:v>4.863636</x:v>
      </x:c>
      <x:c t="n" s="0">
        <x:v>5.638741</x:v>
      </x:c>
      <x:c t="n" s="0">
        <x:v>2.035788</x:v>
      </x:c>
      <x:c t="n" s="0">
        <x:v>-14.39467</x:v>
      </x:c>
      <x:c t="n" s="0">
        <x:v>-9.366158</x:v>
      </x:c>
      <x:c t="n" s="0">
        <x:v>-17.63279</x:v>
      </x:c>
      <x:c t="n" s="0">
        <x:v>5.959371</x:v>
      </x:c>
      <x:c t="n" s="0">
        <x:v>1.24876</x:v>
      </x:c>
      <x:c t="n" s="0">
        <x:v>4.973832</x:v>
      </x:c>
      <x:c t="n" s="0">
        <x:v>6.708166</x:v>
      </x:c>
      <x:c t="n" s="0">
        <x:v>12.44486</x:v>
      </x:c>
      <x:c t="n" s="0">
        <x:v>27.40731</x:v>
      </x:c>
      <x:c t="n" s="0">
        <x:v>24.4509</x:v>
      </x:c>
      <x:c t="n" s="0">
        <x:v>30.69342</x:v>
      </x:c>
      <x:c t="n" s="0">
        <x:v>40.61668</x:v>
      </x:c>
      <x:c t="n" s="0">
        <x:v>42.53494</x:v>
      </x:c>
      <x:c t="n" s="0">
        <x:v>40.07244</x:v>
      </x:c>
      <x:c t="n" s="0">
        <x:v>37.50056</x:v>
      </x:c>
      <x:c t="n" s="0">
        <x:v>43.74387</x:v>
      </x:c>
      <x:c t="n" s="0">
        <x:v>41.01803</x:v>
      </x:c>
      <x:c t="n" s="0">
        <x:v>44.18758</x:v>
      </x:c>
      <x:c t="n" s="0">
        <x:v>49.65694</x:v>
      </x:c>
      <x:c t="n" s="0">
        <x:v>43.23084</x:v>
      </x:c>
      <x:c t="n" s="0">
        <x:v>51.7033</x:v>
      </x:c>
      <x:c t="n" s="0">
        <x:v>53.12158</x:v>
      </x:c>
      <x:c t="n" s="0">
        <x:v>52.96953</x:v>
      </x:c>
      <x:c t="n" s="0">
        <x:v>50.73864</x:v>
      </x:c>
      <x:c t="n" s="0">
        <x:v>49.07976</x:v>
      </x:c>
      <x:c t="n" s="0">
        <x:v>45.45948</x:v>
      </x:c>
      <x:c t="n" s="0">
        <x:v>41.38126</x:v>
      </x:c>
      <x:c t="n" s="0">
        <x:v>40.69153</x:v>
      </x:c>
      <x:c t="n" s="0">
        <x:v>56.63123</x:v>
      </x:c>
      <x:c t="n" s="0">
        <x:v>59.59779</x:v>
      </x:c>
      <x:c t="n" s="0">
        <x:v>18.88252</x:v>
      </x:c>
      <x:c t="n" s="0">
        <x:v>21.44436</x:v>
      </x:c>
      <x:c t="n" s="0">
        <x:v>18.12328</x:v>
      </x:c>
      <x:c t="n" s="0">
        <x:v>3.914632</x:v>
      </x:c>
      <x:c t="n" s="0">
        <x:v>5.431129</x:v>
      </x:c>
      <x:c t="n" s="0">
        <x:v>2.520768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43943.0636226852</x:v>
      </x:c>
      <x:c t="n" s="7">
        <x:v>43943.0636226852</x:v>
      </x:c>
      <x:c t="n" s="0">
        <x:v>66.69062</x:v>
      </x:c>
      <x:c t="n" s="0">
        <x:v>76.21466</x:v>
      </x:c>
      <x:c t="n" s="0">
        <x:v>74.98175</x:v>
      </x:c>
      <x:c t="n" s="0">
        <x:v>83.97093</x:v>
      </x:c>
      <x:c t="n" s="0">
        <x:v>-13.1596</x:v>
      </x:c>
      <x:c t="n" s="0">
        <x:v>-9.594271</x:v>
      </x:c>
      <x:c t="n" s="0">
        <x:v>-12.58827</x:v>
      </x:c>
      <x:c t="n" s="0">
        <x:v>4.26868</x:v>
      </x:c>
      <x:c t="n" s="0">
        <x:v>4.163562</x:v>
      </x:c>
      <x:c t="n" s="0">
        <x:v>6.816797</x:v>
      </x:c>
      <x:c t="n" s="0">
        <x:v>6.867158</x:v>
      </x:c>
      <x:c t="n" s="0">
        <x:v>19.33359</x:v>
      </x:c>
      <x:c t="n" s="0">
        <x:v>26.75716</x:v>
      </x:c>
      <x:c t="n" s="0">
        <x:v>28.23479</x:v>
      </x:c>
      <x:c t="n" s="0">
        <x:v>34.85226</x:v>
      </x:c>
      <x:c t="n" s="0">
        <x:v>38.39466</x:v>
      </x:c>
      <x:c t="n" s="0">
        <x:v>41.48977</x:v>
      </x:c>
      <x:c t="n" s="0">
        <x:v>41.83199</x:v>
      </x:c>
      <x:c t="n" s="0">
        <x:v>41.45443</x:v>
      </x:c>
      <x:c t="n" s="0">
        <x:v>44.71796</x:v>
      </x:c>
      <x:c t="n" s="0">
        <x:v>44.71526</x:v>
      </x:c>
      <x:c t="n" s="0">
        <x:v>44.66524</x:v>
      </x:c>
      <x:c t="n" s="0">
        <x:v>51.75285</x:v>
      </x:c>
      <x:c t="n" s="0">
        <x:v>50.07645</x:v>
      </x:c>
      <x:c t="n" s="0">
        <x:v>52.70927</x:v>
      </x:c>
      <x:c t="n" s="0">
        <x:v>54.92283</x:v>
      </x:c>
      <x:c t="n" s="0">
        <x:v>54.54597</x:v>
      </x:c>
      <x:c t="n" s="0">
        <x:v>53.20914</x:v>
      </x:c>
      <x:c t="n" s="0">
        <x:v>50.60069</x:v>
      </x:c>
      <x:c t="n" s="0">
        <x:v>46.97971</x:v>
      </x:c>
      <x:c t="n" s="0">
        <x:v>43.22569</x:v>
      </x:c>
      <x:c t="n" s="0">
        <x:v>44.25562</x:v>
      </x:c>
      <x:c t="n" s="0">
        <x:v>56.93407</x:v>
      </x:c>
      <x:c t="n" s="0">
        <x:v>55.68004</x:v>
      </x:c>
      <x:c t="n" s="0">
        <x:v>18.62857</x:v>
      </x:c>
      <x:c t="n" s="0">
        <x:v>20.98744</x:v>
      </x:c>
      <x:c t="n" s="0">
        <x:v>15.45747</x:v>
      </x:c>
      <x:c t="n" s="0">
        <x:v>4.849465</x:v>
      </x:c>
      <x:c t="n" s="0">
        <x:v>5.842797</x:v>
      </x:c>
      <x:c t="n" s="0">
        <x:v>2.113024</x:v>
      </x:c>
      <x:c t="n" s="0">
        <x:v>-14.39467</x:v>
      </x:c>
      <x:c t="n" s="0">
        <x:v>-9.366158</x:v>
      </x:c>
      <x:c t="n" s="0">
        <x:v>-11.1768</x:v>
      </x:c>
      <x:c t="n" s="0">
        <x:v>6.490391</x:v>
      </x:c>
      <x:c t="n" s="0">
        <x:v>1.24876</x:v>
      </x:c>
      <x:c t="n" s="0">
        <x:v>4.973832</x:v>
      </x:c>
      <x:c t="n" s="0">
        <x:v>6.708166</x:v>
      </x:c>
      <x:c t="n" s="0">
        <x:v>12.44486</x:v>
      </x:c>
      <x:c t="n" s="0">
        <x:v>25.22677</x:v>
      </x:c>
      <x:c t="n" s="0">
        <x:v>25.58666</x:v>
      </x:c>
      <x:c t="n" s="0">
        <x:v>30.69342</x:v>
      </x:c>
      <x:c t="n" s="0">
        <x:v>41.11193</x:v>
      </x:c>
      <x:c t="n" s="0">
        <x:v>39.27602</x:v>
      </x:c>
      <x:c t="n" s="0">
        <x:v>45.21944</x:v>
      </x:c>
      <x:c t="n" s="0">
        <x:v>37.37138</x:v>
      </x:c>
      <x:c t="n" s="0">
        <x:v>32.43005</x:v>
      </x:c>
      <x:c t="n" s="0">
        <x:v>40.06727</x:v>
      </x:c>
      <x:c t="n" s="0">
        <x:v>38.60788</x:v>
      </x:c>
      <x:c t="n" s="0">
        <x:v>54.11684</x:v>
      </x:c>
      <x:c t="n" s="0">
        <x:v>44.50196</x:v>
      </x:c>
      <x:c t="n" s="0">
        <x:v>52.09259</x:v>
      </x:c>
      <x:c t="n" s="0">
        <x:v>55.47101</x:v>
      </x:c>
      <x:c t="n" s="0">
        <x:v>54.00014</x:v>
      </x:c>
      <x:c t="n" s="0">
        <x:v>54.97365</x:v>
      </x:c>
      <x:c t="n" s="0">
        <x:v>47.69257</x:v>
      </x:c>
      <x:c t="n" s="0">
        <x:v>43.68533</x:v>
      </x:c>
      <x:c t="n" s="0">
        <x:v>41.89633</x:v>
      </x:c>
      <x:c t="n" s="0">
        <x:v>41.93295</x:v>
      </x:c>
      <x:c t="n" s="0">
        <x:v>58.97617</x:v>
      </x:c>
      <x:c t="n" s="0">
        <x:v>60.93375</x:v>
      </x:c>
      <x:c t="n" s="0">
        <x:v>23.03467</x:v>
      </x:c>
      <x:c t="n" s="0">
        <x:v>23.14121</x:v>
      </x:c>
      <x:c t="n" s="0">
        <x:v>17.97565</x:v>
      </x:c>
      <x:c t="n" s="0">
        <x:v>5.354677</x:v>
      </x:c>
      <x:c t="n" s="0">
        <x:v>7.164114</x:v>
      </x:c>
      <x:c t="n" s="0">
        <x:v>2.403291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43943.0636226852</x:v>
      </x:c>
      <x:c t="n" s="7">
        <x:v>43943.0636226852</x:v>
      </x:c>
      <x:c t="n" s="0">
        <x:v>65.10112</x:v>
      </x:c>
      <x:c t="n" s="0">
        <x:v>73.88552</x:v>
      </x:c>
      <x:c t="n" s="0">
        <x:v>75.19374</x:v>
      </x:c>
      <x:c t="n" s="0">
        <x:v>81.5574</x:v>
      </x:c>
      <x:c t="n" s="0">
        <x:v>-13.31945</x:v>
      </x:c>
      <x:c t="n" s="0">
        <x:v>-9.56023</x:v>
      </x:c>
      <x:c t="n" s="0">
        <x:v>-11.75183</x:v>
      </x:c>
      <x:c t="n" s="0">
        <x:v>4.782212</x:v>
      </x:c>
      <x:c t="n" s="0">
        <x:v>3.84201</x:v>
      </x:c>
      <x:c t="n" s="0">
        <x:v>6.591837</x:v>
      </x:c>
      <x:c t="n" s="0">
        <x:v>7.690588</x:v>
      </x:c>
      <x:c t="n" s="0">
        <x:v>18.74373</x:v>
      </x:c>
      <x:c t="n" s="0">
        <x:v>26.56468</x:v>
      </x:c>
      <x:c t="n" s="0">
        <x:v>27.9474</x:v>
      </x:c>
      <x:c t="n" s="0">
        <x:v>34.48252</x:v>
      </x:c>
      <x:c t="n" s="0">
        <x:v>38.91362</x:v>
      </x:c>
      <x:c t="n" s="0">
        <x:v>41.22892</x:v>
      </x:c>
      <x:c t="n" s="0">
        <x:v>42.5597</x:v>
      </x:c>
      <x:c t="n" s="0">
        <x:v>41.04158</x:v>
      </x:c>
      <x:c t="n" s="0">
        <x:v>44.28226</x:v>
      </x:c>
      <x:c t="n" s="0">
        <x:v>44.25066</x:v>
      </x:c>
      <x:c t="n" s="0">
        <x:v>44.25048</x:v>
      </x:c>
      <x:c t="n" s="0">
        <x:v>51.80253</x:v>
      </x:c>
      <x:c t="n" s="0">
        <x:v>50.5302</x:v>
      </x:c>
      <x:c t="n" s="0">
        <x:v>52.52324</x:v>
      </x:c>
      <x:c t="n" s="0">
        <x:v>54.50735</x:v>
      </x:c>
      <x:c t="n" s="0">
        <x:v>54.48614</x:v>
      </x:c>
      <x:c t="n" s="0">
        <x:v>53.01031</x:v>
      </x:c>
      <x:c t="n" s="0">
        <x:v>50.72427</x:v>
      </x:c>
      <x:c t="n" s="0">
        <x:v>47.79473</x:v>
      </x:c>
      <x:c t="n" s="0">
        <x:v>48.63447</x:v>
      </x:c>
      <x:c t="n" s="0">
        <x:v>45.05851</x:v>
      </x:c>
      <x:c t="n" s="0">
        <x:v>57.26321</x:v>
      </x:c>
      <x:c t="n" s="0">
        <x:v>57.03147</x:v>
      </x:c>
      <x:c t="n" s="0">
        <x:v>20.21159</x:v>
      </x:c>
      <x:c t="n" s="0">
        <x:v>21.74286</x:v>
      </x:c>
      <x:c t="n" s="0">
        <x:v>15.68832</x:v>
      </x:c>
      <x:c t="n" s="0">
        <x:v>4.897807</x:v>
      </x:c>
      <x:c t="n" s="0">
        <x:v>5.736269</x:v>
      </x:c>
      <x:c t="n" s="0">
        <x:v>2.032124</x:v>
      </x:c>
      <x:c t="n" s="0">
        <x:v>-14.39467</x:v>
      </x:c>
      <x:c t="n" s="0">
        <x:v>-9.366158</x:v>
      </x:c>
      <x:c t="n" s="0">
        <x:v>-8.687641</x:v>
      </x:c>
      <x:c t="n" s="0">
        <x:v>6.963499</x:v>
      </x:c>
      <x:c t="n" s="0">
        <x:v>1.24876</x:v>
      </x:c>
      <x:c t="n" s="0">
        <x:v>4.973832</x:v>
      </x:c>
      <x:c t="n" s="0">
        <x:v>12.61633</x:v>
      </x:c>
      <x:c t="n" s="0">
        <x:v>7.280559</x:v>
      </x:c>
      <x:c t="n" s="0">
        <x:v>25.22677</x:v>
      </x:c>
      <x:c t="n" s="0">
        <x:v>25.72713</x:v>
      </x:c>
      <x:c t="n" s="0">
        <x:v>31.7775</x:v>
      </x:c>
      <x:c t="n" s="0">
        <x:v>41.11193</x:v>
      </x:c>
      <x:c t="n" s="0">
        <x:v>38.52806</x:v>
      </x:c>
      <x:c t="n" s="0">
        <x:v>45.69935</x:v>
      </x:c>
      <x:c t="n" s="0">
        <x:v>38.00194</x:v>
      </x:c>
      <x:c t="n" s="0">
        <x:v>41.75275</x:v>
      </x:c>
      <x:c t="n" s="0">
        <x:v>39.52546</x:v>
      </x:c>
      <x:c t="n" s="0">
        <x:v>41.7379</x:v>
      </x:c>
      <x:c t="n" s="0">
        <x:v>50.52462</x:v>
      </x:c>
      <x:c t="n" s="0">
        <x:v>52.7044</x:v>
      </x:c>
      <x:c t="n" s="0">
        <x:v>49.55169</x:v>
      </x:c>
      <x:c t="n" s="0">
        <x:v>51.63245</x:v>
      </x:c>
      <x:c t="n" s="0">
        <x:v>54.09808</x:v>
      </x:c>
      <x:c t="n" s="0">
        <x:v>51.92236</x:v>
      </x:c>
      <x:c t="n" s="0">
        <x:v>52.04319</x:v>
      </x:c>
      <x:c t="n" s="0">
        <x:v>50.99961</x:v>
      </x:c>
      <x:c t="n" s="0">
        <x:v>55.71737</x:v>
      </x:c>
      <x:c t="n" s="0">
        <x:v>48.35106</x:v>
      </x:c>
      <x:c t="n" s="0">
        <x:v>59.19301</x:v>
      </x:c>
      <x:c t="n" s="0">
        <x:v>60.51244</x:v>
      </x:c>
      <x:c t="n" s="0">
        <x:v>24.22426</x:v>
      </x:c>
      <x:c t="n" s="0">
        <x:v>25.92419</x:v>
      </x:c>
      <x:c t="n" s="0">
        <x:v>17.58762</x:v>
      </x:c>
      <x:c t="n" s="0">
        <x:v>4.174021</x:v>
      </x:c>
      <x:c t="n" s="0">
        <x:v>4.293261</x:v>
      </x:c>
      <x:c t="n" s="0">
        <x:v>1.475687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43943.0636226852</x:v>
      </x:c>
      <x:c t="n" s="7">
        <x:v>43943.0636226852</x:v>
      </x:c>
      <x:c t="n" s="0">
        <x:v>65.19664</x:v>
      </x:c>
      <x:c t="n" s="0">
        <x:v>73.28554</x:v>
      </x:c>
      <x:c t="n" s="0">
        <x:v>78.21783</x:v>
      </x:c>
      <x:c t="n" s="0">
        <x:v>83.73648</x:v>
      </x:c>
      <x:c t="n" s="0">
        <x:v>-13.4608</x:v>
      </x:c>
      <x:c t="n" s="0">
        <x:v>-9.531371</x:v>
      </x:c>
      <x:c t="n" s="0">
        <x:v>-11.1463</x:v>
      </x:c>
      <x:c t="n" s="0">
        <x:v>5.177314</x:v>
      </x:c>
      <x:c t="n" s="0">
        <x:v>3.547192</x:v>
      </x:c>
      <x:c t="n" s="0">
        <x:v>6.390038</x:v>
      </x:c>
      <x:c t="n" s="0">
        <x:v>9.214301</x:v>
      </x:c>
      <x:c t="n" s="0">
        <x:v>18.07106</x:v>
      </x:c>
      <x:c t="n" s="0">
        <x:v>26.2413</x:v>
      </x:c>
      <x:c t="n" s="0">
        <x:v>27.68594</x:v>
      </x:c>
      <x:c t="n" s="0">
        <x:v>34.20498</x:v>
      </x:c>
      <x:c t="n" s="0">
        <x:v>39.31248</x:v>
      </x:c>
      <x:c t="n" s="0">
        <x:v>40.80906</x:v>
      </x:c>
      <x:c t="n" s="0">
        <x:v>43.30154</x:v>
      </x:c>
      <x:c t="n" s="0">
        <x:v>40.98183</x:v>
      </x:c>
      <x:c t="n" s="0">
        <x:v>44.47754</x:v>
      </x:c>
      <x:c t="n" s="0">
        <x:v>44.53704</x:v>
      </x:c>
      <x:c t="n" s="0">
        <x:v>44.43576</x:v>
      </x:c>
      <x:c t="n" s="0">
        <x:v>51.66378</x:v>
      </x:c>
      <x:c t="n" s="0">
        <x:v>50.32184</x:v>
      </x:c>
      <x:c t="n" s="0">
        <x:v>52.62127</x:v>
      </x:c>
      <x:c t="n" s="0">
        <x:v>54.28936</x:v>
      </x:c>
      <x:c t="n" s="0">
        <x:v>54.74077</x:v>
      </x:c>
      <x:c t="n" s="0">
        <x:v>54.04092</x:v>
      </x:c>
      <x:c t="n" s="0">
        <x:v>50.76752</x:v>
      </x:c>
      <x:c t="n" s="0">
        <x:v>47.96996</x:v>
      </x:c>
      <x:c t="n" s="0">
        <x:v>48.77135</x:v>
      </x:c>
      <x:c t="n" s="0">
        <x:v>45.12621</x:v>
      </x:c>
      <x:c t="n" s="0">
        <x:v>57.37603</x:v>
      </x:c>
      <x:c t="n" s="0">
        <x:v>57.45349</x:v>
      </x:c>
      <x:c t="n" s="0">
        <x:v>22.38008</x:v>
      </x:c>
      <x:c t="n" s="0">
        <x:v>24.06914</x:v>
      </x:c>
      <x:c t="n" s="0">
        <x:v>15.96621</x:v>
      </x:c>
      <x:c t="n" s="0">
        <x:v>4.754107</x:v>
      </x:c>
      <x:c t="n" s="0">
        <x:v>5.667569</x:v>
      </x:c>
      <x:c t="n" s="0">
        <x:v>2.125499</x:v>
      </x:c>
      <x:c t="n" s="0">
        <x:v>-14.64373</x:v>
      </x:c>
      <x:c t="n" s="0">
        <x:v>-9.534676</x:v>
      </x:c>
      <x:c t="n" s="0">
        <x:v>-8.687641</x:v>
      </x:c>
      <x:c t="n" s="0">
        <x:v>6.963499</x:v>
      </x:c>
      <x:c t="n" s="0">
        <x:v>0.8220168</x:v>
      </x:c>
      <x:c t="n" s="0">
        <x:v>4.973832</x:v>
      </x:c>
      <x:c t="n" s="0">
        <x:v>13.57783</x:v>
      </x:c>
      <x:c t="n" s="0">
        <x:v>1.057233</x:v>
      </x:c>
      <x:c t="n" s="0">
        <x:v>22.05046</x:v>
      </x:c>
      <x:c t="n" s="0">
        <x:v>25.24158</x:v>
      </x:c>
      <x:c t="n" s="0">
        <x:v>32.08607</x:v>
      </x:c>
      <x:c t="n" s="0">
        <x:v>40.5385</x:v>
      </x:c>
      <x:c t="n" s="0">
        <x:v>36.8961</x:v>
      </x:c>
      <x:c t="n" s="0">
        <x:v>46.13147</x:v>
      </x:c>
      <x:c t="n" s="0">
        <x:v>41.28326</x:v>
      </x:c>
      <x:c t="n" s="0">
        <x:v>46.91202</x:v>
      </x:c>
      <x:c t="n" s="0">
        <x:v>46.88454</x:v>
      </x:c>
      <x:c t="n" s="0">
        <x:v>45.29771</x:v>
      </x:c>
      <x:c t="n" s="0">
        <x:v>49.34315</x:v>
      </x:c>
      <x:c t="n" s="0">
        <x:v>50.2647</x:v>
      </x:c>
      <x:c t="n" s="0">
        <x:v>53.72774</x:v>
      </x:c>
      <x:c t="n" s="0">
        <x:v>52.20884</x:v>
      </x:c>
      <x:c t="n" s="0">
        <x:v>56.28612</x:v>
      </x:c>
      <x:c t="n" s="0">
        <x:v>57.64311</x:v>
      </x:c>
      <x:c t="n" s="0">
        <x:v>49.08681</x:v>
      </x:c>
      <x:c t="n" s="0">
        <x:v>49.8688</x:v>
      </x:c>
      <x:c t="n" s="0">
        <x:v>50.00134</x:v>
      </x:c>
      <x:c t="n" s="0">
        <x:v>47.8989</x:v>
      </x:c>
      <x:c t="n" s="0">
        <x:v>57.06964</x:v>
      </x:c>
      <x:c t="n" s="0">
        <x:v>60.06399</x:v>
      </x:c>
      <x:c t="n" s="0">
        <x:v>27.45828</x:v>
      </x:c>
      <x:c t="n" s="0">
        <x:v>29.83969</x:v>
      </x:c>
      <x:c t="n" s="0">
        <x:v>16.15471</x:v>
      </x:c>
      <x:c t="n" s="0">
        <x:v>4.268213</x:v>
      </x:c>
      <x:c t="n" s="0">
        <x:v>6.546239</x:v>
      </x:c>
      <x:c t="n" s="0">
        <x:v>2.579882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43943.0636226852</x:v>
      </x:c>
      <x:c t="n" s="7">
        <x:v>43943.0636226852</x:v>
      </x:c>
      <x:c t="n" s="0">
        <x:v>64.52452</x:v>
      </x:c>
      <x:c t="n" s="0">
        <x:v>73.97793</x:v>
      </x:c>
      <x:c t="n" s="0">
        <x:v>71.8509</x:v>
      </x:c>
      <x:c t="n" s="0">
        <x:v>79.49485</x:v>
      </x:c>
      <x:c t="n" s="0">
        <x:v>-13.76845</x:v>
      </x:c>
      <x:c t="n" s="0">
        <x:v>-9.662066</x:v>
      </x:c>
      <x:c t="n" s="0">
        <x:v>-10.68859</x:v>
      </x:c>
      <x:c t="n" s="0">
        <x:v>5.488431</x:v>
      </x:c>
      <x:c t="n" s="0">
        <x:v>3.044934</x:v>
      </x:c>
      <x:c t="n" s="0">
        <x:v>6.209945</x:v>
      </x:c>
      <x:c t="n" s="0">
        <x:v>10.19282</x:v>
      </x:c>
      <x:c t="n" s="0">
        <x:v>17.4005</x:v>
      </x:c>
      <x:c t="n" s="0">
        <x:v>25.78891</x:v>
      </x:c>
      <x:c t="n" s="0">
        <x:v>27.16441</x:v>
      </x:c>
      <x:c t="n" s="0">
        <x:v>33.95305</x:v>
      </x:c>
      <x:c t="n" s="0">
        <x:v>38.89236</x:v>
      </x:c>
      <x:c t="n" s="0">
        <x:v>40.41527</x:v>
      </x:c>
      <x:c t="n" s="0">
        <x:v>43.59569</x:v>
      </x:c>
      <x:c t="n" s="0">
        <x:v>41.03196</x:v>
      </x:c>
      <x:c t="n" s="0">
        <x:v>44.64366</x:v>
      </x:c>
      <x:c t="n" s="0">
        <x:v>44.18847</x:v>
      </x:c>
      <x:c t="n" s="0">
        <x:v>44.084</x:v>
      </x:c>
      <x:c t="n" s="0">
        <x:v>51.22271</x:v>
      </x:c>
      <x:c t="n" s="0">
        <x:v>50.27649</x:v>
      </x:c>
      <x:c t="n" s="0">
        <x:v>52.84261</x:v>
      </x:c>
      <x:c t="n" s="0">
        <x:v>54.26292</x:v>
      </x:c>
      <x:c t="n" s="0">
        <x:v>54.70669</x:v>
      </x:c>
      <x:c t="n" s="0">
        <x:v>53.92309</x:v>
      </x:c>
      <x:c t="n" s="0">
        <x:v>51.00766</x:v>
      </x:c>
      <x:c t="n" s="0">
        <x:v>48.06212</x:v>
      </x:c>
      <x:c t="n" s="0">
        <x:v>48.72151</x:v>
      </x:c>
      <x:c t="n" s="0">
        <x:v>45.57925</x:v>
      </x:c>
      <x:c t="n" s="0">
        <x:v>57.54179</x:v>
      </x:c>
      <x:c t="n" s="0">
        <x:v>58.02881</x:v>
      </x:c>
      <x:c t="n" s="0">
        <x:v>22.92304</x:v>
      </x:c>
      <x:c t="n" s="0">
        <x:v>24.68794</x:v>
      </x:c>
      <x:c t="n" s="0">
        <x:v>15.74924</x:v>
      </x:c>
      <x:c t="n" s="0">
        <x:v>4.606076</x:v>
      </x:c>
      <x:c t="n" s="0">
        <x:v>5.941569</x:v>
      </x:c>
      <x:c t="n" s="0">
        <x:v>2.075628</x:v>
      </x:c>
      <x:c t="n" s="0">
        <x:v>-16.95864</x:v>
      </x:c>
      <x:c t="n" s="0">
        <x:v>-10.94304</x:v>
      </x:c>
      <x:c t="n" s="0">
        <x:v>-8.687641</x:v>
      </x:c>
      <x:c t="n" s="0">
        <x:v>6.963499</x:v>
      </x:c>
      <x:c t="n" s="0">
        <x:v>-4.749374</x:v>
      </x:c>
      <x:c t="n" s="0">
        <x:v>4.973832</x:v>
      </x:c>
      <x:c t="n" s="0">
        <x:v>13.57783</x:v>
      </x:c>
      <x:c t="n" s="0">
        <x:v>5.836632</x:v>
      </x:c>
      <x:c t="n" s="0">
        <x:v>21.32421</x:v>
      </x:c>
      <x:c t="n" s="0">
        <x:v>17.59564</x:v>
      </x:c>
      <x:c t="n" s="0">
        <x:v>32.08607</x:v>
      </x:c>
      <x:c t="n" s="0">
        <x:v>21.30877</x:v>
      </x:c>
      <x:c t="n" s="0">
        <x:v>36.8961</x:v>
      </x:c>
      <x:c t="n" s="0">
        <x:v>43.6476</x:v>
      </x:c>
      <x:c t="n" s="0">
        <x:v>41.39758</x:v>
      </x:c>
      <x:c t="n" s="0">
        <x:v>42.74391</x:v>
      </x:c>
      <x:c t="n" s="0">
        <x:v>31.09303</x:v>
      </x:c>
      <x:c t="n" s="0">
        <x:v>41.61251</x:v>
      </x:c>
      <x:c t="n" s="0">
        <x:v>46.75821</x:v>
      </x:c>
      <x:c t="n" s="0">
        <x:v>48.60449</x:v>
      </x:c>
      <x:c t="n" s="0">
        <x:v>54.57819</x:v>
      </x:c>
      <x:c t="n" s="0">
        <x:v>53.90091</x:v>
      </x:c>
      <x:c t="n" s="0">
        <x:v>53.16108</x:v>
      </x:c>
      <x:c t="n" s="0">
        <x:v>52.87428</x:v>
      </x:c>
      <x:c t="n" s="0">
        <x:v>51.64301</x:v>
      </x:c>
      <x:c t="n" s="0">
        <x:v>47.44643</x:v>
      </x:c>
      <x:c t="n" s="0">
        <x:v>49.3979</x:v>
      </x:c>
      <x:c t="n" s="0">
        <x:v>44.37151</x:v>
      </x:c>
      <x:c t="n" s="0">
        <x:v>58.89692</x:v>
      </x:c>
      <x:c t="n" s="0">
        <x:v>59.05603</x:v>
      </x:c>
      <x:c t="n" s="0">
        <x:v>24.35593</x:v>
      </x:c>
      <x:c t="n" s="0">
        <x:v>25.79945</x:v>
      </x:c>
      <x:c t="n" s="0">
        <x:v>12.5953</x:v>
      </x:c>
      <x:c t="n" s="0">
        <x:v>4.555555</x:v>
      </x:c>
      <x:c t="n" s="0">
        <x:v>6.802666</x:v>
      </x:c>
      <x:c t="n" s="0">
        <x:v>2.253967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43943.0636226852</x:v>
      </x:c>
      <x:c t="n" s="7">
        <x:v>43943.0636226852</x:v>
      </x:c>
      <x:c t="n" s="0">
        <x:v>64.32654</x:v>
      </x:c>
      <x:c t="n" s="0">
        <x:v>73.83857</x:v>
      </x:c>
      <x:c t="n" s="0">
        <x:v>71.61956</x:v>
      </x:c>
      <x:c t="n" s="0">
        <x:v>78.78161</x:v>
      </x:c>
      <x:c t="n" s="0">
        <x:v>-14.11155</x:v>
      </x:c>
      <x:c t="n" s="0">
        <x:v>-9.827116</x:v>
      </x:c>
      <x:c t="n" s="0">
        <x:v>-10.33259</x:v>
      </x:c>
      <x:c t="n" s="0">
        <x:v>5.737556</x:v>
      </x:c>
      <x:c t="n" s="0">
        <x:v>2.481271</x:v>
      </x:c>
      <x:c t="n" s="0">
        <x:v>5.99802</x:v>
      </x:c>
      <x:c t="n" s="0">
        <x:v>10.88315</x:v>
      </x:c>
      <x:c t="n" s="0">
        <x:v>16.82322</x:v>
      </x:c>
      <x:c t="n" s="0">
        <x:v>25.36135</x:v>
      </x:c>
      <x:c t="n" s="0">
        <x:v>26.56033</x:v>
      </x:c>
      <x:c t="n" s="0">
        <x:v>33.72568</x:v>
      </x:c>
      <x:c t="n" s="0">
        <x:v>38.21999</x:v>
      </x:c>
      <x:c t="n" s="0">
        <x:v>40.03133</x:v>
      </x:c>
      <x:c t="n" s="0">
        <x:v>43.43536</x:v>
      </x:c>
      <x:c t="n" s="0">
        <x:v>41.10495</x:v>
      </x:c>
      <x:c t="n" s="0">
        <x:v>44.23772</x:v>
      </x:c>
      <x:c t="n" s="0">
        <x:v>43.66776</x:v>
      </x:c>
      <x:c t="n" s="0">
        <x:v>44.76072</x:v>
      </x:c>
      <x:c t="n" s="0">
        <x:v>50.94859</x:v>
      </x:c>
      <x:c t="n" s="0">
        <x:v>50.06803</x:v>
      </x:c>
      <x:c t="n" s="0">
        <x:v>53.14078</x:v>
      </x:c>
      <x:c t="n" s="0">
        <x:v>54.84921</x:v>
      </x:c>
      <x:c t="n" s="0">
        <x:v>54.72046</x:v>
      </x:c>
      <x:c t="n" s="0">
        <x:v>53.91937</x:v>
      </x:c>
      <x:c t="n" s="0">
        <x:v>51.2438</x:v>
      </x:c>
      <x:c t="n" s="0">
        <x:v>48.15145</x:v>
      </x:c>
      <x:c t="n" s="0">
        <x:v>48.67196</x:v>
      </x:c>
      <x:c t="n" s="0">
        <x:v>45.25474</x:v>
      </x:c>
      <x:c t="n" s="0">
        <x:v>57.44579</x:v>
      </x:c>
      <x:c t="n" s="0">
        <x:v>57.89665</x:v>
      </x:c>
      <x:c t="n" s="0">
        <x:v>22.87154</x:v>
      </x:c>
      <x:c t="n" s="0">
        <x:v>24.63796</x:v>
      </x:c>
      <x:c t="n" s="0">
        <x:v>15.28803</x:v>
      </x:c>
      <x:c t="n" s="0">
        <x:v>4.761288</x:v>
      </x:c>
      <x:c t="n" s="0">
        <x:v>5.951833</x:v>
      </x:c>
      <x:c t="n" s="0">
        <x:v>2.107113</x:v>
      </x:c>
      <x:c t="n" s="0">
        <x:v>-16.95864</x:v>
      </x:c>
      <x:c t="n" s="0">
        <x:v>-10.94304</x:v>
      </x:c>
      <x:c t="n" s="0">
        <x:v>-8.687641</x:v>
      </x:c>
      <x:c t="n" s="0">
        <x:v>6.963499</x:v>
      </x:c>
      <x:c t="n" s="0">
        <x:v>-4.749374</x:v>
      </x:c>
      <x:c t="n" s="0">
        <x:v>3.745851</x:v>
      </x:c>
      <x:c t="n" s="0">
        <x:v>13.57783</x:v>
      </x:c>
      <x:c t="n" s="0">
        <x:v>9.083895</x:v>
      </x:c>
      <x:c t="n" s="0">
        <x:v>21.32421</x:v>
      </x:c>
      <x:c t="n" s="0">
        <x:v>17.59564</x:v>
      </x:c>
      <x:c t="n" s="0">
        <x:v>31.83125</x:v>
      </x:c>
      <x:c t="n" s="0">
        <x:v>21.30877</x:v>
      </x:c>
      <x:c t="n" s="0">
        <x:v>36.51014</x:v>
      </x:c>
      <x:c t="n" s="0">
        <x:v>42.35615</x:v>
      </x:c>
      <x:c t="n" s="0">
        <x:v>40.45401</x:v>
      </x:c>
      <x:c t="n" s="0">
        <x:v>42.32599</x:v>
      </x:c>
      <x:c t="n" s="0">
        <x:v>38.48415</x:v>
      </x:c>
      <x:c t="n" s="0">
        <x:v>47.76262</x:v>
      </x:c>
      <x:c t="n" s="0">
        <x:v>49.3808</x:v>
      </x:c>
      <x:c t="n" s="0">
        <x:v>48.44848</x:v>
      </x:c>
      <x:c t="n" s="0">
        <x:v>52.69674</x:v>
      </x:c>
      <x:c t="n" s="0">
        <x:v>57.73002</x:v>
      </x:c>
      <x:c t="n" s="0">
        <x:v>55.22342</x:v>
      </x:c>
      <x:c t="n" s="0">
        <x:v>52.11887</x:v>
      </x:c>
      <x:c t="n" s="0">
        <x:v>53.29947</x:v>
      </x:c>
      <x:c t="n" s="0">
        <x:v>48.43156</x:v>
      </x:c>
      <x:c t="n" s="0">
        <x:v>46.61434</x:v>
      </x:c>
      <x:c t="n" s="0">
        <x:v>41.8911</x:v>
      </x:c>
      <x:c t="n" s="0">
        <x:v>56.13488</x:v>
      </x:c>
      <x:c t="n" s="0">
        <x:v>57.64883</x:v>
      </x:c>
      <x:c t="n" s="0">
        <x:v>22.76711</x:v>
      </x:c>
      <x:c t="n" s="0">
        <x:v>22.17551</x:v>
      </x:c>
      <x:c t="n" s="0">
        <x:v>9.936618</x:v>
      </x:c>
      <x:c t="n" s="0">
        <x:v>5.061648</x:v>
      </x:c>
      <x:c t="n" s="0">
        <x:v>4.512165</x:v>
      </x:c>
      <x:c t="n" s="0">
        <x:v>2.117842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43943.0636226852</x:v>
      </x:c>
      <x:c t="n" s="7">
        <x:v>43943.0636226852</x:v>
      </x:c>
      <x:c t="n" s="0">
        <x:v>63.51385</x:v>
      </x:c>
      <x:c t="n" s="0">
        <x:v>72.83392</x:v>
      </x:c>
      <x:c t="n" s="0">
        <x:v>74.77568</x:v>
      </x:c>
      <x:c t="n" s="0">
        <x:v>82.90102</x:v>
      </x:c>
      <x:c t="n" s="0">
        <x:v>-14.42768</x:v>
      </x:c>
      <x:c t="n" s="0">
        <x:v>-9.973213</x:v>
      </x:c>
      <x:c t="n" s="0">
        <x:v>-10.05007</x:v>
      </x:c>
      <x:c t="n" s="0">
        <x:v>5.939555</x:v>
      </x:c>
      <x:c t="n" s="0">
        <x:v>1.9342</x:v>
      </x:c>
      <x:c t="n" s="0">
        <x:v>5.654236</x:v>
      </x:c>
      <x:c t="n" s="0">
        <x:v>11.39665</x:v>
      </x:c>
      <x:c t="n" s="0">
        <x:v>16.26109</x:v>
      </x:c>
      <x:c t="n" s="0">
        <x:v>25.12881</x:v>
      </x:c>
      <x:c t="n" s="0">
        <x:v>25.96824</x:v>
      </x:c>
      <x:c t="n" s="0">
        <x:v>33.4289</x:v>
      </x:c>
      <x:c t="n" s="0">
        <x:v>37.54979</x:v>
      </x:c>
      <x:c t="n" s="0">
        <x:v>39.66407</x:v>
      </x:c>
      <x:c t="n" s="0">
        <x:v>43.27703</x:v>
      </x:c>
      <x:c t="n" s="0">
        <x:v>40.60925</x:v>
      </x:c>
      <x:c t="n" s="0">
        <x:v>44.08724</x:v>
      </x:c>
      <x:c t="n" s="0">
        <x:v>43.15683</x:v>
      </x:c>
      <x:c t="n" s="0">
        <x:v>44.71001</x:v>
      </x:c>
      <x:c t="n" s="0">
        <x:v>50.66235</x:v>
      </x:c>
      <x:c t="n" s="0">
        <x:v>49.62969</x:v>
      </x:c>
      <x:c t="n" s="0">
        <x:v>53.00821</x:v>
      </x:c>
      <x:c t="n" s="0">
        <x:v>54.6804</x:v>
      </x:c>
      <x:c t="n" s="0">
        <x:v>54.4388</x:v>
      </x:c>
      <x:c t="n" s="0">
        <x:v>53.39019</x:v>
      </x:c>
      <x:c t="n" s="0">
        <x:v>51.32488</x:v>
      </x:c>
      <x:c t="n" s="0">
        <x:v>48.21723</x:v>
      </x:c>
      <x:c t="n" s="0">
        <x:v>48.52641</x:v>
      </x:c>
      <x:c t="n" s="0">
        <x:v>45.0023</x:v>
      </x:c>
      <x:c t="n" s="0">
        <x:v>57.41133</x:v>
      </x:c>
      <x:c t="n" s="0">
        <x:v>57.95285</x:v>
      </x:c>
      <x:c t="n" s="0">
        <x:v>22.68687</x:v>
      </x:c>
      <x:c t="n" s="0">
        <x:v>24.39554</x:v>
      </x:c>
      <x:c t="n" s="0">
        <x:v>14.84</x:v>
      </x:c>
      <x:c t="n" s="0">
        <x:v>4.732385</x:v>
      </x:c>
      <x:c t="n" s="0">
        <x:v>6.10204</x:v>
      </x:c>
      <x:c t="n" s="0">
        <x:v>2.152001</x:v>
      </x:c>
      <x:c t="n" s="0">
        <x:v>-16.95864</x:v>
      </x:c>
      <x:c t="n" s="0">
        <x:v>-10.94304</x:v>
      </x:c>
      <x:c t="n" s="0">
        <x:v>-8.687641</x:v>
      </x:c>
      <x:c t="n" s="0">
        <x:v>6.963499</x:v>
      </x:c>
      <x:c t="n" s="0">
        <x:v>-4.749374</x:v>
      </x:c>
      <x:c t="n" s="0">
        <x:v>2.798052</x:v>
      </x:c>
      <x:c t="n" s="0">
        <x:v>13.57783</x:v>
      </x:c>
      <x:c t="n" s="0">
        <x:v>9.083895</x:v>
      </x:c>
      <x:c t="n" s="0">
        <x:v>24.74422</x:v>
      </x:c>
      <x:c t="n" s="0">
        <x:v>17.59564</x:v>
      </x:c>
      <x:c t="n" s="0">
        <x:v>30.96258</x:v>
      </x:c>
      <x:c t="n" s="0">
        <x:v>25.25733</x:v>
      </x:c>
      <x:c t="n" s="0">
        <x:v>36.51014</x:v>
      </x:c>
      <x:c t="n" s="0">
        <x:v>42.13228</x:v>
      </x:c>
      <x:c t="n" s="0">
        <x:v>32.88745</x:v>
      </x:c>
      <x:c t="n" s="0">
        <x:v>41.08406</x:v>
      </x:c>
      <x:c t="n" s="0">
        <x:v>38.41105</x:v>
      </x:c>
      <x:c t="n" s="0">
        <x:v>45.89162</x:v>
      </x:c>
      <x:c t="n" s="0">
        <x:v>48.04882</x:v>
      </x:c>
      <x:c t="n" s="0">
        <x:v>42.20166</x:v>
      </x:c>
      <x:c t="n" s="0">
        <x:v>52.18765</x:v>
      </x:c>
      <x:c t="n" s="0">
        <x:v>52.60002</x:v>
      </x:c>
      <x:c t="n" s="0">
        <x:v>53.42546</x:v>
      </x:c>
      <x:c t="n" s="0">
        <x:v>52.28279</x:v>
      </x:c>
      <x:c t="n" s="0">
        <x:v>51.10428</x:v>
      </x:c>
      <x:c t="n" s="0">
        <x:v>49.39483</x:v>
      </x:c>
      <x:c t="n" s="0">
        <x:v>49.21896</x:v>
      </x:c>
      <x:c t="n" s="0">
        <x:v>43.09616</x:v>
      </x:c>
      <x:c t="n" s="0">
        <x:v>56.98586</x:v>
      </x:c>
      <x:c t="n" s="0">
        <x:v>57.55888</x:v>
      </x:c>
      <x:c t="n" s="0">
        <x:v>21.16357</x:v>
      </x:c>
      <x:c t="n" s="0">
        <x:v>22.70107</x:v>
      </x:c>
      <x:c t="n" s="0">
        <x:v>11.94696</x:v>
      </x:c>
      <x:c t="n" s="0">
        <x:v>4.527024</x:v>
      </x:c>
      <x:c t="n" s="0">
        <x:v>7.695091</x:v>
      </x:c>
      <x:c t="n" s="0">
        <x:v>2.673886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43943.0636226852</x:v>
      </x:c>
      <x:c t="n" s="7">
        <x:v>43943.0636226852</x:v>
      </x:c>
      <x:c t="n" s="0">
        <x:v>62.79421</x:v>
      </x:c>
      <x:c t="n" s="0">
        <x:v>70.63522</x:v>
      </x:c>
      <x:c t="n" s="0">
        <x:v>74.89452</x:v>
      </x:c>
      <x:c t="n" s="0">
        <x:v>81.09671</x:v>
      </x:c>
      <x:c t="n" s="0">
        <x:v>-14.71716</x:v>
      </x:c>
      <x:c t="n" s="0">
        <x:v>-10.102</x:v>
      </x:c>
      <x:c t="n" s="0">
        <x:v>-9.822542</x:v>
      </x:c>
      <x:c t="n" s="0">
        <x:v>6.104928</x:v>
      </x:c>
      <x:c t="n" s="0">
        <x:v>1.405356</x:v>
      </x:c>
      <x:c t="n" s="0">
        <x:v>5.337423</x:v>
      </x:c>
      <x:c t="n" s="0">
        <x:v>11.43248</x:v>
      </x:c>
      <x:c t="n" s="0">
        <x:v>15.7157</x:v>
      </x:c>
      <x:c t="n" s="0">
        <x:v>25.18019</x:v>
      </x:c>
      <x:c t="n" s="0">
        <x:v>26.18842</x:v>
      </x:c>
      <x:c t="n" s="0">
        <x:v>33.14514</x:v>
      </x:c>
      <x:c t="n" s="0">
        <x:v>36.95098</x:v>
      </x:c>
      <x:c t="n" s="0">
        <x:v>39.25326</x:v>
      </x:c>
      <x:c t="n" s="0">
        <x:v>43.12759</x:v>
      </x:c>
      <x:c t="n" s="0">
        <x:v>40.0692</x:v>
      </x:c>
      <x:c t="n" s="0">
        <x:v>43.47619</x:v>
      </x:c>
      <x:c t="n" s="0">
        <x:v>42.77845</x:v>
      </x:c>
      <x:c t="n" s="0">
        <x:v>45.11623</x:v>
      </x:c>
      <x:c t="n" s="0">
        <x:v>50.56836</x:v>
      </x:c>
      <x:c t="n" s="0">
        <x:v>49.33401</x:v>
      </x:c>
      <x:c t="n" s="0">
        <x:v>53.44116</x:v>
      </x:c>
      <x:c t="n" s="0">
        <x:v>54.24563</x:v>
      </x:c>
      <x:c t="n" s="0">
        <x:v>54.49603</x:v>
      </x:c>
      <x:c t="n" s="0">
        <x:v>53.29979</x:v>
      </x:c>
      <x:c t="n" s="0">
        <x:v>51.47021</x:v>
      </x:c>
      <x:c t="n" s="0">
        <x:v>48.23243</x:v>
      </x:c>
      <x:c t="n" s="0">
        <x:v>48.42678</x:v>
      </x:c>
      <x:c t="n" s="0">
        <x:v>44.57617</x:v>
      </x:c>
      <x:c t="n" s="0">
        <x:v>57.27051</x:v>
      </x:c>
      <x:c t="n" s="0">
        <x:v>57.79452</x:v>
      </x:c>
      <x:c t="n" s="0">
        <x:v>22.36166</x:v>
      </x:c>
      <x:c t="n" s="0">
        <x:v>24.0182</x:v>
      </x:c>
      <x:c t="n" s="0">
        <x:v>14.46725</x:v>
      </x:c>
      <x:c t="n" s="0">
        <x:v>4.902141</x:v>
      </x:c>
      <x:c t="n" s="0">
        <x:v>6.03359</x:v>
      </x:c>
      <x:c t="n" s="0">
        <x:v>2.249679</x:v>
      </x:c>
      <x:c t="n" s="0">
        <x:v>-16.95864</x:v>
      </x:c>
      <x:c t="n" s="0">
        <x:v>-11.31501</x:v>
      </x:c>
      <x:c t="n" s="0">
        <x:v>-5.171079</x:v>
      </x:c>
      <x:c t="n" s="0">
        <x:v>6.448805</x:v>
      </x:c>
      <x:c t="n" s="0">
        <x:v>-4.749374</x:v>
      </x:c>
      <x:c t="n" s="0">
        <x:v>2.798052</x:v>
      </x:c>
      <x:c t="n" s="0">
        <x:v>10.00938</x:v>
      </x:c>
      <x:c t="n" s="0">
        <x:v>13.80107</x:v>
      </x:c>
      <x:c t="n" s="0">
        <x:v>25.46918</x:v>
      </x:c>
      <x:c t="n" s="0">
        <x:v>29.03772</x:v>
      </x:c>
      <x:c t="n" s="0">
        <x:v>30.96258</x:v>
      </x:c>
      <x:c t="n" s="0">
        <x:v>28.2573</x:v>
      </x:c>
      <x:c t="n" s="0">
        <x:v>34.60488</x:v>
      </x:c>
      <x:c t="n" s="0">
        <x:v>40.99751</x:v>
      </x:c>
      <x:c t="n" s="0">
        <x:v>34.40641</x:v>
      </x:c>
      <x:c t="n" s="0">
        <x:v>33.97971</x:v>
      </x:c>
      <x:c t="n" s="0">
        <x:v>38.25801</x:v>
      </x:c>
      <x:c t="n" s="0">
        <x:v>45.23063</x:v>
      </x:c>
      <x:c t="n" s="0">
        <x:v>50.49987</x:v>
      </x:c>
      <x:c t="n" s="0">
        <x:v>48.40557</x:v>
      </x:c>
      <x:c t="n" s="0">
        <x:v>56.37236</x:v>
      </x:c>
      <x:c t="n" s="0">
        <x:v>46.6416</x:v>
      </x:c>
      <x:c t="n" s="0">
        <x:v>53.17299</x:v>
      </x:c>
      <x:c t="n" s="0">
        <x:v>50.68533</x:v>
      </x:c>
      <x:c t="n" s="0">
        <x:v>52.17098</x:v>
      </x:c>
      <x:c t="n" s="0">
        <x:v>47.52207</x:v>
      </x:c>
      <x:c t="n" s="0">
        <x:v>42.70897</x:v>
      </x:c>
      <x:c t="n" s="0">
        <x:v>41.39191</x:v>
      </x:c>
      <x:c t="n" s="0">
        <x:v>56.06521</x:v>
      </x:c>
      <x:c t="n" s="0">
        <x:v>57.42557</x:v>
      </x:c>
      <x:c t="n" s="0">
        <x:v>18.10872</x:v>
      </x:c>
      <x:c t="n" s="0">
        <x:v>20.18419</x:v>
      </x:c>
      <x:c t="n" s="0">
        <x:v>10.10283</x:v>
      </x:c>
      <x:c t="n" s="0">
        <x:v>6.273791</x:v>
      </x:c>
      <x:c t="n" s="0">
        <x:v>5.579905</x:v>
      </x:c>
      <x:c t="n" s="0">
        <x:v>2.543117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43943.0636342593</x:v>
      </x:c>
      <x:c t="n" s="7">
        <x:v>43943.0636342593</x:v>
      </x:c>
      <x:c t="n" s="0">
        <x:v>64.05524</x:v>
      </x:c>
      <x:c t="n" s="0">
        <x:v>73.49488</x:v>
      </x:c>
      <x:c t="n" s="0">
        <x:v>74.4962</x:v>
      </x:c>
      <x:c t="n" s="0">
        <x:v>82.04457</x:v>
      </x:c>
      <x:c t="n" s="0">
        <x:v>-14.98066</x:v>
      </x:c>
      <x:c t="n" s="0">
        <x:v>-10.37347</x:v>
      </x:c>
      <x:c t="n" s="0">
        <x:v>-7.082918</x:v>
      </x:c>
      <x:c t="n" s="0">
        <x:v>5.93512</x:v>
      </x:c>
      <x:c t="n" s="0">
        <x:v>0.896365</x:v>
      </x:c>
      <x:c t="n" s="0">
        <x:v>5.047264</x:v>
      </x:c>
      <x:c t="n" s="0">
        <x:v>11.25163</x:v>
      </x:c>
      <x:c t="n" s="0">
        <x:v>16.15183</x:v>
      </x:c>
      <x:c t="n" s="0">
        <x:v>25.17262</x:v>
      </x:c>
      <x:c t="n" s="0">
        <x:v>26.73972</x:v>
      </x:c>
      <x:c t="n" s="0">
        <x:v>32.8872</x:v>
      </x:c>
      <x:c t="n" s="0">
        <x:v>36.36483</x:v>
      </x:c>
      <x:c t="n" s="0">
        <x:v>38.79636</x:v>
      </x:c>
      <x:c t="n" s="0">
        <x:v>42.55154</x:v>
      </x:c>
      <x:c t="n" s="0">
        <x:v>39.61486</x:v>
      </x:c>
      <x:c t="n" s="0">
        <x:v>42.8688</x:v>
      </x:c>
      <x:c t="n" s="0">
        <x:v>42.23066</x:v>
      </x:c>
      <x:c t="n" s="0">
        <x:v>44.82506</x:v>
      </x:c>
      <x:c t="n" s="0">
        <x:v>50.11823</x:v>
      </x:c>
      <x:c t="n" s="0">
        <x:v>49.32492</x:v>
      </x:c>
      <x:c t="n" s="0">
        <x:v>53.55864</x:v>
      </x:c>
      <x:c t="n" s="0">
        <x:v>53.76484</x:v>
      </x:c>
      <x:c t="n" s="0">
        <x:v>54.20822</x:v>
      </x:c>
      <x:c t="n" s="0">
        <x:v>53.16564</x:v>
      </x:c>
      <x:c t="n" s="0">
        <x:v>50.99844</x:v>
      </x:c>
      <x:c t="n" s="0">
        <x:v>47.92771</x:v>
      </x:c>
      <x:c t="n" s="0">
        <x:v>47.9828</x:v>
      </x:c>
      <x:c t="n" s="0">
        <x:v>44.25123</x:v>
      </x:c>
      <x:c t="n" s="0">
        <x:v>57.14979</x:v>
      </x:c>
      <x:c t="n" s="0">
        <x:v>57.8718</x:v>
      </x:c>
      <x:c t="n" s="0">
        <x:v>22.11141</x:v>
      </x:c>
      <x:c t="n" s="0">
        <x:v>23.88633</x:v>
      </x:c>
      <x:c t="n" s="0">
        <x:v>14.1304</x:v>
      </x:c>
      <x:c t="n" s="0">
        <x:v>5.084345</x:v>
      </x:c>
      <x:c t="n" s="0">
        <x:v>6.090049</x:v>
      </x:c>
      <x:c t="n" s="0">
        <x:v>2.231991</x:v>
      </x:c>
      <x:c t="n" s="0">
        <x:v>-16.95864</x:v>
      </x:c>
      <x:c t="n" s="0">
        <x:v>-12.6715</x:v>
      </x:c>
      <x:c t="n" s="0">
        <x:v>-0.9140257</x:v>
      </x:c>
      <x:c t="n" s="0">
        <x:v>4.390451</x:v>
      </x:c>
      <x:c t="n" s="0">
        <x:v>-4.749374</x:v>
      </x:c>
      <x:c t="n" s="0">
        <x:v>2.798052</x:v>
      </x:c>
      <x:c t="n" s="0">
        <x:v>10.00938</x:v>
      </x:c>
      <x:c t="n" s="0">
        <x:v>18.55411</x:v>
      </x:c>
      <x:c t="n" s="0">
        <x:v>24.02861</x:v>
      </x:c>
      <x:c t="n" s="0">
        <x:v>29.03772</x:v>
      </x:c>
      <x:c t="n" s="0">
        <x:v>30.96258</x:v>
      </x:c>
      <x:c t="n" s="0">
        <x:v>28.2573</x:v>
      </x:c>
      <x:c t="n" s="0">
        <x:v>34.24903</x:v>
      </x:c>
      <x:c t="n" s="0">
        <x:v>31.17546</x:v>
      </x:c>
      <x:c t="n" s="0">
        <x:v>34.367</x:v>
      </x:c>
      <x:c t="n" s="0">
        <x:v>35.87674</x:v>
      </x:c>
      <x:c t="n" s="0">
        <x:v>35.23546</x:v>
      </x:c>
      <x:c t="n" s="0">
        <x:v>42.17922</x:v>
      </x:c>
      <x:c t="n" s="0">
        <x:v>31.13398</x:v>
      </x:c>
      <x:c t="n" s="0">
        <x:v>49.13816</x:v>
      </x:c>
      <x:c t="n" s="0">
        <x:v>55.30286</x:v>
      </x:c>
      <x:c t="n" s="0">
        <x:v>50.05923</x:v>
      </x:c>
      <x:c t="n" s="0">
        <x:v>53.58009</x:v>
      </x:c>
      <x:c t="n" s="0">
        <x:v>53.01334</x:v>
      </x:c>
      <x:c t="n" s="0">
        <x:v>48.06736</x:v>
      </x:c>
      <x:c t="n" s="0">
        <x:v>43.74109</x:v>
      </x:c>
      <x:c t="n" s="0">
        <x:v>44.39016</x:v>
      </x:c>
      <x:c t="n" s="0">
        <x:v>41.48615</x:v>
      </x:c>
      <x:c t="n" s="0">
        <x:v>56.62121</x:v>
      </x:c>
      <x:c t="n" s="0">
        <x:v>58.3761</x:v>
      </x:c>
      <x:c t="n" s="0">
        <x:v>20.992</x:v>
      </x:c>
      <x:c t="n" s="0">
        <x:v>23.89363</x:v>
      </x:c>
      <x:c t="n" s="0">
        <x:v>12.46302</x:v>
      </x:c>
      <x:c t="n" s="0">
        <x:v>5.268588</x:v>
      </x:c>
      <x:c t="n" s="0">
        <x:v>5.827679</x:v>
      </x:c>
      <x:c t="n" s="0">
        <x:v>1.921269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43943.0636342593</x:v>
      </x:c>
      <x:c t="n" s="7">
        <x:v>43943.0636342593</x:v>
      </x:c>
      <x:c t="n" s="0">
        <x:v>64.10847</x:v>
      </x:c>
      <x:c t="n" s="0">
        <x:v>72.89301</x:v>
      </x:c>
      <x:c t="n" s="0">
        <x:v>73.4897</x:v>
      </x:c>
      <x:c t="n" s="0">
        <x:v>80.86639</x:v>
      </x:c>
      <x:c t="n" s="0">
        <x:v>-15.21909</x:v>
      </x:c>
      <x:c t="n" s="0">
        <x:v>-10.64212</x:v>
      </x:c>
      <x:c t="n" s="0">
        <x:v>-5.444722</x:v>
      </x:c>
      <x:c t="n" s="0">
        <x:v>5.741105</x:v>
      </x:c>
      <x:c t="n" s="0">
        <x:v>0.7428409</x:v>
      </x:c>
      <x:c t="n" s="0">
        <x:v>4.783123</x:v>
      </x:c>
      <x:c t="n" s="0">
        <x:v>11.09099</x:v>
      </x:c>
      <x:c t="n" s="0">
        <x:v>16.59658</x:v>
      </x:c>
      <x:c t="n" s="0">
        <x:v>24.82027</x:v>
      </x:c>
      <x:c t="n" s="0">
        <x:v>27.1608</x:v>
      </x:c>
      <x:c t="n" s="0">
        <x:v>32.57592</x:v>
      </x:c>
      <x:c t="n" s="0">
        <x:v>35.79281</x:v>
      </x:c>
      <x:c t="n" s="0">
        <x:v>38.37902</x:v>
      </x:c>
      <x:c t="n" s="0">
        <x:v>41.9602</x:v>
      </x:c>
      <x:c t="n" s="0">
        <x:v>39.04424</x:v>
      </x:c>
      <x:c t="n" s="0">
        <x:v>42.46916</x:v>
      </x:c>
      <x:c t="n" s="0">
        <x:v>41.95894</x:v>
      </x:c>
      <x:c t="n" s="0">
        <x:v>44.51756</x:v>
      </x:c>
      <x:c t="n" s="0">
        <x:v>49.62513</x:v>
      </x:c>
      <x:c t="n" s="0">
        <x:v>49.53606</x:v>
      </x:c>
      <x:c t="n" s="0">
        <x:v>53.78131</x:v>
      </x:c>
      <x:c t="n" s="0">
        <x:v>53.662</x:v>
      </x:c>
      <x:c t="n" s="0">
        <x:v>54.05939</x:v>
      </x:c>
      <x:c t="n" s="0">
        <x:v>53.33191</x:v>
      </x:c>
      <x:c t="n" s="0">
        <x:v>51.09217</x:v>
      </x:c>
      <x:c t="n" s="0">
        <x:v>47.73347</x:v>
      </x:c>
      <x:c t="n" s="0">
        <x:v>47.5414</x:v>
      </x:c>
      <x:c t="n" s="0">
        <x:v>43.97006</x:v>
      </x:c>
      <x:c t="n" s="0">
        <x:v>57.05054</x:v>
      </x:c>
      <x:c t="n" s="0">
        <x:v>57.85191</x:v>
      </x:c>
      <x:c t="n" s="0">
        <x:v>21.84885</x:v>
      </x:c>
      <x:c t="n" s="0">
        <x:v>23.79399</x:v>
      </x:c>
      <x:c t="n" s="0">
        <x:v>13.914</x:v>
      </x:c>
      <x:c t="n" s="0">
        <x:v>5.236281</x:v>
      </x:c>
      <x:c t="n" s="0">
        <x:v>5.985637</x:v>
      </x:c>
      <x:c t="n" s="0">
        <x:v>2.146676</x:v>
      </x:c>
      <x:c t="n" s="0">
        <x:v>-16.95864</x:v>
      </x:c>
      <x:c t="n" s="0">
        <x:v>-12.6715</x:v>
      </x:c>
      <x:c t="n" s="0">
        <x:v>-0.9140257</x:v>
      </x:c>
      <x:c t="n" s="0">
        <x:v>4.390451</x:v>
      </x:c>
      <x:c t="n" s="0">
        <x:v>2.441125</x:v>
      </x:c>
      <x:c t="n" s="0">
        <x:v>2.798052</x:v>
      </x:c>
      <x:c t="n" s="0">
        <x:v>10.00938</x:v>
      </x:c>
      <x:c t="n" s="0">
        <x:v>18.55411</x:v>
      </x:c>
      <x:c t="n" s="0">
        <x:v>21.85805</x:v>
      </x:c>
      <x:c t="n" s="0">
        <x:v>29.24344</x:v>
      </x:c>
      <x:c t="n" s="0">
        <x:v>28.55491</x:v>
      </x:c>
      <x:c t="n" s="0">
        <x:v>30.11003</x:v>
      </x:c>
      <x:c t="n" s="0">
        <x:v>35.13943</x:v>
      </x:c>
      <x:c t="n" s="0">
        <x:v>37.00443</x:v>
      </x:c>
      <x:c t="n" s="0">
        <x:v>30.76741</x:v>
      </x:c>
      <x:c t="n" s="0">
        <x:v>38.88751</x:v>
      </x:c>
      <x:c t="n" s="0">
        <x:v>42.74914</x:v>
      </x:c>
      <x:c t="n" s="0">
        <x:v>41.83748</x:v>
      </x:c>
      <x:c t="n" s="0">
        <x:v>49.62114</x:v>
      </x:c>
      <x:c t="n" s="0">
        <x:v>53.49478</x:v>
      </x:c>
      <x:c t="n" s="0">
        <x:v>51.66531</x:v>
      </x:c>
      <x:c t="n" s="0">
        <x:v>53.85332</x:v>
      </x:c>
      <x:c t="n" s="0">
        <x:v>51.67252</x:v>
      </x:c>
      <x:c t="n" s="0">
        <x:v>52.64278</x:v>
      </x:c>
      <x:c t="n" s="0">
        <x:v>51.61108</x:v>
      </x:c>
      <x:c t="n" s="0">
        <x:v>46.84383</x:v>
      </x:c>
      <x:c t="n" s="0">
        <x:v>45.85373</x:v>
      </x:c>
      <x:c t="n" s="0">
        <x:v>41.66434</x:v>
      </x:c>
      <x:c t="n" s="0">
        <x:v>56.38092</x:v>
      </x:c>
      <x:c t="n" s="0">
        <x:v>57.69121</x:v>
      </x:c>
      <x:c t="n" s="0">
        <x:v>19.77905</x:v>
      </x:c>
      <x:c t="n" s="0">
        <x:v>22.51815</x:v>
      </x:c>
      <x:c t="n" s="0">
        <x:v>11.93781</x:v>
      </x:c>
      <x:c t="n" s="0">
        <x:v>7.229086</x:v>
      </x:c>
      <x:c t="n" s="0">
        <x:v>6.59075</x:v>
      </x:c>
      <x:c t="n" s="0">
        <x:v>1.879888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43943.0636342593</x:v>
      </x:c>
      <x:c t="n" s="7">
        <x:v>43943.0636342593</x:v>
      </x:c>
      <x:c t="n" s="0">
        <x:v>62.65072</x:v>
      </x:c>
      <x:c t="n" s="0">
        <x:v>72.77402</x:v>
      </x:c>
      <x:c t="n" s="0">
        <x:v>71.33805</x:v>
      </x:c>
      <x:c t="n" s="0">
        <x:v>80.88606</x:v>
      </x:c>
      <x:c t="n" s="0">
        <x:v>-15.43358</x:v>
      </x:c>
      <x:c t="n" s="0">
        <x:v>-10.88549</x:v>
      </x:c>
      <x:c t="n" s="0">
        <x:v>-4.412304</x:v>
      </x:c>
      <x:c t="n" s="0">
        <x:v>5.56826</x:v>
      </x:c>
      <x:c t="n" s="0">
        <x:v>1.441819</x:v>
      </x:c>
      <x:c t="n" s="0">
        <x:v>4.54408</x:v>
      </x:c>
      <x:c t="n" s="0">
        <x:v>10.94893</x:v>
      </x:c>
      <x:c t="n" s="0">
        <x:v>17.5985</x:v>
      </x:c>
      <x:c t="n" s="0">
        <x:v>24.49493</x:v>
      </x:c>
      <x:c t="n" s="0">
        <x:v>27.64314</x:v>
      </x:c>
      <x:c t="n" s="0">
        <x:v>32.05098</x:v>
      </x:c>
      <x:c t="n" s="0">
        <x:v>35.46914</x:v>
      </x:c>
      <x:c t="n" s="0">
        <x:v>38.09221</x:v>
      </x:c>
      <x:c t="n" s="0">
        <x:v>41.66882</x:v>
      </x:c>
      <x:c t="n" s="0">
        <x:v>38.7681</x:v>
      </x:c>
      <x:c t="n" s="0">
        <x:v>41.96259</x:v>
      </x:c>
      <x:c t="n" s="0">
        <x:v>42.17202</x:v>
      </x:c>
      <x:c t="n" s="0">
        <x:v>46.13136</x:v>
      </x:c>
      <x:c t="n" s="0">
        <x:v>49.8309</x:v>
      </x:c>
      <x:c t="n" s="0">
        <x:v>50.20351</x:v>
      </x:c>
      <x:c t="n" s="0">
        <x:v>53.25753</x:v>
      </x:c>
      <x:c t="n" s="0">
        <x:v>53.44967</x:v>
      </x:c>
      <x:c t="n" s="0">
        <x:v>54.29458</x:v>
      </x:c>
      <x:c t="n" s="0">
        <x:v>53.27861</x:v>
      </x:c>
      <x:c t="n" s="0">
        <x:v>51.19265</x:v>
      </x:c>
      <x:c t="n" s="0">
        <x:v>47.97818</x:v>
      </x:c>
      <x:c t="n" s="0">
        <x:v>47.61423</x:v>
      </x:c>
      <x:c t="n" s="0">
        <x:v>44.48977</x:v>
      </x:c>
      <x:c t="n" s="0">
        <x:v>56.97228</x:v>
      </x:c>
      <x:c t="n" s="0">
        <x:v>57.7103</x:v>
      </x:c>
      <x:c t="n" s="0">
        <x:v>21.74006</x:v>
      </x:c>
      <x:c t="n" s="0">
        <x:v>23.83527</x:v>
      </x:c>
      <x:c t="n" s="0">
        <x:v>13.99718</x:v>
      </x:c>
      <x:c t="n" s="0">
        <x:v>5.405674</x:v>
      </x:c>
      <x:c t="n" s="0">
        <x:v>6.08904</x:v>
      </x:c>
      <x:c t="n" s="0">
        <x:v>2.224771</x:v>
      </x:c>
      <x:c t="n" s="0">
        <x:v>-16.95864</x:v>
      </x:c>
      <x:c t="n" s="0">
        <x:v>-12.6715</x:v>
      </x:c>
      <x:c t="n" s="0">
        <x:v>-0.9140257</x:v>
      </x:c>
      <x:c t="n" s="0">
        <x:v>4.390451</x:v>
      </x:c>
      <x:c t="n" s="0">
        <x:v>4.159624</x:v>
      </x:c>
      <x:c t="n" s="0">
        <x:v>2.798052</x:v>
      </x:c>
      <x:c t="n" s="0">
        <x:v>9.567347</x:v>
      </x:c>
      <x:c t="n" s="0">
        <x:v>22.16375</x:v>
      </x:c>
      <x:c t="n" s="0">
        <x:v>21.85805</x:v>
      </x:c>
      <x:c t="n" s="0">
        <x:v>29.80788</x:v>
      </x:c>
      <x:c t="n" s="0">
        <x:v>26.00158</x:v>
      </x:c>
      <x:c t="n" s="0">
        <x:v>33.21025</x:v>
      </x:c>
      <x:c t="n" s="0">
        <x:v>35.87798</x:v>
      </x:c>
      <x:c t="n" s="0">
        <x:v>39.40673</x:v>
      </x:c>
      <x:c t="n" s="0">
        <x:v>38.8971</x:v>
      </x:c>
      <x:c t="n" s="0">
        <x:v>34.89762</x:v>
      </x:c>
      <x:c t="n" s="0">
        <x:v>41.64962</x:v>
      </x:c>
      <x:c t="n" s="0">
        <x:v>51.80633</x:v>
      </x:c>
      <x:c t="n" s="0">
        <x:v>48.49903</x:v>
      </x:c>
      <x:c t="n" s="0">
        <x:v>49.82655</x:v>
      </x:c>
      <x:c t="n" s="0">
        <x:v>49.53804</x:v>
      </x:c>
      <x:c t="n" s="0">
        <x:v>51.08838</x:v>
      </x:c>
      <x:c t="n" s="0">
        <x:v>56.98614</x:v>
      </x:c>
      <x:c t="n" s="0">
        <x:v>54.06396</x:v>
      </x:c>
      <x:c t="n" s="0">
        <x:v>50.83083</x:v>
      </x:c>
      <x:c t="n" s="0">
        <x:v>48.68333</x:v>
      </x:c>
      <x:c t="n" s="0">
        <x:v>48.45943</x:v>
      </x:c>
      <x:c t="n" s="0">
        <x:v>47.66722</x:v>
      </x:c>
      <x:c t="n" s="0">
        <x:v>56.0524</x:v>
      </x:c>
      <x:c t="n" s="0">
        <x:v>55.28668</x:v>
      </x:c>
      <x:c t="n" s="0">
        <x:v>21.499</x:v>
      </x:c>
      <x:c t="n" s="0">
        <x:v>24.55588</x:v>
      </x:c>
      <x:c t="n" s="0">
        <x:v>14.39762</x:v>
      </x:c>
      <x:c t="n" s="0">
        <x:v>5.130424</x:v>
      </x:c>
      <x:c t="n" s="0">
        <x:v>5.822242</x:v>
      </x:c>
      <x:c t="n" s="0">
        <x:v>2.676729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43943.0636342593</x:v>
      </x:c>
      <x:c t="n" s="7">
        <x:v>43943.0636342593</x:v>
      </x:c>
      <x:c t="n" s="0">
        <x:v>63.03257</x:v>
      </x:c>
      <x:c t="n" s="0">
        <x:v>72.39613</x:v>
      </x:c>
      <x:c t="n" s="0">
        <x:v>71.21947</x:v>
      </x:c>
      <x:c t="n" s="0">
        <x:v>78.64133</x:v>
      </x:c>
      <x:c t="n" s="0">
        <x:v>-15.62555</x:v>
      </x:c>
      <x:c t="n" s="0">
        <x:v>-11.10471</x:v>
      </x:c>
      <x:c t="n" s="0">
        <x:v>-3.690934</x:v>
      </x:c>
      <x:c t="n" s="0">
        <x:v>5.414997</x:v>
      </x:c>
      <x:c t="n" s="0">
        <x:v>1.960906</x:v>
      </x:c>
      <x:c t="n" s="0">
        <x:v>4.328968</x:v>
      </x:c>
      <x:c t="n" s="0">
        <x:v>10.50101</x:v>
      </x:c>
      <x:c t="n" s="0">
        <x:v>18.75575</x:v>
      </x:c>
      <x:c t="n" s="0">
        <x:v>24.19638</x:v>
      </x:c>
      <x:c t="n" s="0">
        <x:v>28.03461</x:v>
      </x:c>
      <x:c t="n" s="0">
        <x:v>31.54623</x:v>
      </x:c>
      <x:c t="n" s="0">
        <x:v>35.2041</x:v>
      </x:c>
      <x:c t="n" s="0">
        <x:v>37.83131</x:v>
      </x:c>
      <x:c t="n" s="0">
        <x:v>41.88321</x:v>
      </x:c>
      <x:c t="n" s="0">
        <x:v>38.9668</x:v>
      </x:c>
      <x:c t="n" s="0">
        <x:v>41.63444</x:v>
      </x:c>
      <x:c t="n" s="0">
        <x:v>42.79622</x:v>
      </x:c>
      <x:c t="n" s="0">
        <x:v>46.88585</x:v>
      </x:c>
      <x:c t="n" s="0">
        <x:v>49.29499</x:v>
      </x:c>
      <x:c t="n" s="0">
        <x:v>49.92832</x:v>
      </x:c>
      <x:c t="n" s="0">
        <x:v>52.87992</x:v>
      </x:c>
      <x:c t="n" s="0">
        <x:v>53.05169</x:v>
      </x:c>
      <x:c t="n" s="0">
        <x:v>54.63406</x:v>
      </x:c>
      <x:c t="n" s="0">
        <x:v>53.35897</x:v>
      </x:c>
      <x:c t="n" s="0">
        <x:v>51.24043</x:v>
      </x:c>
      <x:c t="n" s="0">
        <x:v>47.97301</x:v>
      </x:c>
      <x:c t="n" s="0">
        <x:v>47.70037</x:v>
      </x:c>
      <x:c t="n" s="0">
        <x:v>44.60739</x:v>
      </x:c>
      <x:c t="n" s="0">
        <x:v>56.65787</x:v>
      </x:c>
      <x:c t="n" s="0">
        <x:v>57.44175</x:v>
      </x:c>
      <x:c t="n" s="0">
        <x:v>21.78199</x:v>
      </x:c>
      <x:c t="n" s="0">
        <x:v>23.81407</x:v>
      </x:c>
      <x:c t="n" s="0">
        <x:v>14.01976</x:v>
      </x:c>
      <x:c t="n" s="0">
        <x:v>5.54238</x:v>
      </x:c>
      <x:c t="n" s="0">
        <x:v>6.204357</x:v>
      </x:c>
      <x:c t="n" s="0">
        <x:v>2.296443</x:v>
      </x:c>
      <x:c t="n" s="0">
        <x:v>-17.89845</x:v>
      </x:c>
      <x:c t="n" s="0">
        <x:v>-12.6715</x:v>
      </x:c>
      <x:c t="n" s="0">
        <x:v>-0.9140257</x:v>
      </x:c>
      <x:c t="n" s="0">
        <x:v>4.390451</x:v>
      </x:c>
      <x:c t="n" s="0">
        <x:v>4.159624</x:v>
      </x:c>
      <x:c t="n" s="0">
        <x:v>1.497232</x:v>
      </x:c>
      <x:c t="n" s="0">
        <x:v>3.546985</x:v>
      </x:c>
      <x:c t="n" s="0">
        <x:v>22.50054</x:v>
      </x:c>
      <x:c t="n" s="0">
        <x:v>22.53168</x:v>
      </x:c>
      <x:c t="n" s="0">
        <x:v>29.80788</x:v>
      </x:c>
      <x:c t="n" s="0">
        <x:v>26.00158</x:v>
      </x:c>
      <x:c t="n" s="0">
        <x:v>33.21025</x:v>
      </x:c>
      <x:c t="n" s="0">
        <x:v>35.27434</x:v>
      </x:c>
      <x:c t="n" s="0">
        <x:v>44.73985</x:v>
      </x:c>
      <x:c t="n" s="0">
        <x:v>39.77462</x:v>
      </x:c>
      <x:c t="n" s="0">
        <x:v>40.22622</x:v>
      </x:c>
      <x:c t="n" s="0">
        <x:v>47.01339</x:v>
      </x:c>
      <x:c t="n" s="0">
        <x:v>48.82746</x:v>
      </x:c>
      <x:c t="n" s="0">
        <x:v>41.1138</x:v>
      </x:c>
      <x:c t="n" s="0">
        <x:v>48.91804</x:v>
      </x:c>
      <x:c t="n" s="0">
        <x:v>51.68017</x:v>
      </x:c>
      <x:c t="n" s="0">
        <x:v>49.20862</x:v>
      </x:c>
      <x:c t="n" s="0">
        <x:v>54.48594</x:v>
      </x:c>
      <x:c t="n" s="0">
        <x:v>52.7945</x:v>
      </x:c>
      <x:c t="n" s="0">
        <x:v>52.4292</x:v>
      </x:c>
      <x:c t="n" s="0">
        <x:v>48.99992</x:v>
      </x:c>
      <x:c t="n" s="0">
        <x:v>47.60273</x:v>
      </x:c>
      <x:c t="n" s="0">
        <x:v>43.81938</x:v>
      </x:c>
      <x:c t="n" s="0">
        <x:v>54.49999</x:v>
      </x:c>
      <x:c t="n" s="0">
        <x:v>55.32151</x:v>
      </x:c>
      <x:c t="n" s="0">
        <x:v>23.0519</x:v>
      </x:c>
      <x:c t="n" s="0">
        <x:v>23.93994</x:v>
      </x:c>
      <x:c t="n" s="0">
        <x:v>15.78845</x:v>
      </x:c>
      <x:c t="n" s="0">
        <x:v>5.641651</x:v>
      </x:c>
      <x:c t="n" s="0">
        <x:v>6.889568</x:v>
      </x:c>
      <x:c t="n" s="0">
        <x:v>2.77336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43943.0636342593</x:v>
      </x:c>
      <x:c t="n" s="7">
        <x:v>43943.0636342593</x:v>
      </x:c>
      <x:c t="n" s="0">
        <x:v>63.24208</x:v>
      </x:c>
      <x:c t="n" s="0">
        <x:v>72.12461</x:v>
      </x:c>
      <x:c t="n" s="0">
        <x:v>68.59254</x:v>
      </x:c>
      <x:c t="n" s="0">
        <x:v>76.08861</x:v>
      </x:c>
      <x:c t="n" s="0">
        <x:v>-16.05583</x:v>
      </x:c>
      <x:c t="n" s="0">
        <x:v>-11.3011</x:v>
      </x:c>
      <x:c t="n" s="0">
        <x:v>-3.157462</x:v>
      </x:c>
      <x:c t="n" s="0">
        <x:v>5.279683</x:v>
      </x:c>
      <x:c t="n" s="0">
        <x:v>2.359852</x:v>
      </x:c>
      <x:c t="n" s="0">
        <x:v>3.802379</x:v>
      </x:c>
      <x:c t="n" s="0">
        <x:v>9.962877</x:v>
      </x:c>
      <x:c t="n" s="0">
        <x:v>19.54674</x:v>
      </x:c>
      <x:c t="n" s="0">
        <x:v>24.09687</x:v>
      </x:c>
      <x:c t="n" s="0">
        <x:v>28.34308</x:v>
      </x:c>
      <x:c t="n" s="0">
        <x:v>31.06322</x:v>
      </x:c>
      <x:c t="n" s="0">
        <x:v>35.02345</x:v>
      </x:c>
      <x:c t="n" s="0">
        <x:v>37.44508</x:v>
      </x:c>
      <x:c t="n" s="0">
        <x:v>42.68315</x:v>
      </x:c>
      <x:c t="n" s="0">
        <x:v>39.03541</x:v>
      </x:c>
      <x:c t="n" s="0">
        <x:v>41.79137</x:v>
      </x:c>
      <x:c t="n" s="0">
        <x:v>42.88894</x:v>
      </x:c>
      <x:c t="n" s="0">
        <x:v>47.06776</x:v>
      </x:c>
      <x:c t="n" s="0">
        <x:v>49.16344</x:v>
      </x:c>
      <x:c t="n" s="0">
        <x:v>49.80164</x:v>
      </x:c>
      <x:c t="n" s="0">
        <x:v>52.72884</x:v>
      </x:c>
      <x:c t="n" s="0">
        <x:v>53.02725</x:v>
      </x:c>
      <x:c t="n" s="0">
        <x:v>54.42291</x:v>
      </x:c>
      <x:c t="n" s="0">
        <x:v>53.12935</x:v>
      </x:c>
      <x:c t="n" s="0">
        <x:v>50.99887</x:v>
      </x:c>
      <x:c t="n" s="0">
        <x:v>47.98582</x:v>
      </x:c>
      <x:c t="n" s="0">
        <x:v>47.83771</x:v>
      </x:c>
      <x:c t="n" s="0">
        <x:v>44.54937</x:v>
      </x:c>
      <x:c t="n" s="0">
        <x:v>56.60561</x:v>
      </x:c>
      <x:c t="n" s="0">
        <x:v>57.28918</x:v>
      </x:c>
      <x:c t="n" s="0">
        <x:v>21.91378</x:v>
      </x:c>
      <x:c t="n" s="0">
        <x:v>23.73371</x:v>
      </x:c>
      <x:c t="n" s="0">
        <x:v>14.54043</x:v>
      </x:c>
      <x:c t="n" s="0">
        <x:v>5.458622</x:v>
      </x:c>
      <x:c t="n" s="0">
        <x:v>6.144526</x:v>
      </x:c>
      <x:c t="n" s="0">
        <x:v>2.426404</x:v>
      </x:c>
      <x:c t="n" s="0">
        <x:v>-20.13626</x:v>
      </x:c>
      <x:c t="n" s="0">
        <x:v>-12.6715</x:v>
      </x:c>
      <x:c t="n" s="0">
        <x:v>-0.9140257</x:v>
      </x:c>
      <x:c t="n" s="0">
        <x:v>4.390451</x:v>
      </x:c>
      <x:c t="n" s="0">
        <x:v>4.159624</x:v>
      </x:c>
      <x:c t="n" s="0">
        <x:v>-2.291314</x:v>
      </x:c>
      <x:c t="n" s="0">
        <x:v>3.546985</x:v>
      </x:c>
      <x:c t="n" s="0">
        <x:v>22.50054</x:v>
      </x:c>
      <x:c t="n" s="0">
        <x:v>23.46403</x:v>
      </x:c>
      <x:c t="n" s="0">
        <x:v>29.25417</x:v>
      </x:c>
      <x:c t="n" s="0">
        <x:v>30.29183</x:v>
      </x:c>
      <x:c t="n" s="0">
        <x:v>35.04737</x:v>
      </x:c>
      <x:c t="n" s="0">
        <x:v>34.03349</x:v>
      </x:c>
      <x:c t="n" s="0">
        <x:v>45.659</x:v>
      </x:c>
      <x:c t="n" s="0">
        <x:v>39.4164</x:v>
      </x:c>
      <x:c t="n" s="0">
        <x:v>43.71272</x:v>
      </x:c>
      <x:c t="n" s="0">
        <x:v>41.18232</x:v>
      </x:c>
      <x:c t="n" s="0">
        <x:v>47.38834</x:v>
      </x:c>
      <x:c t="n" s="0">
        <x:v>47.97796</x:v>
      </x:c>
      <x:c t="n" s="0">
        <x:v>46.9507</x:v>
      </x:c>
      <x:c t="n" s="0">
        <x:v>51.32644</x:v>
      </x:c>
      <x:c t="n" s="0">
        <x:v>52.30924</x:v>
      </x:c>
      <x:c t="n" s="0">
        <x:v>52.63042</x:v>
      </x:c>
      <x:c t="n" s="0">
        <x:v>51.77164</x:v>
      </x:c>
      <x:c t="n" s="0">
        <x:v>48.1115</x:v>
      </x:c>
      <x:c t="n" s="0">
        <x:v>50.05888</x:v>
      </x:c>
      <x:c t="n" s="0">
        <x:v>48.57642</x:v>
      </x:c>
      <x:c t="n" s="0">
        <x:v>44.72616</x:v>
      </x:c>
      <x:c t="n" s="0">
        <x:v>57.31868</x:v>
      </x:c>
      <x:c t="n" s="0">
        <x:v>57.91648</x:v>
      </x:c>
      <x:c t="n" s="0">
        <x:v>22.04142</x:v>
      </x:c>
      <x:c t="n" s="0">
        <x:v>22.31311</x:v>
      </x:c>
      <x:c t="n" s="0">
        <x:v>15.59289</x:v>
      </x:c>
      <x:c t="n" s="0">
        <x:v>5.163789</x:v>
      </x:c>
      <x:c t="n" s="0">
        <x:v>4.899505</x:v>
      </x:c>
      <x:c t="n" s="0">
        <x:v>3.628797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43943.0636342593</x:v>
      </x:c>
      <x:c t="n" s="7">
        <x:v>43943.0636342593</x:v>
      </x:c>
      <x:c t="n" s="0">
        <x:v>64.255</x:v>
      </x:c>
      <x:c t="n" s="0">
        <x:v>72.89301</x:v>
      </x:c>
      <x:c t="n" s="0">
        <x:v>71.88407</x:v>
      </x:c>
      <x:c t="n" s="0">
        <x:v>78.14213</x:v>
      </x:c>
      <x:c t="n" s="0">
        <x:v>-16.46038</x:v>
      </x:c>
      <x:c t="n" s="0">
        <x:v>-11.47616</x:v>
      </x:c>
      <x:c t="n" s="0">
        <x:v>-2.399345</x:v>
      </x:c>
      <x:c t="n" s="0">
        <x:v>5.026457</x:v>
      </x:c>
      <x:c t="n" s="0">
        <x:v>2.673758</x:v>
      </x:c>
      <x:c t="n" s="0">
        <x:v>3.295834</x:v>
      </x:c>
      <x:c t="n" s="0">
        <x:v>9.443792</x:v>
      </x:c>
      <x:c t="n" s="0">
        <x:v>20.11267</x:v>
      </x:c>
      <x:c t="n" s="0">
        <x:v>24.01005</x:v>
      </x:c>
      <x:c t="n" s="0">
        <x:v>27.92775</x:v>
      </x:c>
      <x:c t="n" s="0">
        <x:v>32.42645</x:v>
      </x:c>
      <x:c t="n" s="0">
        <x:v>35.24127</x:v>
      </x:c>
      <x:c t="n" s="0">
        <x:v>37.08565</x:v>
      </x:c>
      <x:c t="n" s="0">
        <x:v>42.60012</x:v>
      </x:c>
      <x:c t="n" s="0">
        <x:v>39.39502</x:v>
      </x:c>
      <x:c t="n" s="0">
        <x:v>41.92193</x:v>
      </x:c>
      <x:c t="n" s="0">
        <x:v>44.17574</x:v>
      </x:c>
      <x:c t="n" s="0">
        <x:v>46.72693</x:v>
      </x:c>
      <x:c t="n" s="0">
        <x:v>48.84558</x:v>
      </x:c>
      <x:c t="n" s="0">
        <x:v>49.28635</x:v>
      </x:c>
      <x:c t="n" s="0">
        <x:v>52.47356</x:v>
      </x:c>
      <x:c t="n" s="0">
        <x:v>52.88074</x:v>
      </x:c>
      <x:c t="n" s="0">
        <x:v>54.37315</x:v>
      </x:c>
      <x:c t="n" s="0">
        <x:v>52.63727</x:v>
      </x:c>
      <x:c t="n" s="0">
        <x:v>50.66788</x:v>
      </x:c>
      <x:c t="n" s="0">
        <x:v>48.44332</x:v>
      </x:c>
      <x:c t="n" s="0">
        <x:v>47.71805</x:v>
      </x:c>
      <x:c t="n" s="0">
        <x:v>44.54708</x:v>
      </x:c>
      <x:c t="n" s="0">
        <x:v>56.93069</x:v>
      </x:c>
      <x:c t="n" s="0">
        <x:v>57.48822</x:v>
      </x:c>
      <x:c t="n" s="0">
        <x:v>21.88393</x:v>
      </x:c>
      <x:c t="n" s="0">
        <x:v>23.59728</x:v>
      </x:c>
      <x:c t="n" s="0">
        <x:v>14.69272</x:v>
      </x:c>
      <x:c t="n" s="0">
        <x:v>5.42313</x:v>
      </x:c>
      <x:c t="n" s="0">
        <x:v>5.919986</x:v>
      </x:c>
      <x:c t="n" s="0">
        <x:v>2.708227</x:v>
      </x:c>
      <x:c t="n" s="0">
        <x:v>-20.13626</x:v>
      </x:c>
      <x:c t="n" s="0">
        <x:v>-12.6715</x:v>
      </x:c>
      <x:c t="n" s="0">
        <x:v>1.432345</x:v>
      </x:c>
      <x:c t="n" s="0">
        <x:v>1.597272</x:v>
      </x:c>
      <x:c t="n" s="0">
        <x:v>4.159624</x:v>
      </x:c>
      <x:c t="n" s="0">
        <x:v>-2.291314</x:v>
      </x:c>
      <x:c t="n" s="0">
        <x:v>3.546985</x:v>
      </x:c>
      <x:c t="n" s="0">
        <x:v>22.4129</x:v>
      </x:c>
      <x:c t="n" s="0">
        <x:v>23.46403</x:v>
      </x:c>
      <x:c t="n" s="0">
        <x:v>16.07772</x:v>
      </x:c>
      <x:c t="n" s="0">
        <x:v>37.61046</x:v>
      </x:c>
      <x:c t="n" s="0">
        <x:v>36.33437</x:v>
      </x:c>
      <x:c t="n" s="0">
        <x:v>34.03349</x:v>
      </x:c>
      <x:c t="n" s="0">
        <x:v>36.71046</x:v>
      </x:c>
      <x:c t="n" s="0">
        <x:v>42.1399</x:v>
      </x:c>
      <x:c t="n" s="0">
        <x:v>40.73122</x:v>
      </x:c>
      <x:c t="n" s="0">
        <x:v>48.7692</x:v>
      </x:c>
      <x:c t="n" s="0">
        <x:v>40.34375</x:v>
      </x:c>
      <x:c t="n" s="0">
        <x:v>48.61958</x:v>
      </x:c>
      <x:c t="n" s="0">
        <x:v>44.94854</x:v>
      </x:c>
      <x:c t="n" s="0">
        <x:v>49.92026</x:v>
      </x:c>
      <x:c t="n" s="0">
        <x:v>52.6855</x:v>
      </x:c>
      <x:c t="n" s="0">
        <x:v>54.17357</x:v>
      </x:c>
      <x:c t="n" s="0">
        <x:v>46.96921</x:v>
      </x:c>
      <x:c t="n" s="0">
        <x:v>49.23154</x:v>
      </x:c>
      <x:c t="n" s="0">
        <x:v>47.30265</x:v>
      </x:c>
      <x:c t="n" s="0">
        <x:v>45.175</x:v>
      </x:c>
      <x:c t="n" s="0">
        <x:v>44.07734</x:v>
      </x:c>
      <x:c t="n" s="0">
        <x:v>58.58431</x:v>
      </x:c>
      <x:c t="n" s="0">
        <x:v>58.54893</x:v>
      </x:c>
      <x:c t="n" s="0">
        <x:v>22.19679</x:v>
      </x:c>
      <x:c t="n" s="0">
        <x:v>23.36013</x:v>
      </x:c>
      <x:c t="n" s="0">
        <x:v>16.53461</x:v>
      </x:c>
      <x:c t="n" s="0">
        <x:v>5.155197</x:v>
      </x:c>
      <x:c t="n" s="0">
        <x:v>4.882182</x:v>
      </x:c>
      <x:c t="n" s="0">
        <x:v>4.100979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43943.0636342593</x:v>
      </x:c>
      <x:c t="n" s="7">
        <x:v>43943.0636342593</x:v>
      </x:c>
      <x:c t="n" s="0">
        <x:v>63.8377</x:v>
      </x:c>
      <x:c t="n" s="0">
        <x:v>72.12461</x:v>
      </x:c>
      <x:c t="n" s="0">
        <x:v>69.88431</x:v>
      </x:c>
      <x:c t="n" s="0">
        <x:v>77.60593</x:v>
      </x:c>
      <x:c t="n" s="0">
        <x:v>-16.83849</x:v>
      </x:c>
      <x:c t="n" s="0">
        <x:v>-11.63147</x:v>
      </x:c>
      <x:c t="n" s="0">
        <x:v>-1.410007</x:v>
      </x:c>
      <x:c t="n" s="0">
        <x:v>4.570634</x:v>
      </x:c>
      <x:c t="n" s="0">
        <x:v>2.924974</x:v>
      </x:c>
      <x:c t="n" s="0">
        <x:v>2.8109</x:v>
      </x:c>
      <x:c t="n" s="0">
        <x:v>8.945362</x:v>
      </x:c>
      <x:c t="n" s="0">
        <x:v>20.5276</x:v>
      </x:c>
      <x:c t="n" s="0">
        <x:v>24.40524</x:v>
      </x:c>
      <x:c t="n" s="0">
        <x:v>27.29067</x:v>
      </x:c>
      <x:c t="n" s="0">
        <x:v>33.68327</x:v>
      </x:c>
      <x:c t="n" s="0">
        <x:v>35.41903</x:v>
      </x:c>
      <x:c t="n" s="0">
        <x:v>36.82059</x:v>
      </x:c>
      <x:c t="n" s="0">
        <x:v>42.10199</x:v>
      </x:c>
      <x:c t="n" s="0">
        <x:v>40.08176</x:v>
      </x:c>
      <x:c t="n" s="0">
        <x:v>41.58445</x:v>
      </x:c>
      <x:c t="n" s="0">
        <x:v>44.21227</x:v>
      </x:c>
      <x:c t="n" s="0">
        <x:v>46.10725</x:v>
      </x:c>
      <x:c t="n" s="0">
        <x:v>49.00005</x:v>
      </x:c>
      <x:c t="n" s="0">
        <x:v>49.2</x:v>
      </x:c>
      <x:c t="n" s="0">
        <x:v>52.56861</x:v>
      </x:c>
      <x:c t="n" s="0">
        <x:v>52.88557</x:v>
      </x:c>
      <x:c t="n" s="0">
        <x:v>53.91391</x:v>
      </x:c>
      <x:c t="n" s="0">
        <x:v>52.23087</x:v>
      </x:c>
      <x:c t="n" s="0">
        <x:v>50.3961</x:v>
      </x:c>
      <x:c t="n" s="0">
        <x:v>48.09158</x:v>
      </x:c>
      <x:c t="n" s="0">
        <x:v>47.47927</x:v>
      </x:c>
      <x:c t="n" s="0">
        <x:v>44.50194</x:v>
      </x:c>
      <x:c t="n" s="0">
        <x:v>57.35725</x:v>
      </x:c>
      <x:c t="n" s="0">
        <x:v>57.62166</x:v>
      </x:c>
      <x:c t="n" s="0">
        <x:v>22.05315</x:v>
      </x:c>
      <x:c t="n" s="0">
        <x:v>23.54075</x:v>
      </x:c>
      <x:c t="n" s="0">
        <x:v>14.86437</x:v>
      </x:c>
      <x:c t="n" s="0">
        <x:v>5.399244</x:v>
      </x:c>
      <x:c t="n" s="0">
        <x:v>5.787737</x:v>
      </x:c>
      <x:c t="n" s="0">
        <x:v>2.973404</x:v>
      </x:c>
      <x:c t="n" s="0">
        <x:v>-20.13626</x:v>
      </x:c>
      <x:c t="n" s="0">
        <x:v>-12.6715</x:v>
      </x:c>
      <x:c t="n" s="0">
        <x:v>1.998104</x:v>
      </x:c>
      <x:c t="n" s="0">
        <x:v>0.04314039</x:v>
      </x:c>
      <x:c t="n" s="0">
        <x:v>4.159624</x:v>
      </x:c>
      <x:c t="n" s="0">
        <x:v>-2.291314</x:v>
      </x:c>
      <x:c t="n" s="0">
        <x:v>3.546985</x:v>
      </x:c>
      <x:c t="n" s="0">
        <x:v>22.38328</x:v>
      </x:c>
      <x:c t="n" s="0">
        <x:v>27.19042</x:v>
      </x:c>
      <x:c t="n" s="0">
        <x:v>16.07772</x:v>
      </x:c>
      <x:c t="n" s="0">
        <x:v>37.61046</x:v>
      </x:c>
      <x:c t="n" s="0">
        <x:v>36.33437</x:v>
      </x:c>
      <x:c t="n" s="0">
        <x:v>35.21081</x:v>
      </x:c>
      <x:c t="n" s="0">
        <x:v>36.94267</x:v>
      </x:c>
      <x:c t="n" s="0">
        <x:v>43.33928</x:v>
      </x:c>
      <x:c t="n" s="0">
        <x:v>39.00977</x:v>
      </x:c>
      <x:c t="n" s="0">
        <x:v>42.88593</x:v>
      </x:c>
      <x:c t="n" s="0">
        <x:v>33.95</x:v>
      </x:c>
      <x:c t="n" s="0">
        <x:v>50.75584</x:v>
      </x:c>
      <x:c t="n" s="0">
        <x:v>46.84784</x:v>
      </x:c>
      <x:c t="n" s="0">
        <x:v>52.56643</x:v>
      </x:c>
      <x:c t="n" s="0">
        <x:v>52.66642</x:v>
      </x:c>
      <x:c t="n" s="0">
        <x:v>50.89511</x:v>
      </x:c>
      <x:c t="n" s="0">
        <x:v>48.13942</x:v>
      </x:c>
      <x:c t="n" s="0">
        <x:v>46.17587</x:v>
      </x:c>
      <x:c t="n" s="0">
        <x:v>48.30751</x:v>
      </x:c>
      <x:c t="n" s="0">
        <x:v>45.7686</x:v>
      </x:c>
      <x:c t="n" s="0">
        <x:v>43.90051</x:v>
      </x:c>
      <x:c t="n" s="0">
        <x:v>59.57761</x:v>
      </x:c>
      <x:c t="n" s="0">
        <x:v>58.34352</x:v>
      </x:c>
      <x:c t="n" s="0">
        <x:v>21.58499</x:v>
      </x:c>
      <x:c t="n" s="0">
        <x:v>22.63838</x:v>
      </x:c>
      <x:c t="n" s="0">
        <x:v>14.4912</x:v>
      </x:c>
      <x:c t="n" s="0">
        <x:v>5.309581</x:v>
      </x:c>
      <x:c t="n" s="0">
        <x:v>4.878295</x:v>
      </x:c>
      <x:c t="n" s="0">
        <x:v>4.477267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43943.0636342593</x:v>
      </x:c>
      <x:c t="n" s="7">
        <x:v>43943.0636342593</x:v>
      </x:c>
      <x:c t="n" s="0">
        <x:v>64.78889</x:v>
      </x:c>
      <x:c t="n" s="0">
        <x:v>74.15704</x:v>
      </x:c>
      <x:c t="n" s="0">
        <x:v>70.9989</x:v>
      </x:c>
      <x:c t="n" s="0">
        <x:v>78.33464</x:v>
      </x:c>
      <x:c t="n" s="0">
        <x:v>-17.18968</x:v>
      </x:c>
      <x:c t="n" s="0">
        <x:v>-11.76865</x:v>
      </x:c>
      <x:c t="n" s="0">
        <x:v>-0.7133958</x:v>
      </x:c>
      <x:c t="n" s="0">
        <x:v>4.139477</x:v>
      </x:c>
      <x:c t="n" s="0">
        <x:v>3.128583</x:v>
      </x:c>
      <x:c t="n" s="0">
        <x:v>2.349036</x:v>
      </x:c>
      <x:c t="n" s="0">
        <x:v>8.469119</x:v>
      </x:c>
      <x:c t="n" s="0">
        <x:v>20.85306</x:v>
      </x:c>
      <x:c t="n" s="0">
        <x:v>24.94075</x:v>
      </x:c>
      <x:c t="n" s="0">
        <x:v>26.66115</x:v>
      </x:c>
      <x:c t="n" s="0">
        <x:v>34.52762</x:v>
      </x:c>
      <x:c t="n" s="0">
        <x:v>35.56528</x:v>
      </x:c>
      <x:c t="n" s="0">
        <x:v>36.61966</x:v>
      </x:c>
      <x:c t="n" s="0">
        <x:v>41.66557</x:v>
      </x:c>
      <x:c t="n" s="0">
        <x:v>40.96912</x:v>
      </x:c>
      <x:c t="n" s="0">
        <x:v>41.38225</x:v>
      </x:c>
      <x:c t="n" s="0">
        <x:v>44.59473</x:v>
      </x:c>
      <x:c t="n" s="0">
        <x:v>45.81522</x:v>
      </x:c>
      <x:c t="n" s="0">
        <x:v>49.73201</x:v>
      </x:c>
      <x:c t="n" s="0">
        <x:v>48.56628</x:v>
      </x:c>
      <x:c t="n" s="0">
        <x:v>52.18106</x:v>
      </x:c>
      <x:c t="n" s="0">
        <x:v>52.73717</x:v>
      </x:c>
      <x:c t="n" s="0">
        <x:v>54.02259</x:v>
      </x:c>
      <x:c t="n" s="0">
        <x:v>52.05721</x:v>
      </x:c>
      <x:c t="n" s="0">
        <x:v>50.34899</x:v>
      </x:c>
      <x:c t="n" s="0">
        <x:v>48.20898</x:v>
      </x:c>
      <x:c t="n" s="0">
        <x:v>47.07216</x:v>
      </x:c>
      <x:c t="n" s="0">
        <x:v>44.40799</x:v>
      </x:c>
      <x:c t="n" s="0">
        <x:v>57.68982</x:v>
      </x:c>
      <x:c t="n" s="0">
        <x:v>57.80153</x:v>
      </x:c>
      <x:c t="n" s="0">
        <x:v>21.69354</x:v>
      </x:c>
      <x:c t="n" s="0">
        <x:v>23.31169</x:v>
      </x:c>
      <x:c t="n" s="0">
        <x:v>14.75869</x:v>
      </x:c>
      <x:c t="n" s="0">
        <x:v>5.263329</x:v>
      </x:c>
      <x:c t="n" s="0">
        <x:v>5.935349</x:v>
      </x:c>
      <x:c t="n" s="0">
        <x:v>3.343854</x:v>
      </x:c>
      <x:c t="n" s="0">
        <x:v>-20.868</x:v>
      </x:c>
      <x:c t="n" s="0">
        <x:v>-12.78558</x:v>
      </x:c>
      <x:c t="n" s="0">
        <x:v>1.998104</x:v>
      </x:c>
      <x:c t="n" s="0">
        <x:v>0.04314039</x:v>
      </x:c>
      <x:c t="n" s="0">
        <x:v>4.807251</x:v>
      </x:c>
      <x:c t="n" s="0">
        <x:v>-2.291314</x:v>
      </x:c>
      <x:c t="n" s="0">
        <x:v>6.643395</x:v>
      </x:c>
      <x:c t="n" s="0">
        <x:v>22.2448</x:v>
      </x:c>
      <x:c t="n" s="0">
        <x:v>27.19042</x:v>
      </x:c>
      <x:c t="n" s="0">
        <x:v>26.44469</x:v>
      </x:c>
      <x:c t="n" s="0">
        <x:v>37.61046</x:v>
      </x:c>
      <x:c t="n" s="0">
        <x:v>35.39138</x:v>
      </x:c>
      <x:c t="n" s="0">
        <x:v>35.21081</x:v>
      </x:c>
      <x:c t="n" s="0">
        <x:v>37.57296</x:v>
      </x:c>
      <x:c t="n" s="0">
        <x:v>44.15215</x:v>
      </x:c>
      <x:c t="n" s="0">
        <x:v>41.52662</x:v>
      </x:c>
      <x:c t="n" s="0">
        <x:v>46.77302</x:v>
      </x:c>
      <x:c t="n" s="0">
        <x:v>44.03392</x:v>
      </x:c>
      <x:c t="n" s="0">
        <x:v>51.19442</x:v>
      </x:c>
      <x:c t="n" s="0">
        <x:v>40.45639</x:v>
      </x:c>
      <x:c t="n" s="0">
        <x:v>48.51561</x:v>
      </x:c>
      <x:c t="n" s="0">
        <x:v>54.25767</x:v>
      </x:c>
      <x:c t="n" s="0">
        <x:v>53.29436</x:v>
      </x:c>
      <x:c t="n" s="0">
        <x:v>51.90675</x:v>
      </x:c>
      <x:c t="n" s="0">
        <x:v>50.44619</x:v>
      </x:c>
      <x:c t="n" s="0">
        <x:v>48.19084</x:v>
      </x:c>
      <x:c t="n" s="0">
        <x:v>42.30991</x:v>
      </x:c>
      <x:c t="n" s="0">
        <x:v>44.63517</x:v>
      </x:c>
      <x:c t="n" s="0">
        <x:v>59.57442</x:v>
      </x:c>
      <x:c t="n" s="0">
        <x:v>58.98765</x:v>
      </x:c>
      <x:c t="n" s="0">
        <x:v>20.13164</x:v>
      </x:c>
      <x:c t="n" s="0">
        <x:v>21.59521</x:v>
      </x:c>
      <x:c t="n" s="0">
        <x:v>13.97959</x:v>
      </x:c>
      <x:c t="n" s="0">
        <x:v>5.485165</x:v>
      </x:c>
      <x:c t="n" s="0">
        <x:v>7.867009</x:v>
      </x:c>
      <x:c t="n" s="0">
        <x:v>4.632265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43943.0636342593</x:v>
      </x:c>
      <x:c t="n" s="7">
        <x:v>43943.0636342593</x:v>
      </x:c>
      <x:c t="n" s="0">
        <x:v>61.5337</x:v>
      </x:c>
      <x:c t="n" s="0">
        <x:v>70.11134</x:v>
      </x:c>
      <x:c t="n" s="0">
        <x:v>70.65678</x:v>
      </x:c>
      <x:c t="n" s="0">
        <x:v>78.6741</x:v>
      </x:c>
      <x:c t="n" s="0">
        <x:v>-17.65961</x:v>
      </x:c>
      <x:c t="n" s="0">
        <x:v>-11.9261</x:v>
      </x:c>
      <x:c t="n" s="0">
        <x:v>-0.1958355</x:v>
      </x:c>
      <x:c t="n" s="0">
        <x:v>3.734007</x:v>
      </x:c>
      <x:c t="n" s="0">
        <x:v>3.614901</x:v>
      </x:c>
      <x:c t="n" s="0">
        <x:v>1.911541</x:v>
      </x:c>
      <x:c t="n" s="0">
        <x:v>8.603242</x:v>
      </x:c>
      <x:c t="n" s="0">
        <x:v>21.04124</x:v>
      </x:c>
      <x:c t="n" s="0">
        <x:v>25.351</x:v>
      </x:c>
      <x:c t="n" s="0">
        <x:v>27.46416</x:v>
      </x:c>
      <x:c t="n" s="0">
        <x:v>35.28219</x:v>
      </x:c>
      <x:c t="n" s="0">
        <x:v>35.28539</x:v>
      </x:c>
      <x:c t="n" s="0">
        <x:v>37.18199</x:v>
      </x:c>
      <x:c t="n" s="0">
        <x:v>41.28571</x:v>
      </x:c>
      <x:c t="n" s="0">
        <x:v>40.99656</x:v>
      </x:c>
      <x:c t="n" s="0">
        <x:v>41.66489</x:v>
      </x:c>
      <x:c t="n" s="0">
        <x:v>44.95581</x:v>
      </x:c>
      <x:c t="n" s="0">
        <x:v>45.39772</x:v>
      </x:c>
      <x:c t="n" s="0">
        <x:v>49.41138</x:v>
      </x:c>
      <x:c t="n" s="0">
        <x:v>48.13269</x:v>
      </x:c>
      <x:c t="n" s="0">
        <x:v>52.19856</x:v>
      </x:c>
      <x:c t="n" s="0">
        <x:v>53.49607</x:v>
      </x:c>
      <x:c t="n" s="0">
        <x:v>53.67865</x:v>
      </x:c>
      <x:c t="n" s="0">
        <x:v>52.05052</x:v>
      </x:c>
      <x:c t="n" s="0">
        <x:v>50.42626</x:v>
      </x:c>
      <x:c t="n" s="0">
        <x:v>48.30664</x:v>
      </x:c>
      <x:c t="n" s="0">
        <x:v>46.63883</x:v>
      </x:c>
      <x:c t="n" s="0">
        <x:v>44.32154</x:v>
      </x:c>
      <x:c t="n" s="0">
        <x:v>58.11558</x:v>
      </x:c>
      <x:c t="n" s="0">
        <x:v>57.78805</x:v>
      </x:c>
      <x:c t="n" s="0">
        <x:v>21.51429</x:v>
      </x:c>
      <x:c t="n" s="0">
        <x:v>23.10287</x:v>
      </x:c>
      <x:c t="n" s="0">
        <x:v>14.38682</x:v>
      </x:c>
      <x:c t="n" s="0">
        <x:v>5.244586</x:v>
      </x:c>
      <x:c t="n" s="0">
        <x:v>6.208167</x:v>
      </x:c>
      <x:c t="n" s="0">
        <x:v>3.215216</x:v>
      </x:c>
      <x:c t="n" s="0">
        <x:v>-22.4535</x:v>
      </x:c>
      <x:c t="n" s="0">
        <x:v>-12.98264</x:v>
      </x:c>
      <x:c t="n" s="0">
        <x:v>1.998104</x:v>
      </x:c>
      <x:c t="n" s="0">
        <x:v>0.04314039</x:v>
      </x:c>
      <x:c t="n" s="0">
        <x:v>5.709454</x:v>
      </x:c>
      <x:c t="n" s="0">
        <x:v>-2.291314</x:v>
      </x:c>
      <x:c t="n" s="0">
        <x:v>9.314395</x:v>
      </x:c>
      <x:c t="n" s="0">
        <x:v>22.0037</x:v>
      </x:c>
      <x:c t="n" s="0">
        <x:v>27.19042</x:v>
      </x:c>
      <x:c t="n" s="0">
        <x:v>30.44749</x:v>
      </x:c>
      <x:c t="n" s="0">
        <x:v>38.77902</x:v>
      </x:c>
      <x:c t="n" s="0">
        <x:v>33.14256</x:v>
      </x:c>
      <x:c t="n" s="0">
        <x:v>41.06596</x:v>
      </x:c>
      <x:c t="n" s="0">
        <x:v>38.87863</x:v>
      </x:c>
      <x:c t="n" s="0">
        <x:v>36.20685</x:v>
      </x:c>
      <x:c t="n" s="0">
        <x:v>43.39868</x:v>
      </x:c>
      <x:c t="n" s="0">
        <x:v>46.06338</x:v>
      </x:c>
      <x:c t="n" s="0">
        <x:v>42.96508</x:v>
      </x:c>
      <x:c t="n" s="0">
        <x:v>48.10067</x:v>
      </x:c>
      <x:c t="n" s="0">
        <x:v>45.4917</x:v>
      </x:c>
      <x:c t="n" s="0">
        <x:v>52.32912</x:v>
      </x:c>
      <x:c t="n" s="0">
        <x:v>54.4933</x:v>
      </x:c>
      <x:c t="n" s="0">
        <x:v>52.77622</x:v>
      </x:c>
      <x:c t="n" s="0">
        <x:v>51.78257</x:v>
      </x:c>
      <x:c t="n" s="0">
        <x:v>50.98351</x:v>
      </x:c>
      <x:c t="n" s="0">
        <x:v>47.82188</x:v>
      </x:c>
      <x:c t="n" s="0">
        <x:v>44.61704</x:v>
      </x:c>
      <x:c t="n" s="0">
        <x:v>42.63498</x:v>
      </x:c>
      <x:c t="n" s="0">
        <x:v>58.04112</x:v>
      </x:c>
      <x:c t="n" s="0">
        <x:v>54.2672</x:v>
      </x:c>
      <x:c t="n" s="0">
        <x:v>17.73615</x:v>
      </x:c>
      <x:c t="n" s="0">
        <x:v>22.10921</x:v>
      </x:c>
      <x:c t="n" s="0">
        <x:v>10.90896</x:v>
      </x:c>
      <x:c t="n" s="0">
        <x:v>3.15861</x:v>
      </x:c>
      <x:c t="n" s="0">
        <x:v>6.598574</x:v>
      </x:c>
      <x:c t="n" s="0">
        <x:v>1.896622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43943.0636342593</x:v>
      </x:c>
      <x:c t="n" s="7">
        <x:v>43943.0636342593</x:v>
      </x:c>
      <x:c t="n" s="0">
        <x:v>60.29697</x:v>
      </x:c>
      <x:c t="n" s="0">
        <x:v>68.67227</x:v>
      </x:c>
      <x:c t="n" s="0">
        <x:v>73.47543</x:v>
      </x:c>
      <x:c t="n" s="0">
        <x:v>80.0759</x:v>
      </x:c>
      <x:c t="n" s="0">
        <x:v>-18.10558</x:v>
      </x:c>
      <x:c t="n" s="0">
        <x:v>-12.06524</x:v>
      </x:c>
      <x:c t="n" s="0">
        <x:v>0.2020544</x:v>
      </x:c>
      <x:c t="n" s="0">
        <x:v>3.354978</x:v>
      </x:c>
      <x:c t="n" s="0">
        <x:v>3.991048</x:v>
      </x:c>
      <x:c t="n" s="0">
        <x:v>1.844587</x:v>
      </x:c>
      <x:c t="n" s="0">
        <x:v>8.714597</x:v>
      </x:c>
      <x:c t="n" s="0">
        <x:v>21.19574</x:v>
      </x:c>
      <x:c t="n" s="0">
        <x:v>25.80175</x:v>
      </x:c>
      <x:c t="n" s="0">
        <x:v>28.04906</x:v>
      </x:c>
      <x:c t="n" s="0">
        <x:v>36.16996</x:v>
      </x:c>
      <x:c t="n" s="0">
        <x:v>35.0312</x:v>
      </x:c>
      <x:c t="n" s="0">
        <x:v>38.14688</x:v>
      </x:c>
      <x:c t="n" s="0">
        <x:v>41.1069</x:v>
      </x:c>
      <x:c t="n" s="0">
        <x:v>40.42604</x:v>
      </x:c>
      <x:c t="n" s="0">
        <x:v>42.084</x:v>
      </x:c>
      <x:c t="n" s="0">
        <x:v>44.82172</x:v>
      </x:c>
      <x:c t="n" s="0">
        <x:v>45.62052</x:v>
      </x:c>
      <x:c t="n" s="0">
        <x:v>49.39968</x:v>
      </x:c>
      <x:c t="n" s="0">
        <x:v>47.76478</x:v>
      </x:c>
      <x:c t="n" s="0">
        <x:v>52.05492</x:v>
      </x:c>
      <x:c t="n" s="0">
        <x:v>53.18836</x:v>
      </x:c>
      <x:c t="n" s="0">
        <x:v>53.68206</x:v>
      </x:c>
      <x:c t="n" s="0">
        <x:v>51.72367</x:v>
      </x:c>
      <x:c t="n" s="0">
        <x:v>50.30714</x:v>
      </x:c>
      <x:c t="n" s="0">
        <x:v>48.1403</x:v>
      </x:c>
      <x:c t="n" s="0">
        <x:v>46.38004</x:v>
      </x:c>
      <x:c t="n" s="0">
        <x:v>44.05099</x:v>
      </x:c>
      <x:c t="n" s="0">
        <x:v>57.50897</x:v>
      </x:c>
      <x:c t="n" s="0">
        <x:v>57.12192</x:v>
      </x:c>
      <x:c t="n" s="0">
        <x:v>21.10217</x:v>
      </x:c>
      <x:c t="n" s="0">
        <x:v>23.00572</x:v>
      </x:c>
      <x:c t="n" s="0">
        <x:v>14.05806</x:v>
      </x:c>
      <x:c t="n" s="0">
        <x:v>5.171385</x:v>
      </x:c>
      <x:c t="n" s="0">
        <x:v>6.141748</x:v>
      </x:c>
      <x:c t="n" s="0">
        <x:v>3.041422</x:v>
      </x:c>
      <x:c t="n" s="0">
        <x:v>-22.4535</x:v>
      </x:c>
      <x:c t="n" s="0">
        <x:v>-12.98264</x:v>
      </x:c>
      <x:c t="n" s="0">
        <x:v>1.998104</x:v>
      </x:c>
      <x:c t="n" s="0">
        <x:v>0.04314039</x:v>
      </x:c>
      <x:c t="n" s="0">
        <x:v>5.709454</x:v>
      </x:c>
      <x:c t="n" s="0">
        <x:v>2.871742</x:v>
      </x:c>
      <x:c t="n" s="0">
        <x:v>9.314395</x:v>
      </x:c>
      <x:c t="n" s="0">
        <x:v>22.0037</x:v>
      </x:c>
      <x:c t="n" s="0">
        <x:v>28.14053</x:v>
      </x:c>
      <x:c t="n" s="0">
        <x:v>30.44749</x:v>
      </x:c>
      <x:c t="n" s="0">
        <x:v>39.35395</x:v>
      </x:c>
      <x:c t="n" s="0">
        <x:v>33.14256</x:v>
      </x:c>
      <x:c t="n" s="0">
        <x:v>41.50255</x:v>
      </x:c>
      <x:c t="n" s="0">
        <x:v>39.88115</x:v>
      </x:c>
      <x:c t="n" s="0">
        <x:v>36.5098</x:v>
      </x:c>
      <x:c t="n" s="0">
        <x:v>42.94001</x:v>
      </x:c>
      <x:c t="n" s="0">
        <x:v>41.40013</x:v>
      </x:c>
      <x:c t="n" s="0">
        <x:v>47.33107</x:v>
      </x:c>
      <x:c t="n" s="0">
        <x:v>48.71372</x:v>
      </x:c>
      <x:c t="n" s="0">
        <x:v>42.01424</x:v>
      </x:c>
      <x:c t="n" s="0">
        <x:v>50.29005</x:v>
      </x:c>
      <x:c t="n" s="0">
        <x:v>53.06191</x:v>
      </x:c>
      <x:c t="n" s="0">
        <x:v>53.28045</x:v>
      </x:c>
      <x:c t="n" s="0">
        <x:v>51.84344</x:v>
      </x:c>
      <x:c t="n" s="0">
        <x:v>49.37601</x:v>
      </x:c>
      <x:c t="n" s="0">
        <x:v>47.271</x:v>
      </x:c>
      <x:c t="n" s="0">
        <x:v>44.27719</x:v>
      </x:c>
      <x:c t="n" s="0">
        <x:v>42.05299</x:v>
      </x:c>
      <x:c t="n" s="0">
        <x:v>46.17168</x:v>
      </x:c>
      <x:c t="n" s="0">
        <x:v>42.63219</x:v>
      </x:c>
      <x:c t="n" s="0">
        <x:v>18.66281</x:v>
      </x:c>
      <x:c t="n" s="0">
        <x:v>21.87637</x:v>
      </x:c>
      <x:c t="n" s="0">
        <x:v>9.938072</x:v>
      </x:c>
      <x:c t="n" s="0">
        <x:v>4.983984</x:v>
      </x:c>
      <x:c t="n" s="0">
        <x:v>6.094316</x:v>
      </x:c>
      <x:c t="n" s="0">
        <x:v>1.184755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43943.0636342593</x:v>
      </x:c>
      <x:c t="n" s="7">
        <x:v>43943.0636342593</x:v>
      </x:c>
      <x:c t="n" s="0">
        <x:v>60.83273</x:v>
      </x:c>
      <x:c t="n" s="0">
        <x:v>69.25219</x:v>
      </x:c>
      <x:c t="n" s="0">
        <x:v>67.6631</x:v>
      </x:c>
      <x:c t="n" s="0">
        <x:v>77.16687</x:v>
      </x:c>
      <x:c t="n" s="0">
        <x:v>-18.52647</x:v>
      </x:c>
      <x:c t="n" s="0">
        <x:v>-12.18769</x:v>
      </x:c>
      <x:c t="n" s="0">
        <x:v>0.5151947</x:v>
      </x:c>
      <x:c t="n" s="0">
        <x:v>3.002834</x:v>
      </x:c>
      <x:c t="n" s="0">
        <x:v>4.288355</x:v>
      </x:c>
      <x:c t="n" s="0">
        <x:v>2.086656</x:v>
      </x:c>
      <x:c t="n" s="0">
        <x:v>8.807487</x:v>
      </x:c>
      <x:c t="n" s="0">
        <x:v>21.32347</x:v>
      </x:c>
      <x:c t="n" s="0">
        <x:v>26.25957</x:v>
      </x:c>
      <x:c t="n" s="0">
        <x:v>28.49293</x:v>
      </x:c>
      <x:c t="n" s="0">
        <x:v>36.80663</x:v>
      </x:c>
      <x:c t="n" s="0">
        <x:v>34.82901</x:v>
      </x:c>
      <x:c t="n" s="0">
        <x:v>38.84583</x:v>
      </x:c>
      <x:c t="n" s="0">
        <x:v>41.19343</x:v>
      </x:c>
      <x:c t="n" s="0">
        <x:v>40.24218</x:v>
      </x:c>
      <x:c t="n" s="0">
        <x:v>41.69024</x:v>
      </x:c>
      <x:c t="n" s="0">
        <x:v>44.41536</x:v>
      </x:c>
      <x:c t="n" s="0">
        <x:v>45.64585</x:v>
      </x:c>
      <x:c t="n" s="0">
        <x:v>48.92243</x:v>
      </x:c>
      <x:c t="n" s="0">
        <x:v>47.35122</x:v>
      </x:c>
      <x:c t="n" s="0">
        <x:v>51.74515</x:v>
      </x:c>
      <x:c t="n" s="0">
        <x:v>53.60528</x:v>
      </x:c>
      <x:c t="n" s="0">
        <x:v>53.51281</x:v>
      </x:c>
      <x:c t="n" s="0">
        <x:v>51.96183</x:v>
      </x:c>
      <x:c t="n" s="0">
        <x:v>50.45561</x:v>
      </x:c>
      <x:c t="n" s="0">
        <x:v>48.13338</x:v>
      </x:c>
      <x:c t="n" s="0">
        <x:v>46.27021</x:v>
      </x:c>
      <x:c t="n" s="0">
        <x:v>43.80588</x:v>
      </x:c>
      <x:c t="n" s="0">
        <x:v>56.86125</x:v>
      </x:c>
      <x:c t="n" s="0">
        <x:v>56.45534</x:v>
      </x:c>
      <x:c t="n" s="0">
        <x:v>20.80191</x:v>
      </x:c>
      <x:c t="n" s="0">
        <x:v>22.98726</x:v>
      </x:c>
      <x:c t="n" s="0">
        <x:v>13.56133</x:v>
      </x:c>
      <x:c t="n" s="0">
        <x:v>5.032459</x:v>
      </x:c>
      <x:c t="n" s="0">
        <x:v>6.21202</x:v>
      </x:c>
      <x:c t="n" s="0">
        <x:v>2.80544</x:v>
      </x:c>
      <x:c t="n" s="0">
        <x:v>-22.4535</x:v>
      </x:c>
      <x:c t="n" s="0">
        <x:v>-12.98264</x:v>
      </x:c>
      <x:c t="n" s="0">
        <x:v>1.998104</x:v>
      </x:c>
      <x:c t="n" s="0">
        <x:v>0.04314039</x:v>
      </x:c>
      <x:c t="n" s="0">
        <x:v>5.709454</x:v>
      </x:c>
      <x:c t="n" s="0">
        <x:v>3.283088</x:v>
      </x:c>
      <x:c t="n" s="0">
        <x:v>9.314395</x:v>
      </x:c>
      <x:c t="n" s="0">
        <x:v>22.34363</x:v>
      </x:c>
      <x:c t="n" s="0">
        <x:v>28.26076</x:v>
      </x:c>
      <x:c t="n" s="0">
        <x:v>29.98614</x:v>
      </x:c>
      <x:c t="n" s="0">
        <x:v>39.35395</x:v>
      </x:c>
      <x:c t="n" s="0">
        <x:v>33.63795</x:v>
      </x:c>
      <x:c t="n" s="0">
        <x:v>41.72624</x:v>
      </x:c>
      <x:c t="n" s="0">
        <x:v>42.82523</x:v>
      </x:c>
      <x:c t="n" s="0">
        <x:v>38.97543</x:v>
      </x:c>
      <x:c t="n" s="0">
        <x:v>36.89112</x:v>
      </x:c>
      <x:c t="n" s="0">
        <x:v>43.07492</x:v>
      </x:c>
      <x:c t="n" s="0">
        <x:v>44.1642</x:v>
      </x:c>
      <x:c t="n" s="0">
        <x:v>43.43615</x:v>
      </x:c>
      <x:c t="n" s="0">
        <x:v>46.5455</x:v>
      </x:c>
      <x:c t="n" s="0">
        <x:v>52.60605</x:v>
      </x:c>
      <x:c t="n" s="0">
        <x:v>55.64283</x:v>
      </x:c>
      <x:c t="n" s="0">
        <x:v>51.70388</x:v>
      </x:c>
      <x:c t="n" s="0">
        <x:v>50.49484</x:v>
      </x:c>
      <x:c t="n" s="0">
        <x:v>50.47527</x:v>
      </x:c>
      <x:c t="n" s="0">
        <x:v>48.07363</x:v>
      </x:c>
      <x:c t="n" s="0">
        <x:v>45.35691</x:v>
      </x:c>
      <x:c t="n" s="0">
        <x:v>41.41895</x:v>
      </x:c>
      <x:c t="n" s="0">
        <x:v>43.04716</x:v>
      </x:c>
      <x:c t="n" s="0">
        <x:v>38.40571</x:v>
      </x:c>
      <x:c t="n" s="0">
        <x:v>17.05454</x:v>
      </x:c>
      <x:c t="n" s="0">
        <x:v>22.85766</x:v>
      </x:c>
      <x:c t="n" s="0">
        <x:v>8.69982</x:v>
      </x:c>
      <x:c t="n" s="0">
        <x:v>5.429148</x:v>
      </x:c>
      <x:c t="n" s="0">
        <x:v>6.311736</x:v>
      </x:c>
      <x:c t="n" s="0">
        <x:v>1.850516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43943.0636342593</x:v>
      </x:c>
      <x:c t="n" s="7">
        <x:v>43943.0636342593</x:v>
      </x:c>
      <x:c t="n" s="0">
        <x:v>60.83551</x:v>
      </x:c>
      <x:c t="n" s="0">
        <x:v>70.63522</x:v>
      </x:c>
      <x:c t="n" s="0">
        <x:v>71.26868</x:v>
      </x:c>
      <x:c t="n" s="0">
        <x:v>77.52159</x:v>
      </x:c>
      <x:c t="n" s="0">
        <x:v>-18.92133</x:v>
      </x:c>
      <x:c t="n" s="0">
        <x:v>-12.28596</x:v>
      </x:c>
      <x:c t="n" s="0">
        <x:v>0.7694297</x:v>
      </x:c>
      <x:c t="n" s="0">
        <x:v>2.6641</x:v>
      </x:c>
      <x:c t="n" s="0">
        <x:v>4.527084</x:v>
      </x:c>
      <x:c t="n" s="0">
        <x:v>2.283217</x:v>
      </x:c>
      <x:c t="n" s="0">
        <x:v>8.824529</x:v>
      </x:c>
      <x:c t="n" s="0">
        <x:v>21.63299</x:v>
      </x:c>
      <x:c t="n" s="0">
        <x:v>26.58721</x:v>
      </x:c>
      <x:c t="n" s="0">
        <x:v>28.49914</x:v>
      </x:c>
      <x:c t="n" s="0">
        <x:v>37.28504</x:v>
      </x:c>
      <x:c t="n" s="0">
        <x:v>34.69213</x:v>
      </x:c>
      <x:c t="n" s="0">
        <x:v>39.45884</x:v>
      </x:c>
      <x:c t="n" s="0">
        <x:v>41.6131</x:v>
      </x:c>
      <x:c t="n" s="0">
        <x:v>39.81984</x:v>
      </x:c>
      <x:c t="n" s="0">
        <x:v>41.41995</x:v>
      </x:c>
      <x:c t="n" s="0">
        <x:v>44.28989</x:v>
      </x:c>
      <x:c t="n" s="0">
        <x:v>45.43445</x:v>
      </x:c>
      <x:c t="n" s="0">
        <x:v>48.6842</x:v>
      </x:c>
      <x:c t="n" s="0">
        <x:v>47.24594</x:v>
      </x:c>
      <x:c t="n" s="0">
        <x:v>51.78961</x:v>
      </x:c>
      <x:c t="n" s="0">
        <x:v>53.9953</x:v>
      </x:c>
      <x:c t="n" s="0">
        <x:v>53.38113</x:v>
      </x:c>
      <x:c t="n" s="0">
        <x:v>51.74972</x:v>
      </x:c>
      <x:c t="n" s="0">
        <x:v>50.03931</x:v>
      </x:c>
      <x:c t="n" s="0">
        <x:v>47.88885</x:v>
      </x:c>
      <x:c t="n" s="0">
        <x:v>45.94115</x:v>
      </x:c>
      <x:c t="n" s="0">
        <x:v>43.54355</x:v>
      </x:c>
      <x:c t="n" s="0">
        <x:v>56.21857</x:v>
      </x:c>
      <x:c t="n" s="0">
        <x:v>55.78487</x:v>
      </x:c>
      <x:c t="n" s="0">
        <x:v>20.50109</x:v>
      </x:c>
      <x:c t="n" s="0">
        <x:v>22.74464</x:v>
      </x:c>
      <x:c t="n" s="0">
        <x:v>13.20564</x:v>
      </x:c>
      <x:c t="n" s="0">
        <x:v>5.091021</x:v>
      </x:c>
      <x:c t="n" s="0">
        <x:v>6.154487</x:v>
      </x:c>
      <x:c t="n" s="0">
        <x:v>2.784958</x:v>
      </x:c>
      <x:c t="n" s="0">
        <x:v>-22.4535</x:v>
      </x:c>
      <x:c t="n" s="0">
        <x:v>-12.71713</x:v>
      </x:c>
      <x:c t="n" s="0">
        <x:v>2.066838</x:v>
      </x:c>
      <x:c t="n" s="0">
        <x:v>-0.6460285</x:v>
      </x:c>
      <x:c t="n" s="0">
        <x:v>5.709454</x:v>
      </x:c>
      <x:c t="n" s="0">
        <x:v>3.283088</x:v>
      </x:c>
      <x:c t="n" s="0">
        <x:v>7.625933</x:v>
      </x:c>
      <x:c t="n" s="0">
        <x:v>23.22802</x:v>
      </x:c>
      <x:c t="n" s="0">
        <x:v>27.73333</x:v>
      </x:c>
      <x:c t="n" s="0">
        <x:v>28.20627</x:v>
      </x:c>
      <x:c t="n" s="0">
        <x:v>39.3218</x:v>
      </x:c>
      <x:c t="n" s="0">
        <x:v>33.79127</x:v>
      </x:c>
      <x:c t="n" s="0">
        <x:v>41.93898</x:v>
      </x:c>
      <x:c t="n" s="0">
        <x:v>43.48516</x:v>
      </x:c>
      <x:c t="n" s="0">
        <x:v>30.41837</x:v>
      </x:c>
      <x:c t="n" s="0">
        <x:v>40.01969</x:v>
      </x:c>
      <x:c t="n" s="0">
        <x:v>42.69507</x:v>
      </x:c>
      <x:c t="n" s="0">
        <x:v>45.21227</x:v>
      </x:c>
      <x:c t="n" s="0">
        <x:v>48.94569</x:v>
      </x:c>
      <x:c t="n" s="0">
        <x:v>44.65703</x:v>
      </x:c>
      <x:c t="n" s="0">
        <x:v>46.34824</x:v>
      </x:c>
      <x:c t="n" s="0">
        <x:v>55.32435</x:v>
      </x:c>
      <x:c t="n" s="0">
        <x:v>51.83076</x:v>
      </x:c>
      <x:c t="n" s="0">
        <x:v>51.84595</x:v>
      </x:c>
      <x:c t="n" s="0">
        <x:v>45.90452</x:v>
      </x:c>
      <x:c t="n" s="0">
        <x:v>46.3208</x:v>
      </x:c>
      <x:c t="n" s="0">
        <x:v>43.40833</x:v>
      </x:c>
      <x:c t="n" s="0">
        <x:v>42.19804</x:v>
      </x:c>
      <x:c t="n" s="0">
        <x:v>45.31843</x:v>
      </x:c>
      <x:c t="n" s="0">
        <x:v>38.7425</x:v>
      </x:c>
      <x:c t="n" s="0">
        <x:v>28.30397</x:v>
      </x:c>
      <x:c t="n" s="0">
        <x:v>20.17813</x:v>
      </x:c>
      <x:c t="n" s="0">
        <x:v>10.14585</x:v>
      </x:c>
      <x:c t="n" s="0">
        <x:v>4.496525</x:v>
      </x:c>
      <x:c t="n" s="0">
        <x:v>6.237347</x:v>
      </x:c>
      <x:c t="n" s="0">
        <x:v>2.485359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43943.0636342593</x:v>
      </x:c>
      <x:c t="n" s="7">
        <x:v>43943.0636342593</x:v>
      </x:c>
      <x:c t="n" s="0">
        <x:v>60.44395</x:v>
      </x:c>
      <x:c t="n" s="0">
        <x:v>69.88271</x:v>
      </x:c>
      <x:c t="n" s="0">
        <x:v>72.05573</x:v>
      </x:c>
      <x:c t="n" s="0">
        <x:v>78.32286</x:v>
      </x:c>
      <x:c t="n" s="0">
        <x:v>-19.2895</x:v>
      </x:c>
      <x:c t="n" s="0">
        <x:v>-12.31194</x:v>
      </x:c>
      <x:c t="n" s="0">
        <x:v>0.9974756</x:v>
      </x:c>
      <x:c t="n" s="0">
        <x:v>2.256557</x:v>
      </x:c>
      <x:c t="n" s="0">
        <x:v>4.721064</x:v>
      </x:c>
      <x:c t="n" s="0">
        <x:v>2.444317</x:v>
      </x:c>
      <x:c t="n" s="0">
        <x:v>8.425228</x:v>
      </x:c>
      <x:c t="n" s="0">
        <x:v>21.9056</x:v>
      </x:c>
      <x:c t="n" s="0">
        <x:v>26.67127</x:v>
      </x:c>
      <x:c t="n" s="0">
        <x:v>28.4576</x:v>
      </x:c>
      <x:c t="n" s="0">
        <x:v>37.61314</x:v>
      </x:c>
      <x:c t="n" s="0">
        <x:v>34.57172</x:v>
      </x:c>
      <x:c t="n" s="0">
        <x:v>39.92155</x:v>
      </x:c>
      <x:c t="n" s="0">
        <x:v>41.62872</x:v>
      </x:c>
      <x:c t="n" s="0">
        <x:v>39.2881</x:v>
      </x:c>
      <x:c t="n" s="0">
        <x:v>41.10252</x:v>
      </x:c>
      <x:c t="n" s="0">
        <x:v>43.97621</x:v>
      </x:c>
      <x:c t="n" s="0">
        <x:v>45.4978</x:v>
      </x:c>
      <x:c t="n" s="0">
        <x:v>48.72391</x:v>
      </x:c>
      <x:c t="n" s="0">
        <x:v>47.2616</x:v>
      </x:c>
      <x:c t="n" s="0">
        <x:v>51.6415</x:v>
      </x:c>
      <x:c t="n" s="0">
        <x:v>53.63953</x:v>
      </x:c>
      <x:c t="n" s="0">
        <x:v>52.87447</x:v>
      </x:c>
      <x:c t="n" s="0">
        <x:v>52.09784</x:v>
      </x:c>
      <x:c t="n" s="0">
        <x:v>49.85157</x:v>
      </x:c>
      <x:c t="n" s="0">
        <x:v>47.75346</x:v>
      </x:c>
      <x:c t="n" s="0">
        <x:v>45.93993</x:v>
      </x:c>
      <x:c t="n" s="0">
        <x:v>43.37559</x:v>
      </x:c>
      <x:c t="n" s="0">
        <x:v>55.56472</x:v>
      </x:c>
      <x:c t="n" s="0">
        <x:v>55.10467</x:v>
      </x:c>
      <x:c t="n" s="0">
        <x:v>32.57756</x:v>
      </x:c>
      <x:c t="n" s="0">
        <x:v>23.67701</x:v>
      </x:c>
      <x:c t="n" s="0">
        <x:v>12.98938</x:v>
      </x:c>
      <x:c t="n" s="0">
        <x:v>4.875712</x:v>
      </x:c>
      <x:c t="n" s="0">
        <x:v>6.265342</x:v>
      </x:c>
      <x:c t="n" s="0">
        <x:v>2.676969</x:v>
      </x:c>
      <x:c t="n" s="0">
        <x:v>-22.4535</x:v>
      </x:c>
      <x:c t="n" s="0">
        <x:v>-12.46693</x:v>
      </x:c>
      <x:c t="n" s="0">
        <x:v>2.134501</x:v>
      </x:c>
      <x:c t="n" s="0">
        <x:v>-1.465573</x:v>
      </x:c>
      <x:c t="n" s="0">
        <x:v>5.709454</x:v>
      </x:c>
      <x:c t="n" s="0">
        <x:v>3.283088</x:v>
      </x:c>
      <x:c t="n" s="0">
        <x:v>4.826006</x:v>
      </x:c>
      <x:c t="n" s="0">
        <x:v>23.22802</x:v>
      </x:c>
      <x:c t="n" s="0">
        <x:v>27.13288</x:v>
      </x:c>
      <x:c t="n" s="0">
        <x:v>28.20627</x:v>
      </x:c>
      <x:c t="n" s="0">
        <x:v>39.08984</x:v>
      </x:c>
      <x:c t="n" s="0">
        <x:v>33.79127</x:v>
      </x:c>
      <x:c t="n" s="0">
        <x:v>40.00866</x:v>
      </x:c>
      <x:c t="n" s="0">
        <x:v>39.89437</x:v>
      </x:c>
      <x:c t="n" s="0">
        <x:v>38.5691</x:v>
      </x:c>
      <x:c t="n" s="0">
        <x:v>37.1655</x:v>
      </x:c>
      <x:c t="n" s="0">
        <x:v>41.02551</x:v>
      </x:c>
      <x:c t="n" s="0">
        <x:v>44.55388</x:v>
      </x:c>
      <x:c t="n" s="0">
        <x:v>47.88068</x:v>
      </x:c>
      <x:c t="n" s="0">
        <x:v>47.98017</x:v>
      </x:c>
      <x:c t="n" s="0">
        <x:v>52.22012</x:v>
      </x:c>
      <x:c t="n" s="0">
        <x:v>50.27094</x:v>
      </x:c>
      <x:c t="n" s="0">
        <x:v>52.14595</x:v>
      </x:c>
      <x:c t="n" s="0">
        <x:v>54.04262</x:v>
      </x:c>
      <x:c t="n" s="0">
        <x:v>50.63555</x:v>
      </x:c>
      <x:c t="n" s="0">
        <x:v>47.46895</x:v>
      </x:c>
      <x:c t="n" s="0">
        <x:v>44.6328</x:v>
      </x:c>
      <x:c t="n" s="0">
        <x:v>41.15865</x:v>
      </x:c>
      <x:c t="n" s="0">
        <x:v>41.76644</x:v>
      </x:c>
      <x:c t="n" s="0">
        <x:v>42.72835</x:v>
      </x:c>
      <x:c t="n" s="0">
        <x:v>41.17163</x:v>
      </x:c>
      <x:c t="n" s="0">
        <x:v>27.06221</x:v>
      </x:c>
      <x:c t="n" s="0">
        <x:v>12.06405</x:v>
      </x:c>
      <x:c t="n" s="0">
        <x:v>3.237675</x:v>
      </x:c>
      <x:c t="n" s="0">
        <x:v>9.99925</x:v>
      </x:c>
      <x:c t="n" s="0">
        <x:v>1.820582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43943.0636342593</x:v>
      </x:c>
      <x:c t="n" s="7">
        <x:v>43943.0636342593</x:v>
      </x:c>
      <x:c t="n" s="0">
        <x:v>64.19562</x:v>
      </x:c>
      <x:c t="n" s="0">
        <x:v>73.79111</x:v>
      </x:c>
      <x:c t="n" s="0">
        <x:v>70.2177</x:v>
      </x:c>
      <x:c t="n" s="0">
        <x:v>77.71588</x:v>
      </x:c>
      <x:c t="n" s="0">
        <x:v>-19.63075</x:v>
      </x:c>
      <x:c t="n" s="0">
        <x:v>-12.33425</x:v>
      </x:c>
      <x:c t="n" s="0">
        <x:v>1.18318</x:v>
      </x:c>
      <x:c t="n" s="0">
        <x:v>1.875406</x:v>
      </x:c>
      <x:c t="n" s="0">
        <x:v>5.037914</x:v>
      </x:c>
      <x:c t="n" s="0">
        <x:v>2.577322</x:v>
      </x:c>
      <x:c t="n" s="0">
        <x:v>8.052501</x:v>
      </x:c>
      <x:c t="n" s="0">
        <x:v>22.11202</x:v>
      </x:c>
      <x:c t="n" s="0">
        <x:v>26.74179</x:v>
      </x:c>
      <x:c t="n" s="0">
        <x:v>28.43122</x:v>
      </x:c>
      <x:c t="n" s="0">
        <x:v>37.86258</x:v>
      </x:c>
      <x:c t="n" s="0">
        <x:v>34.43179</x:v>
      </x:c>
      <x:c t="n" s="0">
        <x:v>39.28687</x:v>
      </x:c>
      <x:c t="n" s="0">
        <x:v>41.33196</x:v>
      </x:c>
      <x:c t="n" s="0">
        <x:v>39.69884</x:v>
      </x:c>
      <x:c t="n" s="0">
        <x:v>40.66269</x:v>
      </x:c>
      <x:c t="n" s="0">
        <x:v>43.50985</x:v>
      </x:c>
      <x:c t="n" s="0">
        <x:v>45.17641</x:v>
      </x:c>
      <x:c t="n" s="0">
        <x:v>48.53797</x:v>
      </x:c>
      <x:c t="n" s="0">
        <x:v>47.6508</x:v>
      </x:c>
      <x:c t="n" s="0">
        <x:v>51.71093</x:v>
      </x:c>
      <x:c t="n" s="0">
        <x:v>53.72975</x:v>
      </x:c>
      <x:c t="n" s="0">
        <x:v>52.84823</x:v>
      </x:c>
      <x:c t="n" s="0">
        <x:v>52.0585</x:v>
      </x:c>
      <x:c t="n" s="0">
        <x:v>50.17874</x:v>
      </x:c>
      <x:c t="n" s="0">
        <x:v>47.62387</x:v>
      </x:c>
      <x:c t="n" s="0">
        <x:v>45.43076</x:v>
      </x:c>
      <x:c t="n" s="0">
        <x:v>43.93123</x:v>
      </x:c>
      <x:c t="n" s="0">
        <x:v>54.95789</x:v>
      </x:c>
      <x:c t="n" s="0">
        <x:v>54.60066</x:v>
      </x:c>
      <x:c t="n" s="0">
        <x:v>33.03494</x:v>
      </x:c>
      <x:c t="n" s="0">
        <x:v>23.40657</x:v>
      </x:c>
      <x:c t="n" s="0">
        <x:v>13.18632</x:v>
      </x:c>
      <x:c t="n" s="0">
        <x:v>4.782236</x:v>
      </x:c>
      <x:c t="n" s="0">
        <x:v>7.243682</x:v>
      </x:c>
      <x:c t="n" s="0">
        <x:v>2.604235</x:v>
      </x:c>
      <x:c t="n" s="0">
        <x:v>-22.4535</x:v>
      </x:c>
      <x:c t="n" s="0">
        <x:v>-12.46693</x:v>
      </x:c>
      <x:c t="n" s="0">
        <x:v>2.134501</x:v>
      </x:c>
      <x:c t="n" s="0">
        <x:v>-1.465573</x:v>
      </x:c>
      <x:c t="n" s="0">
        <x:v>6.93316</x:v>
      </x:c>
      <x:c t="n" s="0">
        <x:v>3.283088</x:v>
      </x:c>
      <x:c t="n" s="0">
        <x:v>4.826006</x:v>
      </x:c>
      <x:c t="n" s="0">
        <x:v>23.11461</x:v>
      </x:c>
      <x:c t="n" s="0">
        <x:v>27.13288</x:v>
      </x:c>
      <x:c t="n" s="0">
        <x:v>28.36339</x:v>
      </x:c>
      <x:c t="n" s="0">
        <x:v>39.08984</x:v>
      </x:c>
      <x:c t="n" s="0">
        <x:v>33.09142</x:v>
      </x:c>
      <x:c t="n" s="0">
        <x:v>28.28411</x:v>
      </x:c>
      <x:c t="n" s="0">
        <x:v>39.42427</x:v>
      </x:c>
      <x:c t="n" s="0">
        <x:v>41.53995</x:v>
      </x:c>
      <x:c t="n" s="0">
        <x:v>36.30163</x:v>
      </x:c>
      <x:c t="n" s="0">
        <x:v>37.73103</x:v>
      </x:c>
      <x:c t="n" s="0">
        <x:v>43.99116</x:v>
      </x:c>
      <x:c t="n" s="0">
        <x:v>45.59839</x:v>
      </x:c>
      <x:c t="n" s="0">
        <x:v>49.51984</x:v>
      </x:c>
      <x:c t="n" s="0">
        <x:v>50.78856</x:v>
      </x:c>
      <x:c t="n" s="0">
        <x:v>54.77472</x:v>
      </x:c>
      <x:c t="n" s="0">
        <x:v>50.26493</x:v>
      </x:c>
      <x:c t="n" s="0">
        <x:v>49.16777</x:v>
      </x:c>
      <x:c t="n" s="0">
        <x:v>51.21111</x:v>
      </x:c>
      <x:c t="n" s="0">
        <x:v>47.77351</x:v>
      </x:c>
      <x:c t="n" s="0">
        <x:v>45.87436</x:v>
      </x:c>
      <x:c t="n" s="0">
        <x:v>46.83127</x:v>
      </x:c>
      <x:c t="n" s="0">
        <x:v>46.14342</x:v>
      </x:c>
      <x:c t="n" s="0">
        <x:v>54.58688</x:v>
      </x:c>
      <x:c t="n" s="0">
        <x:v>29.43444</x:v>
      </x:c>
      <x:c t="n" s="0">
        <x:v>20.56892</x:v>
      </x:c>
      <x:c t="n" s="0">
        <x:v>14.74336</x:v>
      </x:c>
      <x:c t="n" s="0">
        <x:v>5.108254</x:v>
      </x:c>
      <x:c t="n" s="0">
        <x:v>7.668131</x:v>
      </x:c>
      <x:c t="n" s="0">
        <x:v>2.062176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43943.0636342593</x:v>
      </x:c>
      <x:c t="n" s="7">
        <x:v>43943.0636342593</x:v>
      </x:c>
      <x:c t="n" s="0">
        <x:v>64.5428</x:v>
      </x:c>
      <x:c t="n" s="0">
        <x:v>73.0656</x:v>
      </x:c>
      <x:c t="n" s="0">
        <x:v>73.29007</x:v>
      </x:c>
      <x:c t="n" s="0">
        <x:v>81.93809</x:v>
      </x:c>
      <x:c t="n" s="0">
        <x:v>-19.945</x:v>
      </x:c>
      <x:c t="n" s="0">
        <x:v>-12.3534</x:v>
      </x:c>
      <x:c t="n" s="0">
        <x:v>1.335721</x:v>
      </x:c>
      <x:c t="n" s="0">
        <x:v>1.521116</x:v>
      </x:c>
      <x:c t="n" s="0">
        <x:v>5.371615</x:v>
      </x:c>
      <x:c t="n" s="0">
        <x:v>2.687773</x:v>
      </x:c>
      <x:c t="n" s="0">
        <x:v>7.706717</x:v>
      </x:c>
      <x:c t="n" s="0">
        <x:v>22.2736</x:v>
      </x:c>
      <x:c t="n" s="0">
        <x:v>26.80112</x:v>
      </x:c>
      <x:c t="n" s="0">
        <x:v>28.4347</x:v>
      </x:c>
      <x:c t="n" s="0">
        <x:v>38.06483</x:v>
      </x:c>
      <x:c t="n" s="0">
        <x:v>34.20897</x:v>
      </x:c>
      <x:c t="n" s="0">
        <x:v>38.6601</x:v>
      </x:c>
      <x:c t="n" s="0">
        <x:v>41.29543</x:v>
      </x:c>
      <x:c t="n" s="0">
        <x:v>39.45765</x:v>
      </x:c>
      <x:c t="n" s="0">
        <x:v>40.36906</x:v>
      </x:c>
      <x:c t="n" s="0">
        <x:v>43.16565</x:v>
      </x:c>
      <x:c t="n" s="0">
        <x:v>44.77391</x:v>
      </x:c>
      <x:c t="n" s="0">
        <x:v>48.15586</x:v>
      </x:c>
      <x:c t="n" s="0">
        <x:v>47.35672</x:v>
      </x:c>
      <x:c t="n" s="0">
        <x:v>51.38622</x:v>
      </x:c>
      <x:c t="n" s="0">
        <x:v>53.73415</x:v>
      </x:c>
      <x:c t="n" s="0">
        <x:v>52.71954</x:v>
      </x:c>
      <x:c t="n" s="0">
        <x:v>52.40009</x:v>
      </x:c>
      <x:c t="n" s="0">
        <x:v>50.10737</x:v>
      </x:c>
      <x:c t="n" s="0">
        <x:v>48.13555</x:v>
      </x:c>
      <x:c t="n" s="0">
        <x:v>45.64097</x:v>
      </x:c>
      <x:c t="n" s="0">
        <x:v>44.03176</x:v>
      </x:c>
      <x:c t="n" s="0">
        <x:v>55.75932</x:v>
      </x:c>
      <x:c t="n" s="0">
        <x:v>55.28318</x:v>
      </x:c>
      <x:c t="n" s="0">
        <x:v>32.422</x:v>
      </x:c>
      <x:c t="n" s="0">
        <x:v>23.19873</x:v>
      </x:c>
      <x:c t="n" s="0">
        <x:v>13.10104</x:v>
      </x:c>
      <x:c t="n" s="0">
        <x:v>4.907743</x:v>
      </x:c>
      <x:c t="n" s="0">
        <x:v>6.970225</x:v>
      </x:c>
      <x:c t="n" s="0">
        <x:v>2.507108</x:v>
      </x:c>
      <x:c t="n" s="0">
        <x:v>-22.4535</x:v>
      </x:c>
      <x:c t="n" s="0">
        <x:v>-12.46693</x:v>
      </x:c>
      <x:c t="n" s="0">
        <x:v>2.134501</x:v>
      </x:c>
      <x:c t="n" s="0">
        <x:v>-1.465573</x:v>
      </x:c>
      <x:c t="n" s="0">
        <x:v>6.93316</x:v>
      </x:c>
      <x:c t="n" s="0">
        <x:v>3.283088</x:v>
      </x:c>
      <x:c t="n" s="0">
        <x:v>4.826006</x:v>
      </x:c>
      <x:c t="n" s="0">
        <x:v>23.11461</x:v>
      </x:c>
      <x:c t="n" s="0">
        <x:v>26.18454</x:v>
      </x:c>
      <x:c t="n" s="0">
        <x:v>28.45501</x:v>
      </x:c>
      <x:c t="n" s="0">
        <x:v>39.08984</x:v>
      </x:c>
      <x:c t="n" s="0">
        <x:v>32.61007</x:v>
      </x:c>
      <x:c t="n" s="0">
        <x:v>28.28411</x:v>
      </x:c>
      <x:c t="n" s="0">
        <x:v>41.55353</x:v>
      </x:c>
      <x:c t="n" s="0">
        <x:v>30.90804</x:v>
      </x:c>
      <x:c t="n" s="0">
        <x:v>39.77028</x:v>
      </x:c>
      <x:c t="n" s="0">
        <x:v>40.78079</x:v>
      </x:c>
      <x:c t="n" s="0">
        <x:v>42.53354</x:v>
      </x:c>
      <x:c t="n" s="0">
        <x:v>48.7854</x:v>
      </x:c>
      <x:c t="n" s="0">
        <x:v>46.18472</x:v>
      </x:c>
      <x:c t="n" s="0">
        <x:v>51.03848</x:v>
      </x:c>
      <x:c t="n" s="0">
        <x:v>52.62933</x:v>
      </x:c>
      <x:c t="n" s="0">
        <x:v>54.09489</x:v>
      </x:c>
      <x:c t="n" s="0">
        <x:v>55.14949</x:v>
      </x:c>
      <x:c t="n" s="0">
        <x:v>49.53915</x:v>
      </x:c>
      <x:c t="n" s="0">
        <x:v>49.36393</x:v>
      </x:c>
      <x:c t="n" s="0">
        <x:v>43.47244</x:v>
      </x:c>
      <x:c t="n" s="0">
        <x:v>44.27803</x:v>
      </x:c>
      <x:c t="n" s="0">
        <x:v>61.80157</x:v>
      </x:c>
      <x:c t="n" s="0">
        <x:v>56.23745</x:v>
      </x:c>
      <x:c t="n" s="0">
        <x:v>23.59974</x:v>
      </x:c>
      <x:c t="n" s="0">
        <x:v>22.95708</x:v>
      </x:c>
      <x:c t="n" s="0">
        <x:v>11.3291</x:v>
      </x:c>
      <x:c t="n" s="0">
        <x:v>5.308544</x:v>
      </x:c>
      <x:c t="n" s="0">
        <x:v>4.632552</x:v>
      </x:c>
      <x:c t="n" s="0">
        <x:v>2.282861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43943.0636342593</x:v>
      </x:c>
      <x:c t="n" s="7">
        <x:v>43943.0636342593</x:v>
      </x:c>
      <x:c t="n" s="0">
        <x:v>62.02036</x:v>
      </x:c>
      <x:c t="n" s="0">
        <x:v>71.52463</x:v>
      </x:c>
      <x:c t="n" s="0">
        <x:v>71.7159</x:v>
      </x:c>
      <x:c t="n" s="0">
        <x:v>78.65228</x:v>
      </x:c>
      <x:c t="n" s="0">
        <x:v>-20.26584</x:v>
      </x:c>
      <x:c t="n" s="0">
        <x:v>-12.36981</x:v>
      </x:c>
      <x:c t="n" s="0">
        <x:v>1.461884</x:v>
      </x:c>
      <x:c t="n" s="0">
        <x:v>1.193832</x:v>
      </x:c>
      <x:c t="n" s="0">
        <x:v>5.637616</x:v>
      </x:c>
      <x:c t="n" s="0">
        <x:v>2.632411</x:v>
      </x:c>
      <x:c t="n" s="0">
        <x:v>7.387915</x:v>
      </x:c>
      <x:c t="n" s="0">
        <x:v>22.40699</x:v>
      </x:c>
      <x:c t="n" s="0">
        <x:v>26.48205</x:v>
      </x:c>
      <x:c t="n" s="0">
        <x:v>28.43767</x:v>
      </x:c>
      <x:c t="n" s="0">
        <x:v>38.10372</x:v>
      </x:c>
      <x:c t="n" s="0">
        <x:v>34.00919</x:v>
      </x:c>
      <x:c t="n" s="0">
        <x:v>38.94896</x:v>
      </x:c>
      <x:c t="n" s="0">
        <x:v>41.33408</x:v>
      </x:c>
      <x:c t="n" s="0">
        <x:v>39.29211</x:v>
      </x:c>
      <x:c t="n" s="0">
        <x:v>40.40154</x:v>
      </x:c>
      <x:c t="n" s="0">
        <x:v>42.84588</x:v>
      </x:c>
      <x:c t="n" s="0">
        <x:v>44.84097</x:v>
      </x:c>
      <x:c t="n" s="0">
        <x:v>48.27101</x:v>
      </x:c>
      <x:c t="n" s="0">
        <x:v>47.2903</x:v>
      </x:c>
      <x:c t="n" s="0">
        <x:v>51.20859</x:v>
      </x:c>
      <x:c t="n" s="0">
        <x:v>53.61609</x:v>
      </x:c>
      <x:c t="n" s="0">
        <x:v>52.88646</x:v>
      </x:c>
      <x:c t="n" s="0">
        <x:v>53.1237</x:v>
      </x:c>
      <x:c t="n" s="0">
        <x:v>50.30647</x:v>
      </x:c>
      <x:c t="n" s="0">
        <x:v>47.97604</x:v>
      </x:c>
      <x:c t="n" s="0">
        <x:v>45.43497</x:v>
      </x:c>
      <x:c t="n" s="0">
        <x:v>43.77223</x:v>
      </x:c>
      <x:c t="n" s="0">
        <x:v>56.79654</x:v>
      </x:c>
      <x:c t="n" s="0">
        <x:v>54.68275</x:v>
      </x:c>
      <x:c t="n" s="0">
        <x:v>32.06468</x:v>
      </x:c>
      <x:c t="n" s="0">
        <x:v>24.06217</x:v>
      </x:c>
      <x:c t="n" s="0">
        <x:v>13.0401</x:v>
      </x:c>
      <x:c t="n" s="0">
        <x:v>5.00526</x:v>
      </x:c>
      <x:c t="n" s="0">
        <x:v>6.68679</x:v>
      </x:c>
      <x:c t="n" s="0">
        <x:v>2.455044</x:v>
      </x:c>
      <x:c t="n" s="0">
        <x:v>-23.4493</x:v>
      </x:c>
      <x:c t="n" s="0">
        <x:v>-12.46693</x:v>
      </x:c>
      <x:c t="n" s="0">
        <x:v>2.134501</x:v>
      </x:c>
      <x:c t="n" s="0">
        <x:v>-1.465573</x:v>
      </x:c>
      <x:c t="n" s="0">
        <x:v>6.93316</x:v>
      </x:c>
      <x:c t="n" s="0">
        <x:v>0.4382939</x:v>
      </x:c>
      <x:c t="n" s="0">
        <x:v>4.826006</x:v>
      </x:c>
      <x:c t="n" s="0">
        <x:v>23.11461</x:v>
      </x:c>
      <x:c t="n" s="0">
        <x:v>23.91706</x:v>
      </x:c>
      <x:c t="n" s="0">
        <x:v>28.45501</x:v>
      </x:c>
      <x:c t="n" s="0">
        <x:v>37.00629</x:v>
      </x:c>
      <x:c t="n" s="0">
        <x:v>32.61007</x:v>
      </x:c>
      <x:c t="n" s="0">
        <x:v>42.15444</x:v>
      </x:c>
      <x:c t="n" s="0">
        <x:v>39.73534</x:v>
      </x:c>
      <x:c t="n" s="0">
        <x:v>41.40174</x:v>
      </x:c>
      <x:c t="n" s="0">
        <x:v>39.09177</x:v>
      </x:c>
      <x:c t="n" s="0">
        <x:v>40.50483</x:v>
      </x:c>
      <x:c t="n" s="0">
        <x:v>43.32071</x:v>
      </x:c>
      <x:c t="n" s="0">
        <x:v>49.83036</x:v>
      </x:c>
      <x:c t="n" s="0">
        <x:v>43.76731</x:v>
      </x:c>
      <x:c t="n" s="0">
        <x:v>47.12508</x:v>
      </x:c>
      <x:c t="n" s="0">
        <x:v>53.15787</x:v>
      </x:c>
      <x:c t="n" s="0">
        <x:v>52.05597</x:v>
      </x:c>
      <x:c t="n" s="0">
        <x:v>55.57138</x:v>
      </x:c>
      <x:c t="n" s="0">
        <x:v>51.28937</x:v>
      </x:c>
      <x:c t="n" s="0">
        <x:v>46.74496</x:v>
      </x:c>
      <x:c t="n" s="0">
        <x:v>43.63276</x:v>
      </x:c>
      <x:c t="n" s="0">
        <x:v>41.26538</x:v>
      </x:c>
      <x:c t="n" s="0">
        <x:v>55.19521</x:v>
      </x:c>
      <x:c t="n" s="0">
        <x:v>44.54656</x:v>
      </x:c>
      <x:c t="n" s="0">
        <x:v>36.04203</x:v>
      </x:c>
      <x:c t="n" s="0">
        <x:v>27.21187</x:v>
      </x:c>
      <x:c t="n" s="0">
        <x:v>12.09571</x:v>
      </x:c>
      <x:c t="n" s="0">
        <x:v>7.046642</x:v>
      </x:c>
      <x:c t="n" s="0">
        <x:v>5.048826</x:v>
      </x:c>
      <x:c t="n" s="0">
        <x:v>2.100493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43943.0636342593</x:v>
      </x:c>
      <x:c t="n" s="7">
        <x:v>43943.0636342593</x:v>
      </x:c>
      <x:c t="n" s="0">
        <x:v>60.32729</x:v>
      </x:c>
      <x:c t="n" s="0">
        <x:v>69.99853</x:v>
      </x:c>
      <x:c t="n" s="0">
        <x:v>66.77633</x:v>
      </x:c>
      <x:c t="n" s="0">
        <x:v>75.98876</x:v>
      </x:c>
      <x:c t="n" s="0">
        <x:v>-20.65983</x:v>
      </x:c>
      <x:c t="n" s="0">
        <x:v>-12.38389</x:v>
      </x:c>
      <x:c t="n" s="0">
        <x:v>1.566804</x:v>
      </x:c>
      <x:c t="n" s="0">
        <x:v>0.8933635</x:v>
      </x:c>
      <x:c t="n" s="0">
        <x:v>5.852561</x:v>
      </x:c>
      <x:c t="n" s="0">
        <x:v>2.141934</x:v>
      </x:c>
      <x:c t="n" s="0">
        <x:v>7.344908</x:v>
      </x:c>
      <x:c t="n" s="0">
        <x:v>22.39247</x:v>
      </x:c>
      <x:c t="n" s="0">
        <x:v>26.18967</x:v>
      </x:c>
      <x:c t="n" s="0">
        <x:v>28.52883</x:v>
      </x:c>
      <x:c t="n" s="0">
        <x:v>37.76759</x:v>
      </x:c>
      <x:c t="n" s="0">
        <x:v>33.77327</x:v>
      </x:c>
      <x:c t="n" s="0">
        <x:v>39.59128</x:v>
      </x:c>
      <x:c t="n" s="0">
        <x:v>40.71681</x:v>
      </x:c>
      <x:c t="n" s="0">
        <x:v>40.15909</x:v>
      </x:c>
      <x:c t="n" s="0">
        <x:v>39.95079</x:v>
      </x:c>
      <x:c t="n" s="0">
        <x:v>42.64615</x:v>
      </x:c>
      <x:c t="n" s="0">
        <x:v>44.28309</x:v>
      </x:c>
      <x:c t="n" s="0">
        <x:v>49.60954</x:v>
      </x:c>
      <x:c t="n" s="0">
        <x:v>46.8132</x:v>
      </x:c>
      <x:c t="n" s="0">
        <x:v>51.05959</x:v>
      </x:c>
      <x:c t="n" s="0">
        <x:v>53.62667</x:v>
      </x:c>
      <x:c t="n" s="0">
        <x:v>52.87678</x:v>
      </x:c>
      <x:c t="n" s="0">
        <x:v>52.93419</x:v>
      </x:c>
      <x:c t="n" s="0">
        <x:v>50.44057</x:v>
      </x:c>
      <x:c t="n" s="0">
        <x:v>47.88807</x:v>
      </x:c>
      <x:c t="n" s="0">
        <x:v>45.09385</x:v>
      </x:c>
      <x:c t="n" s="0">
        <x:v>43.46777</x:v>
      </x:c>
      <x:c t="n" s="0">
        <x:v>56.20598</x:v>
      </x:c>
      <x:c t="n" s="0">
        <x:v>54.00961</x:v>
      </x:c>
      <x:c t="n" s="0">
        <x:v>37.84381</x:v>
      </x:c>
      <x:c t="n" s="0">
        <x:v>23.74245</x:v>
      </x:c>
      <x:c t="n" s="0">
        <x:v>12.5635</x:v>
      </x:c>
      <x:c t="n" s="0">
        <x:v>5.62571</x:v>
      </x:c>
      <x:c t="n" s="0">
        <x:v>6.544743</x:v>
      </x:c>
      <x:c t="n" s="0">
        <x:v>2.451239</x:v>
      </x:c>
      <x:c t="n" s="0">
        <x:v>-24.17881</x:v>
      </x:c>
      <x:c t="n" s="0">
        <x:v>-12.46693</x:v>
      </x:c>
      <x:c t="n" s="0">
        <x:v>2.134501</x:v>
      </x:c>
      <x:c t="n" s="0">
        <x:v>-1.465573</x:v>
      </x:c>
      <x:c t="n" s="0">
        <x:v>6.93316</x:v>
      </x:c>
      <x:c t="n" s="0">
        <x:v>-3.079369</x:v>
      </x:c>
      <x:c t="n" s="0">
        <x:v>8.146971</x:v>
      </x:c>
      <x:c t="n" s="0">
        <x:v>21.65243</x:v>
      </x:c>
      <x:c t="n" s="0">
        <x:v>23.91706</x:v>
      </x:c>
      <x:c t="n" s="0">
        <x:v>30.2904</x:v>
      </x:c>
      <x:c t="n" s="0">
        <x:v>35.0038</x:v>
      </x:c>
      <x:c t="n" s="0">
        <x:v>31.63201</x:v>
      </x:c>
      <x:c t="n" s="0">
        <x:v>42.15444</x:v>
      </x:c>
      <x:c t="n" s="0">
        <x:v>30.98943</x:v>
      </x:c>
      <x:c t="n" s="0">
        <x:v>43.29509</x:v>
      </x:c>
      <x:c t="n" s="0">
        <x:v>41.19404</x:v>
      </x:c>
      <x:c t="n" s="0">
        <x:v>41.37504</x:v>
      </x:c>
      <x:c t="n" s="0">
        <x:v>36.09224</x:v>
      </x:c>
      <x:c t="n" s="0">
        <x:v>53.94299</x:v>
      </x:c>
      <x:c t="n" s="0">
        <x:v>44.86562</x:v>
      </x:c>
      <x:c t="n" s="0">
        <x:v>50.96082</x:v>
      </x:c>
      <x:c t="n" s="0">
        <x:v>53.32856</x:v>
      </x:c>
      <x:c t="n" s="0">
        <x:v>53.99483</x:v>
      </x:c>
      <x:c t="n" s="0">
        <x:v>50.98968</x:v>
      </x:c>
      <x:c t="n" s="0">
        <x:v>50.36522</x:v>
      </x:c>
      <x:c t="n" s="0">
        <x:v>46.8916</x:v>
      </x:c>
      <x:c t="n" s="0">
        <x:v>44.56278</x:v>
      </x:c>
      <x:c t="n" s="0">
        <x:v>41.0897</x:v>
      </x:c>
      <x:c t="n" s="0">
        <x:v>46.1727</x:v>
      </x:c>
      <x:c t="n" s="0">
        <x:v>39.99697</x:v>
      </x:c>
      <x:c t="n" s="0">
        <x:v>45.51573</x:v>
      </x:c>
      <x:c t="n" s="0">
        <x:v>19.58241</x:v>
      </x:c>
      <x:c t="n" s="0">
        <x:v>9.285015</x:v>
      </x:c>
      <x:c t="n" s="0">
        <x:v>7.165411</x:v>
      </x:c>
      <x:c t="n" s="0">
        <x:v>6.575762</x:v>
      </x:c>
      <x:c t="n" s="0">
        <x:v>1.916026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43943.0636342593</x:v>
      </x:c>
      <x:c t="n" s="7">
        <x:v>43943.0636342593</x:v>
      </x:c>
      <x:c t="n" s="0">
        <x:v>61.91461</x:v>
      </x:c>
      <x:c t="n" s="0">
        <x:v>70.22129</x:v>
      </x:c>
      <x:c t="n" s="0">
        <x:v>66.47833</x:v>
      </x:c>
      <x:c t="n" s="0">
        <x:v>75.01967</x:v>
      </x:c>
      <x:c t="n" s="0">
        <x:v>-21.0272</x:v>
      </x:c>
      <x:c t="n" s="0">
        <x:v>-12.39594</x:v>
      </x:c>
      <x:c t="n" s="0">
        <x:v>1.481375</x:v>
      </x:c>
      <x:c t="n" s="0">
        <x:v>0.6293746</x:v>
      </x:c>
      <x:c t="n" s="0">
        <x:v>6.028066</x:v>
      </x:c>
      <x:c t="n" s="0">
        <x:v>1.674175</x:v>
      </x:c>
      <x:c t="n" s="0">
        <x:v>7.527821</x:v>
      </x:c>
      <x:c t="n" s="0">
        <x:v>22.26059</x:v>
      </x:c>
      <x:c t="n" s="0">
        <x:v>25.77786</x:v>
      </x:c>
      <x:c t="n" s="0">
        <x:v>29.13015</x:v>
      </x:c>
      <x:c t="n" s="0">
        <x:v>37.45836</x:v>
      </x:c>
      <x:c t="n" s="0">
        <x:v>33.50438</x:v>
      </x:c>
      <x:c t="n" s="0">
        <x:v>39.67622</x:v>
      </x:c>
      <x:c t="n" s="0">
        <x:v>40.39891</x:v>
      </x:c>
      <x:c t="n" s="0">
        <x:v>40.10461</x:v>
      </x:c>
      <x:c t="n" s="0">
        <x:v>41.03878</x:v>
      </x:c>
      <x:c t="n" s="0">
        <x:v>42.59349</x:v>
      </x:c>
      <x:c t="n" s="0">
        <x:v>43.8353</x:v>
      </x:c>
      <x:c t="n" s="0">
        <x:v>49.70771</x:v>
      </x:c>
      <x:c t="n" s="0">
        <x:v>47.23219</x:v>
      </x:c>
      <x:c t="n" s="0">
        <x:v>51.38495</x:v>
      </x:c>
      <x:c t="n" s="0">
        <x:v>53.75816</x:v>
      </x:c>
      <x:c t="n" s="0">
        <x:v>53.26574</x:v>
      </x:c>
      <x:c t="n" s="0">
        <x:v>52.80333</x:v>
      </x:c>
      <x:c t="n" s="0">
        <x:v>50.08798</x:v>
      </x:c>
      <x:c t="n" s="0">
        <x:v>47.8105</x:v>
      </x:c>
      <x:c t="n" s="0">
        <x:v>45.01718</x:v>
      </x:c>
      <x:c t="n" s="0">
        <x:v>43.33801</x:v>
      </x:c>
      <x:c t="n" s="0">
        <x:v>55.56774</x:v>
      </x:c>
      <x:c t="n" s="0">
        <x:v>53.4213</x:v>
      </x:c>
      <x:c t="n" s="0">
        <x:v>38.19273</x:v>
      </x:c>
      <x:c t="n" s="0">
        <x:v>23.36018</x:v>
      </x:c>
      <x:c t="n" s="0">
        <x:v>13.22203</x:v>
      </x:c>
      <x:c t="n" s="0">
        <x:v>5.612954</x:v>
      </x:c>
      <x:c t="n" s="0">
        <x:v>7.159139</x:v>
      </x:c>
      <x:c t="n" s="0">
        <x:v>2.355412</x:v>
      </x:c>
      <x:c t="n" s="0">
        <x:v>-24.17881</x:v>
      </x:c>
      <x:c t="n" s="0">
        <x:v>-12.46693</x:v>
      </x:c>
      <x:c t="n" s="0">
        <x:v>0.1110029</x:v>
      </x:c>
      <x:c t="n" s="0">
        <x:v>-1.293658</x:v>
      </x:c>
      <x:c t="n" s="0">
        <x:v>6.93316</x:v>
      </x:c>
      <x:c t="n" s="0">
        <x:v>-3.079369</x:v>
      </x:c>
      <x:c t="n" s="0">
        <x:v>8.466544</x:v>
      </x:c>
      <x:c t="n" s="0">
        <x:v>21.39669</x:v>
      </x:c>
      <x:c t="n" s="0">
        <x:v>20.38255</x:v>
      </x:c>
      <x:c t="n" s="0">
        <x:v>31.57656</x:v>
      </x:c>
      <x:c t="n" s="0">
        <x:v>35.0038</x:v>
      </x:c>
      <x:c t="n" s="0">
        <x:v>31.47241</x:v>
      </x:c>
      <x:c t="n" s="0">
        <x:v>37.90328</x:v>
      </x:c>
      <x:c t="n" s="0">
        <x:v>41.02482</x:v>
      </x:c>
      <x:c t="n" s="0">
        <x:v>34.63642</x:v>
      </x:c>
      <x:c t="n" s="0">
        <x:v>43.79424</x:v>
      </x:c>
      <x:c t="n" s="0">
        <x:v>44.05433</x:v>
      </x:c>
      <x:c t="n" s="0">
        <x:v>41.7644</x:v>
      </x:c>
      <x:c t="n" s="0">
        <x:v>43.90098</x:v>
      </x:c>
      <x:c t="n" s="0">
        <x:v>49.04106</x:v>
      </x:c>
      <x:c t="n" s="0">
        <x:v>53.39494</x:v>
      </x:c>
      <x:c t="n" s="0">
        <x:v>55.7418</x:v>
      </x:c>
      <x:c t="n" s="0">
        <x:v>53.2179</x:v>
      </x:c>
      <x:c t="n" s="0">
        <x:v>51.29923</x:v>
      </x:c>
      <x:c t="n" s="0">
        <x:v>49.35003</x:v>
      </x:c>
      <x:c t="n" s="0">
        <x:v>47.4583</x:v>
      </x:c>
      <x:c t="n" s="0">
        <x:v>43.17756</x:v>
      </x:c>
      <x:c t="n" s="0">
        <x:v>41.41164</x:v>
      </x:c>
      <x:c t="n" s="0">
        <x:v>41.4158</x:v>
      </x:c>
      <x:c t="n" s="0">
        <x:v>48.63626</x:v>
      </x:c>
      <x:c t="n" s="0">
        <x:v>34.60511</x:v>
      </x:c>
      <x:c t="n" s="0">
        <x:v>20.61888</x:v>
      </x:c>
      <x:c t="n" s="0">
        <x:v>17.34196</x:v>
      </x:c>
      <x:c t="n" s="0">
        <x:v>5.45776</x:v>
      </x:c>
      <x:c t="n" s="0">
        <x:v>9.071295</x:v>
      </x:c>
      <x:c t="n" s="0">
        <x:v>2.129421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43943.0636342593</x:v>
      </x:c>
      <x:c t="n" s="7">
        <x:v>43943.0636342593</x:v>
      </x:c>
      <x:c t="n" s="0">
        <x:v>65.55771</x:v>
      </x:c>
      <x:c t="n" s="0">
        <x:v>73.49488</x:v>
      </x:c>
      <x:c t="n" s="0">
        <x:v>73.58707</x:v>
      </x:c>
      <x:c t="n" s="0">
        <x:v>80.60925</x:v>
      </x:c>
      <x:c t="n" s="0">
        <x:v>-21.36757</x:v>
      </x:c>
      <x:c t="n" s="0">
        <x:v>-12.40626</x:v>
      </x:c>
      <x:c t="n" s="0">
        <x:v>1.306338</x:v>
      </x:c>
      <x:c t="n" s="0">
        <x:v>0.3964281</x:v>
      </x:c>
      <x:c t="n" s="0">
        <x:v>6.172534</x:v>
      </x:c>
      <x:c t="n" s="0">
        <x:v>1.230479</x:v>
      </x:c>
      <x:c t="n" s="0">
        <x:v>7.678156</x:v>
      </x:c>
      <x:c t="n" s="0">
        <x:v>22.10619</x:v>
      </x:c>
      <x:c t="n" s="0">
        <x:v>25.30176</x:v>
      </x:c>
      <x:c t="n" s="0">
        <x:v>29.58505</x:v>
      </x:c>
      <x:c t="n" s="0">
        <x:v>37.17564</x:v>
      </x:c>
      <x:c t="n" s="0">
        <x:v>33.26078</x:v>
      </x:c>
      <x:c t="n" s="0">
        <x:v>39.35188</x:v>
      </x:c>
      <x:c t="n" s="0">
        <x:v>40.86682</x:v>
      </x:c>
      <x:c t="n" s="0">
        <x:v>39.8273</x:v>
      </x:c>
      <x:c t="n" s="0">
        <x:v>40.94003</x:v>
      </x:c>
      <x:c t="n" s="0">
        <x:v>42.98508</x:v>
      </x:c>
      <x:c t="n" s="0">
        <x:v>43.9658</x:v>
      </x:c>
      <x:c t="n" s="0">
        <x:v>49.26485</x:v>
      </x:c>
      <x:c t="n" s="0">
        <x:v>47.04996</x:v>
      </x:c>
      <x:c t="n" s="0">
        <x:v>51.4488</x:v>
      </x:c>
      <x:c t="n" s="0">
        <x:v>53.85876</x:v>
      </x:c>
      <x:c t="n" s="0">
        <x:v>52.78475</x:v>
      </x:c>
      <x:c t="n" s="0">
        <x:v>52.37913</x:v>
      </x:c>
      <x:c t="n" s="0">
        <x:v>50.08848</x:v>
      </x:c>
      <x:c t="n" s="0">
        <x:v>47.75674</x:v>
      </x:c>
      <x:c t="n" s="0">
        <x:v>44.66526</x:v>
      </x:c>
      <x:c t="n" s="0">
        <x:v>42.92656</x:v>
      </x:c>
      <x:c t="n" s="0">
        <x:v>54.91619</x:v>
      </x:c>
      <x:c t="n" s="0">
        <x:v>53.92579</x:v>
      </x:c>
      <x:c t="n" s="0">
        <x:v>37.59664</x:v>
      </x:c>
      <x:c t="n" s="0">
        <x:v>23.14341</x:v>
      </x:c>
      <x:c t="n" s="0">
        <x:v>13.70439</x:v>
      </x:c>
      <x:c t="n" s="0">
        <x:v>5.661125</x:v>
      </x:c>
      <x:c t="n" s="0">
        <x:v>7.024181</x:v>
      </x:c>
      <x:c t="n" s="0">
        <x:v>2.339214</x:v>
      </x:c>
      <x:c t="n" s="0">
        <x:v>-24.17881</x:v>
      </x:c>
      <x:c t="n" s="0">
        <x:v>-12.46693</x:v>
      </x:c>
      <x:c t="n" s="0">
        <x:v>0.1110029</x:v>
      </x:c>
      <x:c t="n" s="0">
        <x:v>-1.293658</x:v>
      </x:c>
      <x:c t="n" s="0">
        <x:v>6.93316</x:v>
      </x:c>
      <x:c t="n" s="0">
        <x:v>-3.079369</x:v>
      </x:c>
      <x:c t="n" s="0">
        <x:v>8.466544</x:v>
      </x:c>
      <x:c t="n" s="0">
        <x:v>20.03919</x:v>
      </x:c>
      <x:c t="n" s="0">
        <x:v>20.38255</x:v>
      </x:c>
      <x:c t="n" s="0">
        <x:v>31.57656</x:v>
      </x:c>
      <x:c t="n" s="0">
        <x:v>35.3671</x:v>
      </x:c>
      <x:c t="n" s="0">
        <x:v>31.47241</x:v>
      </x:c>
      <x:c t="n" s="0">
        <x:v>36.72655</x:v>
      </x:c>
      <x:c t="n" s="0">
        <x:v>42.90141</x:v>
      </x:c>
      <x:c t="n" s="0">
        <x:v>39.98763</x:v>
      </x:c>
      <x:c t="n" s="0">
        <x:v>40.03852</x:v>
      </x:c>
      <x:c t="n" s="0">
        <x:v>43.03566</x:v>
      </x:c>
      <x:c t="n" s="0">
        <x:v>45.50237</x:v>
      </x:c>
      <x:c t="n" s="0">
        <x:v>45.06115</x:v>
      </x:c>
      <x:c t="n" s="0">
        <x:v>47.37864</x:v>
      </x:c>
      <x:c t="n" s="0">
        <x:v>52.41611</x:v>
      </x:c>
      <x:c t="n" s="0">
        <x:v>51.96422</x:v>
      </x:c>
      <x:c t="n" s="0">
        <x:v>52.46083</x:v>
      </x:c>
      <x:c t="n" s="0">
        <x:v>49.60959</x:v>
      </x:c>
      <x:c t="n" s="0">
        <x:v>48.76575</x:v>
      </x:c>
      <x:c t="n" s="0">
        <x:v>48.86895</x:v>
      </x:c>
      <x:c t="n" s="0">
        <x:v>41.80635</x:v>
      </x:c>
      <x:c t="n" s="0">
        <x:v>41.44875</x:v>
      </x:c>
      <x:c t="n" s="0">
        <x:v>47.09587</x:v>
      </x:c>
      <x:c t="n" s="0">
        <x:v>60.21822</x:v>
      </x:c>
      <x:c t="n" s="0">
        <x:v>27.31631</x:v>
      </x:c>
      <x:c t="n" s="0">
        <x:v>20.36424</x:v>
      </x:c>
      <x:c t="n" s="0">
        <x:v>14.32309</x:v>
      </x:c>
      <x:c t="n" s="0">
        <x:v>5.740624</x:v>
      </x:c>
      <x:c t="n" s="0">
        <x:v>6.394272</x:v>
      </x:c>
      <x:c t="n" s="0">
        <x:v>2.354146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43943.0636342593</x:v>
      </x:c>
      <x:c t="n" s="7">
        <x:v>43943.0636342593</x:v>
      </x:c>
      <x:c t="n" s="0">
        <x:v>68.71941</x:v>
      </x:c>
      <x:c t="n" s="0">
        <x:v>76.8252</x:v>
      </x:c>
      <x:c t="n" s="0">
        <x:v>76.14687</x:v>
      </x:c>
      <x:c t="n" s="0">
        <x:v>83.18362</x:v>
      </x:c>
      <x:c t="n" s="0">
        <x:v>-21.7513</x:v>
      </x:c>
      <x:c t="n" s="0">
        <x:v>-12.43567</x:v>
      </x:c>
      <x:c t="n" s="0">
        <x:v>1.151057</x:v>
      </x:c>
      <x:c t="n" s="0">
        <x:v>0.1870889</x:v>
      </x:c>
      <x:c t="n" s="0">
        <x:v>6.146109</x:v>
      </x:c>
      <x:c t="n" s="0">
        <x:v>0.8119882</x:v>
      </x:c>
      <x:c t="n" s="0">
        <x:v>7.802551</x:v>
      </x:c>
      <x:c t="n" s="0">
        <x:v>21.70346</x:v>
      </x:c>
      <x:c t="n" s="0">
        <x:v>24.84926</x:v>
      </x:c>
      <x:c t="n" s="0">
        <x:v>29.88741</x:v>
      </x:c>
      <x:c t="n" s="0">
        <x:v>37.13113</x:v>
      </x:c>
      <x:c t="n" s="0">
        <x:v>33.23373</x:v>
      </x:c>
      <x:c t="n" s="0">
        <x:v>39.01367</x:v>
      </x:c>
      <x:c t="n" s="0">
        <x:v>40.91707</x:v>
      </x:c>
      <x:c t="n" s="0">
        <x:v>40.12058</x:v>
      </x:c>
      <x:c t="n" s="0">
        <x:v>41.27161</x:v>
      </x:c>
      <x:c t="n" s="0">
        <x:v>42.66474</x:v>
      </x:c>
      <x:c t="n" s="0">
        <x:v>44.35179</x:v>
      </x:c>
      <x:c t="n" s="0">
        <x:v>49.21165</x:v>
      </x:c>
      <x:c t="n" s="0">
        <x:v>48.39496</x:v>
      </x:c>
      <x:c t="n" s="0">
        <x:v>51.85621</x:v>
      </x:c>
      <x:c t="n" s="0">
        <x:v>53.55823</x:v>
      </x:c>
      <x:c t="n" s="0">
        <x:v>53.05995</x:v>
      </x:c>
      <x:c t="n" s="0">
        <x:v>52.67372</x:v>
      </x:c>
      <x:c t="n" s="0">
        <x:v>50.01136</x:v>
      </x:c>
      <x:c t="n" s="0">
        <x:v>48.06272</x:v>
      </x:c>
      <x:c t="n" s="0">
        <x:v>44.67931</x:v>
      </x:c>
      <x:c t="n" s="0">
        <x:v>42.87061</x:v>
      </x:c>
      <x:c t="n" s="0">
        <x:v>56.19769</x:v>
      </x:c>
      <x:c t="n" s="0">
        <x:v>56.84887</x:v>
      </x:c>
      <x:c t="n" s="0">
        <x:v>36.9618</x:v>
      </x:c>
      <x:c t="n" s="0">
        <x:v>22.86338</x:v>
      </x:c>
      <x:c t="n" s="0">
        <x:v>14.03608</x:v>
      </x:c>
      <x:c t="n" s="0">
        <x:v>5.752745</x:v>
      </x:c>
      <x:c t="n" s="0">
        <x:v>6.845439</x:v>
      </x:c>
      <x:c t="n" s="0">
        <x:v>2.36931</x:v>
      </x:c>
      <x:c t="n" s="0">
        <x:v>-26.20409</x:v>
      </x:c>
      <x:c t="n" s="0">
        <x:v>-12.74692</x:v>
      </x:c>
      <x:c t="n" s="0">
        <x:v>0.1110029</x:v>
      </x:c>
      <x:c t="n" s="0">
        <x:v>-1.293658</x:v>
      </x:c>
      <x:c t="n" s="0">
        <x:v>4.90864</x:v>
      </x:c>
      <x:c t="n" s="0">
        <x:v>-3.079369</x:v>
      </x:c>
      <x:c t="n" s="0">
        <x:v>8.466544</x:v>
      </x:c>
      <x:c t="n" s="0">
        <x:v>18.05362</x:v>
      </x:c>
      <x:c t="n" s="0">
        <x:v>20.38255</x:v>
      </x:c>
      <x:c t="n" s="0">
        <x:v>31.09071</x:v>
      </x:c>
      <x:c t="n" s="0">
        <x:v>37.30317</x:v>
      </x:c>
      <x:c t="n" s="0">
        <x:v>34.1406</x:v>
      </x:c>
      <x:c t="n" s="0">
        <x:v>34.45265</x:v>
      </x:c>
      <x:c t="n" s="0">
        <x:v>39.47449</x:v>
      </x:c>
      <x:c t="n" s="0">
        <x:v>41.5175</x:v>
      </x:c>
      <x:c t="n" s="0">
        <x:v>43.52291</x:v>
      </x:c>
      <x:c t="n" s="0">
        <x:v>40.19439</x:v>
      </x:c>
      <x:c t="n" s="0">
        <x:v>48.6417</x:v>
      </x:c>
      <x:c t="n" s="0">
        <x:v>49.70069</x:v>
      </x:c>
      <x:c t="n" s="0">
        <x:v>53.67187</x:v>
      </x:c>
      <x:c t="n" s="0">
        <x:v>52.74322</x:v>
      </x:c>
      <x:c t="n" s="0">
        <x:v>53.95525</x:v>
      </x:c>
      <x:c t="n" s="0">
        <x:v>53.26851</x:v>
      </x:c>
      <x:c t="n" s="0">
        <x:v>55.40248</x:v>
      </x:c>
      <x:c t="n" s="0">
        <x:v>51.56637</x:v>
      </x:c>
      <x:c t="n" s="0">
        <x:v>47.7236</x:v>
      </x:c>
      <x:c t="n" s="0">
        <x:v>45.6656</x:v>
      </x:c>
      <x:c t="n" s="0">
        <x:v>41.46755</x:v>
      </x:c>
      <x:c t="n" s="0">
        <x:v>64.45523</x:v>
      </x:c>
      <x:c t="n" s="0">
        <x:v>61.43989</x:v>
      </x:c>
      <x:c t="n" s="0">
        <x:v>25.77653</x:v>
      </x:c>
      <x:c t="n" s="0">
        <x:v>23.34131</x:v>
      </x:c>
      <x:c t="n" s="0">
        <x:v>15.33419</x:v>
      </x:c>
      <x:c t="n" s="0">
        <x:v>6.800147</x:v>
      </x:c>
      <x:c t="n" s="0">
        <x:v>5.121119</x:v>
      </x:c>
      <x:c t="n" s="0">
        <x:v>2.051491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43943.0636342593</x:v>
      </x:c>
      <x:c t="n" s="7">
        <x:v>43943.0636342593</x:v>
      </x:c>
      <x:c t="n" s="0">
        <x:v>72.98491</x:v>
      </x:c>
      <x:c t="n" s="0">
        <x:v>81.4188</x:v>
      </x:c>
      <x:c t="n" s="0">
        <x:v>75.20061</x:v>
      </x:c>
      <x:c t="n" s="0">
        <x:v>84.33459</x:v>
      </x:c>
      <x:c t="n" s="0">
        <x:v>-22.22841</x:v>
      </x:c>
      <x:c t="n" s="0">
        <x:v>-12.49302</x:v>
      </x:c>
      <x:c t="n" s="0">
        <x:v>1.0139</x:v>
      </x:c>
      <x:c t="n" s="0">
        <x:v>-4.633613E-05</x:v>
      </x:c>
      <x:c t="n" s="0">
        <x:v>5.886962</x:v>
      </x:c>
      <x:c t="n" s="0">
        <x:v>0.4195956</x:v>
      </x:c>
      <x:c t="n" s="0">
        <x:v>7.660625</x:v>
      </x:c>
      <x:c t="n" s="0">
        <x:v>21.32724</x:v>
      </x:c>
      <x:c t="n" s="0">
        <x:v>24.89822</x:v>
      </x:c>
      <x:c t="n" s="0">
        <x:v>30.05359</x:v>
      </x:c>
      <x:c t="n" s="0">
        <x:v>37.15668</x:v>
      </x:c>
      <x:c t="n" s="0">
        <x:v>33.4926</x:v>
      </x:c>
      <x:c t="n" s="0">
        <x:v>38.40863</x:v>
      </x:c>
      <x:c t="n" s="0">
        <x:v>40.65191</x:v>
      </x:c>
      <x:c t="n" s="0">
        <x:v>40.34658</x:v>
      </x:c>
      <x:c t="n" s="0">
        <x:v>41.37022</x:v>
      </x:c>
      <x:c t="n" s="0">
        <x:v>42.62823</x:v>
      </x:c>
      <x:c t="n" s="0">
        <x:v>45.66487</x:v>
      </x:c>
      <x:c t="n" s="0">
        <x:v>48.74115</x:v>
      </x:c>
      <x:c t="n" s="0">
        <x:v>49.24416</x:v>
      </x:c>
      <x:c t="n" s="0">
        <x:v>51.45781</x:v>
      </x:c>
      <x:c t="n" s="0">
        <x:v>54.00382</x:v>
      </x:c>
      <x:c t="n" s="0">
        <x:v>53.19129</x:v>
      </x:c>
      <x:c t="n" s="0">
        <x:v>52.77979</x:v>
      </x:c>
      <x:c t="n" s="0">
        <x:v>50.62601</x:v>
      </x:c>
      <x:c t="n" s="0">
        <x:v>47.92221</x:v>
      </x:c>
      <x:c t="n" s="0">
        <x:v>44.68325</x:v>
      </x:c>
      <x:c t="n" s="0">
        <x:v>42.90538</x:v>
      </x:c>
      <x:c t="n" s="0">
        <x:v>61.83373</x:v>
      </x:c>
      <x:c t="n" s="0">
        <x:v>56.644</x:v>
      </x:c>
      <x:c t="n" s="0">
        <x:v>36.31642</x:v>
      </x:c>
      <x:c t="n" s="0">
        <x:v>23.24191</x:v>
      </x:c>
      <x:c t="n" s="0">
        <x:v>13.80539</x:v>
      </x:c>
      <x:c t="n" s="0">
        <x:v>5.777857</x:v>
      </x:c>
      <x:c t="n" s="0">
        <x:v>6.628048</x:v>
      </x:c>
      <x:c t="n" s="0">
        <x:v>2.32162</x:v>
      </x:c>
      <x:c t="n" s="0">
        <x:v>-27.1626</x:v>
      </x:c>
      <x:c t="n" s="0">
        <x:v>-12.84441</x:v>
      </x:c>
      <x:c t="n" s="0">
        <x:v>0.1110029</x:v>
      </x:c>
      <x:c t="n" s="0">
        <x:v>-1.293658</x:v>
      </x:c>
      <x:c t="n" s="0">
        <x:v>3.950625</x:v>
      </x:c>
      <x:c t="n" s="0">
        <x:v>2.274942</x:v>
      </x:c>
      <x:c t="n" s="0">
        <x:v>4.931149</x:v>
      </x:c>
      <x:c t="n" s="0">
        <x:v>18.05362</x:v>
      </x:c>
      <x:c t="n" s="0">
        <x:v>26.80814</x:v>
      </x:c>
      <x:c t="n" s="0">
        <x:v>30.91588</x:v>
      </x:c>
      <x:c t="n" s="0">
        <x:v>37.30317</x:v>
      </x:c>
      <x:c t="n" s="0">
        <x:v>34.75892</x:v>
      </x:c>
      <x:c t="n" s="0">
        <x:v>29.39328</x:v>
      </x:c>
      <x:c t="n" s="0">
        <x:v>38.26449</x:v>
      </x:c>
      <x:c t="n" s="0">
        <x:v>41.45906</x:v>
      </x:c>
      <x:c t="n" s="0">
        <x:v>40.65662</x:v>
      </x:c>
      <x:c t="n" s="0">
        <x:v>43.71843</x:v>
      </x:c>
      <x:c t="n" s="0">
        <x:v>47.98978</x:v>
      </x:c>
      <x:c t="n" s="0">
        <x:v>40.83279</x:v>
      </x:c>
      <x:c t="n" s="0">
        <x:v>49.42923</x:v>
      </x:c>
      <x:c t="n" s="0">
        <x:v>49.81262</x:v>
      </x:c>
      <x:c t="n" s="0">
        <x:v>54.97832</x:v>
      </x:c>
      <x:c t="n" s="0">
        <x:v>56.84307</x:v>
      </x:c>
      <x:c t="n" s="0">
        <x:v>52.02283</x:v>
      </x:c>
      <x:c t="n" s="0">
        <x:v>52.04797</x:v>
      </x:c>
      <x:c t="n" s="0">
        <x:v>48.89763</x:v>
      </x:c>
      <x:c t="n" s="0">
        <x:v>45.24752</x:v>
      </x:c>
      <x:c t="n" s="0">
        <x:v>43.78754</x:v>
      </x:c>
      <x:c t="n" s="0">
        <x:v>70.64076</x:v>
      </x:c>
      <x:c t="n" s="0">
        <x:v>50.74615</x:v>
      </x:c>
      <x:c t="n" s="0">
        <x:v>22.54811</x:v>
      </x:c>
      <x:c t="n" s="0">
        <x:v>25.26212</x:v>
      </x:c>
      <x:c t="n" s="0">
        <x:v>10.92666</x:v>
      </x:c>
      <x:c t="n" s="0">
        <x:v>5.752218</x:v>
      </x:c>
      <x:c t="n" s="0">
        <x:v>5.309209</x:v>
      </x:c>
      <x:c t="n" s="0">
        <x:v>3.784652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43943.0636342593</x:v>
      </x:c>
      <x:c t="n" s="7">
        <x:v>43943.0636342593</x:v>
      </x:c>
      <x:c t="n" s="0">
        <x:v>72.05653</x:v>
      </x:c>
      <x:c t="n" s="0">
        <x:v>80.47435</x:v>
      </x:c>
      <x:c t="n" s="0">
        <x:v>77.63445</x:v>
      </x:c>
      <x:c t="n" s="0">
        <x:v>84.93295</x:v>
      </x:c>
      <x:c t="n" s="0">
        <x:v>-22.68197</x:v>
      </x:c>
      <x:c t="n" s="0">
        <x:v>-12.54261</x:v>
      </x:c>
      <x:c t="n" s="0">
        <x:v>0.8932349</x:v>
      </x:c>
      <x:c t="n" s="0">
        <x:v>-0.1665056</x:v>
      </x:c>
      <x:c t="n" s="0">
        <x:v>5.652702</x:v>
      </x:c>
      <x:c t="n" s="0">
        <x:v>3.182135</x:v>
      </x:c>
      <x:c t="n" s="0">
        <x:v>7.288601</x:v>
      </x:c>
      <x:c t="n" s="0">
        <x:v>20.97793</x:v>
      </x:c>
      <x:c t="n" s="0">
        <x:v>25.33432</x:v>
      </x:c>
      <x:c t="n" s="0">
        <x:v>30.19064</x:v>
      </x:c>
      <x:c t="n" s="0">
        <x:v>37.17838</x:v>
      </x:c>
      <x:c t="n" s="0">
        <x:v>33.70209</x:v>
      </x:c>
      <x:c t="n" s="0">
        <x:v>37.81548</x:v>
      </x:c>
      <x:c t="n" s="0">
        <x:v>40.18235</x:v>
      </x:c>
      <x:c t="n" s="0">
        <x:v>41.11417</x:v>
      </x:c>
      <x:c t="n" s="0">
        <x:v>41.08047</x:v>
      </x:c>
      <x:c t="n" s="0">
        <x:v>43.77315</x:v>
      </x:c>
      <x:c t="n" s="0">
        <x:v>45.85257</x:v>
      </x:c>
      <x:c t="n" s="0">
        <x:v>48.32522</x:v>
      </x:c>
      <x:c t="n" s="0">
        <x:v>48.86683</x:v>
      </x:c>
      <x:c t="n" s="0">
        <x:v>52.02683</x:v>
      </x:c>
      <x:c t="n" s="0">
        <x:v>53.70407</x:v>
      </x:c>
      <x:c t="n" s="0">
        <x:v>53.87671</x:v>
      </x:c>
      <x:c t="n" s="0">
        <x:v>52.57064</x:v>
      </x:c>
      <x:c t="n" s="0">
        <x:v>50.77646</x:v>
      </x:c>
      <x:c t="n" s="0">
        <x:v>48.10505</x:v>
      </x:c>
      <x:c t="n" s="0">
        <x:v>44.81293</x:v>
      </x:c>
      <x:c t="n" s="0">
        <x:v>42.84329</x:v>
      </x:c>
      <x:c t="n" s="0">
        <x:v>65.55211</x:v>
      </x:c>
      <x:c t="n" s="0">
        <x:v>56.0015</x:v>
      </x:c>
      <x:c t="n" s="0">
        <x:v>35.64848</x:v>
      </x:c>
      <x:c t="n" s="0">
        <x:v>23.38943</x:v>
      </x:c>
      <x:c t="n" s="0">
        <x:v>13.48911</x:v>
      </x:c>
      <x:c t="n" s="0">
        <x:v>5.767891</x:v>
      </x:c>
      <x:c t="n" s="0">
        <x:v>6.580884</x:v>
      </x:c>
      <x:c t="n" s="0">
        <x:v>2.852054</x:v>
      </x:c>
      <x:c t="n" s="0">
        <x:v>-27.1626</x:v>
      </x:c>
      <x:c t="n" s="0">
        <x:v>-12.84441</x:v>
      </x:c>
      <x:c t="n" s="0">
        <x:v>0.1110029</x:v>
      </x:c>
      <x:c t="n" s="0">
        <x:v>-1.293658</x:v>
      </x:c>
      <x:c t="n" s="0">
        <x:v>3.950625</x:v>
      </x:c>
      <x:c t="n" s="0">
        <x:v>10.02728</x:v>
      </x:c>
      <x:c t="n" s="0">
        <x:v>4.071526</x:v>
      </x:c>
      <x:c t="n" s="0">
        <x:v>18.52514</x:v>
      </x:c>
      <x:c t="n" s="0">
        <x:v>27.26263</x:v>
      </x:c>
      <x:c t="n" s="0">
        <x:v>30.91588</x:v>
      </x:c>
      <x:c t="n" s="0">
        <x:v>37.30317</x:v>
      </x:c>
      <x:c t="n" s="0">
        <x:v>34.75892</x:v>
      </x:c>
      <x:c t="n" s="0">
        <x:v>36.79043</x:v>
      </x:c>
      <x:c t="n" s="0">
        <x:v>33.55746</x:v>
      </x:c>
      <x:c t="n" s="0">
        <x:v>45.47765</x:v>
      </x:c>
      <x:c t="n" s="0">
        <x:v>36.92363</x:v>
      </x:c>
      <x:c t="n" s="0">
        <x:v>48.7808</x:v>
      </x:c>
      <x:c t="n" s="0">
        <x:v>47.18</x:v>
      </x:c>
      <x:c t="n" s="0">
        <x:v>45.20125</x:v>
      </x:c>
      <x:c t="n" s="0">
        <x:v>45.74706</x:v>
      </x:c>
      <x:c t="n" s="0">
        <x:v>54.93772</x:v>
      </x:c>
      <x:c t="n" s="0">
        <x:v>49.09347</x:v>
      </x:c>
      <x:c t="n" s="0">
        <x:v>55.86794</x:v>
      </x:c>
      <x:c t="n" s="0">
        <x:v>50.65872</x:v>
      </x:c>
      <x:c t="n" s="0">
        <x:v>51.9598</x:v>
      </x:c>
      <x:c t="n" s="0">
        <x:v>48.31481</x:v>
      </x:c>
      <x:c t="n" s="0">
        <x:v>44.45069</x:v>
      </x:c>
      <x:c t="n" s="0">
        <x:v>41.79018</x:v>
      </x:c>
      <x:c t="n" s="0">
        <x:v>72.49778</x:v>
      </x:c>
      <x:c t="n" s="0">
        <x:v>42.93705</x:v>
      </x:c>
      <x:c t="n" s="0">
        <x:v>18.36226</x:v>
      </x:c>
      <x:c t="n" s="0">
        <x:v>23.01334</x:v>
      </x:c>
      <x:c t="n" s="0">
        <x:v>10.38017</x:v>
      </x:c>
      <x:c t="n" s="0">
        <x:v>5.011284</x:v>
      </x:c>
      <x:c t="n" s="0">
        <x:v>6.421743</x:v>
      </x:c>
      <x:c t="n" s="0">
        <x:v>5.161434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43943.0636342593</x:v>
      </x:c>
      <x:c t="n" s="7">
        <x:v>43943.0636342593</x:v>
      </x:c>
      <x:c t="n" s="0">
        <x:v>68.79215</x:v>
      </x:c>
      <x:c t="n" s="0">
        <x:v>76.72922</x:v>
      </x:c>
      <x:c t="n" s="0">
        <x:v>71.53806</x:v>
      </x:c>
      <x:c t="n" s="0">
        <x:v>80.02834</x:v>
      </x:c>
      <x:c t="n" s="0">
        <x:v>-23.11085</x:v>
      </x:c>
      <x:c t="n" s="0">
        <x:v>-12.58541</x:v>
      </x:c>
      <x:c t="n" s="0">
        <x:v>0.7874616</x:v>
      </x:c>
      <x:c t="n" s="0">
        <x:v>-0.3138992</x:v>
      </x:c>
      <x:c t="n" s="0">
        <x:v>5.442121</x:v>
      </x:c>
      <x:c t="n" s="0">
        <x:v>5.113408</x:v>
      </x:c>
      <x:c t="n" s="0">
        <x:v>6.943527</x:v>
      </x:c>
      <x:c t="n" s="0">
        <x:v>20.76083</x:v>
      </x:c>
      <x:c t="n" s="0">
        <x:v>25.54989</x:v>
      </x:c>
      <x:c t="n" s="0">
        <x:v>30.26036</x:v>
      </x:c>
      <x:c t="n" s="0">
        <x:v>37.06571</x:v>
      </x:c>
      <x:c t="n" s="0">
        <x:v>34.45997</x:v>
      </x:c>
      <x:c t="n" s="0">
        <x:v>38.33266</x:v>
      </x:c>
      <x:c t="n" s="0">
        <x:v>39.6556</x:v>
      </x:c>
      <x:c t="n" s="0">
        <x:v>42.36222</x:v>
      </x:c>
      <x:c t="n" s="0">
        <x:v>40.92428</x:v>
      </x:c>
      <x:c t="n" s="0">
        <x:v>44.67147</x:v>
      </x:c>
      <x:c t="n" s="0">
        <x:v>46.06124</x:v>
      </x:c>
      <x:c t="n" s="0">
        <x:v>48.27631</x:v>
      </x:c>
      <x:c t="n" s="0">
        <x:v>48.3103</x:v>
      </x:c>
      <x:c t="n" s="0">
        <x:v>52.2231</x:v>
      </x:c>
      <x:c t="n" s="0">
        <x:v>53.38507</x:v>
      </x:c>
      <x:c t="n" s="0">
        <x:v>54.20954</x:v>
      </x:c>
      <x:c t="n" s="0">
        <x:v>52.54055</x:v>
      </x:c>
      <x:c t="n" s="0">
        <x:v>50.69987</x:v>
      </x:c>
      <x:c t="n" s="0">
        <x:v>47.95905</x:v>
      </x:c>
      <x:c t="n" s="0">
        <x:v>44.77959</x:v>
      </x:c>
      <x:c t="n" s="0">
        <x:v>47.57178</x:v>
      </x:c>
      <x:c t="n" s="0">
        <x:v>67.17668</x:v>
      </x:c>
      <x:c t="n" s="0">
        <x:v>55.33837</x:v>
      </x:c>
      <x:c t="n" s="0">
        <x:v>34.97873</x:v>
      </x:c>
      <x:c t="n" s="0">
        <x:v>23.13749</x:v>
      </x:c>
      <x:c t="n" s="0">
        <x:v>13.1542</x:v>
      </x:c>
      <x:c t="n" s="0">
        <x:v>5.59231</x:v>
      </x:c>
      <x:c t="n" s="0">
        <x:v>6.508913</x:v>
      </x:c>
      <x:c t="n" s="0">
        <x:v>3.481489</x:v>
      </x:c>
      <x:c t="n" s="0">
        <x:v>-27.1626</x:v>
      </x:c>
      <x:c t="n" s="0">
        <x:v>-12.84441</x:v>
      </x:c>
      <x:c t="n" s="0">
        <x:v>0.1110029</x:v>
      </x:c>
      <x:c t="n" s="0">
        <x:v>-1.293658</x:v>
      </x:c>
      <x:c t="n" s="0">
        <x:v>3.950625</x:v>
      </x:c>
      <x:c t="n" s="0">
        <x:v>10.02728</x:v>
      </x:c>
      <x:c t="n" s="0">
        <x:v>4.071526</x:v>
      </x:c>
      <x:c t="n" s="0">
        <x:v>19.21246</x:v>
      </x:c>
      <x:c t="n" s="0">
        <x:v>25.59888</x:v>
      </x:c>
      <x:c t="n" s="0">
        <x:v>30.2533</x:v>
      </x:c>
      <x:c t="n" s="0">
        <x:v>34.55527</x:v>
      </x:c>
      <x:c t="n" s="0">
        <x:v>38.29211</x:v>
      </x:c>
      <x:c t="n" s="0">
        <x:v>40.52541</x:v>
      </x:c>
      <x:c t="n" s="0">
        <x:v>36.86587</x:v>
      </x:c>
      <x:c t="n" s="0">
        <x:v>45.4395</x:v>
      </x:c>
      <x:c t="n" s="0">
        <x:v>41.74128</x:v>
      </x:c>
      <x:c t="n" s="0">
        <x:v>46.51439</x:v>
      </x:c>
      <x:c t="n" s="0">
        <x:v>46.81672</x:v>
      </x:c>
      <x:c t="n" s="0">
        <x:v>50.43034</x:v>
      </x:c>
      <x:c t="n" s="0">
        <x:v>43.01887</x:v>
      </x:c>
      <x:c t="n" s="0">
        <x:v>52.02122</x:v>
      </x:c>
      <x:c t="n" s="0">
        <x:v>52.88329</x:v>
      </x:c>
      <x:c t="n" s="0">
        <x:v>52.98421</x:v>
      </x:c>
      <x:c t="n" s="0">
        <x:v>52.18134</x:v>
      </x:c>
      <x:c t="n" s="0">
        <x:v>50.82518</x:v>
      </x:c>
      <x:c t="n" s="0">
        <x:v>46.38347</x:v>
      </x:c>
      <x:c t="n" s="0">
        <x:v>43.98972</x:v>
      </x:c>
      <x:c t="n" s="0">
        <x:v>58.58627</x:v>
      </x:c>
      <x:c t="n" s="0">
        <x:v>68.92664</x:v>
      </x:c>
      <x:c t="n" s="0">
        <x:v>41.46145</x:v>
      </x:c>
      <x:c t="n" s="0">
        <x:v>19.93396</x:v>
      </x:c>
      <x:c t="n" s="0">
        <x:v>19.39781</x:v>
      </x:c>
      <x:c t="n" s="0">
        <x:v>11.41757</x:v>
      </x:c>
      <x:c t="n" s="0">
        <x:v>4.425005</x:v>
      </x:c>
      <x:c t="n" s="0">
        <x:v>6.091926</x:v>
      </x:c>
      <x:c t="n" s="0">
        <x:v>5.754731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43943.0636342593</x:v>
      </x:c>
      <x:c t="n" s="7">
        <x:v>43943.0636342593</x:v>
      </x:c>
      <x:c t="n" s="0">
        <x:v>64.81762</x:v>
      </x:c>
      <x:c t="n" s="0">
        <x:v>72.77402</x:v>
      </x:c>
      <x:c t="n" s="0">
        <x:v>79.35798</x:v>
      </x:c>
      <x:c t="n" s="0">
        <x:v>83.58456</x:v>
      </x:c>
      <x:c t="n" s="0">
        <x:v>-23.51385</x:v>
      </x:c>
      <x:c t="n" s="0">
        <x:v>-12.7119</x:v>
      </x:c>
      <x:c t="n" s="0">
        <x:v>0.5830216</x:v>
      </x:c>
      <x:c t="n" s="0">
        <x:v>-0.4464887</x:v>
      </x:c>
      <x:c t="n" s="0">
        <x:v>5.253824</x:v>
      </x:c>
      <x:c t="n" s="0">
        <x:v>6.274755</x:v>
      </x:c>
      <x:c t="n" s="0">
        <x:v>6.625429</x:v>
      </x:c>
      <x:c t="n" s="0">
        <x:v>20.56642</x:v>
      </x:c>
      <x:c t="n" s="0">
        <x:v>25.37398</x:v>
      </x:c>
      <x:c t="n" s="0">
        <x:v>30.19627</x:v>
      </x:c>
      <x:c t="n" s="0">
        <x:v>36.57199</x:v>
      </x:c>
      <x:c t="n" s="0">
        <x:v>35.27631</x:v>
      </x:c>
      <x:c t="n" s="0">
        <x:v>38.73029</x:v>
      </x:c>
      <x:c t="n" s="0">
        <x:v>39.65148</x:v>
      </x:c>
      <x:c t="n" s="0">
        <x:v>42.32471</x:v>
      </x:c>
      <x:c t="n" s="0">
        <x:v>41.06844</x:v>
      </x:c>
      <x:c t="n" s="0">
        <x:v>44.45562</x:v>
      </x:c>
      <x:c t="n" s="0">
        <x:v>46.31939</x:v>
      </x:c>
      <x:c t="n" s="0">
        <x:v>48.8038</x:v>
      </x:c>
      <x:c t="n" s="0">
        <x:v>48.09167</x:v>
      </x:c>
      <x:c t="n" s="0">
        <x:v>52.10881</x:v>
      </x:c>
      <x:c t="n" s="0">
        <x:v>53.5212</x:v>
      </x:c>
      <x:c t="n" s="0">
        <x:v>53.86887</x:v>
      </x:c>
      <x:c t="n" s="0">
        <x:v>52.57888</x:v>
      </x:c>
      <x:c t="n" s="0">
        <x:v>51.28214</x:v>
      </x:c>
      <x:c t="n" s="0">
        <x:v>48.1407</x:v>
      </x:c>
      <x:c t="n" s="0">
        <x:v>44.85926</x:v>
      </x:c>
      <x:c t="n" s="0">
        <x:v>56.85577</x:v>
      </x:c>
      <x:c t="n" s="0">
        <x:v>66.68964</x:v>
      </x:c>
      <x:c t="n" s="0">
        <x:v>54.67516</x:v>
      </x:c>
      <x:c t="n" s="0">
        <x:v>34.32827</x:v>
      </x:c>
      <x:c t="n" s="0">
        <x:v>22.77571</x:v>
      </x:c>
      <x:c t="n" s="0">
        <x:v>12.99284</x:v>
      </x:c>
      <x:c t="n" s="0">
        <x:v>5.463022</x:v>
      </x:c>
      <x:c t="n" s="0">
        <x:v>6.416652</x:v>
      </x:c>
      <x:c t="n" s="0">
        <x:v>3.578933</x:v>
      </x:c>
      <x:c t="n" s="0">
        <x:v>-27.1626</x:v>
      </x:c>
      <x:c t="n" s="0">
        <x:v>-14.27428</x:v>
      </x:c>
      <x:c t="n" s="0">
        <x:v>-1.966721</x:v>
      </x:c>
      <x:c t="n" s="0">
        <x:v>-1.335531</x:v>
      </x:c>
      <x:c t="n" s="0">
        <x:v>3.950625</x:v>
      </x:c>
      <x:c t="n" s="0">
        <x:v>10.02728</x:v>
      </x:c>
      <x:c t="n" s="0">
        <x:v>4.071526</x:v>
      </x:c>
      <x:c t="n" s="0">
        <x:v>19.21246</x:v>
      </x:c>
      <x:c t="n" s="0">
        <x:v>24.17167</x:v>
      </x:c>
      <x:c t="n" s="0">
        <x:v>29.80108</x:v>
      </x:c>
      <x:c t="n" s="0">
        <x:v>31.27952</x:v>
      </x:c>
      <x:c t="n" s="0">
        <x:v>38.29211</x:v>
      </x:c>
      <x:c t="n" s="0">
        <x:v>40.52541</x:v>
      </x:c>
      <x:c t="n" s="0">
        <x:v>39.62731</x:v>
      </x:c>
      <x:c t="n" s="0">
        <x:v>41.0578</x:v>
      </x:c>
      <x:c t="n" s="0">
        <x:v>40.28298</x:v>
      </x:c>
      <x:c t="n" s="0">
        <x:v>43.49722</x:v>
      </x:c>
      <x:c t="n" s="0">
        <x:v>47.82227</x:v>
      </x:c>
      <x:c t="n" s="0">
        <x:v>49.39369</x:v>
      </x:c>
      <x:c t="n" s="0">
        <x:v>48.23631</x:v>
      </x:c>
      <x:c t="n" s="0">
        <x:v>48.71086</x:v>
      </x:c>
      <x:c t="n" s="0">
        <x:v>54.1033</x:v>
      </x:c>
      <x:c t="n" s="0">
        <x:v>52.31088</x:v>
      </x:c>
      <x:c t="n" s="0">
        <x:v>52.43738</x:v>
      </x:c>
      <x:c t="n" s="0">
        <x:v>52.27896</x:v>
      </x:c>
      <x:c t="n" s="0">
        <x:v>50.82794</x:v>
      </x:c>
      <x:c t="n" s="0">
        <x:v>46.3806</x:v>
      </x:c>
      <x:c t="n" s="0">
        <x:v>64.64667</x:v>
      </x:c>
      <x:c t="n" s="0">
        <x:v>60.53032</x:v>
      </x:c>
      <x:c t="n" s="0">
        <x:v>38.44532</x:v>
      </x:c>
      <x:c t="n" s="0">
        <x:v>21.25741</x:v>
      </x:c>
      <x:c t="n" s="0">
        <x:v>20.65152</x:v>
      </x:c>
      <x:c t="n" s="0">
        <x:v>11.30103</x:v>
      </x:c>
      <x:c t="n" s="0">
        <x:v>4.855458</x:v>
      </x:c>
      <x:c t="n" s="0">
        <x:v>5.383848</x:v>
      </x:c>
      <x:c t="n" s="0">
        <x:v>3.199023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43943.0636342593</x:v>
      </x:c>
      <x:c t="n" s="7">
        <x:v>43943.0636342593</x:v>
      </x:c>
      <x:c t="n" s="0">
        <x:v>62.30673</x:v>
      </x:c>
      <x:c t="n" s="0">
        <x:v>70.73282</x:v>
      </x:c>
      <x:c t="n" s="0">
        <x:v>74.02557</x:v>
      </x:c>
      <x:c t="n" s="0">
        <x:v>80.41684</x:v>
      </x:c>
      <x:c t="n" s="0">
        <x:v>-23.89051</x:v>
      </x:c>
      <x:c t="n" s="0">
        <x:v>-12.96842</x:v>
      </x:c>
      <x:c t="n" s="0">
        <x:v>0.2141953</x:v>
      </x:c>
      <x:c t="n" s="0">
        <x:v>-0.5671774</x:v>
      </x:c>
      <x:c t="n" s="0">
        <x:v>5.086287</x:v>
      </x:c>
      <x:c t="n" s="0">
        <x:v>7.067974</x:v>
      </x:c>
      <x:c t="n" s="0">
        <x:v>6.334009</x:v>
      </x:c>
      <x:c t="n" s="0">
        <x:v>20.40523</x:v>
      </x:c>
      <x:c t="n" s="0">
        <x:v>25.2179</x:v>
      </x:c>
      <x:c t="n" s="0">
        <x:v>30.14077</x:v>
      </x:c>
      <x:c t="n" s="0">
        <x:v>36.10079</x:v>
      </x:c>
      <x:c t="n" s="0">
        <x:v>35.86947</x:v>
      </x:c>
      <x:c t="n" s="0">
        <x:v>38.62774</x:v>
      </x:c>
      <x:c t="n" s="0">
        <x:v>39.56767</x:v>
      </x:c>
      <x:c t="n" s="0">
        <x:v>41.99547</x:v>
      </x:c>
      <x:c t="n" s="0">
        <x:v>40.78594</x:v>
      </x:c>
      <x:c t="n" s="0">
        <x:v>44.99127</x:v>
      </x:c>
      <x:c t="n" s="0">
        <x:v>46.20161</x:v>
      </x:c>
      <x:c t="n" s="0">
        <x:v>48.63902</x:v>
      </x:c>
      <x:c t="n" s="0">
        <x:v>48.78521</x:v>
      </x:c>
      <x:c t="n" s="0">
        <x:v>52.05609</x:v>
      </x:c>
      <x:c t="n" s="0">
        <x:v>53.16572</x:v>
      </x:c>
      <x:c t="n" s="0">
        <x:v>54.01714</x:v>
      </x:c>
      <x:c t="n" s="0">
        <x:v>52.91703</x:v>
      </x:c>
      <x:c t="n" s="0">
        <x:v>50.88095</x:v>
      </x:c>
      <x:c t="n" s="0">
        <x:v>48.32041</x:v>
      </x:c>
      <x:c t="n" s="0">
        <x:v>45.08315</x:v>
      </x:c>
      <x:c t="n" s="0">
        <x:v>58.02553</x:v>
      </x:c>
      <x:c t="n" s="0">
        <x:v>66.07863</x:v>
      </x:c>
      <x:c t="n" s="0">
        <x:v>53.99664</x:v>
      </x:c>
      <x:c t="n" s="0">
        <x:v>33.66233</x:v>
      </x:c>
      <x:c t="n" s="0">
        <x:v>22.4579</x:v>
      </x:c>
      <x:c t="n" s="0">
        <x:v>12.68438</x:v>
      </x:c>
      <x:c t="n" s="0">
        <x:v>5.347753</x:v>
      </x:c>
      <x:c t="n" s="0">
        <x:v>6.223702</x:v>
      </x:c>
      <x:c t="n" s="0">
        <x:v>3.347088</x:v>
      </x:c>
      <x:c t="n" s="0">
        <x:v>-27.1626</x:v>
      </x:c>
      <x:c t="n" s="0">
        <x:v>-14.87893</x:v>
      </x:c>
      <x:c t="n" s="0">
        <x:v>-2.960343</x:v>
      </x:c>
      <x:c t="n" s="0">
        <x:v>-1.34958</x:v>
      </x:c>
      <x:c t="n" s="0">
        <x:v>2.704177</x:v>
      </x:c>
      <x:c t="n" s="0">
        <x:v>10.02728</x:v>
      </x:c>
      <x:c t="n" s="0">
        <x:v>5.0919</x:v>
      </x:c>
      <x:c t="n" s="0">
        <x:v>19.37747</x:v>
      </x:c>
      <x:c t="n" s="0">
        <x:v>24.17167</x:v>
      </x:c>
      <x:c t="n" s="0">
        <x:v>29.80108</x:v>
      </x:c>
      <x:c t="n" s="0">
        <x:v>31.27952</x:v>
      </x:c>
      <x:c t="n" s="0">
        <x:v>38.29211</x:v>
      </x:c>
      <x:c t="n" s="0">
        <x:v>35.43076</x:v>
      </x:c>
      <x:c t="n" s="0">
        <x:v>38.09456</x:v>
      </x:c>
      <x:c t="n" s="0">
        <x:v>37.52186</x:v>
      </x:c>
      <x:c t="n" s="0">
        <x:v>40.39746</x:v>
      </x:c>
      <x:c t="n" s="0">
        <x:v>45.84164</x:v>
      </x:c>
      <x:c t="n" s="0">
        <x:v>44.20335</x:v>
      </x:c>
      <x:c t="n" s="0">
        <x:v>48.15874</x:v>
      </x:c>
      <x:c t="n" s="0">
        <x:v>50.61764</x:v>
      </x:c>
      <x:c t="n" s="0">
        <x:v>53.46207</x:v>
      </x:c>
      <x:c t="n" s="0">
        <x:v>50.25421</x:v>
      </x:c>
      <x:c t="n" s="0">
        <x:v>55.14018</x:v>
      </x:c>
      <x:c t="n" s="0">
        <x:v>54.71389</x:v>
      </x:c>
      <x:c t="n" s="0">
        <x:v>47.34115</x:v>
      </x:c>
      <x:c t="n" s="0">
        <x:v>45.50537</x:v>
      </x:c>
      <x:c t="n" s="0">
        <x:v>44.35713</x:v>
      </x:c>
      <x:c t="n" s="0">
        <x:v>60.90121</x:v>
      </x:c>
      <x:c t="n" s="0">
        <x:v>55.87608</x:v>
      </x:c>
      <x:c t="n" s="0">
        <x:v>35.68192</x:v>
      </x:c>
      <x:c t="n" s="0">
        <x:v>18.413</x:v>
      </x:c>
      <x:c t="n" s="0">
        <x:v>18.6962</x:v>
      </x:c>
      <x:c t="n" s="0">
        <x:v>10.47075</x:v>
      </x:c>
      <x:c t="n" s="0">
        <x:v>3.539165</x:v>
      </x:c>
      <x:c t="n" s="0">
        <x:v>6.801761</x:v>
      </x:c>
      <x:c t="n" s="0">
        <x:v>1.213755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43943.0636342593</x:v>
      </x:c>
      <x:c t="n" s="7">
        <x:v>43943.0636342593</x:v>
      </x:c>
      <x:c t="n" s="0">
        <x:v>60.86628</x:v>
      </x:c>
      <x:c t="n" s="0">
        <x:v>68.51434</x:v>
      </x:c>
      <x:c t="n" s="0">
        <x:v>68.26974</x:v>
      </x:c>
      <x:c t="n" s="0">
        <x:v>79.09891</x:v>
      </x:c>
      <x:c t="n" s="0">
        <x:v>-24.24031</x:v>
      </x:c>
      <x:c t="n" s="0">
        <x:v>-13.20017</x:v>
      </x:c>
      <x:c t="n" s="0">
        <x:v>-0.127661</x:v>
      </x:c>
      <x:c t="n" s="0">
        <x:v>-0.6729728</x:v>
      </x:c>
      <x:c t="n" s="0">
        <x:v>4.468097</x:v>
      </x:c>
      <x:c t="n" s="0">
        <x:v>7.646795</x:v>
      </x:c>
      <x:c t="n" s="0">
        <x:v>6.42798</x:v>
      </x:c>
      <x:c t="n" s="0">
        <x:v>20.26953</x:v>
      </x:c>
      <x:c t="n" s="0">
        <x:v>25.04931</x:v>
      </x:c>
      <x:c t="n" s="0">
        <x:v>29.83782</x:v>
      </x:c>
      <x:c t="n" s="0">
        <x:v>35.65345</x:v>
      </x:c>
      <x:c t="n" s="0">
        <x:v>36.19861</x:v>
      </x:c>
      <x:c t="n" s="0">
        <x:v>38.28418</x:v>
      </x:c>
      <x:c t="n" s="0">
        <x:v>39.25998</x:v>
      </x:c>
      <x:c t="n" s="0">
        <x:v>41.5223</x:v>
      </x:c>
      <x:c t="n" s="0">
        <x:v>40.99297</x:v>
      </x:c>
      <x:c t="n" s="0">
        <x:v>44.41442</x:v>
      </x:c>
      <x:c t="n" s="0">
        <x:v>46.07243</x:v>
      </x:c>
      <x:c t="n" s="0">
        <x:v>48.69307</x:v>
      </x:c>
      <x:c t="n" s="0">
        <x:v>49.02767</x:v>
      </x:c>
      <x:c t="n" s="0">
        <x:v>52.16238</x:v>
      </x:c>
      <x:c t="n" s="0">
        <x:v>52.9797</x:v>
      </x:c>
      <x:c t="n" s="0">
        <x:v>53.93652</x:v>
      </x:c>
      <x:c t="n" s="0">
        <x:v>52.64961</x:v>
      </x:c>
      <x:c t="n" s="0">
        <x:v>50.63528</x:v>
      </x:c>
      <x:c t="n" s="0">
        <x:v>48.26479</x:v>
      </x:c>
      <x:c t="n" s="0">
        <x:v>45.01284</x:v>
      </x:c>
      <x:c t="n" s="0">
        <x:v>57.5803</x:v>
      </x:c>
      <x:c t="n" s="0">
        <x:v>65.44016</x:v>
      </x:c>
      <x:c t="n" s="0">
        <x:v>53.33267</x:v>
      </x:c>
      <x:c t="n" s="0">
        <x:v>33.00192</x:v>
      </x:c>
      <x:c t="n" s="0">
        <x:v>22.09156</x:v>
      </x:c>
      <x:c t="n" s="0">
        <x:v>12.47244</x:v>
      </x:c>
      <x:c t="n" s="0">
        <x:v>5.187025</x:v>
      </x:c>
      <x:c t="n" s="0">
        <x:v>6.416822</x:v>
      </x:c>
      <x:c t="n" s="0">
        <x:v>3.082793</x:v>
      </x:c>
      <x:c t="n" s="0">
        <x:v>-27.1626</x:v>
      </x:c>
      <x:c t="n" s="0">
        <x:v>-14.87893</x:v>
      </x:c>
      <x:c t="n" s="0">
        <x:v>-2.960343</x:v>
      </x:c>
      <x:c t="n" s="0">
        <x:v>-1.34958</x:v>
      </x:c>
      <x:c t="n" s="0">
        <x:v>-22.97314</x:v>
      </x:c>
      <x:c t="n" s="0">
        <x:v>10.02728</x:v>
      </x:c>
      <x:c t="n" s="0">
        <x:v>7.208894</x:v>
      </x:c>
      <x:c t="n" s="0">
        <x:v>19.37747</x:v>
      </x:c>
      <x:c t="n" s="0">
        <x:v>23.07965</x:v>
      </x:c>
      <x:c t="n" s="0">
        <x:v>24.5232</x:v>
      </x:c>
      <x:c t="n" s="0">
        <x:v>31.95554</x:v>
      </x:c>
      <x:c t="n" s="0">
        <x:v>37.32296</x:v>
      </x:c>
      <x:c t="n" s="0">
        <x:v>35.43076</x:v>
      </x:c>
      <x:c t="n" s="0">
        <x:v>36.82232</x:v>
      </x:c>
      <x:c t="n" s="0">
        <x:v>38.89459</x:v>
      </x:c>
      <x:c t="n" s="0">
        <x:v>42.58169</x:v>
      </x:c>
      <x:c t="n" s="0">
        <x:v>38.25425</x:v>
      </x:c>
      <x:c t="n" s="0">
        <x:v>45.51749</x:v>
      </x:c>
      <x:c t="n" s="0">
        <x:v>51.81258</x:v>
      </x:c>
      <x:c t="n" s="0">
        <x:v>52.25328</x:v>
      </x:c>
      <x:c t="n" s="0">
        <x:v>52.2998</x:v>
      </x:c>
      <x:c t="n" s="0">
        <x:v>52.64528</x:v>
      </x:c>
      <x:c t="n" s="0">
        <x:v>50.90845</x:v>
      </x:c>
      <x:c t="n" s="0">
        <x:v>52.58923</x:v>
      </x:c>
      <x:c t="n" s="0">
        <x:v>48.42539</x:v>
      </x:c>
      <x:c t="n" s="0">
        <x:v>48.87841</x:v>
      </x:c>
      <x:c t="n" s="0">
        <x:v>44.37845</x:v>
      </x:c>
      <x:c t="n" s="0">
        <x:v>50.67379</x:v>
      </x:c>
      <x:c t="n" s="0">
        <x:v>52.359</x:v>
      </x:c>
      <x:c t="n" s="0">
        <x:v>38.55939</x:v>
      </x:c>
      <x:c t="n" s="0">
        <x:v>18.65127</x:v>
      </x:c>
      <x:c t="n" s="0">
        <x:v>19.18062</x:v>
      </x:c>
      <x:c t="n" s="0">
        <x:v>11.34481</x:v>
      </x:c>
      <x:c t="n" s="0">
        <x:v>5.606391</x:v>
      </x:c>
      <x:c t="n" s="0">
        <x:v>6.522308</x:v>
      </x:c>
      <x:c t="n" s="0">
        <x:v>1.331106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43943.0636342593</x:v>
      </x:c>
      <x:c t="n" s="7">
        <x:v>43943.0636342593</x:v>
      </x:c>
      <x:c t="n" s="0">
        <x:v>62.79183</x:v>
      </x:c>
      <x:c t="n" s="0">
        <x:v>72.71327</x:v>
      </x:c>
      <x:c t="n" s="0">
        <x:v>74.86337</x:v>
      </x:c>
      <x:c t="n" s="0">
        <x:v>81.80252</x:v>
      </x:c>
      <x:c t="n" s="0">
        <x:v>-24.56286</x:v>
      </x:c>
      <x:c t="n" s="0">
        <x:v>-13.40837</x:v>
      </x:c>
      <x:c t="n" s="0">
        <x:v>-0.4425581</x:v>
      </x:c>
      <x:c t="n" s="0">
        <x:v>-0.7654116</x:v>
      </x:c>
      <x:c t="n" s="0">
        <x:v>3.784134</x:v>
      </x:c>
      <x:c t="n" s="0">
        <x:v>8.086559</x:v>
      </x:c>
      <x:c t="n" s="0">
        <x:v>6.551104</x:v>
      </x:c>
      <x:c t="n" s="0">
        <x:v>20.15019</x:v>
      </x:c>
      <x:c t="n" s="0">
        <x:v>24.6884</x:v>
      </x:c>
      <x:c t="n" s="0">
        <x:v>29.29455</x:v>
      </x:c>
      <x:c t="n" s="0">
        <x:v>35.48645</x:v>
      </x:c>
      <x:c t="n" s="0">
        <x:v>36.35381</x:v>
      </x:c>
      <x:c t="n" s="0">
        <x:v>38.12535</x:v>
      </x:c>
      <x:c t="n" s="0">
        <x:v>38.78771</x:v>
      </x:c>
      <x:c t="n" s="0">
        <x:v>41.58659</x:v>
      </x:c>
      <x:c t="n" s="0">
        <x:v>41.42925</x:v>
      </x:c>
      <x:c t="n" s="0">
        <x:v>43.9775</x:v>
      </x:c>
      <x:c t="n" s="0">
        <x:v>45.92755</x:v>
      </x:c>
      <x:c t="n" s="0">
        <x:v>49.71094</x:v>
      </x:c>
      <x:c t="n" s="0">
        <x:v>49.1787</x:v>
      </x:c>
      <x:c t="n" s="0">
        <x:v>52.13507</x:v>
      </x:c>
      <x:c t="n" s="0">
        <x:v>52.77817</x:v>
      </x:c>
      <x:c t="n" s="0">
        <x:v>53.87499</x:v>
      </x:c>
      <x:c t="n" s="0">
        <x:v>53.01811</x:v>
      </x:c>
      <x:c t="n" s="0">
        <x:v>50.36897</x:v>
      </x:c>
      <x:c t="n" s="0">
        <x:v>48.04806</x:v>
      </x:c>
      <x:c t="n" s="0">
        <x:v>44.92618</x:v>
      </x:c>
      <x:c t="n" s="0">
        <x:v>56.97869</x:v>
      </x:c>
      <x:c t="n" s="0">
        <x:v>64.78313</x:v>
      </x:c>
      <x:c t="n" s="0">
        <x:v>52.65993</x:v>
      </x:c>
      <x:c t="n" s="0">
        <x:v>32.34188</x:v>
      </x:c>
      <x:c t="n" s="0">
        <x:v>21.71256</x:v>
      </x:c>
      <x:c t="n" s="0">
        <x:v>12.28332</x:v>
      </x:c>
      <x:c t="n" s="0">
        <x:v>5.463895</x:v>
      </x:c>
      <x:c t="n" s="0">
        <x:v>6.374863</x:v>
      </x:c>
      <x:c t="n" s="0">
        <x:v>2.88625</x:v>
      </x:c>
      <x:c t="n" s="0">
        <x:v>-27.1626</x:v>
      </x:c>
      <x:c t="n" s="0">
        <x:v>-14.87893</x:v>
      </x:c>
      <x:c t="n" s="0">
        <x:v>-2.960343</x:v>
      </x:c>
      <x:c t="n" s="0">
        <x:v>-1.34958</x:v>
      </x:c>
      <x:c t="n" s="0">
        <x:v>-22.97314</x:v>
      </x:c>
      <x:c t="n" s="0">
        <x:v>10.02728</x:v>
      </x:c>
      <x:c t="n" s="0">
        <x:v>7.208894</x:v>
      </x:c>
      <x:c t="n" s="0">
        <x:v>19.37747</x:v>
      </x:c>
      <x:c t="n" s="0">
        <x:v>21.61732</x:v>
      </x:c>
      <x:c t="n" s="0">
        <x:v>22.72688</x:v>
      </x:c>
      <x:c t="n" s="0">
        <x:v>34.98545</x:v>
      </x:c>
      <x:c t="n" s="0">
        <x:v>37.16501</x:v>
      </x:c>
      <x:c t="n" s="0">
        <x:v>37.89857</x:v>
      </x:c>
      <x:c t="n" s="0">
        <x:v>29.48027</x:v>
      </x:c>
      <x:c t="n" s="0">
        <x:v>42.33031</x:v>
      </x:c>
      <x:c t="n" s="0">
        <x:v>42.66779</x:v>
      </x:c>
      <x:c t="n" s="0">
        <x:v>39.04652</x:v>
      </x:c>
      <x:c t="n" s="0">
        <x:v>42.88463</x:v>
      </x:c>
      <x:c t="n" s="0">
        <x:v>53.65837</x:v>
      </x:c>
      <x:c t="n" s="0">
        <x:v>48.08498</x:v>
      </x:c>
      <x:c t="n" s="0">
        <x:v>53.43837</x:v>
      </x:c>
      <x:c t="n" s="0">
        <x:v>45.87583</x:v>
      </x:c>
      <x:c t="n" s="0">
        <x:v>54.70947</x:v>
      </x:c>
      <x:c t="n" s="0">
        <x:v>53.34771</x:v>
      </x:c>
      <x:c t="n" s="0">
        <x:v>50.22505</x:v>
      </x:c>
      <x:c t="n" s="0">
        <x:v>47.2269</x:v>
      </x:c>
      <x:c t="n" s="0">
        <x:v>45.19711</x:v>
      </x:c>
      <x:c t="n" s="0">
        <x:v>47.6499</x:v>
      </x:c>
      <x:c t="n" s="0">
        <x:v>52.10762</x:v>
      </x:c>
      <x:c t="n" s="0">
        <x:v>31.7075</x:v>
      </x:c>
      <x:c t="n" s="0">
        <x:v>18.97119</x:v>
      </x:c>
      <x:c t="n" s="0">
        <x:v>18.16749</x:v>
      </x:c>
      <x:c t="n" s="0">
        <x:v>11.56685</x:v>
      </x:c>
      <x:c t="n" s="0">
        <x:v>6.730147</x:v>
      </x:c>
      <x:c t="n" s="0">
        <x:v>6.82193</x:v>
      </x:c>
      <x:c t="n" s="0">
        <x:v>1.353887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43943.0636342593</x:v>
      </x:c>
      <x:c t="n" s="7">
        <x:v>43943.0636342593</x:v>
      </x:c>
      <x:c t="n" s="0">
        <x:v>63.47958</x:v>
      </x:c>
      <x:c t="n" s="0">
        <x:v>73.74312</x:v>
      </x:c>
      <x:c t="n" s="0">
        <x:v>75.47815</x:v>
      </x:c>
      <x:c t="n" s="0">
        <x:v>81.51799</x:v>
      </x:c>
      <x:c t="n" s="0">
        <x:v>-24.98208</x:v>
      </x:c>
      <x:c t="n" s="0">
        <x:v>-13.59444</x:v>
      </x:c>
      <x:c t="n" s="0">
        <x:v>-0.7308376</x:v>
      </x:c>
      <x:c t="n" s="0">
        <x:v>-0.8459431</x:v>
      </x:c>
      <x:c t="n" s="0">
        <x:v>3.1004</x:v>
      </x:c>
      <x:c t="n" s="0">
        <x:v>8.253588</x:v>
      </x:c>
      <x:c t="n" s="0">
        <x:v>6.65356</x:v>
      </x:c>
      <x:c t="n" s="0">
        <x:v>19.89755</x:v>
      </x:c>
      <x:c t="n" s="0">
        <x:v>24.3545</x:v>
      </x:c>
      <x:c t="n" s="0">
        <x:v>28.76986</x:v>
      </x:c>
      <x:c t="n" s="0">
        <x:v>35.41682</x:v>
      </x:c>
      <x:c t="n" s="0">
        <x:v>36.48209</x:v>
      </x:c>
      <x:c t="n" s="0">
        <x:v>38.13035</x:v>
      </x:c>
      <x:c t="n" s="0">
        <x:v>38.13435</x:v>
      </x:c>
      <x:c t="n" s="0">
        <x:v>41.33248</x:v>
      </x:c>
      <x:c t="n" s="0">
        <x:v>41.2674</x:v>
      </x:c>
      <x:c t="n" s="0">
        <x:v>43.80393</x:v>
      </x:c>
      <x:c t="n" s="0">
        <x:v>45.39268</x:v>
      </x:c>
      <x:c t="n" s="0">
        <x:v>50.87253</x:v>
      </x:c>
      <x:c t="n" s="0">
        <x:v>49.1718</x:v>
      </x:c>
      <x:c t="n" s="0">
        <x:v>52.41705</x:v>
      </x:c>
      <x:c t="n" s="0">
        <x:v>52.20386</x:v>
      </x:c>
      <x:c t="n" s="0">
        <x:v>53.58147</x:v>
      </x:c>
      <x:c t="n" s="0">
        <x:v>53.09347</x:v>
      </x:c>
      <x:c t="n" s="0">
        <x:v>50.77245</x:v>
      </x:c>
      <x:c t="n" s="0">
        <x:v>47.9885</x:v>
      </x:c>
      <x:c t="n" s="0">
        <x:v>44.92751</x:v>
      </x:c>
      <x:c t="n" s="0">
        <x:v>56.36477</x:v>
      </x:c>
      <x:c t="n" s="0">
        <x:v>64.1332</x:v>
      </x:c>
      <x:c t="n" s="0">
        <x:v>51.98052</x:v>
      </x:c>
      <x:c t="n" s="0">
        <x:v>31.72292</x:v>
      </x:c>
      <x:c t="n" s="0">
        <x:v>21.41789</x:v>
      </x:c>
      <x:c t="n" s="0">
        <x:v>12.29881</x:v>
      </x:c>
      <x:c t="n" s="0">
        <x:v>5.579638</x:v>
      </x:c>
      <x:c t="n" s="0">
        <x:v>6.359643</x:v>
      </x:c>
      <x:c t="n" s="0">
        <x:v>2.684537</x:v>
      </x:c>
      <x:c t="n" s="0">
        <x:v>-29.99387</x:v>
      </x:c>
      <x:c t="n" s="0">
        <x:v>-14.87893</x:v>
      </x:c>
      <x:c t="n" s="0">
        <x:v>-2.960343</x:v>
      </x:c>
      <x:c t="n" s="0">
        <x:v>-1.34958</x:v>
      </x:c>
      <x:c t="n" s="0">
        <x:v>-22.97314</x:v>
      </x:c>
      <x:c t="n" s="0">
        <x:v>8.368456</x:v>
      </x:c>
      <x:c t="n" s="0">
        <x:v>7.208894</x:v>
      </x:c>
      <x:c t="n" s="0">
        <x:v>16.77431</x:v>
      </x:c>
      <x:c t="n" s="0">
        <x:v>21.48581</x:v>
      </x:c>
      <x:c t="n" s="0">
        <x:v>22.72688</x:v>
      </x:c>
      <x:c t="n" s="0">
        <x:v>34.98545</x:v>
      </x:c>
      <x:c t="n" s="0">
        <x:v>36.64832</x:v>
      </x:c>
      <x:c t="n" s="0">
        <x:v>38.15951</x:v>
      </x:c>
      <x:c t="n" s="0">
        <x:v>37.65555</x:v>
      </x:c>
      <x:c t="n" s="0">
        <x:v>34.94766</x:v>
      </x:c>
      <x:c t="n" s="0">
        <x:v>39.64223</x:v>
      </x:c>
      <x:c t="n" s="0">
        <x:v>45.43713</x:v>
      </x:c>
      <x:c t="n" s="0">
        <x:v>41.47871</x:v>
      </x:c>
      <x:c t="n" s="0">
        <x:v>52.66484</x:v>
      </x:c>
      <x:c t="n" s="0">
        <x:v>47.71656</x:v>
      </x:c>
      <x:c t="n" s="0">
        <x:v>52.98753</x:v>
      </x:c>
      <x:c t="n" s="0">
        <x:v>48.74924</x:v>
      </x:c>
      <x:c t="n" s="0">
        <x:v>48.57022</x:v>
      </x:c>
      <x:c t="n" s="0">
        <x:v>54.38019</x:v>
      </x:c>
      <x:c t="n" s="0">
        <x:v>51.89199</x:v>
      </x:c>
      <x:c t="n" s="0">
        <x:v>47.16287</x:v>
      </x:c>
      <x:c t="n" s="0">
        <x:v>45.99975</x:v>
      </x:c>
      <x:c t="n" s="0">
        <x:v>44.47336</x:v>
      </x:c>
      <x:c t="n" s="0">
        <x:v>50.56698</x:v>
      </x:c>
      <x:c t="n" s="0">
        <x:v>33.47441</x:v>
      </x:c>
      <x:c t="n" s="0">
        <x:v>35.81015</x:v>
      </x:c>
      <x:c t="n" s="0">
        <x:v>21.90342</x:v>
      </x:c>
      <x:c t="n" s="0">
        <x:v>12.12277</x:v>
      </x:c>
      <x:c t="n" s="0">
        <x:v>5.511544</x:v>
      </x:c>
      <x:c t="n" s="0">
        <x:v>5.570196</x:v>
      </x:c>
      <x:c t="n" s="0">
        <x:v>1.719735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43943.0636342593</x:v>
      </x:c>
      <x:c t="n" s="7">
        <x:v>43943.0636342593</x:v>
      </x:c>
      <x:c t="n" s="0">
        <x:v>61.8731</x:v>
      </x:c>
      <x:c t="n" s="0">
        <x:v>71.83498</x:v>
      </x:c>
      <x:c t="n" s="0">
        <x:v>65.97644</x:v>
      </x:c>
      <x:c t="n" s="0">
        <x:v>75.31256</x:v>
      </x:c>
      <x:c t="n" s="0">
        <x:v>-25.50358</x:v>
      </x:c>
      <x:c t="n" s="0">
        <x:v>-13.75992</x:v>
      </x:c>
      <x:c t="n" s="0">
        <x:v>-0.9931551</x:v>
      </x:c>
      <x:c t="n" s="0">
        <x:v>-0.9159213</x:v>
      </x:c>
      <x:c t="n" s="0">
        <x:v>2.416932</x:v>
      </x:c>
      <x:c t="n" s="0">
        <x:v>8.227243</x:v>
      </x:c>
      <x:c t="n" s="0">
        <x:v>6.739187</x:v>
      </x:c>
      <x:c t="n" s="0">
        <x:v>19.52028</x:v>
      </x:c>
      <x:c t="n" s="0">
        <x:v>23.98088</x:v>
      </x:c>
      <x:c t="n" s="0">
        <x:v>28.47284</x:v>
      </x:c>
      <x:c t="n" s="0">
        <x:v>35.35646</x:v>
      </x:c>
      <x:c t="n" s="0">
        <x:v>36.06126</x:v>
      </x:c>
      <x:c t="n" s="0">
        <x:v>38.08003</x:v>
      </x:c>
      <x:c t="n" s="0">
        <x:v>40.21936</x:v>
      </x:c>
      <x:c t="n" s="0">
        <x:v>40.70834</x:v>
      </x:c>
      <x:c t="n" s="0">
        <x:v>41.13515</x:v>
      </x:c>
      <x:c t="n" s="0">
        <x:v>44.16354</x:v>
      </x:c>
      <x:c t="n" s="0">
        <x:v>45.90887</x:v>
      </x:c>
      <x:c t="n" s="0">
        <x:v>50.49375</x:v>
      </x:c>
      <x:c t="n" s="0">
        <x:v>49.30341</x:v>
      </x:c>
      <x:c t="n" s="0">
        <x:v>52.27739</x:v>
      </x:c>
      <x:c t="n" s="0">
        <x:v>52.17684</x:v>
      </x:c>
      <x:c t="n" s="0">
        <x:v>53.37562</x:v>
      </x:c>
      <x:c t="n" s="0">
        <x:v>53.106</x:v>
      </x:c>
      <x:c t="n" s="0">
        <x:v>50.65211</x:v>
      </x:c>
      <x:c t="n" s="0">
        <x:v>48.15167</x:v>
      </x:c>
      <x:c t="n" s="0">
        <x:v>45.20708</x:v>
      </x:c>
      <x:c t="n" s="0">
        <x:v>55.7334</x:v>
      </x:c>
      <x:c t="n" s="0">
        <x:v>63.47827</x:v>
      </x:c>
      <x:c t="n" s="0">
        <x:v>51.34629</x:v>
      </x:c>
      <x:c t="n" s="0">
        <x:v>35.18584</x:v>
      </x:c>
      <x:c t="n" s="0">
        <x:v>22.496</x:v>
      </x:c>
      <x:c t="n" s="0">
        <x:v>12.17644</x:v>
      </x:c>
      <x:c t="n" s="0">
        <x:v>5.473814</x:v>
      </x:c>
      <x:c t="n" s="0">
        <x:v>6.863328</x:v>
      </x:c>
      <x:c t="n" s="0">
        <x:v>2.600505</x:v>
      </x:c>
      <x:c t="n" s="0">
        <x:v>-30.06697</x:v>
      </x:c>
      <x:c t="n" s="0">
        <x:v>-14.87893</x:v>
      </x:c>
      <x:c t="n" s="0">
        <x:v>-3.643504</x:v>
      </x:c>
      <x:c t="n" s="0">
        <x:v>-0.8419413</x:v>
      </x:c>
      <x:c t="n" s="0">
        <x:v>-22.97314</x:v>
      </x:c>
      <x:c t="n" s="0">
        <x:v>8.069831</x:v>
      </x:c>
      <x:c t="n" s="0">
        <x:v>7.852992</x:v>
      </x:c>
      <x:c t="n" s="0">
        <x:v>16.23249</x:v>
      </x:c>
      <x:c t="n" s="0">
        <x:v>20.43328</x:v>
      </x:c>
      <x:c t="n" s="0">
        <x:v>27.89402</x:v>
      </x:c>
      <x:c t="n" s="0">
        <x:v>34.98545</x:v>
      </x:c>
      <x:c t="n" s="0">
        <x:v>27.2784</x:v>
      </x:c>
      <x:c t="n" s="0">
        <x:v>36.49783</x:v>
      </x:c>
      <x:c t="n" s="0">
        <x:v>46.46806</x:v>
      </x:c>
      <x:c t="n" s="0">
        <x:v>34.83547</x:v>
      </x:c>
      <x:c t="n" s="0">
        <x:v>40.47817</x:v>
      </x:c>
      <x:c t="n" s="0">
        <x:v>44.04849</x:v>
      </x:c>
      <x:c t="n" s="0">
        <x:v>48.33555</x:v>
      </x:c>
      <x:c t="n" s="0">
        <x:v>47.88584</x:v>
      </x:c>
      <x:c t="n" s="0">
        <x:v>49.33116</x:v>
      </x:c>
      <x:c t="n" s="0">
        <x:v>53.19371</x:v>
      </x:c>
      <x:c t="n" s="0">
        <x:v>50.82936</x:v>
      </x:c>
      <x:c t="n" s="0">
        <x:v>51.99261</x:v>
      </x:c>
      <x:c t="n" s="0">
        <x:v>53.22337</x:v>
      </x:c>
      <x:c t="n" s="0">
        <x:v>50.38601</x:v>
      </x:c>
      <x:c t="n" s="0">
        <x:v>48.57999</x:v>
      </x:c>
      <x:c t="n" s="0">
        <x:v>46.75163</x:v>
      </x:c>
      <x:c t="n" s="0">
        <x:v>44.93388</x:v>
      </x:c>
      <x:c t="n" s="0">
        <x:v>49.25314</x:v>
      </x:c>
      <x:c t="n" s="0">
        <x:v>44.08016</x:v>
      </x:c>
      <x:c t="n" s="0">
        <x:v>40.31258</x:v>
      </x:c>
      <x:c t="n" s="0">
        <x:v>25.30592</x:v>
      </x:c>
      <x:c t="n" s="0">
        <x:v>11.96488</x:v>
      </x:c>
      <x:c t="n" s="0">
        <x:v>4.6292</x:v>
      </x:c>
      <x:c t="n" s="0">
        <x:v>10.65754</x:v>
      </x:c>
      <x:c t="n" s="0">
        <x:v>1.897945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43943.0636342593</x:v>
      </x:c>
      <x:c t="n" s="7">
        <x:v>43943.0636342593</x:v>
      </x:c>
      <x:c t="n" s="0">
        <x:v>64.35789</x:v>
      </x:c>
      <x:c t="n" s="0">
        <x:v>74.20069</x:v>
      </x:c>
      <x:c t="n" s="0">
        <x:v>69.47058</x:v>
      </x:c>
      <x:c t="n" s="0">
        <x:v>77.21283</x:v>
      </x:c>
      <x:c t="n" s="0">
        <x:v>-26.00479</x:v>
      </x:c>
      <x:c t="n" s="0">
        <x:v>-13.90639</x:v>
      </x:c>
      <x:c t="n" s="0">
        <x:v>-1.398899</x:v>
      </x:c>
      <x:c t="n" s="0">
        <x:v>-0.7883603</x:v>
      </x:c>
      <x:c t="n" s="0">
        <x:v>1.733777</x:v>
      </x:c>
      <x:c t="n" s="0">
        <x:v>8.204618</x:v>
      </x:c>
      <x:c t="n" s="0">
        <x:v>7.097543</x:v>
      </x:c>
      <x:c t="n" s="0">
        <x:v>19.22659</x:v>
      </x:c>
      <x:c t="n" s="0">
        <x:v>23.61176</x:v>
      </x:c>
      <x:c t="n" s="0">
        <x:v>28.52213</x:v>
      </x:c>
      <x:c t="n" s="0">
        <x:v>35.27792</x:v>
      </x:c>
      <x:c t="n" s="0">
        <x:v>35.47311</x:v>
      </x:c>
      <x:c t="n" s="0">
        <x:v>37.66167</x:v>
      </x:c>
      <x:c t="n" s="0">
        <x:v>41.89081</x:v>
      </x:c>
      <x:c t="n" s="0">
        <x:v>40.39971</x:v>
      </x:c>
      <x:c t="n" s="0">
        <x:v>40.78796</x:v>
      </x:c>
      <x:c t="n" s="0">
        <x:v>44.02184</x:v>
      </x:c>
      <x:c t="n" s="0">
        <x:v>45.55115</x:v>
      </x:c>
      <x:c t="n" s="0">
        <x:v>50.37765</x:v>
      </x:c>
      <x:c t="n" s="0">
        <x:v>49.46385</x:v>
      </x:c>
      <x:c t="n" s="0">
        <x:v>52.7234</x:v>
      </x:c>
      <x:c t="n" s="0">
        <x:v>53.08033</x:v>
      </x:c>
      <x:c t="n" s="0">
        <x:v>54.54461</x:v>
      </x:c>
      <x:c t="n" s="0">
        <x:v>53.16986</x:v>
      </x:c>
      <x:c t="n" s="0">
        <x:v>50.28584</x:v>
      </x:c>
      <x:c t="n" s="0">
        <x:v>47.96227</x:v>
      </x:c>
      <x:c t="n" s="0">
        <x:v>45.10547</x:v>
      </x:c>
      <x:c t="n" s="0">
        <x:v>55.08583</x:v>
      </x:c>
      <x:c t="n" s="0">
        <x:v>62.8169</x:v>
      </x:c>
      <x:c t="n" s="0">
        <x:v>51.39696</x:v>
      </x:c>
      <x:c t="n" s="0">
        <x:v>34.68975</x:v>
      </x:c>
      <x:c t="n" s="0">
        <x:v>22.23832</x:v>
      </x:c>
      <x:c t="n" s="0">
        <x:v>13.02459</x:v>
      </x:c>
      <x:c t="n" s="0">
        <x:v>5.718263</x:v>
      </x:c>
      <x:c t="n" s="0">
        <x:v>7.304955</x:v>
      </x:c>
      <x:c t="n" s="0">
        <x:v>2.420348</x:v>
      </x:c>
      <x:c t="n" s="0">
        <x:v>-30.06697</x:v>
      </x:c>
      <x:c t="n" s="0">
        <x:v>-14.87893</x:v>
      </x:c>
      <x:c t="n" s="0">
        <x:v>-5.093879</x:v>
      </x:c>
      <x:c t="n" s="0">
        <x:v>-0.1089428</x:v>
      </x:c>
      <x:c t="n" s="0">
        <x:v>-22.97314</x:v>
      </x:c>
      <x:c t="n" s="0">
        <x:v>8.069831</x:v>
      </x:c>
      <x:c t="n" s="0">
        <x:v>8.751073</x:v>
      </x:c>
      <x:c t="n" s="0">
        <x:v>18.43707</x:v>
      </x:c>
      <x:c t="n" s="0">
        <x:v>20.43328</x:v>
      </x:c>
      <x:c t="n" s="0">
        <x:v>28.79979</x:v>
      </x:c>
      <x:c t="n" s="0">
        <x:v>34.19484</x:v>
      </x:c>
      <x:c t="n" s="0">
        <x:v>27.2784</x:v>
      </x:c>
      <x:c t="n" s="0">
        <x:v>33.77231</x:v>
      </x:c>
      <x:c t="n" s="0">
        <x:v>44.45959</x:v>
      </x:c>
      <x:c t="n" s="0">
        <x:v>37.95169</x:v>
      </x:c>
      <x:c t="n" s="0">
        <x:v>35.27999</x:v>
      </x:c>
      <x:c t="n" s="0">
        <x:v>43.62376</x:v>
      </x:c>
      <x:c t="n" s="0">
        <x:v>41.8993</x:v>
      </x:c>
      <x:c t="n" s="0">
        <x:v>50.58446</x:v>
      </x:c>
      <x:c t="n" s="0">
        <x:v>50.5386</x:v>
      </x:c>
      <x:c t="n" s="0">
        <x:v>53.82652</x:v>
      </x:c>
      <x:c t="n" s="0">
        <x:v>57.36204</x:v>
      </x:c>
      <x:c t="n" s="0">
        <x:v>58.91941</x:v>
      </x:c>
      <x:c t="n" s="0">
        <x:v>51.28921</x:v>
      </x:c>
      <x:c t="n" s="0">
        <x:v>48.50723</x:v>
      </x:c>
      <x:c t="n" s="0">
        <x:v>47.37218</x:v>
      </x:c>
      <x:c t="n" s="0">
        <x:v>42.57233</x:v>
      </x:c>
      <x:c t="n" s="0">
        <x:v>43.60684</x:v>
      </x:c>
      <x:c t="n" s="0">
        <x:v>49.42251</x:v>
      </x:c>
      <x:c t="n" s="0">
        <x:v>57.46541</x:v>
      </x:c>
      <x:c t="n" s="0">
        <x:v>25.28187</x:v>
      </x:c>
      <x:c t="n" s="0">
        <x:v>19.86008</x:v>
      </x:c>
      <x:c t="n" s="0">
        <x:v>16.87919</x:v>
      </x:c>
      <x:c t="n" s="0">
        <x:v>6.988437</x:v>
      </x:c>
      <x:c t="n" s="0">
        <x:v>6.573999</x:v>
      </x:c>
      <x:c t="n" s="0">
        <x:v>0.7650315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43943.0636342593</x:v>
      </x:c>
      <x:c t="n" s="7">
        <x:v>43943.0636342593</x:v>
      </x:c>
      <x:c t="n" s="0">
        <x:v>63.85302</x:v>
      </x:c>
      <x:c t="n" s="0">
        <x:v>72.58918</x:v>
      </x:c>
      <x:c t="n" s="0">
        <x:v>73.91013</x:v>
      </x:c>
      <x:c t="n" s="0">
        <x:v>79.67142</x:v>
      </x:c>
      <x:c t="n" s="0">
        <x:v>-26.48386</x:v>
      </x:c>
      <x:c t="n" s="0">
        <x:v>-14.03552</x:v>
      </x:c>
      <x:c t="n" s="0">
        <x:v>-1.778211</x:v>
      </x:c>
      <x:c t="n" s="0">
        <x:v>-0.6823105</x:v>
      </x:c>
      <x:c t="n" s="0">
        <x:v>1.050987</x:v>
      </x:c>
      <x:c t="n" s="0">
        <x:v>8.1852</x:v>
      </x:c>
      <x:c t="n" s="0">
        <x:v>7.381793</x:v>
      </x:c>
      <x:c t="n" s="0">
        <x:v>19.33038</x:v>
      </x:c>
      <x:c t="n" s="0">
        <x:v>23.26961</x:v>
      </x:c>
      <x:c t="n" s="0">
        <x:v>28.56378</x:v>
      </x:c>
      <x:c t="n" s="0">
        <x:v>35.03254</x:v>
      </x:c>
      <x:c t="n" s="0">
        <x:v>34.89887</x:v>
      </x:c>
      <x:c t="n" s="0">
        <x:v>37.26941</x:v>
      </x:c>
      <x:c t="n" s="0">
        <x:v>41.23227</x:v>
      </x:c>
      <x:c t="n" s="0">
        <x:v>40.6608</x:v>
      </x:c>
      <x:c t="n" s="0">
        <x:v>40.26668</x:v>
      </x:c>
      <x:c t="n" s="0">
        <x:v>43.79686</x:v>
      </x:c>
      <x:c t="n" s="0">
        <x:v>45.19762</x:v>
      </x:c>
      <x:c t="n" s="0">
        <x:v>50.25804</x:v>
      </x:c>
      <x:c t="n" s="0">
        <x:v>49.37359</x:v>
      </x:c>
      <x:c t="n" s="0">
        <x:v>53.35371</x:v>
      </x:c>
      <x:c t="n" s="0">
        <x:v>53.77235</x:v>
      </x:c>
      <x:c t="n" s="0">
        <x:v>54.71271</x:v>
      </x:c>
      <x:c t="n" s="0">
        <x:v>52.96141</x:v>
      </x:c>
      <x:c t="n" s="0">
        <x:v>50.32699</x:v>
      </x:c>
      <x:c t="n" s="0">
        <x:v>48.17722</x:v>
      </x:c>
      <x:c t="n" s="0">
        <x:v>45.12381</x:v>
      </x:c>
      <x:c t="n" s="0">
        <x:v>54.45897</x:v>
      </x:c>
      <x:c t="n" s="0">
        <x:v>62.51734</x:v>
      </x:c>
      <x:c t="n" s="0">
        <x:v>52.80247</x:v>
      </x:c>
      <x:c t="n" s="0">
        <x:v>34.03809</x:v>
      </x:c>
      <x:c t="n" s="0">
        <x:v>21.95188</x:v>
      </x:c>
      <x:c t="n" s="0">
        <x:v>13.20186</x:v>
      </x:c>
      <x:c t="n" s="0">
        <x:v>5.642544</x:v>
      </x:c>
      <x:c t="n" s="0">
        <x:v>7.117389</x:v>
      </x:c>
      <x:c t="n" s="0">
        <x:v>2.211473</x:v>
      </x:c>
      <x:c t="n" s="0">
        <x:v>-30.06697</x:v>
      </x:c>
      <x:c t="n" s="0">
        <x:v>-14.87893</x:v>
      </x:c>
      <x:c t="n" s="0">
        <x:v>-5.093879</x:v>
      </x:c>
      <x:c t="n" s="0">
        <x:v>-0.1089428</x:v>
      </x:c>
      <x:c t="n" s="0">
        <x:v>-22.97314</x:v>
      </x:c>
      <x:c t="n" s="0">
        <x:v>8.069831</x:v>
      </x:c>
      <x:c t="n" s="0">
        <x:v>8.751073</x:v>
      </x:c>
      <x:c t="n" s="0">
        <x:v>19.89238</x:v>
      </x:c>
      <x:c t="n" s="0">
        <x:v>20.43328</x:v>
      </x:c>
      <x:c t="n" s="0">
        <x:v>28.79979</x:v>
      </x:c>
      <x:c t="n" s="0">
        <x:v>33.22754</x:v>
      </x:c>
      <x:c t="n" s="0">
        <x:v>27.2784</x:v>
      </x:c>
      <x:c t="n" s="0">
        <x:v>36.18102</x:v>
      </x:c>
      <x:c t="n" s="0">
        <x:v>27.47332</x:v>
      </x:c>
      <x:c t="n" s="0">
        <x:v>43.18414</x:v>
      </x:c>
      <x:c t="n" s="0">
        <x:v>33.20221</x:v>
      </x:c>
      <x:c t="n" s="0">
        <x:v>40.5732</x:v>
      </x:c>
      <x:c t="n" s="0">
        <x:v>40.02003</x:v>
      </x:c>
      <x:c t="n" s="0">
        <x:v>47.77721</x:v>
      </x:c>
      <x:c t="n" s="0">
        <x:v>50.36448</x:v>
      </x:c>
      <x:c t="n" s="0">
        <x:v>54.54969</x:v>
      </x:c>
      <x:c t="n" s="0">
        <x:v>55.59576</x:v>
      </x:c>
      <x:c t="n" s="0">
        <x:v>53.58609</x:v>
      </x:c>
      <x:c t="n" s="0">
        <x:v>52.3616</x:v>
      </x:c>
      <x:c t="n" s="0">
        <x:v>50.70931</x:v>
      </x:c>
      <x:c t="n" s="0">
        <x:v>50.73615</x:v>
      </x:c>
      <x:c t="n" s="0">
        <x:v>45.10599</x:v>
      </x:c>
      <x:c t="n" s="0">
        <x:v>43.92783</x:v>
      </x:c>
      <x:c t="n" s="0">
        <x:v>61.59509</x:v>
      </x:c>
      <x:c t="n" s="0">
        <x:v>49.64274</x:v>
      </x:c>
      <x:c t="n" s="0">
        <x:v>27.1236</x:v>
      </x:c>
      <x:c t="n" s="0">
        <x:v>24.70134</x:v>
      </x:c>
      <x:c t="n" s="0">
        <x:v>12.47179</x:v>
      </x:c>
      <x:c t="n" s="0">
        <x:v>5.562783</x:v>
      </x:c>
      <x:c t="n" s="0">
        <x:v>5.599847</x:v>
      </x:c>
      <x:c t="n" s="0">
        <x:v>1.33136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43943.0636342593</x:v>
      </x:c>
      <x:c t="n" s="7">
        <x:v>43943.0636342593</x:v>
      </x:c>
      <x:c t="n" s="0">
        <x:v>61.88254</x:v>
      </x:c>
      <x:c t="n" s="0">
        <x:v>69.88271</x:v>
      </x:c>
      <x:c t="n" s="0">
        <x:v>68.74495</x:v>
      </x:c>
      <x:c t="n" s="0">
        <x:v>77.21283</x:v>
      </x:c>
      <x:c t="n" s="0">
        <x:v>-27.03558</x:v>
      </x:c>
      <x:c t="n" s="0">
        <x:v>-14.33591</x:v>
      </x:c>
      <x:c t="n" s="0">
        <x:v>-2.130639</x:v>
      </x:c>
      <x:c t="n" s="0">
        <x:v>-0.5937468</x:v>
      </x:c>
      <x:c t="n" s="0">
        <x:v>0.4406965</x:v>
      </x:c>
      <x:c t="n" s="0">
        <x:v>8.168549</x:v>
      </x:c>
      <x:c t="n" s="0">
        <x:v>7.610638</x:v>
      </x:c>
      <x:c t="n" s="0">
        <x:v>19.41709</x:v>
      </x:c>
      <x:c t="n" s="0">
        <x:v>23.37679</x:v>
      </x:c>
      <x:c t="n" s="0">
        <x:v>28.87471</x:v>
      </x:c>
      <x:c t="n" s="0">
        <x:v>34.81142</x:v>
      </x:c>
      <x:c t="n" s="0">
        <x:v>34.49598</x:v>
      </x:c>
      <x:c t="n" s="0">
        <x:v>37.47408</x:v>
      </x:c>
      <x:c t="n" s="0">
        <x:v>40.59015</x:v>
      </x:c>
      <x:c t="n" s="0">
        <x:v>41.13359</x:v>
      </x:c>
      <x:c t="n" s="0">
        <x:v>39.71255</x:v>
      </x:c>
      <x:c t="n" s="0">
        <x:v>43.77415</x:v>
      </x:c>
      <x:c t="n" s="0">
        <x:v>44.63752</x:v>
      </x:c>
      <x:c t="n" s="0">
        <x:v>50.02864</x:v>
      </x:c>
      <x:c t="n" s="0">
        <x:v>49.15151</x:v>
      </x:c>
      <x:c t="n" s="0">
        <x:v>53.04373</x:v>
      </x:c>
      <x:c t="n" s="0">
        <x:v>53.79425</x:v>
      </x:c>
      <x:c t="n" s="0">
        <x:v>54.39224</x:v>
      </x:c>
      <x:c t="n" s="0">
        <x:v>52.98219</x:v>
      </x:c>
      <x:c t="n" s="0">
        <x:v>50.7774</x:v>
      </x:c>
      <x:c t="n" s="0">
        <x:v>48.81993</x:v>
      </x:c>
      <x:c t="n" s="0">
        <x:v>44.7281</x:v>
      </x:c>
      <x:c t="n" s="0">
        <x:v>53.81939</x:v>
      </x:c>
      <x:c t="n" s="0">
        <x:v>62.07682</x:v>
      </x:c>
      <x:c t="n" s="0">
        <x:v>52.16355</x:v>
      </x:c>
      <x:c t="n" s="0">
        <x:v>33.61452</x:v>
      </x:c>
      <x:c t="n" s="0">
        <x:v>22.89208</x:v>
      </x:c>
      <x:c t="n" s="0">
        <x:v>13.09969</x:v>
      </x:c>
      <x:c t="n" s="0">
        <x:v>5.630295</x:v>
      </x:c>
      <x:c t="n" s="0">
        <x:v>6.94924</x:v>
      </x:c>
      <x:c t="n" s="0">
        <x:v>2.124541</x:v>
      </x:c>
      <x:c t="n" s="0">
        <x:v>-30.06697</x:v>
      </x:c>
      <x:c t="n" s="0">
        <x:v>-18.1656</x:v>
      </x:c>
      <x:c t="n" s="0">
        <x:v>-5.093879</x:v>
      </x:c>
      <x:c t="n" s="0">
        <x:v>-0.1089428</x:v>
      </x:c>
      <x:c t="n" s="0">
        <x:v>-7.011301</x:v>
      </x:c>
      <x:c t="n" s="0">
        <x:v>8.069831</x:v>
      </x:c>
      <x:c t="n" s="0">
        <x:v>8.751073</x:v>
      </x:c>
      <x:c t="n" s="0">
        <x:v>19.89238</x:v>
      </x:c>
      <x:c t="n" s="0">
        <x:v>25.12191</x:v>
      </x:c>
      <x:c t="n" s="0">
        <x:v>31.01725</x:v>
      </x:c>
      <x:c t="n" s="0">
        <x:v>33.22754</x:v>
      </x:c>
      <x:c t="n" s="0">
        <x:v>32.01784</x:v>
      </x:c>
      <x:c t="n" s="0">
        <x:v>38.50977</x:v>
      </x:c>
      <x:c t="n" s="0">
        <x:v>30.30119</x:v>
      </x:c>
      <x:c t="n" s="0">
        <x:v>41.80566</x:v>
      </x:c>
      <x:c t="n" s="0">
        <x:v>33.50307</x:v>
      </x:c>
      <x:c t="n" s="0">
        <x:v>44.43286</x:v>
      </x:c>
      <x:c t="n" s="0">
        <x:v>38.03223</x:v>
      </x:c>
      <x:c t="n" s="0">
        <x:v>50.01103</x:v>
      </x:c>
      <x:c t="n" s="0">
        <x:v>45.13746</x:v>
      </x:c>
      <x:c t="n" s="0">
        <x:v>52.42579</x:v>
      </x:c>
      <x:c t="n" s="0">
        <x:v>56.04484</x:v>
      </x:c>
      <x:c t="n" s="0">
        <x:v>51.97884</x:v>
      </x:c>
      <x:c t="n" s="0">
        <x:v>55.55195</x:v>
      </x:c>
      <x:c t="n" s="0">
        <x:v>52.67974</x:v>
      </x:c>
      <x:c t="n" s="0">
        <x:v>49.61105</x:v>
      </x:c>
      <x:c t="n" s="0">
        <x:v>39.84935</x:v>
      </x:c>
      <x:c t="n" s="0">
        <x:v>42.02859</x:v>
      </x:c>
      <x:c t="n" s="0">
        <x:v>52.25708</x:v>
      </x:c>
      <x:c t="n" s="0">
        <x:v>39.90463</x:v>
      </x:c>
      <x:c t="n" s="0">
        <x:v>33.53114</x:v>
      </x:c>
      <x:c t="n" s="0">
        <x:v>24.01092</x:v>
      </x:c>
      <x:c t="n" s="0">
        <x:v>12.93895</x:v>
      </x:c>
      <x:c t="n" s="0">
        <x:v>6.021171</x:v>
      </x:c>
      <x:c t="n" s="0">
        <x:v>6.267844</x:v>
      </x:c>
      <x:c t="n" s="0">
        <x:v>0.9416085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43943.0636342593</x:v>
      </x:c>
      <x:c t="n" s="7">
        <x:v>43943.0636342593</x:v>
      </x:c>
      <x:c t="n" s="0">
        <x:v>60.11821</x:v>
      </x:c>
      <x:c t="n" s="0">
        <x:v>71.36073</x:v>
      </x:c>
      <x:c t="n" s="0">
        <x:v>69.78886</x:v>
      </x:c>
      <x:c t="n" s="0">
        <x:v>77.95354</x:v>
      </x:c>
      <x:c t="n" s="0">
        <x:v>-27.63078</x:v>
      </x:c>
      <x:c t="n" s="0">
        <x:v>-14.72432</x:v>
      </x:c>
      <x:c t="n" s="0">
        <x:v>-2.456065</x:v>
      </x:c>
      <x:c t="n" s="0">
        <x:v>-0.5195165</x:v>
      </x:c>
      <x:c t="n" s="0">
        <x:v>-0.1131406</x:v>
      </x:c>
      <x:c t="n" s="0">
        <x:v>8.154278</x:v>
      </x:c>
      <x:c t="n" s="0">
        <x:v>7.796963</x:v>
      </x:c>
      <x:c t="n" s="0">
        <x:v>19.4898</x:v>
      </x:c>
      <x:c t="n" s="0">
        <x:v>23.67952</x:v>
      </x:c>
      <x:c t="n" s="0">
        <x:v>29.26131</x:v>
      </x:c>
      <x:c t="n" s="0">
        <x:v>34.61322</x:v>
      </x:c>
      <x:c t="n" s="0">
        <x:v>34.21119</x:v>
      </x:c>
      <x:c t="n" s="0">
        <x:v>37.64154</x:v>
      </x:c>
      <x:c t="n" s="0">
        <x:v>39.99334</x:v>
      </x:c>
      <x:c t="n" s="0">
        <x:v>40.7636</x:v>
      </x:c>
      <x:c t="n" s="0">
        <x:v>39.35986</x:v>
      </x:c>
      <x:c t="n" s="0">
        <x:v>43.48108</x:v>
      </x:c>
      <x:c t="n" s="0">
        <x:v>44.09998</x:v>
      </x:c>
      <x:c t="n" s="0">
        <x:v>49.91496</x:v>
      </x:c>
      <x:c t="n" s="0">
        <x:v>49.43099</x:v>
      </x:c>
      <x:c t="n" s="0">
        <x:v>52.82316</x:v>
      </x:c>
      <x:c t="n" s="0">
        <x:v>54.3293</x:v>
      </x:c>
      <x:c t="n" s="0">
        <x:v>54.19732</x:v>
      </x:c>
      <x:c t="n" s="0">
        <x:v>53.89207</x:v>
      </x:c>
      <x:c t="n" s="0">
        <x:v>50.61546</x:v>
      </x:c>
      <x:c t="n" s="0">
        <x:v>48.65786</x:v>
      </x:c>
      <x:c t="n" s="0">
        <x:v>44.4846</x:v>
      </x:c>
      <x:c t="n" s="0">
        <x:v>53.19611</x:v>
      </x:c>
      <x:c t="n" s="0">
        <x:v>61.41689</x:v>
      </x:c>
      <x:c t="n" s="0">
        <x:v>51.49425</x:v>
      </x:c>
      <x:c t="n" s="0">
        <x:v>36.5258</x:v>
      </x:c>
      <x:c t="n" s="0">
        <x:v>22.68576</x:v>
      </x:c>
      <x:c t="n" s="0">
        <x:v>12.95803</x:v>
      </x:c>
      <x:c t="n" s="0">
        <x:v>5.703973</x:v>
      </x:c>
      <x:c t="n" s="0">
        <x:v>6.844755</x:v>
      </x:c>
      <x:c t="n" s="0">
        <x:v>2.001097</x:v>
      </x:c>
      <x:c t="n" s="0">
        <x:v>-30.06697</x:v>
      </x:c>
      <x:c t="n" s="0">
        <x:v>-18.1656</x:v>
      </x:c>
      <x:c t="n" s="0">
        <x:v>-5.093879</x:v>
      </x:c>
      <x:c t="n" s="0">
        <x:v>-0.1089428</x:v>
      </x:c>
      <x:c t="n" s="0">
        <x:v>-7.011301</x:v>
      </x:c>
      <x:c t="n" s="0">
        <x:v>6.639032</x:v>
      </x:c>
      <x:c t="n" s="0">
        <x:v>8.751073</x:v>
      </x:c>
      <x:c t="n" s="0">
        <x:v>19.65028</x:v>
      </x:c>
      <x:c t="n" s="0">
        <x:v>25.12191</x:v>
      </x:c>
      <x:c t="n" s="0">
        <x:v>31.01725</x:v>
      </x:c>
      <x:c t="n" s="0">
        <x:v>33.22754</x:v>
      </x:c>
      <x:c t="n" s="0">
        <x:v>32.01784</x:v>
      </x:c>
      <x:c t="n" s="0">
        <x:v>38.50977</x:v>
      </x:c>
      <x:c t="n" s="0">
        <x:v>31.39741</x:v>
      </x:c>
      <x:c t="n" s="0">
        <x:v>37.57367</x:v>
      </x:c>
      <x:c t="n" s="0">
        <x:v>39.64117</x:v>
      </x:c>
      <x:c t="n" s="0">
        <x:v>39.61137</x:v>
      </x:c>
      <x:c t="n" s="0">
        <x:v>35.17747</x:v>
      </x:c>
      <x:c t="n" s="0">
        <x:v>46.40656</x:v>
      </x:c>
      <x:c t="n" s="0">
        <x:v>49.90933</x:v>
      </x:c>
      <x:c t="n" s="0">
        <x:v>48.77811</x:v>
      </x:c>
      <x:c t="n" s="0">
        <x:v>56.52309</x:v>
      </x:c>
      <x:c t="n" s="0">
        <x:v>54.99617</x:v>
      </x:c>
      <x:c t="n" s="0">
        <x:v>56.95097</x:v>
      </x:c>
      <x:c t="n" s="0">
        <x:v>52.16692</x:v>
      </x:c>
      <x:c t="n" s="0">
        <x:v>48.30955</x:v>
      </x:c>
      <x:c t="n" s="0">
        <x:v>44.57826</x:v>
      </x:c>
      <x:c t="n" s="0">
        <x:v>42.20919</x:v>
      </x:c>
      <x:c t="n" s="0">
        <x:v>46.48211</x:v>
      </x:c>
      <x:c t="n" s="0">
        <x:v>41.31759</x:v>
      </x:c>
      <x:c t="n" s="0">
        <x:v>42.59762</x:v>
      </x:c>
      <x:c t="n" s="0">
        <x:v>19.89036</x:v>
      </x:c>
      <x:c t="n" s="0">
        <x:v>10.92639</x:v>
      </x:c>
      <x:c t="n" s="0">
        <x:v>5.222076</x:v>
      </x:c>
      <x:c t="n" s="0">
        <x:v>7.487221</x:v>
      </x:c>
      <x:c t="n" s="0">
        <x:v>1.476866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43943.0636342593</x:v>
      </x:c>
      <x:c t="n" s="7">
        <x:v>43943.0636342593</x:v>
      </x:c>
      <x:c t="n" s="0">
        <x:v>63.24871</x:v>
      </x:c>
      <x:c t="n" s="0">
        <x:v>72.71327</x:v>
      </x:c>
      <x:c t="n" s="0">
        <x:v>68.4258</x:v>
      </x:c>
      <x:c t="n" s="0">
        <x:v>78.28731</x:v>
      </x:c>
      <x:c t="n" s="0">
        <x:v>-28.21297</x:v>
      </x:c>
      <x:c t="n" s="0">
        <x:v>-15.08595</x:v>
      </x:c>
      <x:c t="n" s="0">
        <x:v>-2.7547</x:v>
      </x:c>
      <x:c t="n" s="0">
        <x:v>-0.4571108</x:v>
      </x:c>
      <x:c t="n" s="0">
        <x:v>-0.6494006</x:v>
      </x:c>
      <x:c t="n" s="0">
        <x:v>7.648331</x:v>
      </x:c>
      <x:c t="n" s="0">
        <x:v>7.800945</x:v>
      </x:c>
      <x:c t="n" s="0">
        <x:v>19.45063</x:v>
      </x:c>
      <x:c t="n" s="0">
        <x:v>24.9007</x:v>
      </x:c>
      <x:c t="n" s="0">
        <x:v>29.56624</x:v>
      </x:c>
      <x:c t="n" s="0">
        <x:v>34.61522</x:v>
      </x:c>
      <x:c t="n" s="0">
        <x:v>33.95224</x:v>
      </x:c>
      <x:c t="n" s="0">
        <x:v>37.76271</x:v>
      </x:c>
      <x:c t="n" s="0">
        <x:v>39.57991</x:v>
      </x:c>
      <x:c t="n" s="0">
        <x:v>40.22485</x:v>
      </x:c>
      <x:c t="n" s="0">
        <x:v>39.85884</x:v>
      </x:c>
      <x:c t="n" s="0">
        <x:v>43.19289</x:v>
      </x:c>
      <x:c t="n" s="0">
        <x:v>43.95932</x:v>
      </x:c>
      <x:c t="n" s="0">
        <x:v>49.54628</x:v>
      </x:c>
      <x:c t="n" s="0">
        <x:v>48.84126</x:v>
      </x:c>
      <x:c t="n" s="0">
        <x:v>52.21526</x:v>
      </x:c>
      <x:c t="n" s="0">
        <x:v>54.38409</x:v>
      </x:c>
      <x:c t="n" s="0">
        <x:v>54.02835</x:v>
      </x:c>
      <x:c t="n" s="0">
        <x:v>53.86105</x:v>
      </x:c>
      <x:c t="n" s="0">
        <x:v>51.42342</x:v>
      </x:c>
      <x:c t="n" s="0">
        <x:v>48.53981</x:v>
      </x:c>
      <x:c t="n" s="0">
        <x:v>44.48367</x:v>
      </x:c>
      <x:c t="n" s="0">
        <x:v>52.5815</x:v>
      </x:c>
      <x:c t="n" s="0">
        <x:v>60.75428</x:v>
      </x:c>
      <x:c t="n" s="0">
        <x:v>51.23424</x:v>
      </x:c>
      <x:c t="n" s="0">
        <x:v>36.55859</x:v>
      </x:c>
      <x:c t="n" s="0">
        <x:v>22.29623</x:v>
      </x:c>
      <x:c t="n" s="0">
        <x:v>13.45306</x:v>
      </x:c>
      <x:c t="n" s="0">
        <x:v>5.495364</x:v>
      </x:c>
      <x:c t="n" s="0">
        <x:v>6.943447</x:v>
      </x:c>
      <x:c t="n" s="0">
        <x:v>1.940347</x:v>
      </x:c>
      <x:c t="n" s="0">
        <x:v>-30.06697</x:v>
      </x:c>
      <x:c t="n" s="0">
        <x:v>-18.1656</x:v>
      </x:c>
      <x:c t="n" s="0">
        <x:v>-5.093879</x:v>
      </x:c>
      <x:c t="n" s="0">
        <x:v>-0.1089428</x:v>
      </x:c>
      <x:c t="n" s="0">
        <x:v>-7.011301</x:v>
      </x:c>
      <x:c t="n" s="0">
        <x:v>2.075406</x:v>
      </x:c>
      <x:c t="n" s="0">
        <x:v>6.128519</x:v>
      </x:c>
      <x:c t="n" s="0">
        <x:v>19.21415</x:v>
      </x:c>
      <x:c t="n" s="0">
        <x:v>31.24681</x:v>
      </x:c>
      <x:c t="n" s="0">
        <x:v>31.01725</x:v>
      </x:c>
      <x:c t="n" s="0">
        <x:v>35.24394</x:v>
      </x:c>
      <x:c t="n" s="0">
        <x:v>31.37072</x:v>
      </x:c>
      <x:c t="n" s="0">
        <x:v>38.35509</x:v>
      </x:c>
      <x:c t="n" s="0">
        <x:v>37.33223</x:v>
      </x:c>
      <x:c t="n" s="0">
        <x:v>27.4053</x:v>
      </x:c>
      <x:c t="n" s="0">
        <x:v>40.95741</x:v>
      </x:c>
      <x:c t="n" s="0">
        <x:v>40.87355</x:v>
      </x:c>
      <x:c t="n" s="0">
        <x:v>44.78759</x:v>
      </x:c>
      <x:c t="n" s="0">
        <x:v>47.52719</x:v>
      </x:c>
      <x:c t="n" s="0">
        <x:v>44.64141</x:v>
      </x:c>
      <x:c t="n" s="0">
        <x:v>44.46915</x:v>
      </x:c>
      <x:c t="n" s="0">
        <x:v>50.93305</x:v>
      </x:c>
      <x:c t="n" s="0">
        <x:v>48.14365</x:v>
      </x:c>
      <x:c t="n" s="0">
        <x:v>51.08408</x:v>
      </x:c>
      <x:c t="n" s="0">
        <x:v>53.1931</x:v>
      </x:c>
      <x:c t="n" s="0">
        <x:v>47.67</x:v>
      </x:c>
      <x:c t="n" s="0">
        <x:v>44.95852</x:v>
      </x:c>
      <x:c t="n" s="0">
        <x:v>42.53994</x:v>
      </x:c>
      <x:c t="n" s="0">
        <x:v>45.91022</x:v>
      </x:c>
      <x:c t="n" s="0">
        <x:v>54.43616</x:v>
      </x:c>
      <x:c t="n" s="0">
        <x:v>33.04436</x:v>
      </x:c>
      <x:c t="n" s="0">
        <x:v>18.74528</x:v>
      </x:c>
      <x:c t="n" s="0">
        <x:v>16.56223</x:v>
      </x:c>
      <x:c t="n" s="0">
        <x:v>5.290504</x:v>
      </x:c>
      <x:c t="n" s="0">
        <x:v>5.888153</x:v>
      </x:c>
      <x:c t="n" s="0">
        <x:v>1.111966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43943.0636342593</x:v>
      </x:c>
      <x:c t="n" s="7">
        <x:v>43943.0636342593</x:v>
      </x:c>
      <x:c t="n" s="0">
        <x:v>70.60608</x:v>
      </x:c>
      <x:c t="n" s="0">
        <x:v>78.71856</x:v>
      </x:c>
      <x:c t="n" s="0">
        <x:v>73.84999</x:v>
      </x:c>
      <x:c t="n" s="0">
        <x:v>81.38011</x:v>
      </x:c>
      <x:c t="n" s="0">
        <x:v>-28.78042</x:v>
      </x:c>
      <x:c t="n" s="0">
        <x:v>-15.42059</x:v>
      </x:c>
      <x:c t="n" s="0">
        <x:v>-3.027081</x:v>
      </x:c>
      <x:c t="n" s="0">
        <x:v>-0.4045164</x:v>
      </x:c>
      <x:c t="n" s="0">
        <x:v>-1.166448</x:v>
      </x:c>
      <x:c t="n" s="0">
        <x:v>7.16404</x:v>
      </x:c>
      <x:c t="n" s="0">
        <x:v>7.362302</x:v>
      </x:c>
      <x:c t="n" s="0">
        <x:v>19.4169</x:v>
      </x:c>
      <x:c t="n" s="0">
        <x:v>27.37754</x:v>
      </x:c>
      <x:c t="n" s="0">
        <x:v>29.74221</x:v>
      </x:c>
      <x:c t="n" s="0">
        <x:v>34.71286</x:v>
      </x:c>
      <x:c t="n" s="0">
        <x:v>33.50328</x:v>
      </x:c>
      <x:c t="n" s="0">
        <x:v>37.85438</x:v>
      </x:c>
      <x:c t="n" s="0">
        <x:v>39.35844</x:v>
      </x:c>
      <x:c t="n" s="0">
        <x:v>39.59563</x:v>
      </x:c>
      <x:c t="n" s="0">
        <x:v>39.67044</x:v>
      </x:c>
      <x:c t="n" s="0">
        <x:v>42.875</x:v>
      </x:c>
      <x:c t="n" s="0">
        <x:v>43.89557</x:v>
      </x:c>
      <x:c t="n" s="0">
        <x:v>49.17661</x:v>
      </x:c>
      <x:c t="n" s="0">
        <x:v>48.96247</x:v>
      </x:c>
      <x:c t="n" s="0">
        <x:v>52.02827</x:v>
      </x:c>
      <x:c t="n" s="0">
        <x:v>54.14663</x:v>
      </x:c>
      <x:c t="n" s="0">
        <x:v>53.63564</x:v>
      </x:c>
      <x:c t="n" s="0">
        <x:v>53.63144</x:v>
      </x:c>
      <x:c t="n" s="0">
        <x:v>51.29695</x:v>
      </x:c>
      <x:c t="n" s="0">
        <x:v>48.24874</x:v>
      </x:c>
      <x:c t="n" s="0">
        <x:v>44.60567</x:v>
      </x:c>
      <x:c t="n" s="0">
        <x:v>51.95328</x:v>
      </x:c>
      <x:c t="n" s="0">
        <x:v>60.25834</x:v>
      </x:c>
      <x:c t="n" s="0">
        <x:v>54.74581</x:v>
      </x:c>
      <x:c t="n" s="0">
        <x:v>35.94651</x:v>
      </x:c>
      <x:c t="n" s="0">
        <x:v>21.93918</x:v>
      </x:c>
      <x:c t="n" s="0">
        <x:v>13.88685</x:v>
      </x:c>
      <x:c t="n" s="0">
        <x:v>5.795599</x:v>
      </x:c>
      <x:c t="n" s="0">
        <x:v>6.848883</x:v>
      </x:c>
      <x:c t="n" s="0">
        <x:v>1.924479</x:v>
      </x:c>
      <x:c t="n" s="0">
        <x:v>-30.06697</x:v>
      </x:c>
      <x:c t="n" s="0">
        <x:v>-18.20862</x:v>
      </x:c>
      <x:c t="n" s="0">
        <x:v>-5.311112</x:v>
      </x:c>
      <x:c t="n" s="0">
        <x:v>0.05685134</x:v>
      </x:c>
      <x:c t="n" s="0">
        <x:v>-7.011301</x:v>
      </x:c>
      <x:c t="n" s="0">
        <x:v>2.075406</x:v>
      </x:c>
      <x:c t="n" s="0">
        <x:v>3.139832</x:v>
      </x:c>
      <x:c t="n" s="0">
        <x:v>18.70146</x:v>
      </x:c>
      <x:c t="n" s="0">
        <x:v>32.87114</x:v>
      </x:c>
      <x:c t="n" s="0">
        <x:v>30.37878</x:v>
      </x:c>
      <x:c t="n" s="0">
        <x:v>35.24394</x:v>
      </x:c>
      <x:c t="n" s="0">
        <x:v>28.51373</x:v>
      </x:c>
      <x:c t="n" s="0">
        <x:v>38.35509</x:v>
      </x:c>
      <x:c t="n" s="0">
        <x:v>37.64666</x:v>
      </x:c>
      <x:c t="n" s="0">
        <x:v>31.72147</x:v>
      </x:c>
      <x:c t="n" s="0">
        <x:v>38.00104</x:v>
      </x:c>
      <x:c t="n" s="0">
        <x:v>39.29898</x:v>
      </x:c>
      <x:c t="n" s="0">
        <x:v>41.00388</x:v>
      </x:c>
      <x:c t="n" s="0">
        <x:v>44.94712</x:v>
      </x:c>
      <x:c t="n" s="0">
        <x:v>49.50517</x:v>
      </x:c>
      <x:c t="n" s="0">
        <x:v>53.4194</x:v>
      </x:c>
      <x:c t="n" s="0">
        <x:v>54.50108</x:v>
      </x:c>
      <x:c t="n" s="0">
        <x:v>51.08747</x:v>
      </x:c>
      <x:c t="n" s="0">
        <x:v>51.25098</x:v>
      </x:c>
      <x:c t="n" s="0">
        <x:v>51.22539</x:v>
      </x:c>
      <x:c t="n" s="0">
        <x:v>47.45168</x:v>
      </x:c>
      <x:c t="n" s="0">
        <x:v>43.5065</x:v>
      </x:c>
      <x:c t="n" s="0">
        <x:v>40.95045</x:v>
      </x:c>
      <x:c t="n" s="0">
        <x:v>64.06318</x:v>
      </x:c>
      <x:c t="n" s="0">
        <x:v>60.99757</x:v>
      </x:c>
      <x:c t="n" s="0">
        <x:v>25.97925</x:v>
      </x:c>
      <x:c t="n" s="0">
        <x:v>21.37716</x:v>
      </x:c>
      <x:c t="n" s="0">
        <x:v>14.96062</x:v>
      </x:c>
      <x:c t="n" s="0">
        <x:v>6.958326</x:v>
      </x:c>
      <x:c t="n" s="0">
        <x:v>6.339931</x:v>
      </x:c>
      <x:c t="n" s="0">
        <x:v>2.393551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43943.0636342593</x:v>
      </x:c>
      <x:c t="n" s="7">
        <x:v>43943.0636342593</x:v>
      </x:c>
      <x:c t="n" s="0">
        <x:v>72.9806</x:v>
      </x:c>
      <x:c t="n" s="0">
        <x:v>80.98588</x:v>
      </x:c>
      <x:c t="n" s="0">
        <x:v>75.50523</x:v>
      </x:c>
      <x:c t="n" s="0">
        <x:v>84.7969</x:v>
      </x:c>
      <x:c t="n" s="0">
        <x:v>-29.3318</x:v>
      </x:c>
      <x:c t="n" s="0">
        <x:v>-15.7502</x:v>
      </x:c>
      <x:c t="n" s="0">
        <x:v>-3.40029</x:v>
      </x:c>
      <x:c t="n" s="0">
        <x:v>-0.2030873</x:v>
      </x:c>
      <x:c t="n" s="0">
        <x:v>-1.662681</x:v>
      </x:c>
      <x:c t="n" s="0">
        <x:v>6.702858</x:v>
      </x:c>
      <x:c t="n" s="0">
        <x:v>6.949069</x:v>
      </x:c>
      <x:c t="n" s="0">
        <x:v>18.95186</x:v>
      </x:c>
      <x:c t="n" s="0">
        <x:v>28.74856</x:v>
      </x:c>
      <x:c t="n" s="0">
        <x:v>29.8249</x:v>
      </x:c>
      <x:c t="n" s="0">
        <x:v>34.79455</x:v>
      </x:c>
      <x:c t="n" s="0">
        <x:v>33.04713</x:v>
      </x:c>
      <x:c t="n" s="0">
        <x:v>37.59175</x:v>
      </x:c>
      <x:c t="n" s="0">
        <x:v>39.07937</x:v>
      </x:c>
      <x:c t="n" s="0">
        <x:v>39.10337</x:v>
      </x:c>
      <x:c t="n" s="0">
        <x:v>39.36137</x:v>
      </x:c>
      <x:c t="n" s="0">
        <x:v>42.39293</x:v>
      </x:c>
      <x:c t="n" s="0">
        <x:v>44.28165</x:v>
      </x:c>
      <x:c t="n" s="0">
        <x:v>48.70777</x:v>
      </x:c>
      <x:c t="n" s="0">
        <x:v>48.60432</x:v>
      </x:c>
      <x:c t="n" s="0">
        <x:v>51.91299</x:v>
      </x:c>
      <x:c t="n" s="0">
        <x:v>53.87278</x:v>
      </x:c>
      <x:c t="n" s="0">
        <x:v>53.57849</x:v>
      </x:c>
      <x:c t="n" s="0">
        <x:v>53.62789</x:v>
      </x:c>
      <x:c t="n" s="0">
        <x:v>51.37316</x:v>
      </x:c>
      <x:c t="n" s="0">
        <x:v>48.35301</x:v>
      </x:c>
      <x:c t="n" s="0">
        <x:v>44.68499</x:v>
      </x:c>
      <x:c t="n" s="0">
        <x:v>51.30914</x:v>
      </x:c>
      <x:c t="n" s="0">
        <x:v>65.05046</x:v>
      </x:c>
      <x:c t="n" s="0">
        <x:v>54.63171</x:v>
      </x:c>
      <x:c t="n" s="0">
        <x:v>35.31667</x:v>
      </x:c>
      <x:c t="n" s="0">
        <x:v>22.10065</x:v>
      </x:c>
      <x:c t="n" s="0">
        <x:v>13.62481</x:v>
      </x:c>
      <x:c t="n" s="0">
        <x:v>5.86027</x:v>
      </x:c>
      <x:c t="n" s="0">
        <x:v>6.602141</x:v>
      </x:c>
      <x:c t="n" s="0">
        <x:v>1.90839</x:v>
      </x:c>
      <x:c t="n" s="0">
        <x:v>-30.06697</x:v>
      </x:c>
      <x:c t="n" s="0">
        <x:v>-18.52238</x:v>
      </x:c>
      <x:c t="n" s="0">
        <x:v>-7.242835</x:v>
      </x:c>
      <x:c t="n" s="0">
        <x:v>1.068106</x:v>
      </x:c>
      <x:c t="n" s="0">
        <x:v>-7.011301</x:v>
      </x:c>
      <x:c t="n" s="0">
        <x:v>2.075406</x:v>
      </x:c>
      <x:c t="n" s="0">
        <x:v>3.139832</x:v>
      </x:c>
      <x:c t="n" s="0">
        <x:v>9.596634</x:v>
      </x:c>
      <x:c t="n" s="0">
        <x:v>32.87114</x:v>
      </x:c>
      <x:c t="n" s="0">
        <x:v>30.2794</x:v>
      </x:c>
      <x:c t="n" s="0">
        <x:v>35.24394</x:v>
      </x:c>
      <x:c t="n" s="0">
        <x:v>28.51373</x:v>
      </x:c>
      <x:c t="n" s="0">
        <x:v>31.6506</x:v>
      </x:c>
      <x:c t="n" s="0">
        <x:v>36.65521</x:v>
      </x:c>
      <x:c t="n" s="0">
        <x:v>34.70362</x:v>
      </x:c>
      <x:c t="n" s="0">
        <x:v>40.30578</x:v>
      </x:c>
      <x:c t="n" s="0">
        <x:v>38.65807</x:v>
      </x:c>
      <x:c t="n" s="0">
        <x:v>47.25674</x:v>
      </x:c>
      <x:c t="n" s="0">
        <x:v>43.35254</x:v>
      </x:c>
      <x:c t="n" s="0">
        <x:v>44.00654</x:v>
      </x:c>
      <x:c t="n" s="0">
        <x:v>45.68031</x:v>
      </x:c>
      <x:c t="n" s="0">
        <x:v>43.38313</x:v>
      </x:c>
      <x:c t="n" s="0">
        <x:v>54.64041</x:v>
      </x:c>
      <x:c t="n" s="0">
        <x:v>55.70903</x:v>
      </x:c>
      <x:c t="n" s="0">
        <x:v>51.924</x:v>
      </x:c>
      <x:c t="n" s="0">
        <x:v>48.42335</x:v>
      </x:c>
      <x:c t="n" s="0">
        <x:v>46.67593</x:v>
      </x:c>
      <x:c t="n" s="0">
        <x:v>42.05254</x:v>
      </x:c>
      <x:c t="n" s="0">
        <x:v>73.06204</x:v>
      </x:c>
      <x:c t="n" s="0">
        <x:v>46.1212</x:v>
      </x:c>
      <x:c t="n" s="0">
        <x:v>23.64692</x:v>
      </x:c>
      <x:c t="n" s="0">
        <x:v>22.0191</x:v>
      </x:c>
      <x:c t="n" s="0">
        <x:v>9.687991</x:v>
      </x:c>
      <x:c t="n" s="0">
        <x:v>5.503188</x:v>
      </x:c>
      <x:c t="n" s="0">
        <x:v>4.308465</x:v>
      </x:c>
      <x:c t="n" s="0">
        <x:v>3.1595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43943.0636342593</x:v>
      </x:c>
      <x:c t="n" s="7">
        <x:v>43943.0636342593</x:v>
      </x:c>
      <x:c t="n" s="0">
        <x:v>66.39361</x:v>
      </x:c>
      <x:c t="n" s="0">
        <x:v>75.40643</x:v>
      </x:c>
      <x:c t="n" s="0">
        <x:v>72.95909</x:v>
      </x:c>
      <x:c t="n" s="0">
        <x:v>79.2825</x:v>
      </x:c>
      <x:c t="n" s="0">
        <x:v>-29.86512</x:v>
      </x:c>
      <x:c t="n" s="0">
        <x:v>-16.06018</x:v>
      </x:c>
      <x:c t="n" s="0">
        <x:v>-3.789484</x:v>
      </x:c>
      <x:c t="n" s="0">
        <x:v>0.00730767</x:v>
      </x:c>
      <x:c t="n" s="0">
        <x:v>-2.13102</x:v>
      </x:c>
      <x:c t="n" s="0">
        <x:v>6.266081</x:v>
      </x:c>
      <x:c t="n" s="0">
        <x:v>6.562081</x:v>
      </x:c>
      <x:c t="n" s="0">
        <x:v>18.35183</x:v>
      </x:c>
      <x:c t="n" s="0">
        <x:v>29.75624</x:v>
      </x:c>
      <x:c t="n" s="0">
        <x:v>29.89428</x:v>
      </x:c>
      <x:c t="n" s="0">
        <x:v>34.78795</x:v>
      </x:c>
      <x:c t="n" s="0">
        <x:v>32.61564</x:v>
      </x:c>
      <x:c t="n" s="0">
        <x:v>36.99513</x:v>
      </x:c>
      <x:c t="n" s="0">
        <x:v>38.79935</x:v>
      </x:c>
      <x:c t="n" s="0">
        <x:v>38.90697</x:v>
      </x:c>
      <x:c t="n" s="0">
        <x:v>41.29697</x:v>
      </x:c>
      <x:c t="n" s="0">
        <x:v>42.03597</x:v>
      </x:c>
      <x:c t="n" s="0">
        <x:v>44.45725</x:v>
      </x:c>
      <x:c t="n" s="0">
        <x:v>48.57914</x:v>
      </x:c>
      <x:c t="n" s="0">
        <x:v>48.97662</x:v>
      </x:c>
      <x:c t="n" s="0">
        <x:v>51.48476</x:v>
      </x:c>
      <x:c t="n" s="0">
        <x:v>53.44597</x:v>
      </x:c>
      <x:c t="n" s="0">
        <x:v>53.51205</x:v>
      </x:c>
      <x:c t="n" s="0">
        <x:v>53.83937</x:v>
      </x:c>
      <x:c t="n" s="0">
        <x:v>51.3233</x:v>
      </x:c>
      <x:c t="n" s="0">
        <x:v>48.17382</x:v>
      </x:c>
      <x:c t="n" s="0">
        <x:v>44.90745</x:v>
      </x:c>
      <x:c t="n" s="0">
        <x:v>52.06974</x:v>
      </x:c>
      <x:c t="n" s="0">
        <x:v>66.53878</x:v>
      </x:c>
      <x:c t="n" s="0">
        <x:v>53.96767</x:v>
      </x:c>
      <x:c t="n" s="0">
        <x:v>34.66517</x:v>
      </x:c>
      <x:c t="n" s="0">
        <x:v>21.91516</x:v>
      </x:c>
      <x:c t="n" s="0">
        <x:v>13.26226</x:v>
      </x:c>
      <x:c t="n" s="0">
        <x:v>5.668304</x:v>
      </x:c>
      <x:c t="n" s="0">
        <x:v>6.50989</x:v>
      </x:c>
      <x:c t="n" s="0">
        <x:v>2.185711</x:v>
      </x:c>
      <x:c t="n" s="0">
        <x:v>-30.06697</x:v>
      </x:c>
      <x:c t="n" s="0">
        <x:v>-18.52238</x:v>
      </x:c>
      <x:c t="n" s="0">
        <x:v>-7.242835</x:v>
      </x:c>
      <x:c t="n" s="0">
        <x:v>1.068106</x:v>
      </x:c>
      <x:c t="n" s="0">
        <x:v>-6.594754</x:v>
      </x:c>
      <x:c t="n" s="0">
        <x:v>2.075406</x:v>
      </x:c>
      <x:c t="n" s="0">
        <x:v>3.139832</x:v>
      </x:c>
      <x:c t="n" s="0">
        <x:v>9.596634</x:v>
      </x:c>
      <x:c t="n" s="0">
        <x:v>33.99996</x:v>
      </x:c>
      <x:c t="n" s="0">
        <x:v>30.58379</x:v>
      </x:c>
      <x:c t="n" s="0">
        <x:v>33.00794</x:v>
      </x:c>
      <x:c t="n" s="0">
        <x:v>28.73501</x:v>
      </x:c>
      <x:c t="n" s="0">
        <x:v>28.40813</x:v>
      </x:c>
      <x:c t="n" s="0">
        <x:v>39.55864</x:v>
      </x:c>
      <x:c t="n" s="0">
        <x:v>38.24171</x:v>
      </x:c>
      <x:c t="n" s="0">
        <x:v>47.26665</x:v>
      </x:c>
      <x:c t="n" s="0">
        <x:v>37.23229</x:v>
      </x:c>
      <x:c t="n" s="0">
        <x:v>46.09844</x:v>
      </x:c>
      <x:c t="n" s="0">
        <x:v>49.54662</x:v>
      </x:c>
      <x:c t="n" s="0">
        <x:v>51.8371</x:v>
      </x:c>
      <x:c t="n" s="0">
        <x:v>52.49892</x:v>
      </x:c>
      <x:c t="n" s="0">
        <x:v>52.88404</x:v>
      </x:c>
      <x:c t="n" s="0">
        <x:v>51.02633</x:v>
      </x:c>
      <x:c t="n" s="0">
        <x:v>54.05776</x:v>
      </x:c>
      <x:c t="n" s="0">
        <x:v>52.08627</x:v>
      </x:c>
      <x:c t="n" s="0">
        <x:v>45.7881</x:v>
      </x:c>
      <x:c t="n" s="0">
        <x:v>44.5454</x:v>
      </x:c>
      <x:c t="n" s="0">
        <x:v>61.7036</x:v>
      </x:c>
      <x:c t="n" s="0">
        <x:v>67.89509</x:v>
      </x:c>
      <x:c t="n" s="0">
        <x:v>36.29967</x:v>
      </x:c>
      <x:c t="n" s="0">
        <x:v>21.57813</x:v>
      </x:c>
      <x:c t="n" s="0">
        <x:v>20.03999</x:v>
      </x:c>
      <x:c t="n" s="0">
        <x:v>10.42313</x:v>
      </x:c>
      <x:c t="n" s="0">
        <x:v>4.293744</x:v>
      </x:c>
      <x:c t="n" s="0">
        <x:v>6.142584</x:v>
      </x:c>
      <x:c t="n" s="0">
        <x:v>2.229321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43943.0636342593</x:v>
      </x:c>
      <x:c t="n" s="7">
        <x:v>43943.0636342593</x:v>
      </x:c>
      <x:c t="n" s="0">
        <x:v>62.47627</x:v>
      </x:c>
      <x:c t="n" s="0">
        <x:v>72.12461</x:v>
      </x:c>
      <x:c t="n" s="0">
        <x:v>72.46829</x:v>
      </x:c>
      <x:c t="n" s="0">
        <x:v>78.5527</x:v>
      </x:c>
      <x:c t="n" s="0">
        <x:v>-30.06697</x:v>
      </x:c>
      <x:c t="n" s="0">
        <x:v>-16.34364</x:v>
      </x:c>
      <x:c t="n" s="0">
        <x:v>-4.151926</x:v>
      </x:c>
      <x:c t="n" s="0">
        <x:v>0.1792592</x:v>
      </x:c>
      <x:c t="n" s="0">
        <x:v>-2.5357</x:v>
      </x:c>
      <x:c t="n" s="0">
        <x:v>5.854784</x:v>
      </x:c>
      <x:c t="n" s="0">
        <x:v>6.93388</x:v>
      </x:c>
      <x:c t="n" s="0">
        <x:v>17.76429</x:v>
      </x:c>
      <x:c t="n" s="0">
        <x:v>30.99684</x:v>
      </x:c>
      <x:c t="n" s="0">
        <x:v>30.24607</x:v>
      </x:c>
      <x:c t="n" s="0">
        <x:v>34.26066</x:v>
      </x:c>
      <x:c t="n" s="0">
        <x:v>32.29552</x:v>
      </x:c>
      <x:c t="n" s="0">
        <x:v>36.62128</x:v>
      </x:c>
      <x:c t="n" s="0">
        <x:v>39.47812</x:v>
      </x:c>
      <x:c t="n" s="0">
        <x:v>38.81882</x:v>
      </x:c>
      <x:c t="n" s="0">
        <x:v>41.85936</x:v>
      </x:c>
      <x:c t="n" s="0">
        <x:v>41.47779</x:v>
      </x:c>
      <x:c t="n" s="0">
        <x:v>44.90057</x:v>
      </x:c>
      <x:c t="n" s="0">
        <x:v>48.8002</x:v>
      </x:c>
      <x:c t="n" s="0">
        <x:v>48.74052</x:v>
      </x:c>
      <x:c t="n" s="0">
        <x:v>51.77372</x:v>
      </x:c>
      <x:c t="n" s="0">
        <x:v>53.27576</x:v>
      </x:c>
      <x:c t="n" s="0">
        <x:v>53.19074</x:v>
      </x:c>
      <x:c t="n" s="0">
        <x:v>53.81978</x:v>
      </x:c>
      <x:c t="n" s="0">
        <x:v>51.33686</x:v>
      </x:c>
      <x:c t="n" s="0">
        <x:v>48.18784</x:v>
      </x:c>
      <x:c t="n" s="0">
        <x:v>44.69669</x:v>
      </x:c>
      <x:c t="n" s="0">
        <x:v>55.34834</x:v>
      </x:c>
      <x:c t="n" s="0">
        <x:v>66.144</x:v>
      </x:c>
      <x:c t="n" s="0">
        <x:v>53.33041</x:v>
      </x:c>
      <x:c t="n" s="0">
        <x:v>33.99991</x:v>
      </x:c>
      <x:c t="n" s="0">
        <x:v>21.54564</x:v>
      </x:c>
      <x:c t="n" s="0">
        <x:v>12.93498</x:v>
      </x:c>
      <x:c t="n" s="0">
        <x:v>5.66352</x:v>
      </x:c>
      <x:c t="n" s="0">
        <x:v>6.392392</x:v>
      </x:c>
      <x:c t="n" s="0">
        <x:v>2.177589</x:v>
      </x:c>
      <x:c t="n" s="0">
        <x:v>-30.06697</x:v>
      </x:c>
      <x:c t="n" s="0">
        <x:v>-18.52238</x:v>
      </x:c>
      <x:c t="n" s="0">
        <x:v>-7.242835</x:v>
      </x:c>
      <x:c t="n" s="0">
        <x:v>1.068106</x:v>
      </x:c>
      <x:c t="n" s="0">
        <x:v>-6.214685</x:v>
      </x:c>
      <x:c t="n" s="0">
        <x:v>2.075406</x:v>
      </x:c>
      <x:c t="n" s="0">
        <x:v>10.81159</x:v>
      </x:c>
      <x:c t="n" s="0">
        <x:v>9.596634</x:v>
      </x:c>
      <x:c t="n" s="0">
        <x:v>34.89508</x:v>
      </x:c>
      <x:c t="n" s="0">
        <x:v>32.26824</x:v>
      </x:c>
      <x:c t="n" s="0">
        <x:v>28.14809</x:v>
      </x:c>
      <x:c t="n" s="0">
        <x:v>30.03102</x:v>
      </x:c>
      <x:c t="n" s="0">
        <x:v>37.95228</x:v>
      </x:c>
      <x:c t="n" s="0">
        <x:v>42.14159</x:v>
      </x:c>
      <x:c t="n" s="0">
        <x:v>38.32387</x:v>
      </x:c>
      <x:c t="n" s="0">
        <x:v>40.51354</x:v>
      </x:c>
      <x:c t="n" s="0">
        <x:v>34.82307</x:v>
      </x:c>
      <x:c t="n" s="0">
        <x:v>46.35601</x:v>
      </x:c>
      <x:c t="n" s="0">
        <x:v>48.38844</x:v>
      </x:c>
      <x:c t="n" s="0">
        <x:v>39.19881</x:v>
      </x:c>
      <x:c t="n" s="0">
        <x:v>50.82504</x:v>
      </x:c>
      <x:c t="n" s="0">
        <x:v>52.25608</x:v>
      </x:c>
      <x:c t="n" s="0">
        <x:v>53.39108</x:v>
      </x:c>
      <x:c t="n" s="0">
        <x:v>51.41825</x:v>
      </x:c>
      <x:c t="n" s="0">
        <x:v>49.59575</x:v>
      </x:c>
      <x:c t="n" s="0">
        <x:v>48.69742</x:v>
      </x:c>
      <x:c t="n" s="0">
        <x:v>42.52888</x:v>
      </x:c>
      <x:c t="n" s="0">
        <x:v>54.87892</x:v>
      </x:c>
      <x:c t="n" s="0">
        <x:v>60.21391</x:v>
      </x:c>
      <x:c t="n" s="0">
        <x:v>42.93445</x:v>
      </x:c>
      <x:c t="n" s="0">
        <x:v>17.89776</x:v>
      </x:c>
      <x:c t="n" s="0">
        <x:v>18.51999</x:v>
      </x:c>
      <x:c t="n" s="0">
        <x:v>10.02358</x:v>
      </x:c>
      <x:c t="n" s="0">
        <x:v>6.325633</x:v>
      </x:c>
      <x:c t="n" s="0">
        <x:v>5.617194</x:v>
      </x:c>
      <x:c t="n" s="0">
        <x:v>2.321108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43943.0636342593</x:v>
      </x:c>
      <x:c t="n" s="7">
        <x:v>43943.0636342593</x:v>
      </x:c>
      <x:c t="n" s="0">
        <x:v>59.81894</x:v>
      </x:c>
      <x:c t="n" s="0">
        <x:v>68.67227</x:v>
      </x:c>
      <x:c t="n" s="0">
        <x:v>65.47272</x:v>
      </x:c>
      <x:c t="n" s="0">
        <x:v>72.95821</x:v>
      </x:c>
      <x:c t="n" s="0">
        <x:v>-30.06697</x:v>
      </x:c>
      <x:c t="n" s="0">
        <x:v>-16.6013</x:v>
      </x:c>
      <x:c t="n" s="0">
        <x:v>-4.48737</x:v>
      </x:c>
      <x:c t="n" s="0">
        <x:v>0.3209042</x:v>
      </x:c>
      <x:c t="n" s="0">
        <x:v>-2.913923</x:v>
      </x:c>
      <x:c t="n" s="0">
        <x:v>5.469785</x:v>
      </x:c>
      <x:c t="n" s="0">
        <x:v>8.1034</x:v>
      </x:c>
      <x:c t="n" s="0">
        <x:v>17.62081</x:v>
      </x:c>
      <x:c t="n" s="0">
        <x:v>31.83261</x:v>
      </x:c>
      <x:c t="n" s="0">
        <x:v>30.60663</x:v>
      </x:c>
      <x:c t="n" s="0">
        <x:v>33.75336</x:v>
      </x:c>
      <x:c t="n" s="0">
        <x:v>32.02997</x:v>
      </x:c>
      <x:c t="n" s="0">
        <x:v>37.51557</x:v>
      </x:c>
      <x:c t="n" s="0">
        <x:v>39.72429</x:v>
      </x:c>
      <x:c t="n" s="0">
        <x:v>38.76075</x:v>
      </x:c>
      <x:c t="n" s="0">
        <x:v>42.05029</x:v>
      </x:c>
      <x:c t="n" s="0">
        <x:v>41.74757</x:v>
      </x:c>
      <x:c t="n" s="0">
        <x:v>45.19791</x:v>
      </x:c>
      <x:c t="n" s="0">
        <x:v>48.46729</x:v>
      </x:c>
      <x:c t="n" s="0">
        <x:v>48.90194</x:v>
      </x:c>
      <x:c t="n" s="0">
        <x:v>51.52971</x:v>
      </x:c>
      <x:c t="n" s="0">
        <x:v>53.75454</x:v>
      </x:c>
      <x:c t="n" s="0">
        <x:v>53.10919</x:v>
      </x:c>
      <x:c t="n" s="0">
        <x:v>53.50448</x:v>
      </x:c>
      <x:c t="n" s="0">
        <x:v>51.28172</x:v>
      </x:c>
      <x:c t="n" s="0">
        <x:v>48.14173</x:v>
      </x:c>
      <x:c t="n" s="0">
        <x:v>44.291</x:v>
      </x:c>
      <x:c t="n" s="0">
        <x:v>54.79714</x:v>
      </x:c>
      <x:c t="n" s="0">
        <x:v>65.50742</x:v>
      </x:c>
      <x:c t="n" s="0">
        <x:v>52.66675</x:v>
      </x:c>
      <x:c t="n" s="0">
        <x:v>33.33357</x:v>
      </x:c>
      <x:c t="n" s="0">
        <x:v>21.32764</x:v>
      </x:c>
      <x:c t="n" s="0">
        <x:v>12.71116</x:v>
      </x:c>
      <x:c t="n" s="0">
        <x:v>5.525526</x:v>
      </x:c>
      <x:c t="n" s="0">
        <x:v>6.254464</x:v>
      </x:c>
      <x:c t="n" s="0">
        <x:v>2.155435</x:v>
      </x:c>
      <x:c t="n" s="0">
        <x:v>-30.06697</x:v>
      </x:c>
      <x:c t="n" s="0">
        <x:v>-18.52238</x:v>
      </x:c>
      <x:c t="n" s="0">
        <x:v>-7.242835</x:v>
      </x:c>
      <x:c t="n" s="0">
        <x:v>1.068106</x:v>
      </x:c>
      <x:c t="n" s="0">
        <x:v>-6.214685</x:v>
      </x:c>
      <x:c t="n" s="0">
        <x:v>2.149278</x:v>
      </x:c>
      <x:c t="n" s="0">
        <x:v>11.87131</x:v>
      </x:c>
      <x:c t="n" s="0">
        <x:v>18.27102</x:v>
      </x:c>
      <x:c t="n" s="0">
        <x:v>34.42669</x:v>
      </x:c>
      <x:c t="n" s="0">
        <x:v>32.26824</x:v>
      </x:c>
      <x:c t="n" s="0">
        <x:v>28.14809</x:v>
      </x:c>
      <x:c t="n" s="0">
        <x:v>30.03102</x:v>
      </x:c>
      <x:c t="n" s="0">
        <x:v>40.71445</x:v>
      </x:c>
      <x:c t="n" s="0">
        <x:v>38.46673</x:v>
      </x:c>
      <x:c t="n" s="0">
        <x:v>37.85565</x:v>
      </x:c>
      <x:c t="n" s="0">
        <x:v>44.16518</x:v>
      </x:c>
      <x:c t="n" s="0">
        <x:v>45.03091</x:v>
      </x:c>
      <x:c t="n" s="0">
        <x:v>44.91817</x:v>
      </x:c>
      <x:c t="n" s="0">
        <x:v>49.53211</x:v>
      </x:c>
      <x:c t="n" s="0">
        <x:v>52.77686</x:v>
      </x:c>
      <x:c t="n" s="0">
        <x:v>52.03955</x:v>
      </x:c>
      <x:c t="n" s="0">
        <x:v>55.17761</x:v>
      </x:c>
      <x:c t="n" s="0">
        <x:v>50.13532</x:v>
      </x:c>
      <x:c t="n" s="0">
        <x:v>50.73444</x:v>
      </x:c>
      <x:c t="n" s="0">
        <x:v>51.43795</x:v>
      </x:c>
      <x:c t="n" s="0">
        <x:v>46.3409</x:v>
      </x:c>
      <x:c t="n" s="0">
        <x:v>39.43776</x:v>
      </x:c>
      <x:c t="n" s="0">
        <x:v>44.43935</x:v>
      </x:c>
      <x:c t="n" s="0">
        <x:v>52.6385</x:v>
      </x:c>
      <x:c t="n" s="0">
        <x:v>34.24664</x:v>
      </x:c>
      <x:c t="n" s="0">
        <x:v>19.46619</x:v>
      </x:c>
      <x:c t="n" s="0">
        <x:v>19.6064</x:v>
      </x:c>
      <x:c t="n" s="0">
        <x:v>11.5992</x:v>
      </x:c>
      <x:c t="n" s="0">
        <x:v>5.274377</x:v>
      </x:c>
      <x:c t="n" s="0">
        <x:v>6.088884</x:v>
      </x:c>
      <x:c t="n" s="0">
        <x:v>1.440354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43943.0636342593</x:v>
      </x:c>
      <x:c t="n" s="7">
        <x:v>43943.0636342593</x:v>
      </x:c>
      <x:c t="n" s="0">
        <x:v>62.33299</x:v>
      </x:c>
      <x:c t="n" s="0">
        <x:v>71.90921</x:v>
      </x:c>
      <x:c t="n" s="0">
        <x:v>75.83749</x:v>
      </x:c>
      <x:c t="n" s="0">
        <x:v>81.11536</x:v>
      </x:c>
      <x:c t="n" s="0">
        <x:v>-30.06697</x:v>
      </x:c>
      <x:c t="n" s="0">
        <x:v>-16.83415</x:v>
      </x:c>
      <x:c t="n" s="0">
        <x:v>-4.795907</x:v>
      </x:c>
      <x:c t="n" s="0">
        <x:v>0.4383196</x:v>
      </x:c>
      <x:c t="n" s="0">
        <x:v>-3.265251</x:v>
      </x:c>
      <x:c t="n" s="0">
        <x:v>5.144539</x:v>
      </x:c>
      <x:c t="n" s="0">
        <x:v>8.901063</x:v>
      </x:c>
      <x:c t="n" s="0">
        <x:v>17.72201</x:v>
      </x:c>
      <x:c t="n" s="0">
        <x:v>31.67661</x:v>
      </x:c>
      <x:c t="n" s="0">
        <x:v>30.8925</x:v>
      </x:c>
      <x:c t="n" s="0">
        <x:v>33.26761</x:v>
      </x:c>
      <x:c t="n" s="0">
        <x:v>31.78957</x:v>
      </x:c>
      <x:c t="n" s="0">
        <x:v>38.15615</x:v>
      </x:c>
      <x:c t="n" s="0">
        <x:v>39.14959</x:v>
      </x:c>
      <x:c t="n" s="0">
        <x:v>38.25879</x:v>
      </x:c>
      <x:c t="n" s="0">
        <x:v>42.22282</x:v>
      </x:c>
      <x:c t="n" s="0">
        <x:v>41.95076</x:v>
      </x:c>
      <x:c t="n" s="0">
        <x:v>44.65891</x:v>
      </x:c>
      <x:c t="n" s="0">
        <x:v>48.71415</x:v>
      </x:c>
      <x:c t="n" s="0">
        <x:v>49.33963</x:v>
      </x:c>
      <x:c t="n" s="0">
        <x:v>51.85506</x:v>
      </x:c>
      <x:c t="n" s="0">
        <x:v>53.5279</x:v>
      </x:c>
      <x:c t="n" s="0">
        <x:v>53.19565</x:v>
      </x:c>
      <x:c t="n" s="0">
        <x:v>53.12363</x:v>
      </x:c>
      <x:c t="n" s="0">
        <x:v>51.06422</x:v>
      </x:c>
      <x:c t="n" s="0">
        <x:v>47.98011</x:v>
      </x:c>
      <x:c t="n" s="0">
        <x:v>44.07044</x:v>
      </x:c>
      <x:c t="n" s="0">
        <x:v>54.15465</x:v>
      </x:c>
      <x:c t="n" s="0">
        <x:v>64.84867</x:v>
      </x:c>
      <x:c t="n" s="0">
        <x:v>51.99495</x:v>
      </x:c>
      <x:c t="n" s="0">
        <x:v>33.12531</x:v>
      </x:c>
      <x:c t="n" s="0">
        <x:v>21.09803</x:v>
      </x:c>
      <x:c t="n" s="0">
        <x:v>12.61142</x:v>
      </x:c>
      <x:c t="n" s="0">
        <x:v>5.559366</x:v>
      </x:c>
      <x:c t="n" s="0">
        <x:v>6.285185</x:v>
      </x:c>
      <x:c t="n" s="0">
        <x:v>2.042354</x:v>
      </x:c>
      <x:c t="n" s="0">
        <x:v>-30.06697</x:v>
      </x:c>
      <x:c t="n" s="0">
        <x:v>-18.52238</x:v>
      </x:c>
      <x:c t="n" s="0">
        <x:v>-7.242835</x:v>
      </x:c>
      <x:c t="n" s="0">
        <x:v>1.068106</x:v>
      </x:c>
      <x:c t="n" s="0">
        <x:v>-6.214685</x:v>
      </x:c>
      <x:c t="n" s="0">
        <x:v>2.633931</x:v>
      </x:c>
      <x:c t="n" s="0">
        <x:v>11.87131</x:v>
      </x:c>
      <x:c t="n" s="0">
        <x:v>18.27102</x:v>
      </x:c>
      <x:c t="n" s="0">
        <x:v>27.49776</x:v>
      </x:c>
      <x:c t="n" s="0">
        <x:v>32.26824</x:v>
      </x:c>
      <x:c t="n" s="0">
        <x:v>28.14809</x:v>
      </x:c>
      <x:c t="n" s="0">
        <x:v>30.62469</x:v>
      </x:c>
      <x:c t="n" s="0">
        <x:v>39.69376</x:v>
      </x:c>
      <x:c t="n" s="0">
        <x:v>31.51126</x:v>
      </x:c>
      <x:c t="n" s="0">
        <x:v>25.41596</x:v>
      </x:c>
      <x:c t="n" s="0">
        <x:v>41.29956</x:v>
      </x:c>
      <x:c t="n" s="0">
        <x:v>40.39328</x:v>
      </x:c>
      <x:c t="n" s="0">
        <x:v>39.86975</x:v>
      </x:c>
      <x:c t="n" s="0">
        <x:v>49.2314</x:v>
      </x:c>
      <x:c t="n" s="0">
        <x:v>46.01596</x:v>
      </x:c>
      <x:c t="n" s="0">
        <x:v>51.48846</x:v>
      </x:c>
      <x:c t="n" s="0">
        <x:v>53.0294</x:v>
      </x:c>
      <x:c t="n" s="0">
        <x:v>54.17416</x:v>
      </x:c>
      <x:c t="n" s="0">
        <x:v>50.3114</x:v>
      </x:c>
      <x:c t="n" s="0">
        <x:v>47.1032</x:v>
      </x:c>
      <x:c t="n" s="0">
        <x:v>47.92935</x:v>
      </x:c>
      <x:c t="n" s="0">
        <x:v>42.79145</x:v>
      </x:c>
      <x:c t="n" s="0">
        <x:v>43.15442</x:v>
      </x:c>
      <x:c t="n" s="0">
        <x:v>49.4427</x:v>
      </x:c>
      <x:c t="n" s="0">
        <x:v>39.56167</x:v>
      </x:c>
      <x:c t="n" s="0">
        <x:v>31.9097</x:v>
      </x:c>
      <x:c t="n" s="0">
        <x:v>19.72456</x:v>
      </x:c>
      <x:c t="n" s="0">
        <x:v>13.19816</x:v>
      </x:c>
      <x:c t="n" s="0">
        <x:v>4.578412</x:v>
      </x:c>
      <x:c t="n" s="0">
        <x:v>7.798922</x:v>
      </x:c>
      <x:c t="n" s="0">
        <x:v>1.626455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43943.0636342593</x:v>
      </x:c>
      <x:c t="n" s="7">
        <x:v>43943.0636342593</x:v>
      </x:c>
      <x:c t="n" s="0">
        <x:v>67.96851</x:v>
      </x:c>
      <x:c t="n" s="0">
        <x:v>76.34913</x:v>
      </x:c>
      <x:c t="n" s="0">
        <x:v>69.95078</x:v>
      </x:c>
      <x:c t="n" s="0">
        <x:v>78.76032</x:v>
      </x:c>
      <x:c t="n" s="0">
        <x:v>-30.06697</x:v>
      </x:c>
      <x:c t="n" s="0">
        <x:v>-17.04338</x:v>
      </x:c>
      <x:c t="n" s="0">
        <x:v>-5.137009</x:v>
      </x:c>
      <x:c t="n" s="0">
        <x:v>0.4604034</x:v>
      </x:c>
      <x:c t="n" s="0">
        <x:v>-3.589578</x:v>
      </x:c>
      <x:c t="n" s="0">
        <x:v>4.856889</x:v>
      </x:c>
      <x:c t="n" s="0">
        <x:v>9.482649</x:v>
      </x:c>
      <x:c t="n" s="0">
        <x:v>17.84642</x:v>
      </x:c>
      <x:c t="n" s="0">
        <x:v>31.26604</x:v>
      </x:c>
      <x:c t="n" s="0">
        <x:v>31.18285</x:v>
      </x:c>
      <x:c t="n" s="0">
        <x:v>33.32168</x:v>
      </x:c>
      <x:c t="n" s="0">
        <x:v>31.74342</x:v>
      </x:c>
      <x:c t="n" s="0">
        <x:v>38.02464</x:v>
      </x:c>
      <x:c t="n" s="0">
        <x:v>38.97039</x:v>
      </x:c>
      <x:c t="n" s="0">
        <x:v>38.0454</x:v>
      </x:c>
      <x:c t="n" s="0">
        <x:v>41.96497</x:v>
      </x:c>
      <x:c t="n" s="0">
        <x:v>42.85263</x:v>
      </x:c>
      <x:c t="n" s="0">
        <x:v>44.09169</x:v>
      </x:c>
      <x:c t="n" s="0">
        <x:v>48.75674</x:v>
      </x:c>
      <x:c t="n" s="0">
        <x:v>48.97338</x:v>
      </x:c>
      <x:c t="n" s="0">
        <x:v>51.55082</x:v>
      </x:c>
      <x:c t="n" s="0">
        <x:v>53.88222</x:v>
      </x:c>
      <x:c t="n" s="0">
        <x:v>53.04536</x:v>
      </x:c>
      <x:c t="n" s="0">
        <x:v>52.95222</x:v>
      </x:c>
      <x:c t="n" s="0">
        <x:v>50.84902</x:v>
      </x:c>
      <x:c t="n" s="0">
        <x:v>48.08295</x:v>
      </x:c>
      <x:c t="n" s="0">
        <x:v>44.18718</x:v>
      </x:c>
      <x:c t="n" s="0">
        <x:v>53.57019</x:v>
      </x:c>
      <x:c t="n" s="0">
        <x:v>64.18721</x:v>
      </x:c>
      <x:c t="n" s="0">
        <x:v>51.91574</x:v>
      </x:c>
      <x:c t="n" s="0">
        <x:v>32.53762</x:v>
      </x:c>
      <x:c t="n" s="0">
        <x:v>20.8508</x:v>
      </x:c>
      <x:c t="n" s="0">
        <x:v>12.63855</x:v>
      </x:c>
      <x:c t="n" s="0">
        <x:v>5.299239</x:v>
      </x:c>
      <x:c t="n" s="0">
        <x:v>6.669491</x:v>
      </x:c>
      <x:c t="n" s="0">
        <x:v>2.076753</x:v>
      </x:c>
      <x:c t="n" s="0">
        <x:v>-30.06697</x:v>
      </x:c>
      <x:c t="n" s="0">
        <x:v>-18.52238</x:v>
      </x:c>
      <x:c t="n" s="0">
        <x:v>-9.175998</x:v>
      </x:c>
      <x:c t="n" s="0">
        <x:v>-0.164727</x:v>
      </x:c>
      <x:c t="n" s="0">
        <x:v>-6.214685</x:v>
      </x:c>
      <x:c t="n" s="0">
        <x:v>2.633931</x:v>
      </x:c>
      <x:c t="n" s="0">
        <x:v>11.87131</x:v>
      </x:c>
      <x:c t="n" s="0">
        <x:v>18.81605</x:v>
      </x:c>
      <x:c t="n" s="0">
        <x:v>27.49776</x:v>
      </x:c>
      <x:c t="n" s="0">
        <x:v>32.73835</x:v>
      </x:c>
      <x:c t="n" s="0">
        <x:v>35.07804</x:v>
      </x:c>
      <x:c t="n" s="0">
        <x:v>31.4631</x:v>
      </x:c>
      <x:c t="n" s="0">
        <x:v>37.16352</x:v>
      </x:c>
      <x:c t="n" s="0">
        <x:v>40.01979</x:v>
      </x:c>
      <x:c t="n" s="0">
        <x:v>40.05817</x:v>
      </x:c>
      <x:c t="n" s="0">
        <x:v>40.84704</x:v>
      </x:c>
      <x:c t="n" s="0">
        <x:v>47.2646</x:v>
      </x:c>
      <x:c t="n" s="0">
        <x:v>36.98472</x:v>
      </x:c>
      <x:c t="n" s="0">
        <x:v>47.324</x:v>
      </x:c>
      <x:c t="n" s="0">
        <x:v>49.67292</x:v>
      </x:c>
      <x:c t="n" s="0">
        <x:v>48.92661</x:v>
      </x:c>
      <x:c t="n" s="0">
        <x:v>55.39953</x:v>
      </x:c>
      <x:c t="n" s="0">
        <x:v>52.73602</x:v>
      </x:c>
      <x:c t="n" s="0">
        <x:v>52.09455</x:v>
      </x:c>
      <x:c t="n" s="0">
        <x:v>48.79107</x:v>
      </x:c>
      <x:c t="n" s="0">
        <x:v>49.37737</x:v>
      </x:c>
      <x:c t="n" s="0">
        <x:v>45.66133</x:v>
      </x:c>
      <x:c t="n" s="0">
        <x:v>45.15434</x:v>
      </x:c>
      <x:c t="n" s="0">
        <x:v>58.49647</x:v>
      </x:c>
      <x:c t="n" s="0">
        <x:v>53.17675</x:v>
      </x:c>
      <x:c t="n" s="0">
        <x:v>20.83792</x:v>
      </x:c>
      <x:c t="n" s="0">
        <x:v>18.42094</x:v>
      </x:c>
      <x:c t="n" s="0">
        <x:v>11.02835</x:v>
      </x:c>
      <x:c t="n" s="0">
        <x:v>2.981096</x:v>
      </x:c>
      <x:c t="n" s="0">
        <x:v>6.653433</x:v>
      </x:c>
      <x:c t="n" s="0">
        <x:v>2.689311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43943.0636342593</x:v>
      </x:c>
      <x:c t="n" s="7">
        <x:v>43943.0636342593</x:v>
      </x:c>
      <x:c t="n" s="0">
        <x:v>71.39176</x:v>
      </x:c>
      <x:c t="n" s="0">
        <x:v>81.14674</x:v>
      </x:c>
      <x:c t="n" s="0">
        <x:v>74.85735</x:v>
      </x:c>
      <x:c t="n" s="0">
        <x:v>85.27225</x:v>
      </x:c>
      <x:c t="n" s="0">
        <x:v>-30.06697</x:v>
      </x:c>
      <x:c t="n" s="0">
        <x:v>-17.23043</x:v>
      </x:c>
      <x:c t="n" s="0">
        <x:v>-5.632181</x:v>
      </x:c>
      <x:c t="n" s="0">
        <x:v>0.2628615</x:v>
      </x:c>
      <x:c t="n" s="0">
        <x:v>-3.88713</x:v>
      </x:c>
      <x:c t="n" s="0">
        <x:v>4.595181</x:v>
      </x:c>
      <x:c t="n" s="0">
        <x:v>9.924279</x:v>
      </x:c>
      <x:c t="n" s="0">
        <x:v>18.05596</x:v>
      </x:c>
      <x:c t="n" s="0">
        <x:v>30.88179</x:v>
      </x:c>
      <x:c t="n" s="0">
        <x:v>31.44767</x:v>
      </x:c>
      <x:c t="n" s="0">
        <x:v>33.6267</x:v>
      </x:c>
      <x:c t="n" s="0">
        <x:v>31.70361</x:v>
      </x:c>
      <x:c t="n" s="0">
        <x:v>37.9091</x:v>
      </x:c>
      <x:c t="n" s="0">
        <x:v>39.35708</x:v>
      </x:c>
      <x:c t="n" s="0">
        <x:v>38.91079</x:v>
      </x:c>
      <x:c t="n" s="0">
        <x:v>41.90788</x:v>
      </x:c>
      <x:c t="n" s="0">
        <x:v>43.34649</x:v>
      </x:c>
      <x:c t="n" s="0">
        <x:v>43.78815</x:v>
      </x:c>
      <x:c t="n" s="0">
        <x:v>48.93212</x:v>
      </x:c>
      <x:c t="n" s="0">
        <x:v>49.14687</x:v>
      </x:c>
      <x:c t="n" s="0">
        <x:v>51.04446</x:v>
      </x:c>
      <x:c t="n" s="0">
        <x:v>53.70834</x:v>
      </x:c>
      <x:c t="n" s="0">
        <x:v>54.13044</x:v>
      </x:c>
      <x:c t="n" s="0">
        <x:v>53.19212</x:v>
      </x:c>
      <x:c t="n" s="0">
        <x:v>50.48794</x:v>
      </x:c>
      <x:c t="n" s="0">
        <x:v>47.87569</x:v>
      </x:c>
      <x:c t="n" s="0">
        <x:v>44.21706</x:v>
      </x:c>
      <x:c t="n" s="0">
        <x:v>52.93757</x:v>
      </x:c>
      <x:c t="n" s="0">
        <x:v>65.42748</x:v>
      </x:c>
      <x:c t="n" s="0">
        <x:v>51.67186</x:v>
      </x:c>
      <x:c t="n" s="0">
        <x:v>31.87954</x:v>
      </x:c>
      <x:c t="n" s="0">
        <x:v>20.79732</x:v>
      </x:c>
      <x:c t="n" s="0">
        <x:v>12.34552</x:v>
      </x:c>
      <x:c t="n" s="0">
        <x:v>5.283915</x:v>
      </x:c>
      <x:c t="n" s="0">
        <x:v>6.607692</x:v>
      </x:c>
      <x:c t="n" s="0">
        <x:v>2.203773</x:v>
      </x:c>
      <x:c t="n" s="0">
        <x:v>-30.06697</x:v>
      </x:c>
      <x:c t="n" s="0">
        <x:v>-18.52238</x:v>
      </x:c>
      <x:c t="n" s="0">
        <x:v>-10.95702</x:v>
      </x:c>
      <x:c t="n" s="0">
        <x:v>-1.117336</x:v>
      </x:c>
      <x:c t="n" s="0">
        <x:v>-6.214685</x:v>
      </x:c>
      <x:c t="n" s="0">
        <x:v>2.633931</x:v>
      </x:c>
      <x:c t="n" s="0">
        <x:v>11.87131</x:v>
      </x:c>
      <x:c t="n" s="0">
        <x:v>19.113</x:v>
      </x:c>
      <x:c t="n" s="0">
        <x:v>27.49776</x:v>
      </x:c>
      <x:c t="n" s="0">
        <x:v>32.73835</x:v>
      </x:c>
      <x:c t="n" s="0">
        <x:v>35.07804</x:v>
      </x:c>
      <x:c t="n" s="0">
        <x:v>31.4631</x:v>
      </x:c>
      <x:c t="n" s="0">
        <x:v>37.16352</x:v>
      </x:c>
      <x:c t="n" s="0">
        <x:v>41.11335</x:v>
      </x:c>
      <x:c t="n" s="0">
        <x:v>41.26035</x:v>
      </x:c>
      <x:c t="n" s="0">
        <x:v>41.57238</x:v>
      </x:c>
      <x:c t="n" s="0">
        <x:v>44.56417</x:v>
      </x:c>
      <x:c t="n" s="0">
        <x:v>41.17905</x:v>
      </x:c>
      <x:c t="n" s="0">
        <x:v>48.97642</x:v>
      </x:c>
      <x:c t="n" s="0">
        <x:v>46.68676</x:v>
      </x:c>
      <x:c t="n" s="0">
        <x:v>44.12609</x:v>
      </x:c>
      <x:c t="n" s="0">
        <x:v>53.6468</x:v>
      </x:c>
      <x:c t="n" s="0">
        <x:v>58.46245</x:v>
      </x:c>
      <x:c t="n" s="0">
        <x:v>54.80202</x:v>
      </x:c>
      <x:c t="n" s="0">
        <x:v>48.53763</x:v>
      </x:c>
      <x:c t="n" s="0">
        <x:v>42.64504</x:v>
      </x:c>
      <x:c t="n" s="0">
        <x:v>44.64155</x:v>
      </x:c>
      <x:c t="n" s="0">
        <x:v>41.22558</x:v>
      </x:c>
      <x:c t="n" s="0">
        <x:v>71.30362</x:v>
      </x:c>
      <x:c t="n" s="0">
        <x:v>43.2832</x:v>
      </x:c>
      <x:c t="n" s="0">
        <x:v>18.44186</x:v>
      </x:c>
      <x:c t="n" s="0">
        <x:v>20.24213</x:v>
      </x:c>
      <x:c t="n" s="0">
        <x:v>10.2988</x:v>
      </x:c>
      <x:c t="n" s="0">
        <x:v>5.2826</x:v>
      </x:c>
      <x:c t="n" s="0">
        <x:v>6.021659</x:v>
      </x:c>
      <x:c t="n" s="0">
        <x:v>3.580048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43943.0636342593</x:v>
      </x:c>
      <x:c t="n" s="7">
        <x:v>43943.0636342593</x:v>
      </x:c>
      <x:c t="n" s="0">
        <x:v>64.61108</x:v>
      </x:c>
      <x:c t="n" s="0">
        <x:v>73.88552</x:v>
      </x:c>
      <x:c t="n" s="0">
        <x:v>73.23215</x:v>
      </x:c>
      <x:c t="n" s="0">
        <x:v>81.80782</x:v>
      </x:c>
      <x:c t="n" s="0">
        <x:v>-30.06697</x:v>
      </x:c>
      <x:c t="n" s="0">
        <x:v>-17.39684</x:v>
      </x:c>
      <x:c t="n" s="0">
        <x:v>-6.104947</x:v>
      </x:c>
      <x:c t="n" s="0">
        <x:v>0.08673653</x:v>
      </x:c>
      <x:c t="n" s="0">
        <x:v>-4.158456</x:v>
      </x:c>
      <x:c t="n" s="0">
        <x:v>4.35847</x:v>
      </x:c>
      <x:c t="n" s="0">
        <x:v>10.43678</x:v>
      </x:c>
      <x:c t="n" s="0">
        <x:v>18.22724</x:v>
      </x:c>
      <x:c t="n" s="0">
        <x:v>30.67643</x:v>
      </x:c>
      <x:c t="n" s="0">
        <x:v>31.6617</x:v>
      </x:c>
      <x:c t="n" s="0">
        <x:v>33.87124</x:v>
      </x:c>
      <x:c t="n" s="0">
        <x:v>31.66932</x:v>
      </x:c>
      <x:c t="n" s="0">
        <x:v>37.65131</x:v>
      </x:c>
      <x:c t="n" s="0">
        <x:v>39.1896</x:v>
      </x:c>
      <x:c t="n" s="0">
        <x:v>38.81992</x:v>
      </x:c>
      <x:c t="n" s="0">
        <x:v>41.86318</x:v>
      </x:c>
      <x:c t="n" s="0">
        <x:v>43.55084</x:v>
      </x:c>
      <x:c t="n" s="0">
        <x:v>43.76702</x:v>
      </x:c>
      <x:c t="n" s="0">
        <x:v>49.14551</x:v>
      </x:c>
      <x:c t="n" s="0">
        <x:v>48.73368</x:v>
      </x:c>
      <x:c t="n" s="0">
        <x:v>50.713</x:v>
      </x:c>
      <x:c t="n" s="0">
        <x:v>54.10721</x:v>
      </x:c>
      <x:c t="n" s="0">
        <x:v>54.94841</x:v>
      </x:c>
      <x:c t="n" s="0">
        <x:v>53.23032</x:v>
      </x:c>
      <x:c t="n" s="0">
        <x:v>50.74483</x:v>
      </x:c>
      <x:c t="n" s="0">
        <x:v>47.64946</x:v>
      </x:c>
      <x:c t="n" s="0">
        <x:v>44.3099</x:v>
      </x:c>
      <x:c t="n" s="0">
        <x:v>53.71185</x:v>
      </x:c>
      <x:c t="n" s="0">
        <x:v>66.22483</x:v>
      </x:c>
      <x:c t="n" s="0">
        <x:v>51.00483</x:v>
      </x:c>
      <x:c t="n" s="0">
        <x:v>31.22644</x:v>
      </x:c>
      <x:c t="n" s="0">
        <x:v>20.4103</x:v>
      </x:c>
      <x:c t="n" s="0">
        <x:v>12.29654</x:v>
      </x:c>
      <x:c t="n" s="0">
        <x:v>5.278952</x:v>
      </x:c>
      <x:c t="n" s="0">
        <x:v>6.564579</x:v>
      </x:c>
      <x:c t="n" s="0">
        <x:v>2.280994</x:v>
      </x:c>
      <x:c t="n" s="0">
        <x:v>-30.06697</x:v>
      </x:c>
      <x:c t="n" s="0">
        <x:v>-18.16276</x:v>
      </x:c>
      <x:c t="n" s="0">
        <x:v>-10.95702</x:v>
      </x:c>
      <x:c t="n" s="0">
        <x:v>-1.117336</x:v>
      </x:c>
      <x:c t="n" s="0">
        <x:v>-4.34499</x:v>
      </x:c>
      <x:c t="n" s="0">
        <x:v>2.633931</x:v>
      </x:c>
      <x:c t="n" s="0">
        <x:v>12.97799</x:v>
      </x:c>
      <x:c t="n" s="0">
        <x:v>19.113</x:v>
      </x:c>
      <x:c t="n" s="0">
        <x:v>29.9573</x:v>
      </x:c>
      <x:c t="n" s="0">
        <x:v>32.98856</x:v>
      </x:c>
      <x:c t="n" s="0">
        <x:v>35.07804</x:v>
      </x:c>
      <x:c t="n" s="0">
        <x:v>32.12712</x:v>
      </x:c>
      <x:c t="n" s="0">
        <x:v>34.66509</x:v>
      </x:c>
      <x:c t="n" s="0">
        <x:v>34.42096</x:v>
      </x:c>
      <x:c t="n" s="0">
        <x:v>37.36186</x:v>
      </x:c>
      <x:c t="n" s="0">
        <x:v>42.95238</x:v>
      </x:c>
      <x:c t="n" s="0">
        <x:v>42.72818</x:v>
      </x:c>
      <x:c t="n" s="0">
        <x:v>44.00032</x:v>
      </x:c>
      <x:c t="n" s="0">
        <x:v>50.08918</x:v>
      </x:c>
      <x:c t="n" s="0">
        <x:v>46.03222</x:v>
      </x:c>
      <x:c t="n" s="0">
        <x:v>48.33157</x:v>
      </x:c>
      <x:c t="n" s="0">
        <x:v>54.7829</x:v>
      </x:c>
      <x:c t="n" s="0">
        <x:v>57.8572</x:v>
      </x:c>
      <x:c t="n" s="0">
        <x:v>51.85769</x:v>
      </x:c>
      <x:c t="n" s="0">
        <x:v>51.35239</x:v>
      </x:c>
      <x:c t="n" s="0">
        <x:v>47.17647</x:v>
      </x:c>
      <x:c t="n" s="0">
        <x:v>43.85782</x:v>
      </x:c>
      <x:c t="n" s="0">
        <x:v>58.59982</x:v>
      </x:c>
      <x:c t="n" s="0">
        <x:v>64.7168</x:v>
      </x:c>
      <x:c t="n" s="0">
        <x:v>34.14835</x:v>
      </x:c>
      <x:c t="n" s="0">
        <x:v>18.81697</x:v>
      </x:c>
      <x:c t="n" s="0">
        <x:v>17.42514</x:v>
      </x:c>
      <x:c t="n" s="0">
        <x:v>11.5317</x:v>
      </x:c>
      <x:c t="n" s="0">
        <x:v>5.432995</x:v>
      </x:c>
      <x:c t="n" s="0">
        <x:v>6.389502</x:v>
      </x:c>
      <x:c t="n" s="0">
        <x:v>1.452765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43943.0636342593</x:v>
      </x:c>
      <x:c t="n" s="7">
        <x:v>43943.0636342593</x:v>
      </x:c>
      <x:c t="n" s="0">
        <x:v>62.50166</x:v>
      </x:c>
      <x:c t="n" s="0">
        <x:v>72.58918</x:v>
      </x:c>
      <x:c t="n" s="0">
        <x:v>73.26687</x:v>
      </x:c>
      <x:c t="n" s="0">
        <x:v>79.60165</x:v>
      </x:c>
      <x:c t="n" s="0">
        <x:v>-30.06697</x:v>
      </x:c>
      <x:c t="n" s="0">
        <x:v>-17.39244</x:v>
      </x:c>
      <x:c t="n" s="0">
        <x:v>-6.553925</x:v>
      </x:c>
      <x:c t="n" s="0">
        <x:v>-0.06954778</x:v>
      </x:c>
      <x:c t="n" s="0">
        <x:v>-3.674759</x:v>
      </x:c>
      <x:c t="n" s="0">
        <x:v>4.145568</x:v>
      </x:c>
      <x:c t="n" s="0">
        <x:v>10.91375</x:v>
      </x:c>
      <x:c t="n" s="0">
        <x:v>18.2797</x:v>
      </x:c>
      <x:c t="n" s="0">
        <x:v>30.57859</x:v>
      </x:c>
      <x:c t="n" s="0">
        <x:v>31.99702</x:v>
      </x:c>
      <x:c t="n" s="0">
        <x:v>34.14021</x:v>
      </x:c>
      <x:c t="n" s="0">
        <x:v>31.98138</x:v>
      </x:c>
      <x:c t="n" s="0">
        <x:v>37.32406</x:v>
      </x:c>
      <x:c t="n" s="0">
        <x:v>38.74509</x:v>
      </x:c>
      <x:c t="n" s="0">
        <x:v>38.77414</x:v>
      </x:c>
      <x:c t="n" s="0">
        <x:v>42.37735</x:v>
      </x:c>
      <x:c t="n" s="0">
        <x:v>43.11376</x:v>
      </x:c>
      <x:c t="n" s="0">
        <x:v>43.4562</x:v>
      </x:c>
      <x:c t="n" s="0">
        <x:v>48.57644</x:v>
      </x:c>
      <x:c t="n" s="0">
        <x:v>48.41247</x:v>
      </x:c>
      <x:c t="n" s="0">
        <x:v>50.52496</x:v>
      </x:c>
      <x:c t="n" s="0">
        <x:v>53.83808</x:v>
      </x:c>
      <x:c t="n" s="0">
        <x:v>54.9466</x:v>
      </x:c>
      <x:c t="n" s="0">
        <x:v>52.757</x:v>
      </x:c>
      <x:c t="n" s="0">
        <x:v>50.33799</x:v>
      </x:c>
      <x:c t="n" s="0">
        <x:v>47.38644</x:v>
      </x:c>
      <x:c t="n" s="0">
        <x:v>44.26549</x:v>
      </x:c>
      <x:c t="n" s="0">
        <x:v>54.16901</x:v>
      </x:c>
      <x:c t="n" s="0">
        <x:v>65.67226</x:v>
      </x:c>
      <x:c t="n" s="0">
        <x:v>50.33075</x:v>
      </x:c>
      <x:c t="n" s="0">
        <x:v>30.5714</x:v>
      </x:c>
      <x:c t="n" s="0">
        <x:v>20.27331</x:v>
      </x:c>
      <x:c t="n" s="0">
        <x:v>12.02754</x:v>
      </x:c>
      <x:c t="n" s="0">
        <x:v>5.3061</x:v>
      </x:c>
      <x:c t="n" s="0">
        <x:v>6.378994</x:v>
      </x:c>
      <x:c t="n" s="0">
        <x:v>2.177891</x:v>
      </x:c>
      <x:c t="n" s="0">
        <x:v>-30.06697</x:v>
      </x:c>
      <x:c t="n" s="0">
        <x:v>-17.23411</x:v>
      </x:c>
      <x:c t="n" s="0">
        <x:v>-10.95702</x:v>
      </x:c>
      <x:c t="n" s="0">
        <x:v>-1.117336</x:v>
      </x:c>
      <x:c t="n" s="0">
        <x:v>-1.228566</x:v>
      </x:c>
      <x:c t="n" s="0">
        <x:v>2.633931</x:v>
      </x:c>
      <x:c t="n" s="0">
        <x:v>12.97799</x:v>
      </x:c>
      <x:c t="n" s="0">
        <x:v>16.62764</x:v>
      </x:c>
      <x:c t="n" s="0">
        <x:v>29.9573</x:v>
      </x:c>
      <x:c t="n" s="0">
        <x:v>33.66282</x:v>
      </x:c>
      <x:c t="n" s="0">
        <x:v>36.32363</x:v>
      </x:c>
      <x:c t="n" s="0">
        <x:v>33.66633</x:v>
      </x:c>
      <x:c t="n" s="0">
        <x:v>34.66509</x:v>
      </x:c>
      <x:c t="n" s="0">
        <x:v>33.30181</x:v>
      </x:c>
      <x:c t="n" s="0">
        <x:v>39.67652</x:v>
      </x:c>
      <x:c t="n" s="0">
        <x:v>43.67218</x:v>
      </x:c>
      <x:c t="n" s="0">
        <x:v>43.72221</x:v>
      </x:c>
      <x:c t="n" s="0">
        <x:v>41.23194</x:v>
      </x:c>
      <x:c t="n" s="0">
        <x:v>41.32348</x:v>
      </x:c>
      <x:c t="n" s="0">
        <x:v>45.6851</x:v>
      </x:c>
      <x:c t="n" s="0">
        <x:v>51.77132</x:v>
      </x:c>
      <x:c t="n" s="0">
        <x:v>55.05797</x:v>
      </x:c>
      <x:c t="n" s="0">
        <x:v>50.89507</x:v>
      </x:c>
      <x:c t="n" s="0">
        <x:v>49.13367</x:v>
      </x:c>
      <x:c t="n" s="0">
        <x:v>47.38781</x:v>
      </x:c>
      <x:c t="n" s="0">
        <x:v>49.54879</x:v>
      </x:c>
      <x:c t="n" s="0">
        <x:v>44.02477</x:v>
      </x:c>
      <x:c t="n" s="0">
        <x:v>51.39557</x:v>
      </x:c>
      <x:c t="n" s="0">
        <x:v>57.91597</x:v>
      </x:c>
      <x:c t="n" s="0">
        <x:v>33.28624</x:v>
      </x:c>
      <x:c t="n" s="0">
        <x:v>16.92746</x:v>
      </x:c>
      <x:c t="n" s="0">
        <x:v>19.75647</x:v>
      </x:c>
      <x:c t="n" s="0">
        <x:v>9.837111</x:v>
      </x:c>
      <x:c t="n" s="0">
        <x:v>5.783482</x:v>
      </x:c>
      <x:c t="n" s="0">
        <x:v>5.218473</x:v>
      </x:c>
      <x:c t="n" s="0">
        <x:v>1.512967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43943.0636342593</x:v>
      </x:c>
      <x:c t="n" s="7">
        <x:v>43943.0636342593</x:v>
      </x:c>
      <x:c t="n" s="0">
        <x:v>62.31599</x:v>
      </x:c>
      <x:c t="n" s="0">
        <x:v>70.53538</x:v>
      </x:c>
      <x:c t="n" s="0">
        <x:v>70.44088</x:v>
      </x:c>
      <x:c t="n" s="0">
        <x:v>77.78321</x:v>
      </x:c>
      <x:c t="n" s="0">
        <x:v>-30.06697</x:v>
      </x:c>
      <x:c t="n" s="0">
        <x:v>-17.36908</x:v>
      </x:c>
      <x:c t="n" s="0">
        <x:v>-6.977921</x:v>
      </x:c>
      <x:c t="n" s="0">
        <x:v>-0.2076207</x:v>
      </x:c>
      <x:c t="n" s="0">
        <x:v>-3.219915</x:v>
      </x:c>
      <x:c t="n" s="0">
        <x:v>4.242898</x:v>
      </x:c>
      <x:c t="n" s="0">
        <x:v>11.28334</x:v>
      </x:c>
      <x:c t="n" s="0">
        <x:v>17.70844</x:v>
      </x:c>
      <x:c t="n" s="0">
        <x:v>30.56025</x:v>
      </x:c>
      <x:c t="n" s="0">
        <x:v>32.28373</x:v>
      </x:c>
      <x:c t="n" s="0">
        <x:v>34.76805</x:v>
      </x:c>
      <x:c t="n" s="0">
        <x:v>32.27194</x:v>
      </x:c>
      <x:c t="n" s="0">
        <x:v>36.93183</x:v>
      </x:c>
      <x:c t="n" s="0">
        <x:v>38.11355</x:v>
      </x:c>
      <x:c t="n" s="0">
        <x:v>39.10135</x:v>
      </x:c>
      <x:c t="n" s="0">
        <x:v>42.09742</x:v>
      </x:c>
      <x:c t="n" s="0">
        <x:v>43.74179</x:v>
      </x:c>
      <x:c t="n" s="0">
        <x:v>43.42798</x:v>
      </x:c>
      <x:c t="n" s="0">
        <x:v>47.9562</x:v>
      </x:c>
      <x:c t="n" s="0">
        <x:v>48.13614</x:v>
      </x:c>
      <x:c t="n" s="0">
        <x:v>50.60489</x:v>
      </x:c>
      <x:c t="n" s="0">
        <x:v>54.36409</x:v>
      </x:c>
      <x:c t="n" s="0">
        <x:v>54.80753</x:v>
      </x:c>
      <x:c t="n" s="0">
        <x:v>52.79677</x:v>
      </x:c>
      <x:c t="n" s="0">
        <x:v>50.1931</x:v>
      </x:c>
      <x:c t="n" s="0">
        <x:v>48.10238</x:v>
      </x:c>
      <x:c t="n" s="0">
        <x:v>44.09405</x:v>
      </x:c>
      <x:c t="n" s="0">
        <x:v>53.55316</x:v>
      </x:c>
      <x:c t="n" s="0">
        <x:v>65.02807</x:v>
      </x:c>
      <x:c t="n" s="0">
        <x:v>49.65469</x:v>
      </x:c>
      <x:c t="n" s="0">
        <x:v>29.92126</x:v>
      </x:c>
      <x:c t="n" s="0">
        <x:v>20.14957</x:v>
      </x:c>
      <x:c t="n" s="0">
        <x:v>11.78743</x:v>
      </x:c>
      <x:c t="n" s="0">
        <x:v>5.41267</x:v>
      </x:c>
      <x:c t="n" s="0">
        <x:v>6.330888</x:v>
      </x:c>
      <x:c t="n" s="0">
        <x:v>2.071701</x:v>
      </x:c>
      <x:c t="n" s="0">
        <x:v>-30.06697</x:v>
      </x:c>
      <x:c t="n" s="0">
        <x:v>-17.23411</x:v>
      </x:c>
      <x:c t="n" s="0">
        <x:v>-10.95702</x:v>
      </x:c>
      <x:c t="n" s="0">
        <x:v>-1.117336</x:v>
      </x:c>
      <x:c t="n" s="0">
        <x:v>-1.228566</x:v>
      </x:c>
      <x:c t="n" s="0">
        <x:v>6.082394</x:v>
      </x:c>
      <x:c t="n" s="0">
        <x:v>12.97799</x:v>
      </x:c>
      <x:c t="n" s="0">
        <x:v>10.20133</x:v>
      </x:c>
      <x:c t="n" s="0">
        <x:v>30.85485</x:v>
      </x:c>
      <x:c t="n" s="0">
        <x:v>33.66282</x:v>
      </x:c>
      <x:c t="n" s="0">
        <x:v>37.29044</x:v>
      </x:c>
      <x:c t="n" s="0">
        <x:v>33.66633</x:v>
      </x:c>
      <x:c t="n" s="0">
        <x:v>32.33483</x:v>
      </x:c>
      <x:c t="n" s="0">
        <x:v>24.02676</x:v>
      </x:c>
      <x:c t="n" s="0">
        <x:v>39.32238</x:v>
      </x:c>
      <x:c t="n" s="0">
        <x:v>41.12806</x:v>
      </x:c>
      <x:c t="n" s="0">
        <x:v>45.40428</x:v>
      </x:c>
      <x:c t="n" s="0">
        <x:v>43.49756</x:v>
      </x:c>
      <x:c t="n" s="0">
        <x:v>35.12204</x:v>
      </x:c>
      <x:c t="n" s="0">
        <x:v>48.2887</x:v>
      </x:c>
      <x:c t="n" s="0">
        <x:v>47.61481</x:v>
      </x:c>
      <x:c t="n" s="0">
        <x:v>54.86387</x:v>
      </x:c>
      <x:c t="n" s="0">
        <x:v>57.43705</x:v>
      </x:c>
      <x:c t="n" s="0">
        <x:v>55.73529</x:v>
      </x:c>
      <x:c t="n" s="0">
        <x:v>48.77283</x:v>
      </x:c>
      <x:c t="n" s="0">
        <x:v>48.62473</x:v>
      </x:c>
      <x:c t="n" s="0">
        <x:v>43.755</x:v>
      </x:c>
      <x:c t="n" s="0">
        <x:v>43.19278</x:v>
      </x:c>
      <x:c t="n" s="0">
        <x:v>51.21861</x:v>
      </x:c>
      <x:c t="n" s="0">
        <x:v>31.59224</x:v>
      </x:c>
      <x:c t="n" s="0">
        <x:v>21.76849</x:v>
      </x:c>
      <x:c t="n" s="0">
        <x:v>19.27018</x:v>
      </x:c>
      <x:c t="n" s="0">
        <x:v>10.69111</x:v>
      </x:c>
      <x:c t="n" s="0">
        <x:v>5.958136</x:v>
      </x:c>
      <x:c t="n" s="0">
        <x:v>6.385934</x:v>
      </x:c>
      <x:c t="n" s="0">
        <x:v>1.258361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43943.0636342593</x:v>
      </x:c>
      <x:c t="n" s="7">
        <x:v>43943.0636342593</x:v>
      </x:c>
      <x:c t="n" s="0">
        <x:v>61.84965</x:v>
      </x:c>
      <x:c t="n" s="0">
        <x:v>70.32853</x:v>
      </x:c>
      <x:c t="n" s="0">
        <x:v>73.7298</x:v>
      </x:c>
      <x:c t="n" s="0">
        <x:v>80.56723</x:v>
      </x:c>
      <x:c t="n" s="0">
        <x:v>-30.06697</x:v>
      </x:c>
      <x:c t="n" s="0">
        <x:v>-17.34921</x:v>
      </x:c>
      <x:c t="n" s="0">
        <x:v>-7.375991</x:v>
      </x:c>
      <x:c t="n" s="0">
        <x:v>-0.3291173</x:v>
      </x:c>
      <x:c t="n" s="0">
        <x:v>-2.865942</x:v>
      </x:c>
      <x:c t="n" s="0">
        <x:v>4.7262</x:v>
      </x:c>
      <x:c t="n" s="0">
        <x:v>11.57585</x:v>
      </x:c>
      <x:c t="n" s="0">
        <x:v>17.15297</x:v>
      </x:c>
      <x:c t="n" s="0">
        <x:v>30.64612</x:v>
      </x:c>
      <x:c t="n" s="0">
        <x:v>32.51443</x:v>
      </x:c>
      <x:c t="n" s="0">
        <x:v>35.24061</x:v>
      </x:c>
      <x:c t="n" s="0">
        <x:v>32.41288</x:v>
      </x:c>
      <x:c t="n" s="0">
        <x:v>36.47202</x:v>
      </x:c>
      <x:c t="n" s="0">
        <x:v>37.5925</x:v>
      </x:c>
      <x:c t="n" s="0">
        <x:v>38.72516</x:v>
      </x:c>
      <x:c t="n" s="0">
        <x:v>42.98202</x:v>
      </x:c>
      <x:c t="n" s="0">
        <x:v>43.6731</x:v>
      </x:c>
      <x:c t="n" s="0">
        <x:v>43.31281</x:v>
      </x:c>
      <x:c t="n" s="0">
        <x:v>48.17411</x:v>
      </x:c>
      <x:c t="n" s="0">
        <x:v>48.34681</x:v>
      </x:c>
      <x:c t="n" s="0">
        <x:v>50.5662</x:v>
      </x:c>
      <x:c t="n" s="0">
        <x:v>54.08875</x:v>
      </x:c>
      <x:c t="n" s="0">
        <x:v>55.49587</x:v>
      </x:c>
      <x:c t="n" s="0">
        <x:v>53.03884</x:v>
      </x:c>
      <x:c t="n" s="0">
        <x:v>50.34916</x:v>
      </x:c>
      <x:c t="n" s="0">
        <x:v>48.03465</x:v>
      </x:c>
      <x:c t="n" s="0">
        <x:v>44.12346</x:v>
      </x:c>
      <x:c t="n" s="0">
        <x:v>52.94167</x:v>
      </x:c>
      <x:c t="n" s="0">
        <x:v>64.36783</x:v>
      </x:c>
      <x:c t="n" s="0">
        <x:v>48.98989</x:v>
      </x:c>
      <x:c t="n" s="0">
        <x:v>29.95688</x:v>
      </x:c>
      <x:c t="n" s="0">
        <x:v>20.18842</x:v>
      </x:c>
      <x:c t="n" s="0">
        <x:v>11.69569</x:v>
      </x:c>
      <x:c t="n" s="0">
        <x:v>5.349617</x:v>
      </x:c>
      <x:c t="n" s="0">
        <x:v>6.351328</x:v>
      </x:c>
      <x:c t="n" s="0">
        <x:v>1.947211</x:v>
      </x:c>
      <x:c t="n" s="0">
        <x:v>-30.06697</x:v>
      </x:c>
      <x:c t="n" s="0">
        <x:v>-17.23411</x:v>
      </x:c>
      <x:c t="n" s="0">
        <x:v>-10.95702</x:v>
      </x:c>
      <x:c t="n" s="0">
        <x:v>-1.117336</x:v>
      </x:c>
      <x:c t="n" s="0">
        <x:v>-1.228566</x:v>
      </x:c>
      <x:c t="n" s="0">
        <x:v>6.810997</x:v>
      </x:c>
      <x:c t="n" s="0">
        <x:v>12.42194</x:v>
      </x:c>
      <x:c t="n" s="0">
        <x:v>12.8468</x:v>
      </x:c>
      <x:c t="n" s="0">
        <x:v>31.11707</x:v>
      </x:c>
      <x:c t="n" s="0">
        <x:v>33.18428</x:v>
      </x:c>
      <x:c t="n" s="0">
        <x:v>37.29044</x:v>
      </x:c>
      <x:c t="n" s="0">
        <x:v>31.34723</x:v>
      </x:c>
      <x:c t="n" s="0">
        <x:v>31.87027</x:v>
      </x:c>
      <x:c t="n" s="0">
        <x:v>36.78172</x:v>
      </x:c>
      <x:c t="n" s="0">
        <x:v>35.45191</x:v>
      </x:c>
      <x:c t="n" s="0">
        <x:v>47.13648</x:v>
      </x:c>
      <x:c t="n" s="0">
        <x:v>42.2475</x:v>
      </x:c>
      <x:c t="n" s="0">
        <x:v>42.0284</x:v>
      </x:c>
      <x:c t="n" s="0">
        <x:v>50.02723</x:v>
      </x:c>
      <x:c t="n" s="0">
        <x:v>48.50163</x:v>
      </x:c>
      <x:c t="n" s="0">
        <x:v>51.04044</x:v>
      </x:c>
      <x:c t="n" s="0">
        <x:v>52.90905</x:v>
      </x:c>
      <x:c t="n" s="0">
        <x:v>56.5406</x:v>
      </x:c>
      <x:c t="n" s="0">
        <x:v>48.80313</x:v>
      </x:c>
      <x:c t="n" s="0">
        <x:v>52.38419</x:v>
      </x:c>
      <x:c t="n" s="0">
        <x:v>47.58894</x:v>
      </x:c>
      <x:c t="n" s="0">
        <x:v>44.46253</x:v>
      </x:c>
      <x:c t="n" s="0">
        <x:v>44.75828</x:v>
      </x:c>
      <x:c t="n" s="0">
        <x:v>50.62132</x:v>
      </x:c>
      <x:c t="n" s="0">
        <x:v>42.26694</x:v>
      </x:c>
      <x:c t="n" s="0">
        <x:v>29.86475</x:v>
      </x:c>
      <x:c t="n" s="0">
        <x:v>20.19279</x:v>
      </x:c>
      <x:c t="n" s="0">
        <x:v>11.08156</x:v>
      </x:c>
      <x:c t="n" s="0">
        <x:v>4.59309</x:v>
      </x:c>
      <x:c t="n" s="0">
        <x:v>6.45398</x:v>
      </x:c>
      <x:c t="n" s="0">
        <x:v>1.844529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43943.0636342593</x:v>
      </x:c>
      <x:c t="n" s="7">
        <x:v>43943.0636342593</x:v>
      </x:c>
      <x:c t="n" s="0">
        <x:v>70.1173</x:v>
      </x:c>
      <x:c t="n" s="0">
        <x:v>79.97561</x:v>
      </x:c>
      <x:c t="n" s="0">
        <x:v>78.17757</x:v>
      </x:c>
      <x:c t="n" s="0">
        <x:v>85.5491</x:v>
      </x:c>
      <x:c t="n" s="0">
        <x:v>-30.06697</x:v>
      </x:c>
      <x:c t="n" s="0">
        <x:v>-17.3323</x:v>
      </x:c>
      <x:c t="n" s="0">
        <x:v>-7.74746</x:v>
      </x:c>
      <x:c t="n" s="0">
        <x:v>-0.4356381</x:v>
      </x:c>
      <x:c t="n" s="0">
        <x:v>-2.584923</x:v>
      </x:c>
      <x:c t="n" s="0">
        <x:v>5.100234</x:v>
      </x:c>
      <x:c t="n" s="0">
        <x:v>11.15398</x:v>
      </x:c>
      <x:c t="n" s="0">
        <x:v>17.30068</x:v>
      </x:c>
      <x:c t="n" s="0">
        <x:v>30.71813</x:v>
      </x:c>
      <x:c t="n" s="0">
        <x:v>32.16564</x:v>
      </x:c>
      <x:c t="n" s="0">
        <x:v>35.6071</x:v>
      </x:c>
      <x:c t="n" s="0">
        <x:v>31.89522</x:v>
      </x:c>
      <x:c t="n" s="0">
        <x:v>36.00536</x:v>
      </x:c>
      <x:c t="n" s="0">
        <x:v>37.96611</x:v>
      </x:c>
      <x:c t="n" s="0">
        <x:v>38.6474</x:v>
      </x:c>
      <x:c t="n" s="0">
        <x:v>43.41369</x:v>
      </x:c>
      <x:c t="n" s="0">
        <x:v>43.56068</x:v>
      </x:c>
      <x:c t="n" s="0">
        <x:v>43.06094</x:v>
      </x:c>
      <x:c t="n" s="0">
        <x:v>47.75363</x:v>
      </x:c>
      <x:c t="n" s="0">
        <x:v>48.29378</x:v>
      </x:c>
      <x:c t="n" s="0">
        <x:v>50.81583</x:v>
      </x:c>
      <x:c t="n" s="0">
        <x:v>54.10068</x:v>
      </x:c>
      <x:c t="n" s="0">
        <x:v>55.65372</x:v>
      </x:c>
      <x:c t="n" s="0">
        <x:v>53.26015</x:v>
      </x:c>
      <x:c t="n" s="0">
        <x:v>50.32238</x:v>
      </x:c>
      <x:c t="n" s="0">
        <x:v>48.09362</x:v>
      </x:c>
      <x:c t="n" s="0">
        <x:v>44.23623</x:v>
      </x:c>
      <x:c t="n" s="0">
        <x:v>52.35039</x:v>
      </x:c>
      <x:c t="n" s="0">
        <x:v>63.80252</x:v>
      </x:c>
      <x:c t="n" s="0">
        <x:v>49.60579</x:v>
      </x:c>
      <x:c t="n" s="0">
        <x:v>29.35501</x:v>
      </x:c>
      <x:c t="n" s="0">
        <x:v>20.08854</x:v>
      </x:c>
      <x:c t="n" s="0">
        <x:v>11.61243</x:v>
      </x:c>
      <x:c t="n" s="0">
        <x:v>5.41823</x:v>
      </x:c>
      <x:c t="n" s="0">
        <x:v>6.164436</x:v>
      </x:c>
      <x:c t="n" s="0">
        <x:v>2.021815</x:v>
      </x:c>
      <x:c t="n" s="0">
        <x:v>-30.06697</x:v>
      </x:c>
      <x:c t="n" s="0">
        <x:v>-17.60338</x:v>
      </x:c>
      <x:c t="n" s="0">
        <x:v>-11.55947</x:v>
      </x:c>
      <x:c t="n" s="0">
        <x:v>-2.922087</x:v>
      </x:c>
      <x:c t="n" s="0">
        <x:v>-1.228566</x:v>
      </x:c>
      <x:c t="n" s="0">
        <x:v>6.810997</x:v>
      </x:c>
      <x:c t="n" s="0">
        <x:v>-1.158876</x:v>
      </x:c>
      <x:c t="n" s="0">
        <x:v>19.07232</x:v>
      </x:c>
      <x:c t="n" s="0">
        <x:v>31.11707</x:v>
      </x:c>
      <x:c t="n" s="0">
        <x:v>25.84618</x:v>
      </x:c>
      <x:c t="n" s="0">
        <x:v>37.29044</x:v>
      </x:c>
      <x:c t="n" s="0">
        <x:v>26.03469</x:v>
      </x:c>
      <x:c t="n" s="0">
        <x:v>29.02973</x:v>
      </x:c>
      <x:c t="n" s="0">
        <x:v>39.67532</x:v>
      </x:c>
      <x:c t="n" s="0">
        <x:v>39.68627</x:v>
      </x:c>
      <x:c t="n" s="0">
        <x:v>43.86068</x:v>
      </x:c>
      <x:c t="n" s="0">
        <x:v>44.07021</x:v>
      </x:c>
      <x:c t="n" s="0">
        <x:v>39.64277</x:v>
      </x:c>
      <x:c t="n" s="0">
        <x:v>38.38099</x:v>
      </x:c>
      <x:c t="n" s="0">
        <x:v>48.74086</x:v>
      </x:c>
      <x:c t="n" s="0">
        <x:v>51.49091</x:v>
      </x:c>
      <x:c t="n" s="0">
        <x:v>53.95834</x:v>
      </x:c>
      <x:c t="n" s="0">
        <x:v>56.19183</x:v>
      </x:c>
      <x:c t="n" s="0">
        <x:v>56.37837</x:v>
      </x:c>
      <x:c t="n" s="0">
        <x:v>48.07723</x:v>
      </x:c>
      <x:c t="n" s="0">
        <x:v>49.08132</x:v>
      </x:c>
      <x:c t="n" s="0">
        <x:v>44.65412</x:v>
      </x:c>
      <x:c t="n" s="0">
        <x:v>42.9257</x:v>
      </x:c>
      <x:c t="n" s="0">
        <x:v>64.97969</x:v>
      </x:c>
      <x:c t="n" s="0">
        <x:v>52.285</x:v>
      </x:c>
      <x:c t="n" s="0">
        <x:v>19.50355</x:v>
      </x:c>
      <x:c t="n" s="0">
        <x:v>19.7048</x:v>
      </x:c>
      <x:c t="n" s="0">
        <x:v>10.58969</x:v>
      </x:c>
      <x:c t="n" s="0">
        <x:v>6.245974</x:v>
      </x:c>
      <x:c t="n" s="0">
        <x:v>5.96329</x:v>
      </x:c>
      <x:c t="n" s="0">
        <x:v>2.381154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43943.0636342593</x:v>
      </x:c>
      <x:c t="n" s="7">
        <x:v>43943.0636342593</x:v>
      </x:c>
      <x:c t="n" s="0">
        <x:v>65.91477</x:v>
      </x:c>
      <x:c t="n" s="0">
        <x:v>75.09975</x:v>
      </x:c>
      <x:c t="n" s="0">
        <x:v>79.36066</x:v>
      </x:c>
      <x:c t="n" s="0">
        <x:v>84.44551</x:v>
      </x:c>
      <x:c t="n" s="0">
        <x:v>-30.06697</x:v>
      </x:c>
      <x:c t="n" s="0">
        <x:v>-17.46075</x:v>
      </x:c>
      <x:c t="n" s="0">
        <x:v>-8.206694</x:v>
      </x:c>
      <x:c t="n" s="0">
        <x:v>-1.062169</x:v>
      </x:c>
      <x:c t="n" s="0">
        <x:v>-2.358531</x:v>
      </x:c>
      <x:c t="n" s="0">
        <x:v>5.395995</x:v>
      </x:c>
      <x:c t="n" s="0">
        <x:v>10.51204</x:v>
      </x:c>
      <x:c t="n" s="0">
        <x:v>17.60882</x:v>
      </x:c>
      <x:c t="n" s="0">
        <x:v>30.62725</x:v>
      </x:c>
      <x:c t="n" s="0">
        <x:v>31.65021</x:v>
      </x:c>
      <x:c t="n" s="0">
        <x:v>35.41744</x:v>
      </x:c>
      <x:c t="n" s="0">
        <x:v>31.39832</x:v>
      </x:c>
      <x:c t="n" s="0">
        <x:v>35.33146</x:v>
      </x:c>
      <x:c t="n" s="0">
        <x:v>37.98838</x:v>
      </x:c>
      <x:c t="n" s="0">
        <x:v>38.97336</x:v>
      </x:c>
      <x:c t="n" s="0">
        <x:v>43.30273</x:v>
      </x:c>
      <x:c t="n" s="0">
        <x:v>43.44746</x:v>
      </x:c>
      <x:c t="n" s="0">
        <x:v>42.49684</x:v>
      </x:c>
      <x:c t="n" s="0">
        <x:v>47.27278</x:v>
      </x:c>
      <x:c t="n" s="0">
        <x:v>48.2283</x:v>
      </x:c>
      <x:c t="n" s="0">
        <x:v>50.32482</x:v>
      </x:c>
      <x:c t="n" s="0">
        <x:v>54.41853</x:v>
      </x:c>
      <x:c t="n" s="0">
        <x:v>55.29637</x:v>
      </x:c>
      <x:c t="n" s="0">
        <x:v>53.28991</x:v>
      </x:c>
      <x:c t="n" s="0">
        <x:v>50.42332</x:v>
      </x:c>
      <x:c t="n" s="0">
        <x:v>48.12271</x:v>
      </x:c>
      <x:c t="n" s="0">
        <x:v>44.01749</x:v>
      </x:c>
      <x:c t="n" s="0">
        <x:v>51.76199</x:v>
      </x:c>
      <x:c t="n" s="0">
        <x:v>65.45887</x:v>
      </x:c>
      <x:c t="n" s="0">
        <x:v>49.13649</x:v>
      </x:c>
      <x:c t="n" s="0">
        <x:v>28.72517</x:v>
      </x:c>
      <x:c t="n" s="0">
        <x:v>20.05467</x:v>
      </x:c>
      <x:c t="n" s="0">
        <x:v>11.51154</x:v>
      </x:c>
      <x:c t="n" s="0">
        <x:v>5.516105</x:v>
      </x:c>
      <x:c t="n" s="0">
        <x:v>6.409952</x:v>
      </x:c>
      <x:c t="n" s="0">
        <x:v>2.209721</x:v>
      </x:c>
      <x:c t="n" s="0">
        <x:v>-30.06697</x:v>
      </x:c>
      <x:c t="n" s="0">
        <x:v>-18.29854</x:v>
      </x:c>
      <x:c t="n" s="0">
        <x:v>-12.79731</x:v>
      </x:c>
      <x:c t="n" s="0">
        <x:v>-11.42056</x:v>
      </x:c>
      <x:c t="n" s="0">
        <x:v>-1.228566</x:v>
      </x:c>
      <x:c t="n" s="0">
        <x:v>6.810997</x:v>
      </x:c>
      <x:c t="n" s="0">
        <x:v>-1.158876</x:v>
      </x:c>
      <x:c t="n" s="0">
        <x:v>19.07232</x:v>
      </x:c>
      <x:c t="n" s="0">
        <x:v>27.99923</x:v>
      </x:c>
      <x:c t="n" s="0">
        <x:v>25.84618</x:v>
      </x:c>
      <x:c t="n" s="0">
        <x:v>30.11814</x:v>
      </x:c>
      <x:c t="n" s="0">
        <x:v>26.03469</x:v>
      </x:c>
      <x:c t="n" s="0">
        <x:v>17.87592</x:v>
      </x:c>
      <x:c t="n" s="0">
        <x:v>35.96268</x:v>
      </x:c>
      <x:c t="n" s="0">
        <x:v>43.18839</x:v>
      </x:c>
      <x:c t="n" s="0">
        <x:v>41.44113</x:v>
      </x:c>
      <x:c t="n" s="0">
        <x:v>40.41689</x:v>
      </x:c>
      <x:c t="n" s="0">
        <x:v>38.06129</x:v>
      </x:c>
      <x:c t="n" s="0">
        <x:v>44.18163</x:v>
      </x:c>
      <x:c t="n" s="0">
        <x:v>45.31282</x:v>
      </x:c>
      <x:c t="n" s="0">
        <x:v>41.60324</x:v>
      </x:c>
      <x:c t="n" s="0">
        <x:v>55.05125</x:v>
      </x:c>
      <x:c t="n" s="0">
        <x:v>49.45475</x:v>
      </x:c>
      <x:c t="n" s="0">
        <x:v>49.28429</x:v>
      </x:c>
      <x:c t="n" s="0">
        <x:v>52.85126</x:v>
      </x:c>
      <x:c t="n" s="0">
        <x:v>48.56514</x:v>
      </x:c>
      <x:c t="n" s="0">
        <x:v>41.7135</x:v>
      </x:c>
      <x:c t="n" s="0">
        <x:v>48.69217</x:v>
      </x:c>
      <x:c t="n" s="0">
        <x:v>69.05695</x:v>
      </x:c>
      <x:c t="n" s="0">
        <x:v>35.5732</x:v>
      </x:c>
      <x:c t="n" s="0">
        <x:v>18.82801</x:v>
      </x:c>
      <x:c t="n" s="0">
        <x:v>19.714</x:v>
      </x:c>
      <x:c t="n" s="0">
        <x:v>11.41929</x:v>
      </x:c>
      <x:c t="n" s="0">
        <x:v>5.618351</x:v>
      </x:c>
      <x:c t="n" s="0">
        <x:v>6.75103</x:v>
      </x:c>
      <x:c t="n" s="0">
        <x:v>2.993065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43943.0636342593</x:v>
      </x:c>
      <x:c t="n" s="7">
        <x:v>43943.0636342593</x:v>
      </x:c>
      <x:c t="n" s="0">
        <x:v>62.84216</x:v>
      </x:c>
      <x:c t="n" s="0">
        <x:v>72.32983</x:v>
      </x:c>
      <x:c t="n" s="0">
        <x:v>73.72116</x:v>
      </x:c>
      <x:c t="n" s="0">
        <x:v>80.65088</x:v>
      </x:c>
      <x:c t="n" s="0">
        <x:v>-30.06697</x:v>
      </x:c>
      <x:c t="n" s="0">
        <x:v>-17.57355</x:v>
      </x:c>
      <x:c t="n" s="0">
        <x:v>-8.641428</x:v>
      </x:c>
      <x:c t="n" s="0">
        <x:v>-1.67965</x:v>
      </x:c>
      <x:c t="n" s="0">
        <x:v>-2.28148</x:v>
      </x:c>
      <x:c t="n" s="0">
        <x:v>5.633555</x:v>
      </x:c>
      <x:c t="n" s="0">
        <x:v>9.876975</x:v>
      </x:c>
      <x:c t="n" s="0">
        <x:v>17.85571</x:v>
      </x:c>
      <x:c t="n" s="0">
        <x:v>30.08936</x:v>
      </x:c>
      <x:c t="n" s="0">
        <x:v>31.15573</x:v>
      </x:c>
      <x:c t="n" s="0">
        <x:v>34.9459</x:v>
      </x:c>
      <x:c t="n" s="0">
        <x:v>30.92372</x:v>
      </x:c>
      <x:c t="n" s="0">
        <x:v>34.65948</x:v>
      </x:c>
      <x:c t="n" s="0">
        <x:v>37.55175</x:v>
      </x:c>
      <x:c t="n" s="0">
        <x:v>40.83513</x:v>
      </x:c>
      <x:c t="n" s="0">
        <x:v>42.93396</x:v>
      </x:c>
      <x:c t="n" s="0">
        <x:v>43.55098</x:v>
      </x:c>
      <x:c t="n" s="0">
        <x:v>42.53516</x:v>
      </x:c>
      <x:c t="n" s="0">
        <x:v>46.85016</x:v>
      </x:c>
      <x:c t="n" s="0">
        <x:v>47.91204</x:v>
      </x:c>
      <x:c t="n" s="0">
        <x:v>49.72004</x:v>
      </x:c>
      <x:c t="n" s="0">
        <x:v>54.31926</x:v>
      </x:c>
      <x:c t="n" s="0">
        <x:v>54.96523</x:v>
      </x:c>
      <x:c t="n" s="0">
        <x:v>53.20341</x:v>
      </x:c>
      <x:c t="n" s="0">
        <x:v>50.66356</x:v>
      </x:c>
      <x:c t="n" s="0">
        <x:v>48.04675</x:v>
      </x:c>
      <x:c t="n" s="0">
        <x:v>44.22919</x:v>
      </x:c>
      <x:c t="n" s="0">
        <x:v>52.87163</x:v>
      </x:c>
      <x:c t="n" s="0">
        <x:v>65.08594</x:v>
      </x:c>
      <x:c t="n" s="0">
        <x:v>48.47715</x:v>
      </x:c>
      <x:c t="n" s="0">
        <x:v>28.13143</x:v>
      </x:c>
      <x:c t="n" s="0">
        <x:v>20.03185</x:v>
      </x:c>
      <x:c t="n" s="0">
        <x:v>11.54978</x:v>
      </x:c>
      <x:c t="n" s="0">
        <x:v>5.48878</x:v>
      </x:c>
      <x:c t="n" s="0">
        <x:v>6.349822</x:v>
      </x:c>
      <x:c t="n" s="0">
        <x:v>2.192793</x:v>
      </x:c>
      <x:c t="n" s="0">
        <x:v>-30.06697</x:v>
      </x:c>
      <x:c t="n" s="0">
        <x:v>-18.29854</x:v>
      </x:c>
      <x:c t="n" s="0">
        <x:v>-12.79731</x:v>
      </x:c>
      <x:c t="n" s="0">
        <x:v>-11.42056</x:v>
      </x:c>
      <x:c t="n" s="0">
        <x:v>-2.515118</x:v>
      </x:c>
      <x:c t="n" s="0">
        <x:v>6.810997</x:v>
      </x:c>
      <x:c t="n" s="0">
        <x:v>-1.158876</x:v>
      </x:c>
      <x:c t="n" s="0">
        <x:v>19.07232</x:v>
      </x:c>
      <x:c t="n" s="0">
        <x:v>23.68027</x:v>
      </x:c>
      <x:c t="n" s="0">
        <x:v>25.64931</x:v>
      </x:c>
      <x:c t="n" s="0">
        <x:v>30.11814</x:v>
      </x:c>
      <x:c t="n" s="0">
        <x:v>27.19195</x:v>
      </x:c>
      <x:c t="n" s="0">
        <x:v>29.95548</x:v>
      </x:c>
      <x:c t="n" s="0">
        <x:v>33.36353</x:v>
      </x:c>
      <x:c t="n" s="0">
        <x:v>45.6634</x:v>
      </x:c>
      <x:c t="n" s="0">
        <x:v>37.32636</x:v>
      </x:c>
      <x:c t="n" s="0">
        <x:v>45.49717</x:v>
      </x:c>
      <x:c t="n" s="0">
        <x:v>43.76903</x:v>
      </x:c>
      <x:c t="n" s="0">
        <x:v>45.04756</x:v>
      </x:c>
      <x:c t="n" s="0">
        <x:v>46.60723</x:v>
      </x:c>
      <x:c t="n" s="0">
        <x:v>48.48999</x:v>
      </x:c>
      <x:c t="n" s="0">
        <x:v>54.60062</x:v>
      </x:c>
      <x:c t="n" s="0">
        <x:v>52.65479</x:v>
      </x:c>
      <x:c t="n" s="0">
        <x:v>53.72046</x:v>
      </x:c>
      <x:c t="n" s="0">
        <x:v>49.46424</x:v>
      </x:c>
      <x:c t="n" s="0">
        <x:v>45.50909</x:v>
      </x:c>
      <x:c t="n" s="0">
        <x:v>44.90864</x:v>
      </x:c>
      <x:c t="n" s="0">
        <x:v>56.2322</x:v>
      </x:c>
      <x:c t="n" s="0">
        <x:v>59.77037</x:v>
      </x:c>
      <x:c t="n" s="0">
        <x:v>34.29882</x:v>
      </x:c>
      <x:c t="n" s="0">
        <x:v>18.75527</x:v>
      </x:c>
      <x:c t="n" s="0">
        <x:v>19.30231</x:v>
      </x:c>
      <x:c t="n" s="0">
        <x:v>10.66228</x:v>
      </x:c>
      <x:c t="n" s="0">
        <x:v>5.80828</x:v>
      </x:c>
      <x:c t="n" s="0">
        <x:v>6.475188</x:v>
      </x:c>
      <x:c t="n" s="0">
        <x:v>2.656482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43943.0636342593</x:v>
      </x:c>
      <x:c t="n" s="7">
        <x:v>43943.0636342593</x:v>
      </x:c>
      <x:c t="n" s="0">
        <x:v>59.64592</x:v>
      </x:c>
      <x:c t="n" s="0">
        <x:v>67.21099</x:v>
      </x:c>
      <x:c t="n" s="0">
        <x:v>83.51093</x:v>
      </x:c>
      <x:c t="n" s="0">
        <x:v>85.49513</x:v>
      </x:c>
      <x:c t="n" s="0">
        <x:v>-30.06697</x:v>
      </x:c>
      <x:c t="n" s="0">
        <x:v>-17.67224</x:v>
      </x:c>
      <x:c t="n" s="0">
        <x:v>-9.050601</x:v>
      </x:c>
      <x:c t="n" s="0">
        <x:v>-2.286862</x:v>
      </x:c>
      <x:c t="n" s="0">
        <x:v>-2.384955</x:v>
      </x:c>
      <x:c t="n" s="0">
        <x:v>5.826633</x:v>
      </x:c>
      <x:c t="n" s="0">
        <x:v>9.249764</x:v>
      </x:c>
      <x:c t="n" s="0">
        <x:v>18.42028</x:v>
      </x:c>
      <x:c t="n" s="0">
        <x:v>29.57053</x:v>
      </x:c>
      <x:c t="n" s="0">
        <x:v>30.65903</x:v>
      </x:c>
      <x:c t="n" s="0">
        <x:v>34.49823</x:v>
      </x:c>
      <x:c t="n" s="0">
        <x:v>30.65473</x:v>
      </x:c>
      <x:c t="n" s="0">
        <x:v>34.57485</x:v>
      </x:c>
      <x:c t="n" s="0">
        <x:v>37.32906</x:v>
      </x:c>
      <x:c t="n" s="0">
        <x:v>41.15414</x:v>
      </x:c>
      <x:c t="n" s="0">
        <x:v>42.40237</x:v>
      </x:c>
      <x:c t="n" s="0">
        <x:v>43.39459</x:v>
      </x:c>
      <x:c t="n" s="0">
        <x:v>42.51297</x:v>
      </x:c>
      <x:c t="n" s="0">
        <x:v>46.53434</x:v>
      </x:c>
      <x:c t="n" s="0">
        <x:v>47.5711</x:v>
      </x:c>
      <x:c t="n" s="0">
        <x:v>49.78548</x:v>
      </x:c>
      <x:c t="n" s="0">
        <x:v>54.26292</x:v>
      </x:c>
      <x:c t="n" s="0">
        <x:v>54.48271</x:v>
      </x:c>
      <x:c t="n" s="0">
        <x:v>53.18726</x:v>
      </x:c>
      <x:c t="n" s="0">
        <x:v>50.57766</x:v>
      </x:c>
      <x:c t="n" s="0">
        <x:v>47.87585</x:v>
      </x:c>
      <x:c t="n" s="0">
        <x:v>43.97328</x:v>
      </x:c>
      <x:c t="n" s="0">
        <x:v>52.38404</x:v>
      </x:c>
      <x:c t="n" s="0">
        <x:v>64.47353</x:v>
      </x:c>
      <x:c t="n" s="0">
        <x:v>47.81297</x:v>
      </x:c>
      <x:c t="n" s="0">
        <x:v>27.51735</x:v>
      </x:c>
      <x:c t="n" s="0">
        <x:v>20.01946</x:v>
      </x:c>
      <x:c t="n" s="0">
        <x:v>11.23165</x:v>
      </x:c>
      <x:c t="n" s="0">
        <x:v>5.715088</x:v>
      </x:c>
      <x:c t="n" s="0">
        <x:v>6.403537</x:v>
      </x:c>
      <x:c t="n" s="0">
        <x:v>2.339157</x:v>
      </x:c>
      <x:c t="n" s="0">
        <x:v>-30.06697</x:v>
      </x:c>
      <x:c t="n" s="0">
        <x:v>-18.29854</x:v>
      </x:c>
      <x:c t="n" s="0">
        <x:v>-12.79731</x:v>
      </x:c>
      <x:c t="n" s="0">
        <x:v>-11.42056</x:v>
      </x:c>
      <x:c t="n" s="0">
        <x:v>-3.045346</x:v>
      </x:c>
      <x:c t="n" s="0">
        <x:v>6.810997</x:v>
      </x:c>
      <x:c t="n" s="0">
        <x:v>-1.158876</x:v>
      </x:c>
      <x:c t="n" s="0">
        <x:v>21.47104</x:v>
      </x:c>
      <x:c t="n" s="0">
        <x:v>25.50291</x:v>
      </x:c>
      <x:c t="n" s="0">
        <x:v>25.29996</x:v>
      </x:c>
      <x:c t="n" s="0">
        <x:v>30.11814</x:v>
      </x:c>
      <x:c t="n" s="0">
        <x:v>28.62169</x:v>
      </x:c>
      <x:c t="n" s="0">
        <x:v>34.04367</x:v>
      </x:c>
      <x:c t="n" s="0">
        <x:v>36.6409</x:v>
      </x:c>
      <x:c t="n" s="0">
        <x:v>37.69005</x:v>
      </x:c>
      <x:c t="n" s="0">
        <x:v>40.88625</x:v>
      </x:c>
      <x:c t="n" s="0">
        <x:v>39.98297</x:v>
      </x:c>
      <x:c t="n" s="0">
        <x:v>41.08488</x:v>
      </x:c>
      <x:c t="n" s="0">
        <x:v>47.0814</x:v>
      </x:c>
      <x:c t="n" s="0">
        <x:v>43.7409</x:v>
      </x:c>
      <x:c t="n" s="0">
        <x:v>48.78719</x:v>
      </x:c>
      <x:c t="n" s="0">
        <x:v>52.87514</x:v>
      </x:c>
      <x:c t="n" s="0">
        <x:v>50.31181</x:v>
      </x:c>
      <x:c t="n" s="0">
        <x:v>52.47097</x:v>
      </x:c>
      <x:c t="n" s="0">
        <x:v>51.06057</x:v>
      </x:c>
      <x:c t="n" s="0">
        <x:v>46.68631</x:v>
      </x:c>
      <x:c t="n" s="0">
        <x:v>43.71325</x:v>
      </x:c>
      <x:c t="n" s="0">
        <x:v>44.85287</x:v>
      </x:c>
      <x:c t="n" s="0">
        <x:v>51.75859</x:v>
      </x:c>
      <x:c t="n" s="0">
        <x:v>32.36695</x:v>
      </x:c>
      <x:c t="n" s="0">
        <x:v>18.25235</x:v>
      </x:c>
      <x:c t="n" s="0">
        <x:v>21.09687</x:v>
      </x:c>
      <x:c t="n" s="0">
        <x:v>10.09807</x:v>
      </x:c>
      <x:c t="n" s="0">
        <x:v>6.392955</x:v>
      </x:c>
      <x:c t="n" s="0">
        <x:v>6.621103</x:v>
      </x:c>
      <x:c t="n" s="0">
        <x:v>2.136954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43943.0636458333</x:v>
      </x:c>
      <x:c t="n" s="7">
        <x:v>43943.0636458333</x:v>
      </x:c>
      <x:c t="n" s="0">
        <x:v>61.18846</x:v>
      </x:c>
      <x:c t="n" s="0">
        <x:v>71.36073</x:v>
      </x:c>
      <x:c t="n" s="0">
        <x:v>81.90055</x:v>
      </x:c>
      <x:c t="n" s="0">
        <x:v>84.25704</x:v>
      </x:c>
      <x:c t="n" s="0">
        <x:v>-30.06697</x:v>
      </x:c>
      <x:c t="n" s="0">
        <x:v>-17.75836</x:v>
      </x:c>
      <x:c t="n" s="0">
        <x:v>-9.433424</x:v>
      </x:c>
      <x:c t="n" s="0">
        <x:v>-2.882477</x:v>
      </x:c>
      <x:c t="n" s="0">
        <x:v>-2.475321</x:v>
      </x:c>
      <x:c t="n" s="0">
        <x:v>6.372691</x:v>
      </x:c>
      <x:c t="n" s="0">
        <x:v>8.787777</x:v>
      </x:c>
      <x:c t="n" s="0">
        <x:v>19.02238</x:v>
      </x:c>
      <x:c t="n" s="0">
        <x:v>29.39745</x:v>
      </x:c>
      <x:c t="n" s="0">
        <x:v>30.18465</x:v>
      </x:c>
      <x:c t="n" s="0">
        <x:v>34.07159</x:v>
      </x:c>
      <x:c t="n" s="0">
        <x:v>30.41102</x:v>
      </x:c>
      <x:c t="n" s="0">
        <x:v>34.50124</x:v>
      </x:c>
      <x:c t="n" s="0">
        <x:v>37.23515</x:v>
      </x:c>
      <x:c t="n" s="0">
        <x:v>40.57092</x:v>
      </x:c>
      <x:c t="n" s="0">
        <x:v>42.61462</x:v>
      </x:c>
      <x:c t="n" s="0">
        <x:v>43.48507</x:v>
      </x:c>
      <x:c t="n" s="0">
        <x:v>42.75861</x:v>
      </x:c>
      <x:c t="n" s="0">
        <x:v>47.28421</x:v>
      </x:c>
      <x:c t="n" s="0">
        <x:v>47.2165</x:v>
      </x:c>
      <x:c t="n" s="0">
        <x:v>49.84838</x:v>
      </x:c>
      <x:c t="n" s="0">
        <x:v>53.76721</x:v>
      </x:c>
      <x:c t="n" s="0">
        <x:v>54.43398</x:v>
      </x:c>
      <x:c t="n" s="0">
        <x:v>53.20656</x:v>
      </x:c>
      <x:c t="n" s="0">
        <x:v>50.36562</x:v>
      </x:c>
      <x:c t="n" s="0">
        <x:v>47.7177</x:v>
      </x:c>
      <x:c t="n" s="0">
        <x:v>44.06505</x:v>
      </x:c>
      <x:c t="n" s="0">
        <x:v>51.78407</x:v>
      </x:c>
      <x:c t="n" s="0">
        <x:v>63.81253</x:v>
      </x:c>
      <x:c t="n" s="0">
        <x:v>47.15578</x:v>
      </x:c>
      <x:c t="n" s="0">
        <x:v>28.14949</x:v>
      </x:c>
      <x:c t="n" s="0">
        <x:v>20.36522</x:v>
      </x:c>
      <x:c t="n" s="0">
        <x:v>11.28037</x:v>
      </x:c>
      <x:c t="n" s="0">
        <x:v>5.571548</x:v>
      </x:c>
      <x:c t="n" s="0">
        <x:v>6.31062</x:v>
      </x:c>
      <x:c t="n" s="0">
        <x:v>2.10187</x:v>
      </x:c>
      <x:c t="n" s="0">
        <x:v>-29.67367</x:v>
      </x:c>
      <x:c t="n" s="0">
        <x:v>-18.29854</x:v>
      </x:c>
      <x:c t="n" s="0">
        <x:v>-12.79731</x:v>
      </x:c>
      <x:c t="n" s="0">
        <x:v>-11.42056</x:v>
      </x:c>
      <x:c t="n" s="0">
        <x:v>-3.045346</x:v>
      </x:c>
      <x:c t="n" s="0">
        <x:v>11.54794</x:v>
      </x:c>
      <x:c t="n" s="0">
        <x:v>8.813685</x:v>
      </x:c>
      <x:c t="n" s="0">
        <x:v>21.47104</x:v>
      </x:c>
      <x:c t="n" s="0">
        <x:v>28.57408</x:v>
      </x:c>
      <x:c t="n" s="0">
        <x:v>25.29996</x:v>
      </x:c>
      <x:c t="n" s="0">
        <x:v>29.85654</x:v>
      </x:c>
      <x:c t="n" s="0">
        <x:v>28.62169</x:v>
      </x:c>
      <x:c t="n" s="0">
        <x:v>35.10933</x:v>
      </x:c>
      <x:c t="n" s="0">
        <x:v>38.47959</x:v>
      </x:c>
      <x:c t="n" s="0">
        <x:v>34.48869</x:v>
      </x:c>
      <x:c t="n" s="0">
        <x:v>44.83076</x:v>
      </x:c>
      <x:c t="n" s="0">
        <x:v>46.4678</x:v>
      </x:c>
      <x:c t="n" s="0">
        <x:v>45.78279</x:v>
      </x:c>
      <x:c t="n" s="0">
        <x:v>48.67924</x:v>
      </x:c>
      <x:c t="n" s="0">
        <x:v>43.15384</x:v>
      </x:c>
      <x:c t="n" s="0">
        <x:v>48.9603</x:v>
      </x:c>
      <x:c t="n" s="0">
        <x:v>49.46307</x:v>
      </x:c>
      <x:c t="n" s="0">
        <x:v>54.35436</x:v>
      </x:c>
      <x:c t="n" s="0">
        <x:v>52.25906</x:v>
      </x:c>
      <x:c t="n" s="0">
        <x:v>50.21635</x:v>
      </x:c>
      <x:c t="n" s="0">
        <x:v>48.82461</x:v>
      </x:c>
      <x:c t="n" s="0">
        <x:v>43.21708</x:v>
      </x:c>
      <x:c t="n" s="0">
        <x:v>42.73703</x:v>
      </x:c>
      <x:c t="n" s="0">
        <x:v>49.65438</x:v>
      </x:c>
      <x:c t="n" s="0">
        <x:v>36.47072</x:v>
      </x:c>
      <x:c t="n" s="0">
        <x:v>31.32983</x:v>
      </x:c>
      <x:c t="n" s="0">
        <x:v>21.61234</x:v>
      </x:c>
      <x:c t="n" s="0">
        <x:v>12.05122</x:v>
      </x:c>
      <x:c t="n" s="0">
        <x:v>5.633053</x:v>
      </x:c>
      <x:c t="n" s="0">
        <x:v>6.172135</x:v>
      </x:c>
      <x:c t="n" s="0">
        <x:v>0.3634832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43943.0636458333</x:v>
      </x:c>
      <x:c t="n" s="7">
        <x:v>43943.0636458333</x:v>
      </x:c>
      <x:c t="n" s="0">
        <x:v>67.43425</x:v>
      </x:c>
      <x:c t="n" s="0">
        <x:v>77.87425</x:v>
      </x:c>
      <x:c t="n" s="0">
        <x:v>73.77118</x:v>
      </x:c>
      <x:c t="n" s="0">
        <x:v>81.15243</x:v>
      </x:c>
      <x:c t="n" s="0">
        <x:v>-30.06697</x:v>
      </x:c>
      <x:c t="n" s="0">
        <x:v>-17.83325</x:v>
      </x:c>
      <x:c t="n" s="0">
        <x:v>-9.78941</x:v>
      </x:c>
      <x:c t="n" s="0">
        <x:v>-3.465063</x:v>
      </x:c>
      <x:c t="n" s="0">
        <x:v>-2.554014</x:v>
      </x:c>
      <x:c t="n" s="0">
        <x:v>8.557512</x:v>
      </x:c>
      <x:c t="n" s="0">
        <x:v>9.329865</x:v>
      </x:c>
      <x:c t="n" s="0">
        <x:v>19.28141</x:v>
      </x:c>
      <x:c t="n" s="0">
        <x:v>29.28656</x:v>
      </x:c>
      <x:c t="n" s="0">
        <x:v>29.73396</x:v>
      </x:c>
      <x:c t="n" s="0">
        <x:v>33.64238</x:v>
      </x:c>
      <x:c t="n" s="0">
        <x:v>31.2057</x:v>
      </x:c>
      <x:c t="n" s="0">
        <x:v>35.3251</x:v>
      </x:c>
      <x:c t="n" s="0">
        <x:v>38.0933</x:v>
      </x:c>
      <x:c t="n" s="0">
        <x:v>40.14896</x:v>
      </x:c>
      <x:c t="n" s="0">
        <x:v>43.37473</x:v>
      </x:c>
      <x:c t="n" s="0">
        <x:v>44.86157</x:v>
      </x:c>
      <x:c t="n" s="0">
        <x:v>43.80331</x:v>
      </x:c>
      <x:c t="n" s="0">
        <x:v>46.96544</x:v>
      </x:c>
      <x:c t="n" s="0">
        <x:v>47.35024</x:v>
      </x:c>
      <x:c t="n" s="0">
        <x:v>49.83024</x:v>
      </x:c>
      <x:c t="n" s="0">
        <x:v>53.57186</x:v>
      </x:c>
      <x:c t="n" s="0">
        <x:v>54.27595</x:v>
      </x:c>
      <x:c t="n" s="0">
        <x:v>53.21387</x:v>
      </x:c>
      <x:c t="n" s="0">
        <x:v>50.4646</x:v>
      </x:c>
      <x:c t="n" s="0">
        <x:v>47.73551</x:v>
      </x:c>
      <x:c t="n" s="0">
        <x:v>44.33008</x:v>
      </x:c>
      <x:c t="n" s="0">
        <x:v>51.16757</x:v>
      </x:c>
      <x:c t="n" s="0">
        <x:v>63.14661</x:v>
      </x:c>
      <x:c t="n" s="0">
        <x:v>47.55535</x:v>
      </x:c>
      <x:c t="n" s="0">
        <x:v>27.79652</x:v>
      </x:c>
      <x:c t="n" s="0">
        <x:v>20.21482</x:v>
      </x:c>
      <x:c t="n" s="0">
        <x:v>11.34859</x:v>
      </x:c>
      <x:c t="n" s="0">
        <x:v>5.508986</x:v>
      </x:c>
      <x:c t="n" s="0">
        <x:v>6.541617</x:v>
      </x:c>
      <x:c t="n" s="0">
        <x:v>2.040411</x:v>
      </x:c>
      <x:c t="n" s="0">
        <x:v>-29.31305</x:v>
      </x:c>
      <x:c t="n" s="0">
        <x:v>-18.29854</x:v>
      </x:c>
      <x:c t="n" s="0">
        <x:v>-12.79731</x:v>
      </x:c>
      <x:c t="n" s="0">
        <x:v>-11.42056</x:v>
      </x:c>
      <x:c t="n" s="0">
        <x:v>-3.045346</x:v>
      </x:c>
      <x:c t="n" s="0">
        <x:v>13.75954</x:v>
      </x:c>
      <x:c t="n" s="0">
        <x:v>11.59977</x:v>
      </x:c>
      <x:c t="n" s="0">
        <x:v>18.86334</x:v>
      </x:c>
      <x:c t="n" s="0">
        <x:v>28.57408</x:v>
      </x:c>
      <x:c t="n" s="0">
        <x:v>27.54996</x:v>
      </x:c>
      <x:c t="n" s="0">
        <x:v>29.57815</x:v>
      </x:c>
      <x:c t="n" s="0">
        <x:v>37.13489</x:v>
      </x:c>
      <x:c t="n" s="0">
        <x:v>39.12873</x:v>
      </x:c>
      <x:c t="n" s="0">
        <x:v>41.5663</x:v>
      </x:c>
      <x:c t="n" s="0">
        <x:v>36.20237</x:v>
      </x:c>
      <x:c t="n" s="0">
        <x:v>45.09977</x:v>
      </x:c>
      <x:c t="n" s="0">
        <x:v>48.967</x:v>
      </x:c>
      <x:c t="n" s="0">
        <x:v>47.62032</x:v>
      </x:c>
      <x:c t="n" s="0">
        <x:v>43.4821</x:v>
      </x:c>
      <x:c t="n" s="0">
        <x:v>49.84617</x:v>
      </x:c>
      <x:c t="n" s="0">
        <x:v>52.92202</x:v>
      </x:c>
      <x:c t="n" s="0">
        <x:v>51.71619</x:v>
      </x:c>
      <x:c t="n" s="0">
        <x:v>55.65565</x:v>
      </x:c>
      <x:c t="n" s="0">
        <x:v>53.56628</x:v>
      </x:c>
      <x:c t="n" s="0">
        <x:v>49.25709</x:v>
      </x:c>
      <x:c t="n" s="0">
        <x:v>45.44186</x:v>
      </x:c>
      <x:c t="n" s="0">
        <x:v>45.41378</x:v>
      </x:c>
      <x:c t="n" s="0">
        <x:v>42.06469</x:v>
      </x:c>
      <x:c t="n" s="0">
        <x:v>57.27466</x:v>
      </x:c>
      <x:c t="n" s="0">
        <x:v>51.45085</x:v>
      </x:c>
      <x:c t="n" s="0">
        <x:v>19.45042</x:v>
      </x:c>
      <x:c t="n" s="0">
        <x:v>20.3471</x:v>
      </x:c>
      <x:c t="n" s="0">
        <x:v>11.09069</x:v>
      </x:c>
      <x:c t="n" s="0">
        <x:v>4.81539</x:v>
      </x:c>
      <x:c t="n" s="0">
        <x:v>7.560466</x:v>
      </x:c>
      <x:c t="n" s="0">
        <x:v>2.321048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43943.0636458333</x:v>
      </x:c>
      <x:c t="n" s="7">
        <x:v>43943.0636458333</x:v>
      </x:c>
      <x:c t="n" s="0">
        <x:v>68.09953</x:v>
      </x:c>
      <x:c t="n" s="0">
        <x:v>76.29585</x:v>
      </x:c>
      <x:c t="n" s="0">
        <x:v>77.55624</x:v>
      </x:c>
      <x:c t="n" s="0">
        <x:v>85.04485</x:v>
      </x:c>
      <x:c t="n" s="0">
        <x:v>-30.06697</x:v>
      </x:c>
      <x:c t="n" s="0">
        <x:v>-17.89825</x:v>
      </x:c>
      <x:c t="n" s="0">
        <x:v>-10.07143</x:v>
      </x:c>
      <x:c t="n" s="0">
        <x:v>-3.891002</x:v>
      </x:c>
      <x:c t="n" s="0">
        <x:v>-2.622368</x:v>
      </x:c>
      <x:c t="n" s="0">
        <x:v>9.820846</x:v>
      </x:c>
      <x:c t="n" s="0">
        <x:v>9.74464</x:v>
      </x:c>
      <x:c t="n" s="0">
        <x:v>18.92467</x:v>
      </x:c>
      <x:c t="n" s="0">
        <x:v>29.18956</x:v>
      </x:c>
      <x:c t="n" s="0">
        <x:v>29.87394</x:v>
      </x:c>
      <x:c t="n" s="0">
        <x:v>33.23892</x:v>
      </x:c>
      <x:c t="n" s="0">
        <x:v>33.56225</x:v>
      </x:c>
      <x:c t="n" s="0">
        <x:v>36.13313</x:v>
      </x:c>
      <x:c t="n" s="0">
        <x:v>38.65416</x:v>
      </x:c>
      <x:c t="n" s="0">
        <x:v>39.7044</x:v>
      </x:c>
      <x:c t="n" s="0">
        <x:v>42.93696</x:v>
      </x:c>
      <x:c t="n" s="0">
        <x:v>45.42897</x:v>
      </x:c>
      <x:c t="n" s="0">
        <x:v>44.08247</x:v>
      </x:c>
      <x:c t="n" s="0">
        <x:v>47.52716</x:v>
      </x:c>
      <x:c t="n" s="0">
        <x:v>47.63792</x:v>
      </x:c>
      <x:c t="n" s="0">
        <x:v>50.57303</x:v>
      </x:c>
      <x:c t="n" s="0">
        <x:v>53.06023</x:v>
      </x:c>
      <x:c t="n" s="0">
        <x:v>54.67547</x:v>
      </x:c>
      <x:c t="n" s="0">
        <x:v>53.09607</x:v>
      </x:c>
      <x:c t="n" s="0">
        <x:v>50.31767</x:v>
      </x:c>
      <x:c t="n" s="0">
        <x:v>47.46372</x:v>
      </x:c>
      <x:c t="n" s="0">
        <x:v>44.03551</x:v>
      </x:c>
      <x:c t="n" s="0">
        <x:v>50.59128</x:v>
      </x:c>
      <x:c t="n" s="0">
        <x:v>64.21546</x:v>
      </x:c>
      <x:c t="n" s="0">
        <x:v>47.71526</x:v>
      </x:c>
      <x:c t="n" s="0">
        <x:v>27.21573</x:v>
      </x:c>
      <x:c t="n" s="0">
        <x:v>20.42355</x:v>
      </x:c>
      <x:c t="n" s="0">
        <x:v>11.14471</x:v>
      </x:c>
      <x:c t="n" s="0">
        <x:v>5.632792</x:v>
      </x:c>
      <x:c t="n" s="0">
        <x:v>6.557497</x:v>
      </x:c>
      <x:c t="n" s="0">
        <x:v>2.216377</x:v>
      </x:c>
      <x:c t="n" s="0">
        <x:v>-29.31305</x:v>
      </x:c>
      <x:c t="n" s="0">
        <x:v>-18.29854</x:v>
      </x:c>
      <x:c t="n" s="0">
        <x:v>-11.88999</x:v>
      </x:c>
      <x:c t="n" s="0">
        <x:v>-6.504074</x:v>
      </x:c>
      <x:c t="n" s="0">
        <x:v>-3.045346</x:v>
      </x:c>
      <x:c t="n" s="0">
        <x:v>13.75954</x:v>
      </x:c>
      <x:c t="n" s="0">
        <x:v>11.59977</x:v>
      </x:c>
      <x:c t="n" s="0">
        <x:v>15.90692</x:v>
      </x:c>
      <x:c t="n" s="0">
        <x:v>28.13469</x:v>
      </x:c>
      <x:c t="n" s="0">
        <x:v>30.9998</x:v>
      </x:c>
      <x:c t="n" s="0">
        <x:v>29.57815</x:v>
      </x:c>
      <x:c t="n" s="0">
        <x:v>38.94046</x:v>
      </x:c>
      <x:c t="n" s="0">
        <x:v>39.12873</x:v>
      </x:c>
      <x:c t="n" s="0">
        <x:v>38.79964</x:v>
      </x:c>
      <x:c t="n" s="0">
        <x:v>34.71141</x:v>
      </x:c>
      <x:c t="n" s="0">
        <x:v>37.64884</x:v>
      </x:c>
      <x:c t="n" s="0">
        <x:v>45.98463</x:v>
      </x:c>
      <x:c t="n" s="0">
        <x:v>45.21371</x:v>
      </x:c>
      <x:c t="n" s="0">
        <x:v>49.26938</x:v>
      </x:c>
      <x:c t="n" s="0">
        <x:v>47.36638</x:v>
      </x:c>
      <x:c t="n" s="0">
        <x:v>52.83756</x:v>
      </x:c>
      <x:c t="n" s="0">
        <x:v>49.40587</x:v>
      </x:c>
      <x:c t="n" s="0">
        <x:v>56.34209</x:v>
      </x:c>
      <x:c t="n" s="0">
        <x:v>54.57787</x:v>
      </x:c>
      <x:c t="n" s="0">
        <x:v>49.92735</x:v>
      </x:c>
      <x:c t="n" s="0">
        <x:v>45.57015</x:v>
      </x:c>
      <x:c t="n" s="0">
        <x:v>41.04755</x:v>
      </x:c>
      <x:c t="n" s="0">
        <x:v>42.44949</x:v>
      </x:c>
      <x:c t="n" s="0">
        <x:v>68.90482</x:v>
      </x:c>
      <x:c t="n" s="0">
        <x:v>41.82186</x:v>
      </x:c>
      <x:c t="n" s="0">
        <x:v>18.7133</x:v>
      </x:c>
      <x:c t="n" s="0">
        <x:v>21.03796</x:v>
      </x:c>
      <x:c t="n" s="0">
        <x:v>9.318271</x:v>
      </x:c>
      <x:c t="n" s="0">
        <x:v>7.1096</x:v>
      </x:c>
      <x:c t="n" s="0">
        <x:v>5.97539</x:v>
      </x:c>
      <x:c t="n" s="0">
        <x:v>2.993071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43943.0636458333</x:v>
      </x:c>
      <x:c t="n" s="7">
        <x:v>43943.0636458333</x:v>
      </x:c>
      <x:c t="n" s="0">
        <x:v>63.04205</x:v>
      </x:c>
      <x:c t="n" s="0">
        <x:v>72.05399</x:v>
      </x:c>
      <x:c t="n" s="0">
        <x:v>82.01326</x:v>
      </x:c>
      <x:c t="n" s="0">
        <x:v>85.54688</x:v>
      </x:c>
      <x:c t="n" s="0">
        <x:v>-30.06697</x:v>
      </x:c>
      <x:c t="n" s="0">
        <x:v>-17.95452</x:v>
      </x:c>
      <x:c t="n" s="0">
        <x:v>-10.28213</x:v>
      </x:c>
      <x:c t="n" s="0">
        <x:v>-4.151674</x:v>
      </x:c>
      <x:c t="n" s="0">
        <x:v>-2.681606</x:v>
      </x:c>
      <x:c t="n" s="0">
        <x:v>10.66861</x:v>
      </x:c>
      <x:c t="n" s="0">
        <x:v>10.06998</x:v>
      </x:c>
      <x:c t="n" s="0">
        <x:v>18.59494</x:v>
      </x:c>
      <x:c t="n" s="0">
        <x:v>28.76155</x:v>
      </x:c>
      <x:c t="n" s="0">
        <x:v>30.05761</x:v>
      </x:c>
      <x:c t="n" s="0">
        <x:v>32.86195</x:v>
      </x:c>
      <x:c t="n" s="0">
        <x:v>34.89011</x:v>
      </x:c>
      <x:c t="n" s="0">
        <x:v>36.57351</x:v>
      </x:c>
      <x:c t="n" s="0">
        <x:v>38.05182</x:v>
      </x:c>
      <x:c t="n" s="0">
        <x:v>39.2945</x:v>
      </x:c>
      <x:c t="n" s="0">
        <x:v>42.97477</x:v>
      </x:c>
      <x:c t="n" s="0">
        <x:v>44.93584</x:v>
      </x:c>
      <x:c t="n" s="0">
        <x:v>44.70573</x:v>
      </x:c>
      <x:c t="n" s="0">
        <x:v>46.98796</x:v>
      </x:c>
      <x:c t="n" s="0">
        <x:v>47.41196</x:v>
      </x:c>
      <x:c t="n" s="0">
        <x:v>50.58952</x:v>
      </x:c>
      <x:c t="n" s="0">
        <x:v>52.96985</x:v>
      </x:c>
      <x:c t="n" s="0">
        <x:v>55.1934</x:v>
      </x:c>
      <x:c t="n" s="0">
        <x:v>53.19524</x:v>
      </x:c>
      <x:c t="n" s="0">
        <x:v>50.227</x:v>
      </x:c>
      <x:c t="n" s="0">
        <x:v>47.37415</x:v>
      </x:c>
      <x:c t="n" s="0">
        <x:v>43.87945</x:v>
      </x:c>
      <x:c t="n" s="0">
        <x:v>51.99199</x:v>
      </x:c>
      <x:c t="n" s="0">
        <x:v>64.41438</x:v>
      </x:c>
      <x:c t="n" s="0">
        <x:v>47.06635</x:v>
      </x:c>
      <x:c t="n" s="0">
        <x:v>26.62678</x:v>
      </x:c>
      <x:c t="n" s="0">
        <x:v>20.4307</x:v>
      </x:c>
      <x:c t="n" s="0">
        <x:v>11.12743</x:v>
      </x:c>
      <x:c t="n" s="0">
        <x:v>5.708712</x:v>
      </x:c>
      <x:c t="n" s="0">
        <x:v>6.376255</x:v>
      </x:c>
      <x:c t="n" s="0">
        <x:v>2.104664</x:v>
      </x:c>
      <x:c t="n" s="0">
        <x:v>-29.31305</x:v>
      </x:c>
      <x:c t="n" s="0">
        <x:v>-18.29854</x:v>
      </x:c>
      <x:c t="n" s="0">
        <x:v>-11.77456</x:v>
      </x:c>
      <x:c t="n" s="0">
        <x:v>-6.102781</x:v>
      </x:c>
      <x:c t="n" s="0">
        <x:v>-3.045346</x:v>
      </x:c>
      <x:c t="n" s="0">
        <x:v>13.75954</x:v>
      </x:c>
      <x:c t="n" s="0">
        <x:v>11.59977</x:v>
      </x:c>
      <x:c t="n" s="0">
        <x:v>15.90692</x:v>
      </x:c>
      <x:c t="n" s="0">
        <x:v>22.19555</x:v>
      </x:c>
      <x:c t="n" s="0">
        <x:v>30.9998</x:v>
      </x:c>
      <x:c t="n" s="0">
        <x:v>29.57815</x:v>
      </x:c>
      <x:c t="n" s="0">
        <x:v>38.94046</x:v>
      </x:c>
      <x:c t="n" s="0">
        <x:v>38.04165</x:v>
      </x:c>
      <x:c t="n" s="0">
        <x:v>29.17842</x:v>
      </x:c>
      <x:c t="n" s="0">
        <x:v>37.59393</x:v>
      </x:c>
      <x:c t="n" s="0">
        <x:v>44.21151</x:v>
      </x:c>
      <x:c t="n" s="0">
        <x:v>37.36573</x:v>
      </x:c>
      <x:c t="n" s="0">
        <x:v>47.06638</x:v>
      </x:c>
      <x:c t="n" s="0">
        <x:v>44.30153</x:v>
      </x:c>
      <x:c t="n" s="0">
        <x:v>46.10032</x:v>
      </x:c>
      <x:c t="n" s="0">
        <x:v>46.6338</x:v>
      </x:c>
      <x:c t="n" s="0">
        <x:v>52.25483</x:v>
      </x:c>
      <x:c t="n" s="0">
        <x:v>55.83488</x:v>
      </x:c>
      <x:c t="n" s="0">
        <x:v>52.88357</x:v>
      </x:c>
      <x:c t="n" s="0">
        <x:v>52.1104</x:v>
      </x:c>
      <x:c t="n" s="0">
        <x:v>48.10947</x:v>
      </x:c>
      <x:c t="n" s="0">
        <x:v>42.81717</x:v>
      </x:c>
      <x:c t="n" s="0">
        <x:v>57.49381</x:v>
      </x:c>
      <x:c t="n" s="0">
        <x:v>61.20894</x:v>
      </x:c>
      <x:c t="n" s="0">
        <x:v>35.12272</x:v>
      </x:c>
      <x:c t="n" s="0">
        <x:v>18.15327</x:v>
      </x:c>
      <x:c t="n" s="0">
        <x:v>20.52621</x:v>
      </x:c>
      <x:c t="n" s="0">
        <x:v>11.81682</x:v>
      </x:c>
      <x:c t="n" s="0">
        <x:v>4.928952</x:v>
      </x:c>
      <x:c t="n" s="0">
        <x:v>7.268862</x:v>
      </x:c>
      <x:c t="n" s="0">
        <x:v>1.36938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43943.0636458333</x:v>
      </x:c>
      <x:c t="n" s="7">
        <x:v>43943.0636458333</x:v>
      </x:c>
      <x:c t="n" s="0">
        <x:v>61.30925</x:v>
      </x:c>
      <x:c t="n" s="0">
        <x:v>69.64137</x:v>
      </x:c>
      <x:c t="n" s="0">
        <x:v>77.02084</x:v>
      </x:c>
      <x:c t="n" s="0">
        <x:v>83.54928</x:v>
      </x:c>
      <x:c t="n" s="0">
        <x:v>-30.06697</x:v>
      </x:c>
      <x:c t="n" s="0">
        <x:v>-18.05239</x:v>
      </x:c>
      <x:c t="n" s="0">
        <x:v>-10.47055</x:v>
      </x:c>
      <x:c t="n" s="0">
        <x:v>-4.387393</x:v>
      </x:c>
      <x:c t="n" s="0">
        <x:v>-2.686436</x:v>
      </x:c>
      <x:c t="n" s="0">
        <x:v>11.28105</x:v>
      </x:c>
      <x:c t="n" s="0">
        <x:v>10.42831</x:v>
      </x:c>
      <x:c t="n" s="0">
        <x:v>18.52921</x:v>
      </x:c>
      <x:c t="n" s="0">
        <x:v>28.23692</x:v>
      </x:c>
      <x:c t="n" s="0">
        <x:v>30.11682</x:v>
      </x:c>
      <x:c t="n" s="0">
        <x:v>32.76094</x:v>
      </x:c>
      <x:c t="n" s="0">
        <x:v>35.65216</x:v>
      </x:c>
      <x:c t="n" s="0">
        <x:v>36.78704</x:v>
      </x:c>
      <x:c t="n" s="0">
        <x:v>37.9083</x:v>
      </x:c>
      <x:c t="n" s="0">
        <x:v>39.30986</x:v>
      </x:c>
      <x:c t="n" s="0">
        <x:v>42.92711</x:v>
      </x:c>
      <x:c t="n" s="0">
        <x:v>44.49851</x:v>
      </x:c>
      <x:c t="n" s="0">
        <x:v>45.01472</x:v>
      </x:c>
      <x:c t="n" s="0">
        <x:v>46.95554</x:v>
      </x:c>
      <x:c t="n" s="0">
        <x:v>47.11407</x:v>
      </x:c>
      <x:c t="n" s="0">
        <x:v>50.23108</x:v>
      </x:c>
      <x:c t="n" s="0">
        <x:v>52.65572</x:v>
      </x:c>
      <x:c t="n" s="0">
        <x:v>54.71159</x:v>
      </x:c>
      <x:c t="n" s="0">
        <x:v>52.95066</x:v>
      </x:c>
      <x:c t="n" s="0">
        <x:v>50.57919</x:v>
      </x:c>
      <x:c t="n" s="0">
        <x:v>47.76089</x:v>
      </x:c>
      <x:c t="n" s="0">
        <x:v>43.53484</x:v>
      </x:c>
      <x:c t="n" s="0">
        <x:v>52.2086</x:v>
      </x:c>
      <x:c t="n" s="0">
        <x:v>63.86348</x:v>
      </x:c>
      <x:c t="n" s="0">
        <x:v>46.40742</x:v>
      </x:c>
      <x:c t="n" s="0">
        <x:v>26.00671</x:v>
      </x:c>
      <x:c t="n" s="0">
        <x:v>20.48103</x:v>
      </x:c>
      <x:c t="n" s="0">
        <x:v>11.30082</x:v>
      </x:c>
      <x:c t="n" s="0">
        <x:v>5.762402</x:v>
      </x:c>
      <x:c t="n" s="0">
        <x:v>6.502378</x:v>
      </x:c>
      <x:c t="n" s="0">
        <x:v>1.993191</x:v>
      </x:c>
      <x:c t="n" s="0">
        <x:v>-28.80606</x:v>
      </x:c>
      <x:c t="n" s="0">
        <x:v>-19.90166</x:v>
      </x:c>
      <x:c t="n" s="0">
        <x:v>-11.77456</x:v>
      </x:c>
      <x:c t="n" s="0">
        <x:v>-6.102781</x:v>
      </x:c>
      <x:c t="n" s="0">
        <x:v>-1.920792</x:v>
      </x:c>
      <x:c t="n" s="0">
        <x:v>13.75954</x:v>
      </x:c>
      <x:c t="n" s="0">
        <x:v>13.1792</x:v>
      </x:c>
      <x:c t="n" s="0">
        <x:v>21.33319</x:v>
      </x:c>
      <x:c t="n" s="0">
        <x:v>22.19555</x:v>
      </x:c>
      <x:c t="n" s="0">
        <x:v>28.43536</x:v>
      </x:c>
      <x:c t="n" s="0">
        <x:v>33.07095</x:v>
      </x:c>
      <x:c t="n" s="0">
        <x:v>37.17422</x:v>
      </x:c>
      <x:c t="n" s="0">
        <x:v>37.8615</x:v>
      </x:c>
      <x:c t="n" s="0">
        <x:v>39.39933</x:v>
      </x:c>
      <x:c t="n" s="0">
        <x:v>39.39864</x:v>
      </x:c>
      <x:c t="n" s="0">
        <x:v>41.43292</x:v>
      </x:c>
      <x:c t="n" s="0">
        <x:v>43.65787</x:v>
      </x:c>
      <x:c t="n" s="0">
        <x:v>45.71061</x:v>
      </x:c>
      <x:c t="n" s="0">
        <x:v>45.92862</x:v>
      </x:c>
      <x:c t="n" s="0">
        <x:v>44.37696</x:v>
      </x:c>
      <x:c t="n" s="0">
        <x:v>50.27566</x:v>
      </x:c>
      <x:c t="n" s="0">
        <x:v>49.78192</x:v>
      </x:c>
      <x:c t="n" s="0">
        <x:v>50.58223</x:v>
      </x:c>
      <x:c t="n" s="0">
        <x:v>47.15805</x:v>
      </x:c>
      <x:c t="n" s="0">
        <x:v>50.08838</x:v>
      </x:c>
      <x:c t="n" s="0">
        <x:v>48.06267</x:v>
      </x:c>
      <x:c t="n" s="0">
        <x:v>42.0714</x:v>
      </x:c>
      <x:c t="n" s="0">
        <x:v>47.50719</x:v>
      </x:c>
      <x:c t="n" s="0">
        <x:v>56.49615</x:v>
      </x:c>
      <x:c t="n" s="0">
        <x:v>32.17744</x:v>
      </x:c>
      <x:c t="n" s="0">
        <x:v>16.77904</x:v>
      </x:c>
      <x:c t="n" s="0">
        <x:v>20.29894</x:v>
      </x:c>
      <x:c t="n" s="0">
        <x:v>12.48578</x:v>
      </x:c>
      <x:c t="n" s="0">
        <x:v>5.691399</x:v>
      </x:c>
      <x:c t="n" s="0">
        <x:v>4.770453</x:v>
      </x:c>
      <x:c t="n" s="0">
        <x:v>2.068324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43943.0636458333</x:v>
      </x:c>
      <x:c t="n" s="7">
        <x:v>43943.0636458333</x:v>
      </x:c>
      <x:c t="n" s="0">
        <x:v>60.43977</x:v>
      </x:c>
      <x:c t="n" s="0">
        <x:v>70.11134</x:v>
      </x:c>
      <x:c t="n" s="0">
        <x:v>71.47286</x:v>
      </x:c>
      <x:c t="n" s="0">
        <x:v>78.54149</x:v>
      </x:c>
      <x:c t="n" s="0">
        <x:v>-30.06697</x:v>
      </x:c>
      <x:c t="n" s="0">
        <x:v>-18.47738</x:v>
      </x:c>
      <x:c t="n" s="0">
        <x:v>-10.6382</x:v>
      </x:c>
      <x:c t="n" s="0">
        <x:v>-4.599354</x:v>
      </x:c>
      <x:c t="n" s="0">
        <x:v>-2.401278</x:v>
      </x:c>
      <x:c t="n" s="0">
        <x:v>11.74338</x:v>
      </x:c>
      <x:c t="n" s="0">
        <x:v>11.26655</x:v>
      </x:c>
      <x:c t="n" s="0">
        <x:v>19.77109</x:v>
      </x:c>
      <x:c t="n" s="0">
        <x:v>27.78776</x:v>
      </x:c>
      <x:c t="n" s="0">
        <x:v>29.52878</x:v>
      </x:c>
      <x:c t="n" s="0">
        <x:v>32.8076</x:v>
      </x:c>
      <x:c t="n" s="0">
        <x:v>35.46249</x:v>
      </x:c>
      <x:c t="n" s="0">
        <x:v>36.80476</x:v>
      </x:c>
      <x:c t="n" s="0">
        <x:v>38.40771</x:v>
      </x:c>
      <x:c t="n" s="0">
        <x:v>40.12879</x:v>
      </x:c>
      <x:c t="n" s="0">
        <x:v>43.50017</x:v>
      </x:c>
      <x:c t="n" s="0">
        <x:v>44.38152</x:v>
      </x:c>
      <x:c t="n" s="0">
        <x:v>44.83211</x:v>
      </x:c>
      <x:c t="n" s="0">
        <x:v>46.46807</x:v>
      </x:c>
      <x:c t="n" s="0">
        <x:v>47.17332</x:v>
      </x:c>
      <x:c t="n" s="0">
        <x:v>50.37632</x:v>
      </x:c>
      <x:c t="n" s="0">
        <x:v>52.26514</x:v>
      </x:c>
      <x:c t="n" s="0">
        <x:v>54.80699</x:v>
      </x:c>
      <x:c t="n" s="0">
        <x:v>52.49584</x:v>
      </x:c>
      <x:c t="n" s="0">
        <x:v>50.58756</x:v>
      </x:c>
      <x:c t="n" s="0">
        <x:v>47.6346</x:v>
      </x:c>
      <x:c t="n" s="0">
        <x:v>43.2454</x:v>
      </x:c>
      <x:c t="n" s="0">
        <x:v>51.58561</x:v>
      </x:c>
      <x:c t="n" s="0">
        <x:v>63.21711</x:v>
      </x:c>
      <x:c t="n" s="0">
        <x:v>45.74486</x:v>
      </x:c>
      <x:c t="n" s="0">
        <x:v>25.44236</x:v>
      </x:c>
      <x:c t="n" s="0">
        <x:v>20.48089</x:v>
      </x:c>
      <x:c t="n" s="0">
        <x:v>11.53138</x:v>
      </x:c>
      <x:c t="n" s="0">
        <x:v>5.593693</x:v>
      </x:c>
      <x:c t="n" s="0">
        <x:v>6.313976</x:v>
      </x:c>
      <x:c t="n" s="0">
        <x:v>2.013208</x:v>
      </x:c>
      <x:c t="n" s="0">
        <x:v>-28.35212</x:v>
      </x:c>
      <x:c t="n" s="0">
        <x:v>-22.4703</x:v>
      </x:c>
      <x:c t="n" s="0">
        <x:v>-11.77456</x:v>
      </x:c>
      <x:c t="n" s="0">
        <x:v>-6.102781</x:v>
      </x:c>
      <x:c t="n" s="0">
        <x:v>-1.028351</x:v>
      </x:c>
      <x:c t="n" s="0">
        <x:v>13.75954</x:v>
      </x:c>
      <x:c t="n" s="0">
        <x:v>14.33492</x:v>
      </x:c>
      <x:c t="n" s="0">
        <x:v>23.67162</x:v>
      </x:c>
      <x:c t="n" s="0">
        <x:v>24.2319</x:v>
      </x:c>
      <x:c t="n" s="0">
        <x:v>21.33879</x:v>
      </x:c>
      <x:c t="n" s="0">
        <x:v>33.07095</x:v>
      </x:c>
      <x:c t="n" s="0">
        <x:v>34.14787</x:v>
      </x:c>
      <x:c t="n" s="0">
        <x:v>35.1419</x:v>
      </x:c>
      <x:c t="n" s="0">
        <x:v>40.54429</x:v>
      </x:c>
      <x:c t="n" s="0">
        <x:v>44.35888</x:v>
      </x:c>
      <x:c t="n" s="0">
        <x:v>47.43861</x:v>
      </x:c>
      <x:c t="n" s="0">
        <x:v>40.45136</x:v>
      </x:c>
      <x:c t="n" s="0">
        <x:v>41.34296</x:v>
      </x:c>
      <x:c t="n" s="0">
        <x:v>41.056</x:v>
      </x:c>
      <x:c t="n" s="0">
        <x:v>46.98303</x:v>
      </x:c>
      <x:c t="n" s="0">
        <x:v>52.21628</x:v>
      </x:c>
      <x:c t="n" s="0">
        <x:v>49.60296</x:v>
      </x:c>
      <x:c t="n" s="0">
        <x:v>55.69225</x:v>
      </x:c>
      <x:c t="n" s="0">
        <x:v>49.78159</x:v>
      </x:c>
      <x:c t="n" s="0">
        <x:v>49.81776</x:v>
      </x:c>
      <x:c t="n" s="0">
        <x:v>48.21075</x:v>
      </x:c>
      <x:c t="n" s="0">
        <x:v>41.61068</x:v>
      </x:c>
      <x:c t="n" s="0">
        <x:v>41.26936</x:v>
      </x:c>
      <x:c t="n" s="0">
        <x:v>48.58947</x:v>
      </x:c>
      <x:c t="n" s="0">
        <x:v>28.71027</x:v>
      </x:c>
      <x:c t="n" s="0">
        <x:v>18.63846</x:v>
      </x:c>
      <x:c t="n" s="0">
        <x:v>20.04554</x:v>
      </x:c>
      <x:c t="n" s="0">
        <x:v>12.06373</x:v>
      </x:c>
      <x:c t="n" s="0">
        <x:v>4.451713</x:v>
      </x:c>
      <x:c t="n" s="0">
        <x:v>5.83789</x:v>
      </x:c>
      <x:c t="n" s="0">
        <x:v>1.176043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43943.0636458333</x:v>
      </x:c>
      <x:c t="n" s="7">
        <x:v>43943.0636458333</x:v>
      </x:c>
      <x:c t="n" s="0">
        <x:v>60.43826</x:v>
      </x:c>
      <x:c t="n" s="0">
        <x:v>69.64137</x:v>
      </x:c>
      <x:c t="n" s="0">
        <x:v>77.21635</x:v>
      </x:c>
      <x:c t="n" s="0">
        <x:v>81.75459</x:v>
      </x:c>
      <x:c t="n" s="0">
        <x:v>-29.8789</x:v>
      </x:c>
      <x:c t="n" s="0">
        <x:v>-18.87644</x:v>
      </x:c>
      <x:c t="n" s="0">
        <x:v>-10.78669</x:v>
      </x:c>
      <x:c t="n" s="0">
        <x:v>-4.788946</x:v>
      </x:c>
      <x:c t="n" s="0">
        <x:v>-2.171743</x:v>
      </x:c>
      <x:c t="n" s="0">
        <x:v>11.84992</x:v>
      </x:c>
      <x:c t="n" s="0">
        <x:v>11.87317</x:v>
      </x:c>
      <x:c t="n" s="0">
        <x:v>20.60754</x:v>
      </x:c>
      <x:c t="n" s="0">
        <x:v>27.45588</x:v>
      </x:c>
      <x:c t="n" s="0">
        <x:v>28.95466</x:v>
      </x:c>
      <x:c t="n" s="0">
        <x:v>32.84705</x:v>
      </x:c>
      <x:c t="n" s="0">
        <x:v>35.29367</x:v>
      </x:c>
      <x:c t="n" s="0">
        <x:v>36.35477</x:v>
      </x:c>
      <x:c t="n" s="0">
        <x:v>39.66767</x:v>
      </x:c>
      <x:c t="n" s="0">
        <x:v>40.78573</x:v>
      </x:c>
      <x:c t="n" s="0">
        <x:v>43.94618</x:v>
      </x:c>
      <x:c t="n" s="0">
        <x:v>43.95987</x:v>
      </x:c>
      <x:c t="n" s="0">
        <x:v>44.61811</x:v>
      </x:c>
      <x:c t="n" s="0">
        <x:v>46.01445</x:v>
      </x:c>
      <x:c t="n" s="0">
        <x:v>47.07026</x:v>
      </x:c>
      <x:c t="n" s="0">
        <x:v>51.13217</x:v>
      </x:c>
      <x:c t="n" s="0">
        <x:v>52.10933</x:v>
      </x:c>
      <x:c t="n" s="0">
        <x:v>54.50287</x:v>
      </x:c>
      <x:c t="n" s="0">
        <x:v>52.46095</x:v>
      </x:c>
      <x:c t="n" s="0">
        <x:v>50.27614</x:v>
      </x:c>
      <x:c t="n" s="0">
        <x:v>47.82177</x:v>
      </x:c>
      <x:c t="n" s="0">
        <x:v>43.25046</x:v>
      </x:c>
      <x:c t="n" s="0">
        <x:v>51.08232</x:v>
      </x:c>
      <x:c t="n" s="0">
        <x:v>62.55785</x:v>
      </x:c>
      <x:c t="n" s="0">
        <x:v>45.07016</x:v>
      </x:c>
      <x:c t="n" s="0">
        <x:v>24.87254</x:v>
      </x:c>
      <x:c t="n" s="0">
        <x:v>20.2842</x:v>
      </x:c>
      <x:c t="n" s="0">
        <x:v>11.344</x:v>
      </x:c>
      <x:c t="n" s="0">
        <x:v>5.473082</x:v>
      </x:c>
      <x:c t="n" s="0">
        <x:v>6.19258</x:v>
      </x:c>
      <x:c t="n" s="0">
        <x:v>1.936043</x:v>
      </x:c>
      <x:c t="n" s="0">
        <x:v>-28.35212</x:v>
      </x:c>
      <x:c t="n" s="0">
        <x:v>-22.4703</x:v>
      </x:c>
      <x:c t="n" s="0">
        <x:v>-11.77456</x:v>
      </x:c>
      <x:c t="n" s="0">
        <x:v>-6.102781</x:v>
      </x:c>
      <x:c t="n" s="0">
        <x:v>-1.028351</x:v>
      </x:c>
      <x:c t="n" s="0">
        <x:v>11.46055</x:v>
      </x:c>
      <x:c t="n" s="0">
        <x:v>14.33492</x:v>
      </x:c>
      <x:c t="n" s="0">
        <x:v>24.21597</x:v>
      </x:c>
      <x:c t="n" s="0">
        <x:v>24.74253</x:v>
      </x:c>
      <x:c t="n" s="0">
        <x:v>21.33879</x:v>
      </x:c>
      <x:c t="n" s="0">
        <x:v>33.07095</x:v>
      </x:c>
      <x:c t="n" s="0">
        <x:v>34.14787</x:v>
      </x:c>
      <x:c t="n" s="0">
        <x:v>31.93338</x:v>
      </x:c>
      <x:c t="n" s="0">
        <x:v>44.67276</x:v>
      </x:c>
      <x:c t="n" s="0">
        <x:v>41.58652</x:v>
      </x:c>
      <x:c t="n" s="0">
        <x:v>42.71629</x:v>
      </x:c>
      <x:c t="n" s="0">
        <x:v>41.77605</x:v>
      </x:c>
      <x:c t="n" s="0">
        <x:v>44.62425</x:v>
      </x:c>
      <x:c t="n" s="0">
        <x:v>42.50576</x:v>
      </x:c>
      <x:c t="n" s="0">
        <x:v>50.26838</x:v>
      </x:c>
      <x:c t="n" s="0">
        <x:v>53.09277</x:v>
      </x:c>
      <x:c t="n" s="0">
        <x:v>50.02006</x:v>
      </x:c>
      <x:c t="n" s="0">
        <x:v>52.48087</x:v>
      </x:c>
      <x:c t="n" s="0">
        <x:v>52.11117</x:v>
      </x:c>
      <x:c t="n" s="0">
        <x:v>47.8595</x:v>
      </x:c>
      <x:c t="n" s="0">
        <x:v>47.57383</x:v>
      </x:c>
      <x:c t="n" s="0">
        <x:v>42.48353</x:v>
      </x:c>
      <x:c t="n" s="0">
        <x:v>45.86403</x:v>
      </x:c>
      <x:c t="n" s="0">
        <x:v>47.99948</x:v>
      </x:c>
      <x:c t="n" s="0">
        <x:v>28.2419</x:v>
      </x:c>
      <x:c t="n" s="0">
        <x:v>16.75677</x:v>
      </x:c>
      <x:c t="n" s="0">
        <x:v>18.50674</x:v>
      </x:c>
      <x:c t="n" s="0">
        <x:v>10.24613</x:v>
      </x:c>
      <x:c t="n" s="0">
        <x:v>5.664626</x:v>
      </x:c>
      <x:c t="n" s="0">
        <x:v>6.218989</x:v>
      </x:c>
      <x:c t="n" s="0">
        <x:v>1.599982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43943.0636458333</x:v>
      </x:c>
      <x:c t="n" s="7">
        <x:v>43943.0636458333</x:v>
      </x:c>
      <x:c t="n" s="0">
        <x:v>60.78832</x:v>
      </x:c>
      <x:c t="n" s="0">
        <x:v>68.82468</x:v>
      </x:c>
      <x:c t="n" s="0">
        <x:v>68.99445</x:v>
      </x:c>
      <x:c t="n" s="0">
        <x:v>76.69559</x:v>
      </x:c>
      <x:c t="n" s="0">
        <x:v>-29.62154</x:v>
      </x:c>
      <x:c t="n" s="0">
        <x:v>-19.24894</x:v>
      </x:c>
      <x:c t="n" s="0">
        <x:v>-10.91765</x:v>
      </x:c>
      <x:c t="n" s="0">
        <x:v>-4.957682</x:v>
      </x:c>
      <x:c t="n" s="0">
        <x:v>-1.984883</x:v>
      </x:c>
      <x:c t="n" s="0">
        <x:v>11.79521</x:v>
      </x:c>
      <x:c t="n" s="0">
        <x:v>12.33162</x:v>
      </x:c>
      <x:c t="n" s="0">
        <x:v>21.7104</x:v>
      </x:c>
      <x:c t="n" s="0">
        <x:v>27.15086</x:v>
      </x:c>
      <x:c t="n" s="0">
        <x:v>28.39603</x:v>
      </x:c>
      <x:c t="n" s="0">
        <x:v>32.88046</x:v>
      </x:c>
      <x:c t="n" s="0">
        <x:v>35.87627</x:v>
      </x:c>
      <x:c t="n" s="0">
        <x:v>35.92971</x:v>
      </x:c>
      <x:c t="n" s="0">
        <x:v>40.86083</x:v>
      </x:c>
      <x:c t="n" s="0">
        <x:v>40.49602</x:v>
      </x:c>
      <x:c t="n" s="0">
        <x:v>43.51617</x:v>
      </x:c>
      <x:c t="n" s="0">
        <x:v>43.53676</x:v>
      </x:c>
      <x:c t="n" s="0">
        <x:v>44.41629</x:v>
      </x:c>
      <x:c t="n" s="0">
        <x:v>46.00607</x:v>
      </x:c>
      <x:c t="n" s="0">
        <x:v>48.20126</x:v>
      </x:c>
      <x:c t="n" s="0">
        <x:v>51.67702</x:v>
      </x:c>
      <x:c t="n" s="0">
        <x:v>52.31607</x:v>
      </x:c>
      <x:c t="n" s="0">
        <x:v>54.25915</x:v>
      </x:c>
      <x:c t="n" s="0">
        <x:v>52.14795</x:v>
      </x:c>
      <x:c t="n" s="0">
        <x:v>50.02847</x:v>
      </x:c>
      <x:c t="n" s="0">
        <x:v>47.43385</x:v>
      </x:c>
      <x:c t="n" s="0">
        <x:v>43.38534</x:v>
      </x:c>
      <x:c t="n" s="0">
        <x:v>50.53135</x:v>
      </x:c>
      <x:c t="n" s="0">
        <x:v>61.88376</x:v>
      </x:c>
      <x:c t="n" s="0">
        <x:v>44.4407</x:v>
      </x:c>
      <x:c t="n" s="0">
        <x:v>24.29439</x:v>
      </x:c>
      <x:c t="n" s="0">
        <x:v>20.11417</x:v>
      </x:c>
      <x:c t="n" s="0">
        <x:v>11.24114</x:v>
      </x:c>
      <x:c t="n" s="0">
        <x:v>5.576257</x:v>
      </x:c>
      <x:c t="n" s="0">
        <x:v>6.274025</x:v>
      </x:c>
      <x:c t="n" s="0">
        <x:v>1.865388</x:v>
      </x:c>
      <x:c t="n" s="0">
        <x:v>-28.35212</x:v>
      </x:c>
      <x:c t="n" s="0">
        <x:v>-22.4703</x:v>
      </x:c>
      <x:c t="n" s="0">
        <x:v>-11.77456</x:v>
      </x:c>
      <x:c t="n" s="0">
        <x:v>-6.102781</x:v>
      </x:c>
      <x:c t="n" s="0">
        <x:v>-1.028351</x:v>
      </x:c>
      <x:c t="n" s="0">
        <x:v>11.46055</x:v>
      </x:c>
      <x:c t="n" s="0">
        <x:v>14.33492</x:v>
      </x:c>
      <x:c t="n" s="0">
        <x:v>25.53026</x:v>
      </x:c>
      <x:c t="n" s="0">
        <x:v>24.74253</x:v>
      </x:c>
      <x:c t="n" s="0">
        <x:v>22.91544</x:v>
      </x:c>
      <x:c t="n" s="0">
        <x:v>33.25029</x:v>
      </x:c>
      <x:c t="n" s="0">
        <x:v>39.78741</x:v>
      </x:c>
      <x:c t="n" s="0">
        <x:v>36.98696</x:v>
      </x:c>
      <x:c t="n" s="0">
        <x:v>43.8153</x:v>
      </x:c>
      <x:c t="n" s="0">
        <x:v>38.2515</x:v>
      </x:c>
      <x:c t="n" s="0">
        <x:v>41.66295</x:v>
      </x:c>
      <x:c t="n" s="0">
        <x:v>37.09753</x:v>
      </x:c>
      <x:c t="n" s="0">
        <x:v>41.19196</x:v>
      </x:c>
      <x:c t="n" s="0">
        <x:v>46.89359</x:v>
      </x:c>
      <x:c t="n" s="0">
        <x:v>49.78804</x:v>
      </x:c>
      <x:c t="n" s="0">
        <x:v>54.34304</x:v>
      </x:c>
      <x:c t="n" s="0">
        <x:v>52.90134</x:v>
      </x:c>
      <x:c t="n" s="0">
        <x:v>49.35777</x:v>
      </x:c>
      <x:c t="n" s="0">
        <x:v>49.43262</x:v>
      </x:c>
      <x:c t="n" s="0">
        <x:v>48.28534</x:v>
      </x:c>
      <x:c t="n" s="0">
        <x:v>44.29468</x:v>
      </x:c>
      <x:c t="n" s="0">
        <x:v>44.96375</x:v>
      </x:c>
      <x:c t="n" s="0">
        <x:v>43.51357</x:v>
      </x:c>
      <x:c t="n" s="0">
        <x:v>47.1921</x:v>
      </x:c>
      <x:c t="n" s="0">
        <x:v>34.67173</x:v>
      </x:c>
      <x:c t="n" s="0">
        <x:v>15.88573</x:v>
      </x:c>
      <x:c t="n" s="0">
        <x:v>19.27</x:v>
      </x:c>
      <x:c t="n" s="0">
        <x:v>10.11436</x:v>
      </x:c>
      <x:c t="n" s="0">
        <x:v>4.791677</x:v>
      </x:c>
      <x:c t="n" s="0">
        <x:v>6.327469</x:v>
      </x:c>
      <x:c t="n" s="0">
        <x:v>1.213599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43943.0636458333</x:v>
      </x:c>
      <x:c t="n" s="7">
        <x:v>43943.0636458333</x:v>
      </x:c>
      <x:c t="n" s="0">
        <x:v>60.63467</x:v>
      </x:c>
      <x:c t="n" s="0">
        <x:v>69.11431</x:v>
      </x:c>
      <x:c t="n" s="0">
        <x:v>69.97269</x:v>
      </x:c>
      <x:c t="n" s="0">
        <x:v>76.76371</x:v>
      </x:c>
      <x:c t="n" s="0">
        <x:v>-29.41282</x:v>
      </x:c>
      <x:c t="n" s="0">
        <x:v>-19.65592</x:v>
      </x:c>
      <x:c t="n" s="0">
        <x:v>-11.05465</x:v>
      </x:c>
      <x:c t="n" s="0">
        <x:v>-4.826828</x:v>
      </x:c>
      <x:c t="n" s="0">
        <x:v>-1.831428</x:v>
      </x:c>
      <x:c t="n" s="0">
        <x:v>11.74794</x:v>
      </x:c>
      <x:c t="n" s="0">
        <x:v>12.68814</x:v>
      </x:c>
      <x:c t="n" s="0">
        <x:v>22.52315</x:v>
      </x:c>
      <x:c t="n" s="0">
        <x:v>26.93466</x:v>
      </x:c>
      <x:c t="n" s="0">
        <x:v>28.01649</x:v>
      </x:c>
      <x:c t="n" s="0">
        <x:v>32.98215</x:v>
      </x:c>
      <x:c t="n" s="0">
        <x:v>36.84742</x:v>
      </x:c>
      <x:c t="n" s="0">
        <x:v>36.91147</x:v>
      </x:c>
      <x:c t="n" s="0">
        <x:v>40.78566</x:v>
      </x:c>
      <x:c t="n" s="0">
        <x:v>40.59195</x:v>
      </x:c>
      <x:c t="n" s="0">
        <x:v>43.47004</x:v>
      </x:c>
      <x:c t="n" s="0">
        <x:v>43.07516</x:v>
      </x:c>
      <x:c t="n" s="0">
        <x:v>43.89862</x:v>
      </x:c>
      <x:c t="n" s="0">
        <x:v>46.63301</x:v>
      </x:c>
      <x:c t="n" s="0">
        <x:v>47.84086</x:v>
      </x:c>
      <x:c t="n" s="0">
        <x:v>51.8174</x:v>
      </x:c>
      <x:c t="n" s="0">
        <x:v>52.45697</x:v>
      </x:c>
      <x:c t="n" s="0">
        <x:v>54.11682</x:v>
      </x:c>
      <x:c t="n" s="0">
        <x:v>51.80481</x:v>
      </x:c>
      <x:c t="n" s="0">
        <x:v>49.8025</x:v>
      </x:c>
      <x:c t="n" s="0">
        <x:v>47.26505</x:v>
      </x:c>
      <x:c t="n" s="0">
        <x:v>43.29822</x:v>
      </x:c>
      <x:c t="n" s="0">
        <x:v>49.93239</x:v>
      </x:c>
      <x:c t="n" s="0">
        <x:v>61.26007</x:v>
      </x:c>
      <x:c t="n" s="0">
        <x:v>43.80535</x:v>
      </x:c>
      <x:c t="n" s="0">
        <x:v>23.74755</x:v>
      </x:c>
      <x:c t="n" s="0">
        <x:v>19.89802</x:v>
      </x:c>
      <x:c t="n" s="0">
        <x:v>11.1151</x:v>
      </x:c>
      <x:c t="n" s="0">
        <x:v>5.31825</x:v>
      </x:c>
      <x:c t="n" s="0">
        <x:v>6.491765</x:v>
      </x:c>
      <x:c t="n" s="0">
        <x:v>1.795044</x:v>
      </x:c>
      <x:c t="n" s="0">
        <x:v>-28.35212</x:v>
      </x:c>
      <x:c t="n" s="0">
        <x:v>-24.98832</x:v>
      </x:c>
      <x:c t="n" s="0">
        <x:v>-12.21572</x:v>
      </x:c>
      <x:c t="n" s="0">
        <x:v>-2.382908</x:v>
      </x:c>
      <x:c t="n" s="0">
        <x:v>-1.028351</x:v>
      </x:c>
      <x:c t="n" s="0">
        <x:v>11.46055</x:v>
      </x:c>
      <x:c t="n" s="0">
        <x:v>14.33492</x:v>
      </x:c>
      <x:c t="n" s="0">
        <x:v>25.53026</x:v>
      </x:c>
      <x:c t="n" s="0">
        <x:v>26.14722</x:v>
      </x:c>
      <x:c t="n" s="0">
        <x:v>24.69773</x:v>
      </x:c>
      <x:c t="n" s="0">
        <x:v>33.53366</x:v>
      </x:c>
      <x:c t="n" s="0">
        <x:v>40.21658</x:v>
      </x:c>
      <x:c t="n" s="0">
        <x:v>40.30342</x:v>
      </x:c>
      <x:c t="n" s="0">
        <x:v>39.19569</x:v>
      </x:c>
      <x:c t="n" s="0">
        <x:v>42.1441</x:v>
      </x:c>
      <x:c t="n" s="0">
        <x:v>43.22216</x:v>
      </x:c>
      <x:c t="n" s="0">
        <x:v>39.66311</x:v>
      </x:c>
      <x:c t="n" s="0">
        <x:v>35.13787</x:v>
      </x:c>
      <x:c t="n" s="0">
        <x:v>50.64671</x:v>
      </x:c>
      <x:c t="n" s="0">
        <x:v>47.13967</x:v>
      </x:c>
      <x:c t="n" s="0">
        <x:v>51.40414</x:v>
      </x:c>
      <x:c t="n" s="0">
        <x:v>54.03227</x:v>
      </x:c>
      <x:c t="n" s="0">
        <x:v>54.19979</x:v>
      </x:c>
      <x:c t="n" s="0">
        <x:v>51.28783</x:v>
      </x:c>
      <x:c t="n" s="0">
        <x:v>49.38247</x:v>
      </x:c>
      <x:c t="n" s="0">
        <x:v>46.36974</x:v>
      </x:c>
      <x:c t="n" s="0">
        <x:v>41.79696</x:v>
      </x:c>
      <x:c t="n" s="0">
        <x:v>40.64661</x:v>
      </x:c>
      <x:c t="n" s="0">
        <x:v>51.06523</x:v>
      </x:c>
      <x:c t="n" s="0">
        <x:v>30.96933</x:v>
      </x:c>
      <x:c t="n" s="0">
        <x:v>18.2585</x:v>
      </x:c>
      <x:c t="n" s="0">
        <x:v>18.8207</x:v>
      </x:c>
      <x:c t="n" s="0">
        <x:v>11.51423</x:v>
      </x:c>
      <x:c t="n" s="0">
        <x:v>3.527902</x:v>
      </x:c>
      <x:c t="n" s="0">
        <x:v>8.12887</x:v>
      </x:c>
      <x:c t="n" s="0">
        <x:v>1.904244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43943.0636458333</x:v>
      </x:c>
      <x:c t="n" s="7">
        <x:v>43943.0636458333</x:v>
      </x:c>
      <x:c t="n" s="0">
        <x:v>59.99538</x:v>
      </x:c>
      <x:c t="n" s="0">
        <x:v>67.62492</x:v>
      </x:c>
      <x:c t="n" s="0">
        <x:v>71.31492</x:v>
      </x:c>
      <x:c t="n" s="0">
        <x:v>77.88882</x:v>
      </x:c>
      <x:c t="n" s="0">
        <x:v>-29.24242</x:v>
      </x:c>
      <x:c t="n" s="0">
        <x:v>-20.22796</x:v>
      </x:c>
      <x:c t="n" s="0">
        <x:v>-11.23835</x:v>
      </x:c>
      <x:c t="n" s="0">
        <x:v>-4.039566</x:v>
      </x:c>
      <x:c t="n" s="0">
        <x:v>-1.704533</x:v>
      </x:c>
      <x:c t="n" s="0">
        <x:v>11.70715</x:v>
      </x:c>
      <x:c t="n" s="0">
        <x:v>12.75983</x:v>
      </x:c>
      <x:c t="n" s="0">
        <x:v>23.11409</x:v>
      </x:c>
      <x:c t="n" s="0">
        <x:v>26.91718</x:v>
      </x:c>
      <x:c t="n" s="0">
        <x:v>27.66384</x:v>
      </x:c>
      <x:c t="n" s="0">
        <x:v>33.06716</x:v>
      </x:c>
      <x:c t="n" s="0">
        <x:v>37.53345</x:v>
      </x:c>
      <x:c t="n" s="0">
        <x:v>37.60368</x:v>
      </x:c>
      <x:c t="n" s="0">
        <x:v>40.52657</x:v>
      </x:c>
      <x:c t="n" s="0">
        <x:v>40.8186</x:v>
      </x:c>
      <x:c t="n" s="0">
        <x:v>43.44082</x:v>
      </x:c>
      <x:c t="n" s="0">
        <x:v>42.98298</x:v>
      </x:c>
      <x:c t="n" s="0">
        <x:v>45.20862</x:v>
      </x:c>
      <x:c t="n" s="0">
        <x:v>46.85516</x:v>
      </x:c>
      <x:c t="n" s="0">
        <x:v>48.28687</x:v>
      </x:c>
      <x:c t="n" s="0">
        <x:v>51.46534</x:v>
      </x:c>
      <x:c t="n" s="0">
        <x:v>52.29328</x:v>
      </x:c>
      <x:c t="n" s="0">
        <x:v>54.21215</x:v>
      </x:c>
      <x:c t="n" s="0">
        <x:v>52.24678</x:v>
      </x:c>
      <x:c t="n" s="0">
        <x:v>49.71421</x:v>
      </x:c>
      <x:c t="n" s="0">
        <x:v>46.95759</x:v>
      </x:c>
      <x:c t="n" s="0">
        <x:v>43.96607</x:v>
      </x:c>
      <x:c t="n" s="0">
        <x:v>49.35385</x:v>
      </x:c>
      <x:c t="n" s="0">
        <x:v>60.62069</x:v>
      </x:c>
      <x:c t="n" s="0">
        <x:v>43.13874</x:v>
      </x:c>
      <x:c t="n" s="0">
        <x:v>23.23074</x:v>
      </x:c>
      <x:c t="n" s="0">
        <x:v>19.71841</x:v>
      </x:c>
      <x:c t="n" s="0">
        <x:v>11.30767</x:v>
      </x:c>
      <x:c t="n" s="0">
        <x:v>5.20855</x:v>
      </x:c>
      <x:c t="n" s="0">
        <x:v>6.557215</x:v>
      </x:c>
      <x:c t="n" s="0">
        <x:v>1.817597</x:v>
      </x:c>
      <x:c t="n" s="0">
        <x:v>-28.35212</x:v>
      </x:c>
      <x:c t="n" s="0">
        <x:v>-27.75708</x:v>
      </x:c>
      <x:c t="n" s="0">
        <x:v>-12.50366</x:v>
      </x:c>
      <x:c t="n" s="0">
        <x:v>-1.094972</x:v>
      </x:c>
      <x:c t="n" s="0">
        <x:v>-1.245094</x:v>
      </x:c>
      <x:c t="n" s="0">
        <x:v>11.46055</x:v>
      </x:c>
      <x:c t="n" s="0">
        <x:v>12.11687</x:v>
      </x:c>
      <x:c t="n" s="0">
        <x:v>25.28743</x:v>
      </x:c>
      <x:c t="n" s="0">
        <x:v>26.81349</x:v>
      </x:c>
      <x:c t="n" s="0">
        <x:v>24.69773</x:v>
      </x:c>
      <x:c t="n" s="0">
        <x:v>33.53366</x:v>
      </x:c>
      <x:c t="n" s="0">
        <x:v>40.21658</x:v>
      </x:c>
      <x:c t="n" s="0">
        <x:v>39.77373</x:v>
      </x:c>
      <x:c t="n" s="0">
        <x:v>36.3066</x:v>
      </x:c>
      <x:c t="n" s="0">
        <x:v>41.67069</x:v>
      </x:c>
      <x:c t="n" s="0">
        <x:v>41.41142</x:v>
      </x:c>
      <x:c t="n" s="0">
        <x:v>43.86355</x:v>
      </x:c>
      <x:c t="n" s="0">
        <x:v>49.52101</x:v>
      </x:c>
      <x:c t="n" s="0">
        <x:v>46.25346</x:v>
      </x:c>
      <x:c t="n" s="0">
        <x:v>48.74797</x:v>
      </x:c>
      <x:c t="n" s="0">
        <x:v>47.42576</x:v>
      </x:c>
      <x:c t="n" s="0">
        <x:v>50.90814</x:v>
      </x:c>
      <x:c t="n" s="0">
        <x:v>55.6233</x:v>
      </x:c>
      <x:c t="n" s="0">
        <x:v>54.23834</x:v>
      </x:c>
      <x:c t="n" s="0">
        <x:v>47.34725</x:v>
      </x:c>
      <x:c t="n" s="0">
        <x:v>44.34917</x:v>
      </x:c>
      <x:c t="n" s="0">
        <x:v>46.91066</x:v>
      </x:c>
      <x:c t="n" s="0">
        <x:v>41.04654</x:v>
      </x:c>
      <x:c t="n" s="0">
        <x:v>48.28629</x:v>
      </x:c>
      <x:c t="n" s="0">
        <x:v>26.66475</x:v>
      </x:c>
      <x:c t="n" s="0">
        <x:v>17.11258</x:v>
      </x:c>
      <x:c t="n" s="0">
        <x:v>17.89482</x:v>
      </x:c>
      <x:c t="n" s="0">
        <x:v>10.92232</x:v>
      </x:c>
      <x:c t="n" s="0">
        <x:v>5.66984</x:v>
      </x:c>
      <x:c t="n" s="0">
        <x:v>6.056712</x:v>
      </x:c>
      <x:c t="n" s="0">
        <x:v>1.933913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43943.0636458333</x:v>
      </x:c>
      <x:c t="n" s="7">
        <x:v>43943.0636458333</x:v>
      </x:c>
      <x:c t="n" s="0">
        <x:v>60.39737</x:v>
      </x:c>
      <x:c t="n" s="0">
        <x:v>69.11431</x:v>
      </x:c>
      <x:c t="n" s="0">
        <x:v>76.48001</x:v>
      </x:c>
      <x:c t="n" s="0">
        <x:v>79.54858</x:v>
      </x:c>
      <x:c t="n" s="0">
        <x:v>-29.10189</x:v>
      </x:c>
      <x:c t="n" s="0">
        <x:v>-20.78427</x:v>
      </x:c>
      <x:c t="n" s="0">
        <x:v>-11.40164</x:v>
      </x:c>
      <x:c t="n" s="0">
        <x:v>-3.46446</x:v>
      </x:c>
      <x:c t="n" s="0">
        <x:v>-1.819831</x:v>
      </x:c>
      <x:c t="n" s="0">
        <x:v>11.67202</x:v>
      </x:c>
      <x:c t="n" s="0">
        <x:v>12.61825</x:v>
      </x:c>
      <x:c t="n" s="0">
        <x:v>23.2169</x:v>
      </x:c>
      <x:c t="n" s="0">
        <x:v>26.9022</x:v>
      </x:c>
      <x:c t="n" s="0">
        <x:v>27.25696</x:v>
      </x:c>
      <x:c t="n" s="0">
        <x:v>33.13846</x:v>
      </x:c>
      <x:c t="n" s="0">
        <x:v>37.97268</x:v>
      </x:c>
      <x:c t="n" s="0">
        <x:v>37.31148</x:v>
      </x:c>
      <x:c t="n" s="0">
        <x:v>39.85671</x:v>
      </x:c>
      <x:c t="n" s="0">
        <x:v>40.90191</x:v>
      </x:c>
      <x:c t="n" s="0">
        <x:v>42.80744</x:v>
      </x:c>
      <x:c t="n" s="0">
        <x:v>43.42331</x:v>
      </x:c>
      <x:c t="n" s="0">
        <x:v>45.05423</x:v>
      </x:c>
      <x:c t="n" s="0">
        <x:v>47.22549</x:v>
      </x:c>
      <x:c t="n" s="0">
        <x:v>48.00113</x:v>
      </x:c>
      <x:c t="n" s="0">
        <x:v>51.14162</x:v>
      </x:c>
      <x:c t="n" s="0">
        <x:v>52.32762</x:v>
      </x:c>
      <x:c t="n" s="0">
        <x:v>54.3756</x:v>
      </x:c>
      <x:c t="n" s="0">
        <x:v>52.19656</x:v>
      </x:c>
      <x:c t="n" s="0">
        <x:v>49.48956</x:v>
      </x:c>
      <x:c t="n" s="0">
        <x:v>46.66062</x:v>
      </x:c>
      <x:c t="n" s="0">
        <x:v>43.88244</x:v>
      </x:c>
      <x:c t="n" s="0">
        <x:v>48.79028</x:v>
      </x:c>
      <x:c t="n" s="0">
        <x:v>59.97363</x:v>
      </x:c>
      <x:c t="n" s="0">
        <x:v>42.46638</x:v>
      </x:c>
      <x:c t="n" s="0">
        <x:v>22.74317</x:v>
      </x:c>
      <x:c t="n" s="0">
        <x:v>19.69813</x:v>
      </x:c>
      <x:c t="n" s="0">
        <x:v>11.33343</x:v>
      </x:c>
      <x:c t="n" s="0">
        <x:v>5.312845</x:v>
      </x:c>
      <x:c t="n" s="0">
        <x:v>6.586347</x:v>
      </x:c>
      <x:c t="n" s="0">
        <x:v>1.823606</x:v>
      </x:c>
      <x:c t="n" s="0">
        <x:v>-28.35212</x:v>
      </x:c>
      <x:c t="n" s="0">
        <x:v>-27.75708</x:v>
      </x:c>
      <x:c t="n" s="0">
        <x:v>-12.50366</x:v>
      </x:c>
      <x:c t="n" s="0">
        <x:v>-1.094972</x:v>
      </x:c>
      <x:c t="n" s="0">
        <x:v>-3.171184</x:v>
      </x:c>
      <x:c t="n" s="0">
        <x:v>11.46055</x:v>
      </x:c>
      <x:c t="n" s="0">
        <x:v>11.68233</x:v>
      </x:c>
      <x:c t="n" s="0">
        <x:v>23.05049</x:v>
      </x:c>
      <x:c t="n" s="0">
        <x:v>27.57854</x:v>
      </x:c>
      <x:c t="n" s="0">
        <x:v>22.14636</x:v>
      </x:c>
      <x:c t="n" s="0">
        <x:v>33.53366</x:v>
      </x:c>
      <x:c t="n" s="0">
        <x:v>39.61558</x:v>
      </x:c>
      <x:c t="n" s="0">
        <x:v>29.41121</x:v>
      </x:c>
      <x:c t="n" s="0">
        <x:v>23.71411</x:v>
      </x:c>
      <x:c t="n" s="0">
        <x:v>41.04889</x:v>
      </x:c>
      <x:c t="n" s="0">
        <x:v>38.44232</x:v>
      </x:c>
      <x:c t="n" s="0">
        <x:v>43.87555</x:v>
      </x:c>
      <x:c t="n" s="0">
        <x:v>44.52972</x:v>
      </x:c>
      <x:c t="n" s="0">
        <x:v>47.85942</x:v>
      </x:c>
      <x:c t="n" s="0">
        <x:v>45.88513</x:v>
      </x:c>
      <x:c t="n" s="0">
        <x:v>49.51272</x:v>
      </x:c>
      <x:c t="n" s="0">
        <x:v>54.31644</x:v>
      </x:c>
      <x:c t="n" s="0">
        <x:v>54.42383</x:v>
      </x:c>
      <x:c t="n" s="0">
        <x:v>50.11584</x:v>
      </x:c>
      <x:c t="n" s="0">
        <x:v>49.03908</x:v>
      </x:c>
      <x:c t="n" s="0">
        <x:v>44.05238</x:v>
      </x:c>
      <x:c t="n" s="0">
        <x:v>42.82146</x:v>
      </x:c>
      <x:c t="n" s="0">
        <x:v>41.72499</x:v>
      </x:c>
      <x:c t="n" s="0">
        <x:v>46.31048</x:v>
      </x:c>
      <x:c t="n" s="0">
        <x:v>25.4759</x:v>
      </x:c>
      <x:c t="n" s="0">
        <x:v>17.04296</x:v>
      </x:c>
      <x:c t="n" s="0">
        <x:v>19.90302</x:v>
      </x:c>
      <x:c t="n" s="0">
        <x:v>12.33628</x:v>
      </x:c>
      <x:c t="n" s="0">
        <x:v>5.969973</x:v>
      </x:c>
      <x:c t="n" s="0">
        <x:v>7.055784</x:v>
      </x:c>
      <x:c t="n" s="0">
        <x:v>1.535615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43943.0636458333</x:v>
      </x:c>
      <x:c t="n" s="7">
        <x:v>43943.0636458333</x:v>
      </x:c>
      <x:c t="n" s="0">
        <x:v>60.1101</x:v>
      </x:c>
      <x:c t="n" s="0">
        <x:v>68.00281</x:v>
      </x:c>
      <x:c t="n" s="0">
        <x:v>70.49951</x:v>
      </x:c>
      <x:c t="n" s="0">
        <x:v>79.32956</x:v>
      </x:c>
      <x:c t="n" s="0">
        <x:v>-28.98542</x:v>
      </x:c>
      <x:c t="n" s="0">
        <x:v>-21.32324</x:v>
      </x:c>
      <x:c t="n" s="0">
        <x:v>-11.54612</x:v>
      </x:c>
      <x:c t="n" s="0">
        <x:v>-3.027205</x:v>
      </x:c>
      <x:c t="n" s="0">
        <x:v>-1.992755</x:v>
      </x:c>
      <x:c t="n" s="0">
        <x:v>11.64178</x:v>
      </x:c>
      <x:c t="n" s="0">
        <x:v>12.49357</x:v>
      </x:c>
      <x:c t="n" s="0">
        <x:v>23.193</x:v>
      </x:c>
      <x:c t="n" s="0">
        <x:v>27.29399</x:v>
      </x:c>
      <x:c t="n" s="0">
        <x:v>26.73635</x:v>
      </x:c>
      <x:c t="n" s="0">
        <x:v>33.36394</x:v>
      </x:c>
      <x:c t="n" s="0">
        <x:v>38.21168</x:v>
      </x:c>
      <x:c t="n" s="0">
        <x:v>36.74493</x:v>
      </x:c>
      <x:c t="n" s="0">
        <x:v>39.26528</x:v>
      </x:c>
      <x:c t="n" s="0">
        <x:v>40.66863</x:v>
      </x:c>
      <x:c t="n" s="0">
        <x:v>42.86232</x:v>
      </x:c>
      <x:c t="n" s="0">
        <x:v>42.91587</x:v>
      </x:c>
      <x:c t="n" s="0">
        <x:v>44.84334</x:v>
      </x:c>
      <x:c t="n" s="0">
        <x:v>47.14737</x:v>
      </x:c>
      <x:c t="n" s="0">
        <x:v>47.66324</x:v>
      </x:c>
      <x:c t="n" s="0">
        <x:v>51.02772</x:v>
      </x:c>
      <x:c t="n" s="0">
        <x:v>52.42895</x:v>
      </x:c>
      <x:c t="n" s="0">
        <x:v>54.30095</x:v>
      </x:c>
      <x:c t="n" s="0">
        <x:v>52.10054</x:v>
      </x:c>
      <x:c t="n" s="0">
        <x:v>49.62838</x:v>
      </x:c>
      <x:c t="n" s="0">
        <x:v>46.85111</x:v>
      </x:c>
      <x:c t="n" s="0">
        <x:v>43.65536</x:v>
      </x:c>
      <x:c t="n" s="0">
        <x:v>48.17706</x:v>
      </x:c>
      <x:c t="n" s="0">
        <x:v>59.29959</x:v>
      </x:c>
      <x:c t="n" s="0">
        <x:v>41.79166</x:v>
      </x:c>
      <x:c t="n" s="0">
        <x:v>22.23069</x:v>
      </x:c>
      <x:c t="n" s="0">
        <x:v>19.79062</x:v>
      </x:c>
      <x:c t="n" s="0">
        <x:v>12.18173</x:v>
      </x:c>
      <x:c t="n" s="0">
        <x:v>5.210767</x:v>
      </x:c>
      <x:c t="n" s="0">
        <x:v>6.591617</x:v>
      </x:c>
      <x:c t="n" s="0">
        <x:v>1.779961</x:v>
      </x:c>
      <x:c t="n" s="0">
        <x:v>-28.35212</x:v>
      </x:c>
      <x:c t="n" s="0">
        <x:v>-27.75708</x:v>
      </x:c>
      <x:c t="n" s="0">
        <x:v>-12.50366</x:v>
      </x:c>
      <x:c t="n" s="0">
        <x:v>-1.094972</x:v>
      </x:c>
      <x:c t="n" s="0">
        <x:v>-3.171184</x:v>
      </x:c>
      <x:c t="n" s="0">
        <x:v>11.46055</x:v>
      </x:c>
      <x:c t="n" s="0">
        <x:v>11.68233</x:v>
      </x:c>
      <x:c t="n" s="0">
        <x:v>23.05049</x:v>
      </x:c>
      <x:c t="n" s="0">
        <x:v>29.29449</x:v>
      </x:c>
      <x:c t="n" s="0">
        <x:v>20.80049</x:v>
      </x:c>
      <x:c t="n" s="0">
        <x:v>35.04034</x:v>
      </x:c>
      <x:c t="n" s="0">
        <x:v>39.39523</x:v>
      </x:c>
      <x:c t="n" s="0">
        <x:v>29.41121</x:v>
      </x:c>
      <x:c t="n" s="0">
        <x:v>33.31205</x:v>
      </x:c>
      <x:c t="n" s="0">
        <x:v>37.8672</x:v>
      </x:c>
      <x:c t="n" s="0">
        <x:v>43.4676</x:v>
      </x:c>
      <x:c t="n" s="0">
        <x:v>38.64815</x:v>
      </x:c>
      <x:c t="n" s="0">
        <x:v>40.79367</x:v>
      </x:c>
      <x:c t="n" s="0">
        <x:v>47.53994</x:v>
      </x:c>
      <x:c t="n" s="0">
        <x:v>45.94661</x:v>
      </x:c>
      <x:c t="n" s="0">
        <x:v>48.89565</x:v>
      </x:c>
      <x:c t="n" s="0">
        <x:v>49.69912</x:v>
      </x:c>
      <x:c t="n" s="0">
        <x:v>53.74657</x:v>
      </x:c>
      <x:c t="n" s="0">
        <x:v>51.45927</x:v>
      </x:c>
      <x:c t="n" s="0">
        <x:v>49.45469</x:v>
      </x:c>
      <x:c t="n" s="0">
        <x:v>48.64471</x:v>
      </x:c>
      <x:c t="n" s="0">
        <x:v>41.82341</x:v>
      </x:c>
      <x:c t="n" s="0">
        <x:v>40.14663</x:v>
      </x:c>
      <x:c t="n" s="0">
        <x:v>41.84586</x:v>
      </x:c>
      <x:c t="n" s="0">
        <x:v>23.60596</x:v>
      </x:c>
      <x:c t="n" s="0">
        <x:v>15.35812</x:v>
      </x:c>
      <x:c t="n" s="0">
        <x:v>20.74741</x:v>
      </x:c>
      <x:c t="n" s="0">
        <x:v>15.03054</x:v>
      </x:c>
      <x:c t="n" s="0">
        <x:v>3.329912</x:v>
      </x:c>
      <x:c t="n" s="0">
        <x:v>6.537598</x:v>
      </x:c>
      <x:c t="n" s="0">
        <x:v>1.808892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43943.0636458333</x:v>
      </x:c>
      <x:c t="n" s="7">
        <x:v>43943.0636458333</x:v>
      </x:c>
      <x:c t="n" s="0">
        <x:v>59.91681</x:v>
      </x:c>
      <x:c t="n" s="0">
        <x:v>69.51548</x:v>
      </x:c>
      <x:c t="n" s="0">
        <x:v>68.13232</x:v>
      </x:c>
      <x:c t="n" s="0">
        <x:v>75.45191</x:v>
      </x:c>
      <x:c t="n" s="0">
        <x:v>-28.85762</x:v>
      </x:c>
      <x:c t="n" s="0">
        <x:v>-21.84329</x:v>
      </x:c>
      <x:c t="n" s="0">
        <x:v>-11.67343</x:v>
      </x:c>
      <x:c t="n" s="0">
        <x:v>-2.685744</x:v>
      </x:c>
      <x:c t="n" s="0">
        <x:v>-2.146092</x:v>
      </x:c>
      <x:c t="n" s="0">
        <x:v>11.48961</x:v>
      </x:c>
      <x:c t="n" s="0">
        <x:v>12.38419</x:v>
      </x:c>
      <x:c t="n" s="0">
        <x:v>23.25901</x:v>
      </x:c>
      <x:c t="n" s="0">
        <x:v>27.64992</x:v>
      </x:c>
      <x:c t="n" s="0">
        <x:v>26.23629</x:v>
      </x:c>
      <x:c t="n" s="0">
        <x:v>33.68916</x:v>
      </x:c>
      <x:c t="n" s="0">
        <x:v>38.40588</x:v>
      </x:c>
      <x:c t="n" s="0">
        <x:v>36.19394</x:v>
      </x:c>
      <x:c t="n" s="0">
        <x:v>38.81777</x:v>
      </x:c>
      <x:c t="n" s="0">
        <x:v>40.39219</x:v>
      </x:c>
      <x:c t="n" s="0">
        <x:v>42.77817</x:v>
      </x:c>
      <x:c t="n" s="0">
        <x:v>42.83827</x:v>
      </x:c>
      <x:c t="n" s="0">
        <x:v>44.26251</x:v>
      </x:c>
      <x:c t="n" s="0">
        <x:v>47.42627</x:v>
      </x:c>
      <x:c t="n" s="0">
        <x:v>47.3132</x:v>
      </x:c>
      <x:c t="n" s="0">
        <x:v>50.97226</x:v>
      </x:c>
      <x:c t="n" s="0">
        <x:v>52.18841</x:v>
      </x:c>
      <x:c t="n" s="0">
        <x:v>54.15487</x:v>
      </x:c>
      <x:c t="n" s="0">
        <x:v>52.55238</x:v>
      </x:c>
      <x:c t="n" s="0">
        <x:v>49.73768</x:v>
      </x:c>
      <x:c t="n" s="0">
        <x:v>46.81799</x:v>
      </x:c>
      <x:c t="n" s="0">
        <x:v>43.42578</x:v>
      </x:c>
      <x:c t="n" s="0">
        <x:v>47.65934</x:v>
      </x:c>
      <x:c t="n" s="0">
        <x:v>58.62177</x:v>
      </x:c>
      <x:c t="n" s="0">
        <x:v>41.11515</x:v>
      </x:c>
      <x:c t="n" s="0">
        <x:v>21.74436</x:v>
      </x:c>
      <x:c t="n" s="0">
        <x:v>19.8079</x:v>
      </x:c>
      <x:c t="n" s="0">
        <x:v>12.11439</x:v>
      </x:c>
      <x:c t="n" s="0">
        <x:v>5.100747</x:v>
      </x:c>
      <x:c t="n" s="0">
        <x:v>6.580253</x:v>
      </x:c>
      <x:c t="n" s="0">
        <x:v>1.763808</x:v>
      </x:c>
      <x:c t="n" s="0">
        <x:v>-28.0088</x:v>
      </x:c>
      <x:c t="n" s="0">
        <x:v>-27.75708</x:v>
      </x:c>
      <x:c t="n" s="0">
        <x:v>-12.50366</x:v>
      </x:c>
      <x:c t="n" s="0">
        <x:v>-1.094972</x:v>
      </x:c>
      <x:c t="n" s="0">
        <x:v>-3.171184</x:v>
      </x:c>
      <x:c t="n" s="0">
        <x:v>9.332191</x:v>
      </x:c>
      <x:c t="n" s="0">
        <x:v>11.68233</x:v>
      </x:c>
      <x:c t="n" s="0">
        <x:v>24.08908</x:v>
      </x:c>
      <x:c t="n" s="0">
        <x:v>29.29449</x:v>
      </x:c>
      <x:c t="n" s="0">
        <x:v>20.80049</x:v>
      </x:c>
      <x:c t="n" s="0">
        <x:v>35.21851</x:v>
      </x:c>
      <x:c t="n" s="0">
        <x:v>39.39523</x:v>
      </x:c>
      <x:c t="n" s="0">
        <x:v>29.37113</x:v>
      </x:c>
      <x:c t="n" s="0">
        <x:v>34.44067</x:v>
      </x:c>
      <x:c t="n" s="0">
        <x:v>38.63039</x:v>
      </x:c>
      <x:c t="n" s="0">
        <x:v>41.69958</x:v>
      </x:c>
      <x:c t="n" s="0">
        <x:v>44.31322</x:v>
      </x:c>
      <x:c t="n" s="0">
        <x:v>38.96356</x:v>
      </x:c>
      <x:c t="n" s="0">
        <x:v>47.78731</x:v>
      </x:c>
      <x:c t="n" s="0">
        <x:v>45.70579</x:v>
      </x:c>
      <x:c t="n" s="0">
        <x:v>52.27168</x:v>
      </x:c>
      <x:c t="n" s="0">
        <x:v>50.23422</x:v>
      </x:c>
      <x:c t="n" s="0">
        <x:v>52.80376</x:v>
      </x:c>
      <x:c t="n" s="0">
        <x:v>54.38049</x:v>
      </x:c>
      <x:c t="n" s="0">
        <x:v>50.50441</x:v>
      </x:c>
      <x:c t="n" s="0">
        <x:v>46.41577</x:v>
      </x:c>
      <x:c t="n" s="0">
        <x:v>40.64286</x:v>
      </x:c>
      <x:c t="n" s="0">
        <x:v>42.06678</x:v>
      </x:c>
      <x:c t="n" s="0">
        <x:v>41.8331</x:v>
      </x:c>
      <x:c t="n" s="0">
        <x:v>23.49573</x:v>
      </x:c>
      <x:c t="n" s="0">
        <x:v>17.37889</x:v>
      </x:c>
      <x:c t="n" s="0">
        <x:v>19.21356</x:v>
      </x:c>
      <x:c t="n" s="0">
        <x:v>11.53836</x:v>
      </x:c>
      <x:c t="n" s="0">
        <x:v>4.720605</x:v>
      </x:c>
      <x:c t="n" s="0">
        <x:v>5.910182</x:v>
      </x:c>
      <x:c t="n" s="0">
        <x:v>1.447961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43943.0636458333</x:v>
      </x:c>
      <x:c t="n" s="7">
        <x:v>43943.0636458333</x:v>
      </x:c>
      <x:c t="n" s="0">
        <x:v>59.29499</x:v>
      </x:c>
      <x:c t="n" s="0">
        <x:v>69.76372</x:v>
      </x:c>
      <x:c t="n" s="0">
        <x:v>70.68207</x:v>
      </x:c>
      <x:c t="n" s="0">
        <x:v>76.24373</x:v>
      </x:c>
      <x:c t="n" s="0">
        <x:v>-28.7053</x:v>
      </x:c>
      <x:c t="n" s="0">
        <x:v>-22.34275</x:v>
      </x:c>
      <x:c t="n" s="0">
        <x:v>-11.7852</x:v>
      </x:c>
      <x:c t="n" s="0">
        <x:v>-2.413982</x:v>
      </x:c>
      <x:c t="n" s="0">
        <x:v>-2.281473</x:v>
      </x:c>
      <x:c t="n" s="0">
        <x:v>11.14691</x:v>
      </x:c>
      <x:c t="n" s="0">
        <x:v>12.53333</x:v>
      </x:c>
      <x:c t="n" s="0">
        <x:v>23.443</x:v>
      </x:c>
      <x:c t="n" s="0">
        <x:v>27.93238</x:v>
      </x:c>
      <x:c t="n" s="0">
        <x:v>25.862</x:v>
      </x:c>
      <x:c t="n" s="0">
        <x:v>33.94885</x:v>
      </x:c>
      <x:c t="n" s="0">
        <x:v>38.06437</x:v>
      </x:c>
      <x:c t="n" s="0">
        <x:v>35.66005</x:v>
      </x:c>
      <x:c t="n" s="0">
        <x:v>38.32928</x:v>
      </x:c>
      <x:c t="n" s="0">
        <x:v>40.19925</x:v>
      </x:c>
      <x:c t="n" s="0">
        <x:v>43.01756</x:v>
      </x:c>
      <x:c t="n" s="0">
        <x:v>43.20834</x:v>
      </x:c>
      <x:c t="n" s="0">
        <x:v>43.90763</x:v>
      </x:c>
      <x:c t="n" s="0">
        <x:v>47.1362</x:v>
      </x:c>
      <x:c t="n" s="0">
        <x:v>47.18605</x:v>
      </x:c>
      <x:c t="n" s="0">
        <x:v>50.83136</x:v>
      </x:c>
      <x:c t="n" s="0">
        <x:v>52.31834</x:v>
      </x:c>
      <x:c t="n" s="0">
        <x:v>53.82363</x:v>
      </x:c>
      <x:c t="n" s="0">
        <x:v>52.46043</x:v>
      </x:c>
      <x:c t="n" s="0">
        <x:v>49.4387</x:v>
      </x:c>
      <x:c t="n" s="0">
        <x:v>46.78896</x:v>
      </x:c>
      <x:c t="n" s="0">
        <x:v>43.05539</x:v>
      </x:c>
      <x:c t="n" s="0">
        <x:v>47.17854</x:v>
      </x:c>
      <x:c t="n" s="0">
        <x:v>57.95256</x:v>
      </x:c>
      <x:c t="n" s="0">
        <x:v>40.44873</x:v>
      </x:c>
      <x:c t="n" s="0">
        <x:v>21.27535</x:v>
      </x:c>
      <x:c t="n" s="0">
        <x:v>19.62654</x:v>
      </x:c>
      <x:c t="n" s="0">
        <x:v>11.97612</x:v>
      </x:c>
      <x:c t="n" s="0">
        <x:v>5.232979</x:v>
      </x:c>
      <x:c t="n" s="0">
        <x:v>6.58338</x:v>
      </x:c>
      <x:c t="n" s="0">
        <x:v>1.758184</x:v>
      </x:c>
      <x:c t="n" s="0">
        <x:v>-27.90014</x:v>
      </x:c>
      <x:c t="n" s="0">
        <x:v>-27.75708</x:v>
      </x:c>
      <x:c t="n" s="0">
        <x:v>-12.81791</x:v>
      </x:c>
      <x:c t="n" s="0">
        <x:v>-1.091666</x:v>
      </x:c>
      <x:c t="n" s="0">
        <x:v>-3.171184</x:v>
      </x:c>
      <x:c t="n" s="0">
        <x:v>8.303997</x:v>
      </x:c>
      <x:c t="n" s="0">
        <x:v>14.01204</x:v>
      </x:c>
      <x:c t="n" s="0">
        <x:v>24.38657</x:v>
      </x:c>
      <x:c t="n" s="0">
        <x:v>29.04278</x:v>
      </x:c>
      <x:c t="n" s="0">
        <x:v>24.26953</x:v>
      </x:c>
      <x:c t="n" s="0">
        <x:v>35.21851</x:v>
      </x:c>
      <x:c t="n" s="0">
        <x:v>25.64556</x:v>
      </x:c>
      <x:c t="n" s="0">
        <x:v>29.36537</x:v>
      </x:c>
      <x:c t="n" s="0">
        <x:v>32.22687</x:v>
      </x:c>
      <x:c t="n" s="0">
        <x:v>38.41199</x:v>
      </x:c>
      <x:c t="n" s="0">
        <x:v>45.14679</x:v>
      </x:c>
      <x:c t="n" s="0">
        <x:v>43.50573</x:v>
      </x:c>
      <x:c t="n" s="0">
        <x:v>41.12875</x:v>
      </x:c>
      <x:c t="n" s="0">
        <x:v>44.68081</x:v>
      </x:c>
      <x:c t="n" s="0">
        <x:v>47.40464</x:v>
      </x:c>
      <x:c t="n" s="0">
        <x:v>46.18339</x:v>
      </x:c>
      <x:c t="n" s="0">
        <x:v>52.48835</x:v>
      </x:c>
      <x:c t="n" s="0">
        <x:v>50.28021</x:v>
      </x:c>
      <x:c t="n" s="0">
        <x:v>51.30743</x:v>
      </x:c>
      <x:c t="n" s="0">
        <x:v>46.9347</x:v>
      </x:c>
      <x:c t="n" s="0">
        <x:v>47.68992</x:v>
      </x:c>
      <x:c t="n" s="0">
        <x:v>41.44247</x:v>
      </x:c>
      <x:c t="n" s="0">
        <x:v>41.90578</x:v>
      </x:c>
      <x:c t="n" s="0">
        <x:v>40.30511</x:v>
      </x:c>
      <x:c t="n" s="0">
        <x:v>23.9206</x:v>
      </x:c>
      <x:c t="n" s="0">
        <x:v>16.71816</x:v>
      </x:c>
      <x:c t="n" s="0">
        <x:v>17.63252</x:v>
      </x:c>
      <x:c t="n" s="0">
        <x:v>10.46665</x:v>
      </x:c>
      <x:c t="n" s="0">
        <x:v>5.351857</x:v>
      </x:c>
      <x:c t="n" s="0">
        <x:v>6.125473</x:v>
      </x:c>
      <x:c t="n" s="0">
        <x:v>1.73939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43943.0636458333</x:v>
      </x:c>
      <x:c t="n" s="7">
        <x:v>43943.0636458333</x:v>
      </x:c>
      <x:c t="n" s="0">
        <x:v>58.66092</x:v>
      </x:c>
      <x:c t="n" s="0">
        <x:v>67.81797</x:v>
      </x:c>
      <x:c t="n" s="0">
        <x:v>65.94853</x:v>
      </x:c>
      <x:c t="n" s="0">
        <x:v>77.18224</x:v>
      </x:c>
      <x:c t="n" s="0">
        <x:v>-28.57962</x:v>
      </x:c>
      <x:c t="n" s="0">
        <x:v>-22.82006</x:v>
      </x:c>
      <x:c t="n" s="0">
        <x:v>-12.1242</x:v>
      </x:c>
      <x:c t="n" s="0">
        <x:v>-2.190833</x:v>
      </x:c>
      <x:c t="n" s="0">
        <x:v>-2.40053</x:v>
      </x:c>
      <x:c t="n" s="0">
        <x:v>10.83118</x:v>
      </x:c>
      <x:c t="n" s="0">
        <x:v>12.78316</x:v>
      </x:c>
      <x:c t="n" s="0">
        <x:v>23.59419</x:v>
      </x:c>
      <x:c t="n" s="0">
        <x:v>27.86662</x:v>
      </x:c>
      <x:c t="n" s="0">
        <x:v>25.81212</x:v>
      </x:c>
      <x:c t="n" s="0">
        <x:v>34.15896</x:v>
      </x:c>
      <x:c t="n" s="0">
        <x:v>37.4214</x:v>
      </x:c>
      <x:c t="n" s="0">
        <x:v>35.32589</x:v>
      </x:c>
      <x:c t="n" s="0">
        <x:v>37.82238</x:v>
      </x:c>
      <x:c t="n" s="0">
        <x:v>39.72847</x:v>
      </x:c>
      <x:c t="n" s="0">
        <x:v>43.2289</x:v>
      </x:c>
      <x:c t="n" s="0">
        <x:v>43.37104</x:v>
      </x:c>
      <x:c t="n" s="0">
        <x:v>43.9093</x:v>
      </x:c>
      <x:c t="n" s="0">
        <x:v>46.95765</x:v>
      </x:c>
      <x:c t="n" s="0">
        <x:v>47.11662</x:v>
      </x:c>
      <x:c t="n" s="0">
        <x:v>51.49346</x:v>
      </x:c>
      <x:c t="n" s="0">
        <x:v>52.29794</x:v>
      </x:c>
      <x:c t="n" s="0">
        <x:v>53.47886</x:v>
      </x:c>
      <x:c t="n" s="0">
        <x:v>52.08744</x:v>
      </x:c>
      <x:c t="n" s="0">
        <x:v>49.11689</x:v>
      </x:c>
      <x:c t="n" s="0">
        <x:v>46.85568</x:v>
      </x:c>
      <x:c t="n" s="0">
        <x:v>43.06364</x:v>
      </x:c>
      <x:c t="n" s="0">
        <x:v>46.70422</x:v>
      </x:c>
      <x:c t="n" s="0">
        <x:v>57.27824</x:v>
      </x:c>
      <x:c t="n" s="0">
        <x:v>39.78623</x:v>
      </x:c>
      <x:c t="n" s="0">
        <x:v>20.77498</x:v>
      </x:c>
      <x:c t="n" s="0">
        <x:v>19.35256</x:v>
      </x:c>
      <x:c t="n" s="0">
        <x:v>11.74803</x:v>
      </x:c>
      <x:c t="n" s="0">
        <x:v>5.209292</x:v>
      </x:c>
      <x:c t="n" s="0">
        <x:v>6.492819</x:v>
      </x:c>
      <x:c t="n" s="0">
        <x:v>1.784772</x:v>
      </x:c>
      <x:c t="n" s="0">
        <x:v>-27.90014</x:v>
      </x:c>
      <x:c t="n" s="0">
        <x:v>-27.75708</x:v>
      </x:c>
      <x:c t="n" s="0">
        <x:v>-16.05368</x:v>
      </x:c>
      <x:c t="n" s="0">
        <x:v>-1.068588</x:v>
      </x:c>
      <x:c t="n" s="0">
        <x:v>-3.171184</x:v>
      </x:c>
      <x:c t="n" s="0">
        <x:v>8.303997</x:v>
      </x:c>
      <x:c t="n" s="0">
        <x:v>14.01204</x:v>
      </x:c>
      <x:c t="n" s="0">
        <x:v>24.38657</x:v>
      </x:c>
      <x:c t="n" s="0">
        <x:v>26.69424</x:v>
      </x:c>
      <x:c t="n" s="0">
        <x:v>25.50828</x:v>
      </x:c>
      <x:c t="n" s="0">
        <x:v>35.27169</x:v>
      </x:c>
      <x:c t="n" s="0">
        <x:v>25.64556</x:v>
      </x:c>
      <x:c t="n" s="0">
        <x:v>34.91927</x:v>
      </x:c>
      <x:c t="n" s="0">
        <x:v>33.72979</x:v>
      </x:c>
      <x:c t="n" s="0">
        <x:v>32.27789</x:v>
      </x:c>
      <x:c t="n" s="0">
        <x:v>43.59643</x:v>
      </x:c>
      <x:c t="n" s="0">
        <x:v>45.8042</x:v>
      </x:c>
      <x:c t="n" s="0">
        <x:v>43.54894</x:v>
      </x:c>
      <x:c t="n" s="0">
        <x:v>46.19279</x:v>
      </x:c>
      <x:c t="n" s="0">
        <x:v>43.24374</x:v>
      </x:c>
      <x:c t="n" s="0">
        <x:v>55.5732</x:v>
      </x:c>
      <x:c t="n" s="0">
        <x:v>54.70725</x:v>
      </x:c>
      <x:c t="n" s="0">
        <x:v>54.28733</x:v>
      </x:c>
      <x:c t="n" s="0">
        <x:v>48.39703</x:v>
      </x:c>
      <x:c t="n" s="0">
        <x:v>46.25177</x:v>
      </x:c>
      <x:c t="n" s="0">
        <x:v>46.07769</x:v>
      </x:c>
      <x:c t="n" s="0">
        <x:v>43.41097</x:v>
      </x:c>
      <x:c t="n" s="0">
        <x:v>40.46748</x:v>
      </x:c>
      <x:c t="n" s="0">
        <x:v>39.38198</x:v>
      </x:c>
      <x:c t="n" s="0">
        <x:v>26.57978</x:v>
      </x:c>
      <x:c t="n" s="0">
        <x:v>17.47757</x:v>
      </x:c>
      <x:c t="n" s="0">
        <x:v>17.84747</x:v>
      </x:c>
      <x:c t="n" s="0">
        <x:v>10.73722</x:v>
      </x:c>
      <x:c t="n" s="0">
        <x:v>5.376141</x:v>
      </x:c>
      <x:c t="n" s="0">
        <x:v>6.703686</x:v>
      </x:c>
      <x:c t="n" s="0">
        <x:v>1.891954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43943.0636458333</x:v>
      </x:c>
      <x:c t="n" s="7">
        <x:v>43943.0636458333</x:v>
      </x:c>
      <x:c t="n" s="0">
        <x:v>61.42363</x:v>
      </x:c>
      <x:c t="n" s="0">
        <x:v>69.11431</x:v>
      </x:c>
      <x:c t="n" s="0">
        <x:v>66.91974</x:v>
      </x:c>
      <x:c t="n" s="0">
        <x:v>75.5424</x:v>
      </x:c>
      <x:c t="n" s="0">
        <x:v>-28.4748</x:v>
      </x:c>
      <x:c t="n" s="0">
        <x:v>-23.27381</x:v>
      </x:c>
      <x:c t="n" s="0">
        <x:v>-12.5191</x:v>
      </x:c>
      <x:c t="n" s="0">
        <x:v>-2.007813</x:v>
      </x:c>
      <x:c t="n" s="0">
        <x:v>-2.504857</x:v>
      </x:c>
      <x:c t="n" s="0">
        <x:v>10.54208</x:v>
      </x:c>
      <x:c t="n" s="0">
        <x:v>12.98571</x:v>
      </x:c>
      <x:c t="n" s="0">
        <x:v>23.73021</x:v>
      </x:c>
      <x:c t="n" s="0">
        <x:v>27.71399</x:v>
      </x:c>
      <x:c t="n" s="0">
        <x:v>25.76907</x:v>
      </x:c>
      <x:c t="n" s="0">
        <x:v>34.35617</x:v>
      </x:c>
      <x:c t="n" s="0">
        <x:v>36.78514</x:v>
      </x:c>
      <x:c t="n" s="0">
        <x:v>35.51501</x:v>
      </x:c>
      <x:c t="n" s="0">
        <x:v>37.61367</x:v>
      </x:c>
      <x:c t="n" s="0">
        <x:v>39.32747</x:v>
      </x:c>
      <x:c t="n" s="0">
        <x:v>42.99411</x:v>
      </x:c>
      <x:c t="n" s="0">
        <x:v>43.5802</x:v>
      </x:c>
      <x:c t="n" s="0">
        <x:v>43.83986</x:v>
      </x:c>
      <x:c t="n" s="0">
        <x:v>46.51812</x:v>
      </x:c>
      <x:c t="n" s="0">
        <x:v>47.07707</x:v>
      </x:c>
      <x:c t="n" s="0">
        <x:v>51.78868</x:v>
      </x:c>
      <x:c t="n" s="0">
        <x:v>52.96653</x:v>
      </x:c>
      <x:c t="n" s="0">
        <x:v>53.90965</x:v>
      </x:c>
      <x:c t="n" s="0">
        <x:v>51.85883</x:v>
      </x:c>
      <x:c t="n" s="0">
        <x:v>48.77516</x:v>
      </x:c>
      <x:c t="n" s="0">
        <x:v>47.14043</x:v>
      </x:c>
      <x:c t="n" s="0">
        <x:v>43.04023</x:v>
      </x:c>
      <x:c t="n" s="0">
        <x:v>46.17624</x:v>
      </x:c>
      <x:c t="n" s="0">
        <x:v>56.6083</x:v>
      </x:c>
      <x:c t="n" s="0">
        <x:v>39.12788</x:v>
      </x:c>
      <x:c t="n" s="0">
        <x:v>20.49606</x:v>
      </x:c>
      <x:c t="n" s="0">
        <x:v>19.29217</x:v>
      </x:c>
      <x:c t="n" s="0">
        <x:v>11.63702</x:v>
      </x:c>
      <x:c t="n" s="0">
        <x:v>5.193859</x:v>
      </x:c>
      <x:c t="n" s="0">
        <x:v>6.502181</x:v>
      </x:c>
      <x:c t="n" s="0">
        <x:v>1.715627</x:v>
      </x:c>
      <x:c t="n" s="0">
        <x:v>-27.90014</x:v>
      </x:c>
      <x:c t="n" s="0">
        <x:v>-27.75708</x:v>
      </x:c>
      <x:c t="n" s="0">
        <x:v>-16.05368</x:v>
      </x:c>
      <x:c t="n" s="0">
        <x:v>-1.068588</x:v>
      </x:c>
      <x:c t="n" s="0">
        <x:v>-3.171184</x:v>
      </x:c>
      <x:c t="n" s="0">
        <x:v>8.303997</x:v>
      </x:c>
      <x:c t="n" s="0">
        <x:v>14.01204</x:v>
      </x:c>
      <x:c t="n" s="0">
        <x:v>24.53582</x:v>
      </x:c>
      <x:c t="n" s="0">
        <x:v>26.69424</x:v>
      </x:c>
      <x:c t="n" s="0">
        <x:v>25.50828</x:v>
      </x:c>
      <x:c t="n" s="0">
        <x:v>35.3589</x:v>
      </x:c>
      <x:c t="n" s="0">
        <x:v>25.64556</x:v>
      </x:c>
      <x:c t="n" s="0">
        <x:v>36.48168</x:v>
      </x:c>
      <x:c t="n" s="0">
        <x:v>36.46579</x:v>
      </x:c>
      <x:c t="n" s="0">
        <x:v>37.44656</x:v>
      </x:c>
      <x:c t="n" s="0">
        <x:v>37.90481</x:v>
      </x:c>
      <x:c t="n" s="0">
        <x:v>42.39407</x:v>
      </x:c>
      <x:c t="n" s="0">
        <x:v>44.9912</x:v>
      </x:c>
      <x:c t="n" s="0">
        <x:v>39.96248</x:v>
      </x:c>
      <x:c t="n" s="0">
        <x:v>47.65882</x:v>
      </x:c>
      <x:c t="n" s="0">
        <x:v>51.51345</x:v>
      </x:c>
      <x:c t="n" s="0">
        <x:v>54.70888</x:v>
      </x:c>
      <x:c t="n" s="0">
        <x:v>54.24473</x:v>
      </x:c>
      <x:c t="n" s="0">
        <x:v>51.00882</x:v>
      </x:c>
      <x:c t="n" s="0">
        <x:v>48.57358</x:v>
      </x:c>
      <x:c t="n" s="0">
        <x:v>47.67607</x:v>
      </x:c>
      <x:c t="n" s="0">
        <x:v>42.0652</x:v>
      </x:c>
      <x:c t="n" s="0">
        <x:v>39.9892</x:v>
      </x:c>
      <x:c t="n" s="0">
        <x:v>40.6641</x:v>
      </x:c>
      <x:c t="n" s="0">
        <x:v>23.73024</x:v>
      </x:c>
      <x:c t="n" s="0">
        <x:v>16.0112</x:v>
      </x:c>
      <x:c t="n" s="0">
        <x:v>19.00436</x:v>
      </x:c>
      <x:c t="n" s="0">
        <x:v>11.30557</x:v>
      </x:c>
      <x:c t="n" s="0">
        <x:v>4.626379</x:v>
      </x:c>
      <x:c t="n" s="0">
        <x:v>5.927188</x:v>
      </x:c>
      <x:c t="n" s="0">
        <x:v>1.088683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43943.0636458333</x:v>
      </x:c>
      <x:c t="n" s="7">
        <x:v>43943.0636458333</x:v>
      </x:c>
      <x:c t="n" s="0">
        <x:v>60.98219</x:v>
      </x:c>
      <x:c t="n" s="0">
        <x:v>70.32853</x:v>
      </x:c>
      <x:c t="n" s="0">
        <x:v>75.883</x:v>
      </x:c>
      <x:c t="n" s="0">
        <x:v>81.33316</x:v>
      </x:c>
      <x:c t="n" s="0">
        <x:v>-28.39028</x:v>
      </x:c>
      <x:c t="n" s="0">
        <x:v>-23.46357</x:v>
      </x:c>
      <x:c t="n" s="0">
        <x:v>-12.88734</x:v>
      </x:c>
      <x:c t="n" s="0">
        <x:v>-1.857393</x:v>
      </x:c>
      <x:c t="n" s="0">
        <x:v>-2.853924</x:v>
      </x:c>
      <x:c t="n" s="0">
        <x:v>10.27897</x:v>
      </x:c>
      <x:c t="n" s="0">
        <x:v>13.1515</x:v>
      </x:c>
      <x:c t="n" s="0">
        <x:v>23.87253</x:v>
      </x:c>
      <x:c t="n" s="0">
        <x:v>27.6265</x:v>
      </x:c>
      <x:c t="n" s="0">
        <x:v>25.53485</x:v>
      </x:c>
      <x:c t="n" s="0">
        <x:v>34.51778</x:v>
      </x:c>
      <x:c t="n" s="0">
        <x:v>36.51523</x:v>
      </x:c>
      <x:c t="n" s="0">
        <x:v>35.56746</x:v>
      </x:c>
      <x:c t="n" s="0">
        <x:v>37.44285</x:v>
      </x:c>
      <x:c t="n" s="0">
        <x:v>39.19807</x:v>
      </x:c>
      <x:c t="n" s="0">
        <x:v>42.43739</x:v>
      </x:c>
      <x:c t="n" s="0">
        <x:v>43.31791</x:v>
      </x:c>
      <x:c t="n" s="0">
        <x:v>43.6685</x:v>
      </x:c>
      <x:c t="n" s="0">
        <x:v>45.96449</x:v>
      </x:c>
      <x:c t="n" s="0">
        <x:v>46.74084</x:v>
      </x:c>
      <x:c t="n" s="0">
        <x:v>51.61958</x:v>
      </x:c>
      <x:c t="n" s="0">
        <x:v>52.9459</x:v>
      </x:c>
      <x:c t="n" s="0">
        <x:v>53.62356</x:v>
      </x:c>
      <x:c t="n" s="0">
        <x:v>52.31178</x:v>
      </x:c>
      <x:c t="n" s="0">
        <x:v>49.42128</x:v>
      </x:c>
      <x:c t="n" s="0">
        <x:v>47.06181</x:v>
      </x:c>
      <x:c t="n" s="0">
        <x:v>43.0212</x:v>
      </x:c>
      <x:c t="n" s="0">
        <x:v>45.71285</x:v>
      </x:c>
      <x:c t="n" s="0">
        <x:v>55.9428</x:v>
      </x:c>
      <x:c t="n" s="0">
        <x:v>38.47471</x:v>
      </x:c>
      <x:c t="n" s="0">
        <x:v>20.08293</x:v>
      </x:c>
      <x:c t="n" s="0">
        <x:v>19.11132</x:v>
      </x:c>
      <x:c t="n" s="0">
        <x:v>11.4793</x:v>
      </x:c>
      <x:c t="n" s="0">
        <x:v>4.998497</x:v>
      </x:c>
      <x:c t="n" s="0">
        <x:v>6.363763</x:v>
      </x:c>
      <x:c t="n" s="0">
        <x:v>1.778109</x:v>
      </x:c>
      <x:c t="n" s="0">
        <x:v>-27.92709</x:v>
      </x:c>
      <x:c t="n" s="0">
        <x:v>-23.50527</x:v>
      </x:c>
      <x:c t="n" s="0">
        <x:v>-16.05368</x:v>
      </x:c>
      <x:c t="n" s="0">
        <x:v>-1.068588</x:v>
      </x:c>
      <x:c t="n" s="0">
        <x:v>-9.355544</x:v>
      </x:c>
      <x:c t="n" s="0">
        <x:v>8.303997</x:v>
      </x:c>
      <x:c t="n" s="0">
        <x:v>14.01204</x:v>
      </x:c>
      <x:c t="n" s="0">
        <x:v>24.62297</x:v>
      </x:c>
      <x:c t="n" s="0">
        <x:v>27.31887</x:v>
      </x:c>
      <x:c t="n" s="0">
        <x:v>22.14686</x:v>
      </x:c>
      <x:c t="n" s="0">
        <x:v>35.3589</x:v>
      </x:c>
      <x:c t="n" s="0">
        <x:v>36.49814</x:v>
      </x:c>
      <x:c t="n" s="0">
        <x:v>33.49942</x:v>
      </x:c>
      <x:c t="n" s="0">
        <x:v>35.73154</x:v>
      </x:c>
      <x:c t="n" s="0">
        <x:v>37.77176</x:v>
      </x:c>
      <x:c t="n" s="0">
        <x:v>40.07178</x:v>
      </x:c>
      <x:c t="n" s="0">
        <x:v>41.57196</x:v>
      </x:c>
      <x:c t="n" s="0">
        <x:v>38.12209</x:v>
      </x:c>
      <x:c t="n" s="0">
        <x:v>31.91737</x:v>
      </x:c>
      <x:c t="n" s="0">
        <x:v>42.05893</x:v>
      </x:c>
      <x:c t="n" s="0">
        <x:v>50.1091</x:v>
      </x:c>
      <x:c t="n" s="0">
        <x:v>52.3091</x:v>
      </x:c>
      <x:c t="n" s="0">
        <x:v>51.1935</x:v>
      </x:c>
      <x:c t="n" s="0">
        <x:v>55.94702</x:v>
      </x:c>
      <x:c t="n" s="0">
        <x:v>52.29546</x:v>
      </x:c>
      <x:c t="n" s="0">
        <x:v>47.52482</x:v>
      </x:c>
      <x:c t="n" s="0">
        <x:v>42.18439</x:v>
      </x:c>
      <x:c t="n" s="0">
        <x:v>41.09688</x:v>
      </x:c>
      <x:c t="n" s="0">
        <x:v>40.66176</x:v>
      </x:c>
      <x:c t="n" s="0">
        <x:v>25.56615</x:v>
      </x:c>
      <x:c t="n" s="0">
        <x:v>17.59425</x:v>
      </x:c>
      <x:c t="n" s="0">
        <x:v>17.68241</x:v>
      </x:c>
      <x:c t="n" s="0">
        <x:v>10.77518</x:v>
      </x:c>
      <x:c t="n" s="0">
        <x:v>4.106491</x:v>
      </x:c>
      <x:c t="n" s="0">
        <x:v>6.103127</x:v>
      </x:c>
      <x:c t="n" s="0">
        <x:v>2.233835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43943.0636458333</x:v>
      </x:c>
      <x:c t="n" s="7">
        <x:v>43943.0636458333</x:v>
      </x:c>
      <x:c t="n" s="0">
        <x:v>59.34361</x:v>
      </x:c>
      <x:c t="n" s="0">
        <x:v>67.81797</x:v>
      </x:c>
      <x:c t="n" s="0">
        <x:v>74.11652</x:v>
      </x:c>
      <x:c t="n" s="0">
        <x:v>78.38147</x:v>
      </x:c>
      <x:c t="n" s="0">
        <x:v>-28.32106</x:v>
      </x:c>
      <x:c t="n" s="0">
        <x:v>-23.4143</x:v>
      </x:c>
      <x:c t="n" s="0">
        <x:v>-13.22861</x:v>
      </x:c>
      <x:c t="n" s="0">
        <x:v>-1.732929</x:v>
      </x:c>
      <x:c t="n" s="0">
        <x:v>-3.448893</x:v>
      </x:c>
      <x:c t="n" s="0">
        <x:v>10.04092</x:v>
      </x:c>
      <x:c t="n" s="0">
        <x:v>13.28826</x:v>
      </x:c>
      <x:c t="n" s="0">
        <x:v>23.9905</x:v>
      </x:c>
      <x:c t="n" s="0">
        <x:v>27.59433</x:v>
      </x:c>
      <x:c t="n" s="0">
        <x:v>25.12414</x:v>
      </x:c>
      <x:c t="n" s="0">
        <x:v>34.65118</x:v>
      </x:c>
      <x:c t="n" s="0">
        <x:v>36.5948</x:v>
      </x:c>
      <x:c t="n" s="0">
        <x:v>34.88809</x:v>
      </x:c>
      <x:c t="n" s="0">
        <x:v>37.14784</x:v>
      </x:c>
      <x:c t="n" s="0">
        <x:v>38.84083</x:v>
      </x:c>
      <x:c t="n" s="0">
        <x:v>42.49976</x:v>
      </x:c>
      <x:c t="n" s="0">
        <x:v>43.17837</x:v>
      </x:c>
      <x:c t="n" s="0">
        <x:v>43.31876</x:v>
      </x:c>
      <x:c t="n" s="0">
        <x:v>45.3021</x:v>
      </x:c>
      <x:c t="n" s="0">
        <x:v>46.24799</x:v>
      </x:c>
      <x:c t="n" s="0">
        <x:v>51.46917</x:v>
      </x:c>
      <x:c t="n" s="0">
        <x:v>52.92073</x:v>
      </x:c>
      <x:c t="n" s="0">
        <x:v>53.27098</x:v>
      </x:c>
      <x:c t="n" s="0">
        <x:v>52.98901</x:v>
      </x:c>
      <x:c t="n" s="0">
        <x:v>50.05428</x:v>
      </x:c>
      <x:c t="n" s="0">
        <x:v>47.0574</x:v>
      </x:c>
      <x:c t="n" s="0">
        <x:v>42.55455</x:v>
      </x:c>
      <x:c t="n" s="0">
        <x:v>45.25332</x:v>
      </x:c>
      <x:c t="n" s="0">
        <x:v>55.28881</x:v>
      </x:c>
      <x:c t="n" s="0">
        <x:v>37.82148</x:v>
      </x:c>
      <x:c t="n" s="0">
        <x:v>19.90915</x:v>
      </x:c>
      <x:c t="n" s="0">
        <x:v>19.15889</x:v>
      </x:c>
      <x:c t="n" s="0">
        <x:v>11.46543</x:v>
      </x:c>
      <x:c t="n" s="0">
        <x:v>4.822807</x:v>
      </x:c>
      <x:c t="n" s="0">
        <x:v>6.251323</x:v>
      </x:c>
      <x:c t="n" s="0">
        <x:v>1.812409</x:v>
      </x:c>
      <x:c t="n" s="0">
        <x:v>-27.93095</x:v>
      </x:c>
      <x:c t="n" s="0">
        <x:v>-23.13424</x:v>
      </x:c>
      <x:c t="n" s="0">
        <x:v>-16.05368</x:v>
      </x:c>
      <x:c t="n" s="0">
        <x:v>-1.068588</x:v>
      </x:c>
      <x:c t="n" s="0">
        <x:v>-11.9561</x:v>
      </x:c>
      <x:c t="n" s="0">
        <x:v>8.550598</x:v>
      </x:c>
      <x:c t="n" s="0">
        <x:v>14.23614</x:v>
      </x:c>
      <x:c t="n" s="0">
        <x:v>23.52334</x:v>
      </x:c>
      <x:c t="n" s="0">
        <x:v>27.4012</x:v>
      </x:c>
      <x:c t="n" s="0">
        <x:v>21.35375</x:v>
      </x:c>
      <x:c t="n" s="0">
        <x:v>35.3589</x:v>
      </x:c>
      <x:c t="n" s="0">
        <x:v>37.03322</x:v>
      </x:c>
      <x:c t="n" s="0">
        <x:v>14.59667</x:v>
      </x:c>
      <x:c t="n" s="0">
        <x:v>34.84737</x:v>
      </x:c>
      <x:c t="n" s="0">
        <x:v>35.33678</x:v>
      </x:c>
      <x:c t="n" s="0">
        <x:v>42.37861</x:v>
      </x:c>
      <x:c t="n" s="0">
        <x:v>42.44629</x:v>
      </x:c>
      <x:c t="n" s="0">
        <x:v>42.24384</x:v>
      </x:c>
      <x:c t="n" s="0">
        <x:v>41.62645</x:v>
      </x:c>
      <x:c t="n" s="0">
        <x:v>39.20725</x:v>
      </x:c>
      <x:c t="n" s="0">
        <x:v>48.92811</x:v>
      </x:c>
      <x:c t="n" s="0">
        <x:v>52.76401</x:v>
      </x:c>
      <x:c t="n" s="0">
        <x:v>52.40122</x:v>
      </x:c>
      <x:c t="n" s="0">
        <x:v>53.87795</x:v>
      </x:c>
      <x:c t="n" s="0">
        <x:v>51.40226</x:v>
      </x:c>
      <x:c t="n" s="0">
        <x:v>47.8343</x:v>
      </x:c>
      <x:c t="n" s="0">
        <x:v>36.5765</x:v>
      </x:c>
      <x:c t="n" s="0">
        <x:v>41.03897</x:v>
      </x:c>
      <x:c t="n" s="0">
        <x:v>42.76778</x:v>
      </x:c>
      <x:c t="n" s="0">
        <x:v>26.13068</x:v>
      </x:c>
      <x:c t="n" s="0">
        <x:v>17.98583</x:v>
      </x:c>
      <x:c t="n" s="0">
        <x:v>19.44738</x:v>
      </x:c>
      <x:c t="n" s="0">
        <x:v>10.43214</x:v>
      </x:c>
      <x:c t="n" s="0">
        <x:v>3.683244</x:v>
      </x:c>
      <x:c t="n" s="0">
        <x:v>5.773239</x:v>
      </x:c>
      <x:c t="n" s="0">
        <x:v>1.605671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43943.0636458333</x:v>
      </x:c>
      <x:c t="n" s="7">
        <x:v>43943.0636458333</x:v>
      </x:c>
      <x:c t="n" s="0">
        <x:v>60.64466</x:v>
      </x:c>
      <x:c t="n" s="0">
        <x:v>71.27639</x:v>
      </x:c>
      <x:c t="n" s="0">
        <x:v>75.02029</x:v>
      </x:c>
      <x:c t="n" s="0">
        <x:v>80.32851</x:v>
      </x:c>
      <x:c t="n" s="0">
        <x:v>-28.26309</x:v>
      </x:c>
      <x:c t="n" s="0">
        <x:v>-23.37268</x:v>
      </x:c>
      <x:c t="n" s="0">
        <x:v>-13.54292</x:v>
      </x:c>
      <x:c t="n" s="0">
        <x:v>-1.629389</x:v>
      </x:c>
      <x:c t="n" s="0">
        <x:v>-4.030756</x:v>
      </x:c>
      <x:c t="n" s="0">
        <x:v>9.917955</x:v>
      </x:c>
      <x:c t="n" s="0">
        <x:v>13.53616</x:v>
      </x:c>
      <x:c t="n" s="0">
        <x:v>23.48149</x:v>
      </x:c>
      <x:c t="n" s="0">
        <x:v>27.56666</x:v>
      </x:c>
      <x:c t="n" s="0">
        <x:v>24.73974</x:v>
      </x:c>
      <x:c t="n" s="0">
        <x:v>34.69127</x:v>
      </x:c>
      <x:c t="n" s="0">
        <x:v>36.66163</x:v>
      </x:c>
      <x:c t="n" s="0">
        <x:v>34.20973</x:v>
      </x:c>
      <x:c t="n" s="0">
        <x:v>37.00312</x:v>
      </x:c>
      <x:c t="n" s="0">
        <x:v>38.83187</x:v>
      </x:c>
      <x:c t="n" s="0">
        <x:v>42.36297</x:v>
      </x:c>
      <x:c t="n" s="0">
        <x:v>43.0664</x:v>
      </x:c>
      <x:c t="n" s="0">
        <x:v>43.15983</x:v>
      </x:c>
      <x:c t="n" s="0">
        <x:v>45.27696</x:v>
      </x:c>
      <x:c t="n" s="0">
        <x:v>45.93153</x:v>
      </x:c>
      <x:c t="n" s="0">
        <x:v>50.90235</x:v>
      </x:c>
      <x:c t="n" s="0">
        <x:v>52.70735</x:v>
      </x:c>
      <x:c t="n" s="0">
        <x:v>53.58652</x:v>
      </x:c>
      <x:c t="n" s="0">
        <x:v>52.62673</x:v>
      </x:c>
      <x:c t="n" s="0">
        <x:v>49.76806</x:v>
      </x:c>
      <x:c t="n" s="0">
        <x:v>47.2106</x:v>
      </x:c>
      <x:c t="n" s="0">
        <x:v>42.49412</x:v>
      </x:c>
      <x:c t="n" s="0">
        <x:v>44.7835</x:v>
      </x:c>
      <x:c t="n" s="0">
        <x:v>54.63074</x:v>
      </x:c>
      <x:c t="n" s="0">
        <x:v>37.17688</x:v>
      </x:c>
      <x:c t="n" s="0">
        <x:v>19.67259</x:v>
      </x:c>
      <x:c t="n" s="0">
        <x:v>19.23729</x:v>
      </x:c>
      <x:c t="n" s="0">
        <x:v>11.52711</x:v>
      </x:c>
      <x:c t="n" s="0">
        <x:v>4.984327</x:v>
      </x:c>
      <x:c t="n" s="0">
        <x:v>6.292956</x:v>
      </x:c>
      <x:c t="n" s="0">
        <x:v>1.66591</x:v>
      </x:c>
      <x:c t="n" s="0">
        <x:v>-27.93095</x:v>
      </x:c>
      <x:c t="n" s="0">
        <x:v>-23.13424</x:v>
      </x:c>
      <x:c t="n" s="0">
        <x:v>-16.05368</x:v>
      </x:c>
      <x:c t="n" s="0">
        <x:v>-1.068588</x:v>
      </x:c>
      <x:c t="n" s="0">
        <x:v>-11.9561</x:v>
      </x:c>
      <x:c t="n" s="0">
        <x:v>9.216093</x:v>
      </x:c>
      <x:c t="n" s="0">
        <x:v>14.8464</x:v>
      </x:c>
      <x:c t="n" s="0">
        <x:v>14.84535</x:v>
      </x:c>
      <x:c t="n" s="0">
        <x:v>27.4012</x:v>
      </x:c>
      <x:c t="n" s="0">
        <x:v>21.35375</x:v>
      </x:c>
      <x:c t="n" s="0">
        <x:v>34.58971</x:v>
      </x:c>
      <x:c t="n" s="0">
        <x:v>36.55513</x:v>
      </x:c>
      <x:c t="n" s="0">
        <x:v>24.06916</x:v>
      </x:c>
      <x:c t="n" s="0">
        <x:v>37.2727</x:v>
      </x:c>
      <x:c t="n" s="0">
        <x:v>40.15951</x:v>
      </x:c>
      <x:c t="n" s="0">
        <x:v>41.21287</x:v>
      </x:c>
      <x:c t="n" s="0">
        <x:v>42.32594</x:v>
      </x:c>
      <x:c t="n" s="0">
        <x:v>40.65737</x:v>
      </x:c>
      <x:c t="n" s="0">
        <x:v>42.92603</x:v>
      </x:c>
      <x:c t="n" s="0">
        <x:v>43.57421</x:v>
      </x:c>
      <x:c t="n" s="0">
        <x:v>46.85671</x:v>
      </x:c>
      <x:c t="n" s="0">
        <x:v>49.10515</x:v>
      </x:c>
      <x:c t="n" s="0">
        <x:v>55.99279</x:v>
      </x:c>
      <x:c t="n" s="0">
        <x:v>49.99986</x:v>
      </x:c>
      <x:c t="n" s="0">
        <x:v>48.65551</x:v>
      </x:c>
      <x:c t="n" s="0">
        <x:v>46.85072</x:v>
      </x:c>
      <x:c t="n" s="0">
        <x:v>44.27542</x:v>
      </x:c>
      <x:c t="n" s="0">
        <x:v>41.09238</x:v>
      </x:c>
      <x:c t="n" s="0">
        <x:v>40.52387</x:v>
      </x:c>
      <x:c t="n" s="0">
        <x:v>25.24192</x:v>
      </x:c>
      <x:c t="n" s="0">
        <x:v>17.6492</x:v>
      </x:c>
      <x:c t="n" s="0">
        <x:v>20.21727</x:v>
      </x:c>
      <x:c t="n" s="0">
        <x:v>11.54739</x:v>
      </x:c>
      <x:c t="n" s="0">
        <x:v>6.237616</x:v>
      </x:c>
      <x:c t="n" s="0">
        <x:v>5.54904</x:v>
      </x:c>
      <x:c t="n" s="0">
        <x:v>1.00369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43943.0636458333</x:v>
      </x:c>
      <x:c t="n" s="7">
        <x:v>43943.0636458333</x:v>
      </x:c>
      <x:c t="n" s="0">
        <x:v>61.0966</x:v>
      </x:c>
      <x:c t="n" s="0">
        <x:v>68.18009</x:v>
      </x:c>
      <x:c t="n" s="0">
        <x:v>73.93153</x:v>
      </x:c>
      <x:c t="n" s="0">
        <x:v>80.27614</x:v>
      </x:c>
      <x:c t="n" s="0">
        <x:v>-28.21413</x:v>
      </x:c>
      <x:c t="n" s="0">
        <x:v>-23.33751</x:v>
      </x:c>
      <x:c t="n" s="0">
        <x:v>-13.83063</x:v>
      </x:c>
      <x:c t="n" s="0">
        <x:v>-1.542875</x:v>
      </x:c>
      <x:c t="n" s="0">
        <x:v>-4.597989</x:v>
      </x:c>
      <x:c t="n" s="0">
        <x:v>9.822306</x:v>
      </x:c>
      <x:c t="n" s="0">
        <x:v>13.75386</x:v>
      </x:c>
      <x:c t="n" s="0">
        <x:v>22.89664</x:v>
      </x:c>
      <x:c t="n" s="0">
        <x:v>27.34167</x:v>
      </x:c>
      <x:c t="n" s="0">
        <x:v>25.48602</x:v>
      </x:c>
      <x:c t="n" s="0">
        <x:v>34.65935</x:v>
      </x:c>
      <x:c t="n" s="0">
        <x:v>36.2599</x:v>
      </x:c>
      <x:c t="n" s="0">
        <x:v>33.90531</x:v>
      </x:c>
      <x:c t="n" s="0">
        <x:v>37.21182</x:v>
      </x:c>
      <x:c t="n" s="0">
        <x:v>39.13051</x:v>
      </x:c>
      <x:c t="n" s="0">
        <x:v>42.13667</x:v>
      </x:c>
      <x:c t="n" s="0">
        <x:v>42.96535</x:v>
      </x:c>
      <x:c t="n" s="0">
        <x:v>42.80063</x:v>
      </x:c>
      <x:c t="n" s="0">
        <x:v>44.64251</x:v>
      </x:c>
      <x:c t="n" s="0">
        <x:v>45.43169</x:v>
      </x:c>
      <x:c t="n" s="0">
        <x:v>50.79295</x:v>
      </x:c>
      <x:c t="n" s="0">
        <x:v>52.24748</x:v>
      </x:c>
      <x:c t="n" s="0">
        <x:v>53.66588</x:v>
      </x:c>
      <x:c t="n" s="0">
        <x:v>52.5336</x:v>
      </x:c>
      <x:c t="n" s="0">
        <x:v>49.78961</x:v>
      </x:c>
      <x:c t="n" s="0">
        <x:v>47.14178</x:v>
      </x:c>
      <x:c t="n" s="0">
        <x:v>42.61966</x:v>
      </x:c>
      <x:c t="n" s="0">
        <x:v>44.50466</x:v>
      </x:c>
      <x:c t="n" s="0">
        <x:v>53.97346</x:v>
      </x:c>
      <x:c t="n" s="0">
        <x:v>36.5425</x:v>
      </x:c>
      <x:c t="n" s="0">
        <x:v>19.53585</x:v>
      </x:c>
      <x:c t="n" s="0">
        <x:v>19.66242</x:v>
      </x:c>
      <x:c t="n" s="0">
        <x:v>11.70545</x:v>
      </x:c>
      <x:c t="n" s="0">
        <x:v>4.923366</x:v>
      </x:c>
      <x:c t="n" s="0">
        <x:v>6.341238</x:v>
      </x:c>
      <x:c t="n" s="0">
        <x:v>1.570333</x:v>
      </x:c>
      <x:c t="n" s="0">
        <x:v>-27.93095</x:v>
      </x:c>
      <x:c t="n" s="0">
        <x:v>-23.13424</x:v>
      </x:c>
      <x:c t="n" s="0">
        <x:v>-16.05368</x:v>
      </x:c>
      <x:c t="n" s="0">
        <x:v>-1.068588</x:v>
      </x:c>
      <x:c t="n" s="0">
        <x:v>-11.9561</x:v>
      </x:c>
      <x:c t="n" s="0">
        <x:v>9.216093</x:v>
      </x:c>
      <x:c t="n" s="0">
        <x:v>14.8464</x:v>
      </x:c>
      <x:c t="n" s="0">
        <x:v>14.84535</x:v>
      </x:c>
      <x:c t="n" s="0">
        <x:v>23.30492</x:v>
      </x:c>
      <x:c t="n" s="0">
        <x:v>30.69201</x:v>
      </x:c>
      <x:c t="n" s="0">
        <x:v>34.4678</x:v>
      </x:c>
      <x:c t="n" s="0">
        <x:v>29.2362</x:v>
      </x:c>
      <x:c t="n" s="0">
        <x:v>32.64827</x:v>
      </x:c>
      <x:c t="n" s="0">
        <x:v>38.26517</x:v>
      </x:c>
      <x:c t="n" s="0">
        <x:v>39.26245</x:v>
      </x:c>
      <x:c t="n" s="0">
        <x:v>40.00837</x:v>
      </x:c>
      <x:c t="n" s="0">
        <x:v>44.92692</x:v>
      </x:c>
      <x:c t="n" s="0">
        <x:v>39.13618</x:v>
      </x:c>
      <x:c t="n" s="0">
        <x:v>42.23323</x:v>
      </x:c>
      <x:c t="n" s="0">
        <x:v>42.79156</x:v>
      </x:c>
      <x:c t="n" s="0">
        <x:v>52.05805</x:v>
      </x:c>
      <x:c t="n" s="0">
        <x:v>47.55329</x:v>
      </x:c>
      <x:c t="n" s="0">
        <x:v>49.63015</x:v>
      </x:c>
      <x:c t="n" s="0">
        <x:v>53.10333</x:v>
      </x:c>
      <x:c t="n" s="0">
        <x:v>49.54139</x:v>
      </x:c>
      <x:c t="n" s="0">
        <x:v>46.92392</x:v>
      </x:c>
      <x:c t="n" s="0">
        <x:v>42.26456</x:v>
      </x:c>
      <x:c t="n" s="0">
        <x:v>42.75921</x:v>
      </x:c>
      <x:c t="n" s="0">
        <x:v>41.29113</x:v>
      </x:c>
      <x:c t="n" s="0">
        <x:v>25.1987</x:v>
      </x:c>
      <x:c t="n" s="0">
        <x:v>20.33972</x:v>
      </x:c>
      <x:c t="n" s="0">
        <x:v>22.10426</x:v>
      </x:c>
      <x:c t="n" s="0">
        <x:v>13.31412</x:v>
      </x:c>
      <x:c t="n" s="0">
        <x:v>3.622349</x:v>
      </x:c>
      <x:c t="n" s="0">
        <x:v>7.598984</x:v>
      </x:c>
      <x:c t="n" s="0">
        <x:v>1.011195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43943.0636458333</x:v>
      </x:c>
      <x:c t="n" s="7">
        <x:v>43943.0636458333</x:v>
      </x:c>
      <x:c t="n" s="0">
        <x:v>58.34997</x:v>
      </x:c>
      <x:c t="n" s="0">
        <x:v>66.2419</x:v>
      </x:c>
      <x:c t="n" s="0">
        <x:v>77.42772</x:v>
      </x:c>
      <x:c t="n" s="0">
        <x:v>80.69212</x:v>
      </x:c>
      <x:c t="n" s="0">
        <x:v>-28.17274</x:v>
      </x:c>
      <x:c t="n" s="0">
        <x:v>-21.84717</x:v>
      </x:c>
      <x:c t="n" s="0">
        <x:v>-14.26158</x:v>
      </x:c>
      <x:c t="n" s="0">
        <x:v>-1.691022</x:v>
      </x:c>
      <x:c t="n" s="0">
        <x:v>-5.149</x:v>
      </x:c>
      <x:c t="n" s="0">
        <x:v>9.738915</x:v>
      </x:c>
      <x:c t="n" s="0">
        <x:v>13.93152</x:v>
      </x:c>
      <x:c t="n" s="0">
        <x:v>22.32609</x:v>
      </x:c>
      <x:c t="n" s="0">
        <x:v>26.79403</x:v>
      </x:c>
      <x:c t="n" s="0">
        <x:v>27.19045</x:v>
      </x:c>
      <x:c t="n" s="0">
        <x:v>34.63191</x:v>
      </x:c>
      <x:c t="n" s="0">
        <x:v>35.71947</x:v>
      </x:c>
      <x:c t="n" s="0">
        <x:v>33.74298</x:v>
      </x:c>
      <x:c t="n" s="0">
        <x:v>37.34238</x:v>
      </x:c>
      <x:c t="n" s="0">
        <x:v>38.7562</x:v>
      </x:c>
      <x:c t="n" s="0">
        <x:v>41.70074</x:v>
      </x:c>
      <x:c t="n" s="0">
        <x:v>43.80758</x:v>
      </x:c>
      <x:c t="n" s="0">
        <x:v>42.30566</x:v>
      </x:c>
      <x:c t="n" s="0">
        <x:v>44.61628</x:v>
      </x:c>
      <x:c t="n" s="0">
        <x:v>45.58736</x:v>
      </x:c>
      <x:c t="n" s="0">
        <x:v>51.46698</x:v>
      </x:c>
      <x:c t="n" s="0">
        <x:v>51.94985</x:v>
      </x:c>
      <x:c t="n" s="0">
        <x:v>53.76946</x:v>
      </x:c>
      <x:c t="n" s="0">
        <x:v>53.06907</x:v>
      </x:c>
      <x:c t="n" s="0">
        <x:v>49.86327</x:v>
      </x:c>
      <x:c t="n" s="0">
        <x:v>46.86181</x:v>
      </x:c>
      <x:c t="n" s="0">
        <x:v>42.52792</x:v>
      </x:c>
      <x:c t="n" s="0">
        <x:v>44.21415</x:v>
      </x:c>
      <x:c t="n" s="0">
        <x:v>53.33433</x:v>
      </x:c>
      <x:c t="n" s="0">
        <x:v>35.91168</x:v>
      </x:c>
      <x:c t="n" s="0">
        <x:v>19.43335</x:v>
      </x:c>
      <x:c t="n" s="0">
        <x:v>20.03812</x:v>
      </x:c>
      <x:c t="n" s="0">
        <x:v>11.97801</x:v>
      </x:c>
      <x:c t="n" s="0">
        <x:v>4.792051</x:v>
      </x:c>
      <x:c t="n" s="0">
        <x:v>6.385133</x:v>
      </x:c>
      <x:c t="n" s="0">
        <x:v>1.683605</x:v>
      </x:c>
      <x:c t="n" s="0">
        <x:v>-27.93095</x:v>
      </x:c>
      <x:c t="n" s="0">
        <x:v>-15.78622</x:v>
      </x:c>
      <x:c t="n" s="0">
        <x:v>-21.17234</x:v>
      </x:c>
      <x:c t="n" s="0">
        <x:v>-4.26484</x:v>
      </x:c>
      <x:c t="n" s="0">
        <x:v>-11.9561</x:v>
      </x:c>
      <x:c t="n" s="0">
        <x:v>9.216093</x:v>
      </x:c>
      <x:c t="n" s="0">
        <x:v>14.8464</x:v>
      </x:c>
      <x:c t="n" s="0">
        <x:v>15.38467</x:v>
      </x:c>
      <x:c t="n" s="0">
        <x:v>20.09256</x:v>
      </x:c>
      <x:c t="n" s="0">
        <x:v>31.81307</x:v>
      </x:c>
      <x:c t="n" s="0">
        <x:v>34.4678</x:v>
      </x:c>
      <x:c t="n" s="0">
        <x:v>29.2362</x:v>
      </x:c>
      <x:c t="n" s="0">
        <x:v>32.64827</x:v>
      </x:c>
      <x:c t="n" s="0">
        <x:v>37.87267</x:v>
      </x:c>
      <x:c t="n" s="0">
        <x:v>35.50843</x:v>
      </x:c>
      <x:c t="n" s="0">
        <x:v>36.07344</x:v>
      </x:c>
      <x:c t="n" s="0">
        <x:v>45.22582</x:v>
      </x:c>
      <x:c t="n" s="0">
        <x:v>39.4491</x:v>
      </x:c>
      <x:c t="n" s="0">
        <x:v>42.70611</x:v>
      </x:c>
      <x:c t="n" s="0">
        <x:v>46.16093</x:v>
      </x:c>
      <x:c t="n" s="0">
        <x:v>52.75203</x:v>
      </x:c>
      <x:c t="n" s="0">
        <x:v>50.10995</x:v>
      </x:c>
      <x:c t="n" s="0">
        <x:v>54.55648</x:v>
      </x:c>
      <x:c t="n" s="0">
        <x:v>54.42648</x:v>
      </x:c>
      <x:c t="n" s="0">
        <x:v>49.79714</x:v>
      </x:c>
      <x:c t="n" s="0">
        <x:v>42.3168</x:v>
      </x:c>
      <x:c t="n" s="0">
        <x:v>42.25086</x:v>
      </x:c>
      <x:c t="n" s="0">
        <x:v>41.03</x:v>
      </x:c>
      <x:c t="n" s="0">
        <x:v>41.54085</x:v>
      </x:c>
      <x:c t="n" s="0">
        <x:v>24.72122</x:v>
      </x:c>
      <x:c t="n" s="0">
        <x:v>17.35635</x:v>
      </x:c>
      <x:c t="n" s="0">
        <x:v>21.12334</x:v>
      </x:c>
      <x:c t="n" s="0">
        <x:v>12.46553</x:v>
      </x:c>
      <x:c t="n" s="0">
        <x:v>4.266897</x:v>
      </x:c>
      <x:c t="n" s="0">
        <x:v>7.195685</x:v>
      </x:c>
      <x:c t="n" s="0">
        <x:v>2.213732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43943.0636458333</x:v>
      </x:c>
      <x:c t="n" s="7">
        <x:v>43943.0636458333</x:v>
      </x:c>
      <x:c t="n" s="0">
        <x:v>61.26892</x:v>
      </x:c>
      <x:c t="n" s="0">
        <x:v>71.68257</x:v>
      </x:c>
      <x:c t="n" s="0">
        <x:v>72.72252</x:v>
      </x:c>
      <x:c t="n" s="0">
        <x:v>78.58614</x:v>
      </x:c>
      <x:c t="n" s="0">
        <x:v>-28.13789</x:v>
      </x:c>
      <x:c t="n" s="0">
        <x:v>-20.05166</x:v>
      </x:c>
      <x:c t="n" s="0">
        <x:v>-14.84554</x:v>
      </x:c>
      <x:c t="n" s="0">
        <x:v>-2.042817</x:v>
      </x:c>
      <x:c t="n" s="0">
        <x:v>-5.682161</x:v>
      </x:c>
      <x:c t="n" s="0">
        <x:v>9.666409</x:v>
      </x:c>
      <x:c t="n" s="0">
        <x:v>14.07769</x:v>
      </x:c>
      <x:c t="n" s="0">
        <x:v>21.87423</x:v>
      </x:c>
      <x:c t="n" s="0">
        <x:v>26.26455</x:v>
      </x:c>
      <x:c t="n" s="0">
        <x:v>28.25312</x:v>
      </x:c>
      <x:c t="n" s="0">
        <x:v>34.60834</x:v>
      </x:c>
      <x:c t="n" s="0">
        <x:v>35.19787</x:v>
      </x:c>
      <x:c t="n" s="0">
        <x:v>33.73629</x:v>
      </x:c>
      <x:c t="n" s="0">
        <x:v>37.41444</x:v>
      </x:c>
      <x:c t="n" s="0">
        <x:v>38.403</x:v>
      </x:c>
      <x:c t="n" s="0">
        <x:v>41.58802</x:v>
      </x:c>
      <x:c t="n" s="0">
        <x:v>43.40662</x:v>
      </x:c>
      <x:c t="n" s="0">
        <x:v>42.91821</x:v>
      </x:c>
      <x:c t="n" s="0">
        <x:v>44.26064</x:v>
      </x:c>
      <x:c t="n" s="0">
        <x:v>45.91259</x:v>
      </x:c>
      <x:c t="n" s="0">
        <x:v>51.08019</x:v>
      </x:c>
      <x:c t="n" s="0">
        <x:v>51.70602</x:v>
      </x:c>
      <x:c t="n" s="0">
        <x:v>53.74031</x:v>
      </x:c>
      <x:c t="n" s="0">
        <x:v>52.69172</x:v>
      </x:c>
      <x:c t="n" s="0">
        <x:v>49.54851</x:v>
      </x:c>
      <x:c t="n" s="0">
        <x:v>46.93291</x:v>
      </x:c>
      <x:c t="n" s="0">
        <x:v>42.70436</x:v>
      </x:c>
      <x:c t="n" s="0">
        <x:v>43.91085</x:v>
      </x:c>
      <x:c t="n" s="0">
        <x:v>52.69408</x:v>
      </x:c>
      <x:c t="n" s="0">
        <x:v>35.29005</x:v>
      </x:c>
      <x:c t="n" s="0">
        <x:v>19.35633</x:v>
      </x:c>
      <x:c t="n" s="0">
        <x:v>20.25011</x:v>
      </x:c>
      <x:c t="n" s="0">
        <x:v>11.83158</x:v>
      </x:c>
      <x:c t="n" s="0">
        <x:v>4.751467</x:v>
      </x:c>
      <x:c t="n" s="0">
        <x:v>6.537865</x:v>
      </x:c>
      <x:c t="n" s="0">
        <x:v>1.621894</x:v>
      </x:c>
      <x:c t="n" s="0">
        <x:v>-27.93095</x:v>
      </x:c>
      <x:c t="n" s="0">
        <x:v>-15.30745</x:v>
      </x:c>
      <x:c t="n" s="0">
        <x:v>-22.85626</x:v>
      </x:c>
      <x:c t="n" s="0">
        <x:v>-4.998104</x:v>
      </x:c>
      <x:c t="n" s="0">
        <x:v>-6.870649</x:v>
      </x:c>
      <x:c t="n" s="0">
        <x:v>9.216093</x:v>
      </x:c>
      <x:c t="n" s="0">
        <x:v>13.18099</x:v>
      </x:c>
      <x:c t="n" s="0">
        <x:v>17.97935</x:v>
      </x:c>
      <x:c t="n" s="0">
        <x:v>27.08165</x:v>
      </x:c>
      <x:c t="n" s="0">
        <x:v>31.81307</x:v>
      </x:c>
      <x:c t="n" s="0">
        <x:v>34.33891</x:v>
      </x:c>
      <x:c t="n" s="0">
        <x:v>29.2362</x:v>
      </x:c>
      <x:c t="n" s="0">
        <x:v>34.18491</x:v>
      </x:c>
      <x:c t="n" s="0">
        <x:v>37.81692</x:v>
      </x:c>
      <x:c t="n" s="0">
        <x:v>35.38611</x:v>
      </x:c>
      <x:c t="n" s="0">
        <x:v>42.23083</x:v>
      </x:c>
      <x:c t="n" s="0">
        <x:v>37.73643</x:v>
      </x:c>
      <x:c t="n" s="0">
        <x:v>44.60379</x:v>
      </x:c>
      <x:c t="n" s="0">
        <x:v>41.46982</x:v>
      </x:c>
      <x:c t="n" s="0">
        <x:v>47.36073</x:v>
      </x:c>
      <x:c t="n" s="0">
        <x:v>47.81155</x:v>
      </x:c>
      <x:c t="n" s="0">
        <x:v>56.72459</x:v>
      </x:c>
      <x:c t="n" s="0">
        <x:v>53.15025</x:v>
      </x:c>
      <x:c t="n" s="0">
        <x:v>48.34509</x:v>
      </x:c>
      <x:c t="n" s="0">
        <x:v>47.20985</x:v>
      </x:c>
      <x:c t="n" s="0">
        <x:v>47.56824</x:v>
      </x:c>
      <x:c t="n" s="0">
        <x:v>43.55455</x:v>
      </x:c>
      <x:c t="n" s="0">
        <x:v>40.66533</x:v>
      </x:c>
      <x:c t="n" s="0">
        <x:v>40.94048</x:v>
      </x:c>
      <x:c t="n" s="0">
        <x:v>24.33438</x:v>
      </x:c>
      <x:c t="n" s="0">
        <x:v>18.9713</x:v>
      </x:c>
      <x:c t="n" s="0">
        <x:v>22.35307</x:v>
      </x:c>
      <x:c t="n" s="0">
        <x:v>10.61509</x:v>
      </x:c>
      <x:c t="n" s="0">
        <x:v>4.7207</x:v>
      </x:c>
      <x:c t="n" s="0">
        <x:v>6.35217</x:v>
      </x:c>
      <x:c t="n" s="0">
        <x:v>1.432181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43943.0636458333</x:v>
      </x:c>
      <x:c t="n" s="7">
        <x:v>43943.0636458333</x:v>
      </x:c>
      <x:c t="n" s="0">
        <x:v>62.37559</x:v>
      </x:c>
      <x:c t="n" s="0">
        <x:v>70.92167</x:v>
      </x:c>
      <x:c t="n" s="0">
        <x:v>75.99152</x:v>
      </x:c>
      <x:c t="n" s="0">
        <x:v>80.97668</x:v>
      </x:c>
      <x:c t="n" s="0">
        <x:v>-28.10832</x:v>
      </x:c>
      <x:c t="n" s="0">
        <x:v>-18.94844</x:v>
      </x:c>
      <x:c t="n" s="0">
        <x:v>-15.41508</x:v>
      </x:c>
      <x:c t="n" s="0">
        <x:v>-2.367611</x:v>
      </x:c>
      <x:c t="n" s="0">
        <x:v>-5.29707</x:v>
      </x:c>
      <x:c t="n" s="0">
        <x:v>9.603513</x:v>
      </x:c>
      <x:c t="n" s="0">
        <x:v>13.52385</x:v>
      </x:c>
      <x:c t="n" s="0">
        <x:v>21.48161</x:v>
      </x:c>
      <x:c t="n" s="0">
        <x:v>27.28592</x:v>
      </x:c>
      <x:c t="n" s="0">
        <x:v>29.48066</x:v>
      </x:c>
      <x:c t="n" s="0">
        <x:v>34.53975</x:v>
      </x:c>
      <x:c t="n" s="0">
        <x:v>34.81233</x:v>
      </x:c>
      <x:c t="n" s="0">
        <x:v>33.80474</x:v>
      </x:c>
      <x:c t="n" s="0">
        <x:v>37.47826</x:v>
      </x:c>
      <x:c t="n" s="0">
        <x:v>38.07334</x:v>
      </x:c>
      <x:c t="n" s="0">
        <x:v>41.67111</x:v>
      </x:c>
      <x:c t="n" s="0">
        <x:v>43.1544</x:v>
      </x:c>
      <x:c t="n" s="0">
        <x:v>42.64369</x:v>
      </x:c>
      <x:c t="n" s="0">
        <x:v>43.9981</x:v>
      </x:c>
      <x:c t="n" s="0">
        <x:v>45.57881</x:v>
      </x:c>
      <x:c t="n" s="0">
        <x:v>50.66131</x:v>
      </x:c>
      <x:c t="n" s="0">
        <x:v>53.00496</x:v>
      </x:c>
      <x:c t="n" s="0">
        <x:v>53.2654</x:v>
      </x:c>
      <x:c t="n" s="0">
        <x:v>52.25742</x:v>
      </x:c>
      <x:c t="n" s="0">
        <x:v>49.33157</x:v>
      </x:c>
      <x:c t="n" s="0">
        <x:v>47.02631</x:v>
      </x:c>
      <x:c t="n" s="0">
        <x:v>42.76746</x:v>
      </x:c>
      <x:c t="n" s="0">
        <x:v>43.39428</x:v>
      </x:c>
      <x:c t="n" s="0">
        <x:v>52.05429</x:v>
      </x:c>
      <x:c t="n" s="0">
        <x:v>34.65971</x:v>
      </x:c>
      <x:c t="n" s="0">
        <x:v>19.25071</x:v>
      </x:c>
      <x:c t="n" s="0">
        <x:v>21.02457</x:v>
      </x:c>
      <x:c t="n" s="0">
        <x:v>11.5395</x:v>
      </x:c>
      <x:c t="n" s="0">
        <x:v>4.670872</x:v>
      </x:c>
      <x:c t="n" s="0">
        <x:v>6.537165</x:v>
      </x:c>
      <x:c t="n" s="0">
        <x:v>1.644775</x:v>
      </x:c>
      <x:c t="n" s="0">
        <x:v>-27.93095</x:v>
      </x:c>
      <x:c t="n" s="0">
        <x:v>-15.30745</x:v>
      </x:c>
      <x:c t="n" s="0">
        <x:v>-22.85626</x:v>
      </x:c>
      <x:c t="n" s="0">
        <x:v>-4.998104</x:v>
      </x:c>
      <x:c t="n" s="0">
        <x:v>-3.546488</x:v>
      </x:c>
      <x:c t="n" s="0">
        <x:v>9.216093</x:v>
      </x:c>
      <x:c t="n" s="0">
        <x:v>6.62565</x:v>
      </x:c>
      <x:c t="n" s="0">
        <x:v>17.97935</x:v>
      </x:c>
      <x:c t="n" s="0">
        <x:v>30.76134</x:v>
      </x:c>
      <x:c t="n" s="0">
        <x:v>34.0213</x:v>
      </x:c>
      <x:c t="n" s="0">
        <x:v>34.11522</x:v>
      </x:c>
      <x:c t="n" s="0">
        <x:v>32.268</x:v>
      </x:c>
      <x:c t="n" s="0">
        <x:v>34.18491</x:v>
      </x:c>
      <x:c t="n" s="0">
        <x:v>37.84018</x:v>
      </x:c>
      <x:c t="n" s="0">
        <x:v>39.03354</x:v>
      </x:c>
      <x:c t="n" s="0">
        <x:v>42.05581</x:v>
      </x:c>
      <x:c t="n" s="0">
        <x:v>43.73053</x:v>
      </x:c>
      <x:c t="n" s="0">
        <x:v>43.62836</x:v>
      </x:c>
      <x:c t="n" s="0">
        <x:v>44.51632</x:v>
      </x:c>
      <x:c t="n" s="0">
        <x:v>47.57639</x:v>
      </x:c>
      <x:c t="n" s="0">
        <x:v>46.13159</x:v>
      </x:c>
      <x:c t="n" s="0">
        <x:v>52.77977</x:v>
      </x:c>
      <x:c t="n" s="0">
        <x:v>51.88211</x:v>
      </x:c>
      <x:c t="n" s="0">
        <x:v>51.67338</x:v>
      </x:c>
      <x:c t="n" s="0">
        <x:v>48.90514</x:v>
      </x:c>
      <x:c t="n" s="0">
        <x:v>48.20385</x:v>
      </x:c>
      <x:c t="n" s="0">
        <x:v>43.50457</x:v>
      </x:c>
      <x:c t="n" s="0">
        <x:v>38.24398</x:v>
      </x:c>
      <x:c t="n" s="0">
        <x:v>41.11362</x:v>
      </x:c>
      <x:c t="n" s="0">
        <x:v>25.08162</x:v>
      </x:c>
      <x:c t="n" s="0">
        <x:v>18.88781</x:v>
      </x:c>
      <x:c t="n" s="0">
        <x:v>23.36249</x:v>
      </x:c>
      <x:c t="n" s="0">
        <x:v>9.61235</x:v>
      </x:c>
      <x:c t="n" s="0">
        <x:v>4.35149</x:v>
      </x:c>
      <x:c t="n" s="0">
        <x:v>6.166558</x:v>
      </x:c>
      <x:c t="n" s="0">
        <x:v>1.481491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43943.0636458333</x:v>
      </x:c>
      <x:c t="n" s="7">
        <x:v>43943.0636458333</x:v>
      </x:c>
      <x:c t="n" s="0">
        <x:v>63.02209</x:v>
      </x:c>
      <x:c t="n" s="0">
        <x:v>71.27639</x:v>
      </x:c>
      <x:c t="n" s="0">
        <x:v>72.27493</x:v>
      </x:c>
      <x:c t="n" s="0">
        <x:v>79.23494</x:v>
      </x:c>
      <x:c t="n" s="0">
        <x:v>-28.08294</x:v>
      </x:c>
      <x:c t="n" s="0">
        <x:v>-18.18719</x:v>
      </x:c>
      <x:c t="n" s="0">
        <x:v>-15.96867</x:v>
      </x:c>
      <x:c t="n" s="0">
        <x:v>-2.665622</x:v>
      </x:c>
      <x:c t="n" s="0">
        <x:v>-4.993235</x:v>
      </x:c>
      <x:c t="n" s="0">
        <x:v>9.549068</x:v>
      </x:c>
      <x:c t="n" s="0">
        <x:v>12.98759</x:v>
      </x:c>
      <x:c t="n" s="0">
        <x:v>21.69434</x:v>
      </x:c>
      <x:c t="n" s="0">
        <x:v>28.00098</x:v>
      </x:c>
      <x:c t="n" s="0">
        <x:v>30.51633</x:v>
      </x:c>
      <x:c t="n" s="0">
        <x:v>34.48031</x:v>
      </x:c>
      <x:c t="n" s="0">
        <x:v>34.52174</x:v>
      </x:c>
      <x:c t="n" s="0">
        <x:v>33.91752</x:v>
      </x:c>
      <x:c t="n" s="0">
        <x:v>37.533</x:v>
      </x:c>
      <x:c t="n" s="0">
        <x:v>38.89607</x:v>
      </x:c>
      <x:c t="n" s="0">
        <x:v>41.95304</x:v>
      </x:c>
      <x:c t="n" s="0">
        <x:v>43.45112</x:v>
      </x:c>
      <x:c t="n" s="0">
        <x:v>42.8969</x:v>
      </x:c>
      <x:c t="n" s="0">
        <x:v>44.10848</x:v>
      </x:c>
      <x:c t="n" s="0">
        <x:v>46.91745</x:v>
      </x:c>
      <x:c t="n" s="0">
        <x:v>50.27991</x:v>
      </x:c>
      <x:c t="n" s="0">
        <x:v>52.65786</x:v>
      </x:c>
      <x:c t="n" s="0">
        <x:v>54.1325</x:v>
      </x:c>
      <x:c t="n" s="0">
        <x:v>52.22527</x:v>
      </x:c>
      <x:c t="n" s="0">
        <x:v>49.17326</x:v>
      </x:c>
      <x:c t="n" s="0">
        <x:v>47.15145</x:v>
      </x:c>
      <x:c t="n" s="0">
        <x:v>43.26843</x:v>
      </x:c>
      <x:c t="n" s="0">
        <x:v>43.07029</x:v>
      </x:c>
      <x:c t="n" s="0">
        <x:v>51.44791</x:v>
      </x:c>
      <x:c t="n" s="0">
        <x:v>34.05912</x:v>
      </x:c>
      <x:c t="n" s="0">
        <x:v>19.14283</x:v>
      </x:c>
      <x:c t="n" s="0">
        <x:v>21.08732</x:v>
      </x:c>
      <x:c t="n" s="0">
        <x:v>11.28045</x:v>
      </x:c>
      <x:c t="n" s="0">
        <x:v>4.718597</x:v>
      </x:c>
      <x:c t="n" s="0">
        <x:v>6.510292</x:v>
      </x:c>
      <x:c t="n" s="0">
        <x:v>1.605801</x:v>
      </x:c>
      <x:c t="n" s="0">
        <x:v>-27.93095</x:v>
      </x:c>
      <x:c t="n" s="0">
        <x:v>-15.30745</x:v>
      </x:c>
      <x:c t="n" s="0">
        <x:v>-22.85626</x:v>
      </x:c>
      <x:c t="n" s="0">
        <x:v>-4.998104</x:v>
      </x:c>
      <x:c t="n" s="0">
        <x:v>-3.546488</x:v>
      </x:c>
      <x:c t="n" s="0">
        <x:v>9.216093</x:v>
      </x:c>
      <x:c t="n" s="0">
        <x:v>6.62565</x:v>
      </x:c>
      <x:c t="n" s="0">
        <x:v>24.81913</x:v>
      </x:c>
      <x:c t="n" s="0">
        <x:v>30.76134</x:v>
      </x:c>
      <x:c t="n" s="0">
        <x:v>34.0213</x:v>
      </x:c>
      <x:c t="n" s="0">
        <x:v>34.11522</x:v>
      </x:c>
      <x:c t="n" s="0">
        <x:v>32.268</x:v>
      </x:c>
      <x:c t="n" s="0">
        <x:v>34.94685</x:v>
      </x:c>
      <x:c t="n" s="0">
        <x:v>38.05492</x:v>
      </x:c>
      <x:c t="n" s="0">
        <x:v>41.92729</x:v>
      </x:c>
      <x:c t="n" s="0">
        <x:v>44.21764</x:v>
      </x:c>
      <x:c t="n" s="0">
        <x:v>44.86366</x:v>
      </x:c>
      <x:c t="n" s="0">
        <x:v>43.65841</x:v>
      </x:c>
      <x:c t="n" s="0">
        <x:v>41.90053</x:v>
      </x:c>
      <x:c t="n" s="0">
        <x:v>49.34407</x:v>
      </x:c>
      <x:c t="n" s="0">
        <x:v>50.08759</x:v>
      </x:c>
      <x:c t="n" s="0">
        <x:v>48.62163</x:v>
      </x:c>
      <x:c t="n" s="0">
        <x:v>57.56764</x:v>
      </x:c>
      <x:c t="n" s="0">
        <x:v>54.60121</x:v>
      </x:c>
      <x:c t="n" s="0">
        <x:v>48.86978</x:v>
      </x:c>
      <x:c t="n" s="0">
        <x:v>48.67497</x:v>
      </x:c>
      <x:c t="n" s="0">
        <x:v>46.82015</x:v>
      </x:c>
      <x:c t="n" s="0">
        <x:v>42.35196</x:v>
      </x:c>
      <x:c t="n" s="0">
        <x:v>41.75315</x:v>
      </x:c>
      <x:c t="n" s="0">
        <x:v>25.29667</x:v>
      </x:c>
      <x:c t="n" s="0">
        <x:v>17.60656</x:v>
      </x:c>
      <x:c t="n" s="0">
        <x:v>21.05003</x:v>
      </x:c>
      <x:c t="n" s="0">
        <x:v>9.467764</x:v>
      </x:c>
      <x:c t="n" s="0">
        <x:v>5.346442</x:v>
      </x:c>
      <x:c t="n" s="0">
        <x:v>6.346304</x:v>
      </x:c>
      <x:c t="n" s="0">
        <x:v>1.653095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43943.0636458333</x:v>
      </x:c>
      <x:c t="n" s="7">
        <x:v>43943.0636458333</x:v>
      </x:c>
      <x:c t="n" s="0">
        <x:v>62.25565</x:v>
      </x:c>
      <x:c t="n" s="0">
        <x:v>72.39613</x:v>
      </x:c>
      <x:c t="n" s="0">
        <x:v>80.13877</x:v>
      </x:c>
      <x:c t="n" s="0">
        <x:v>85.18562</x:v>
      </x:c>
      <x:c t="n" s="0">
        <x:v>-28.04722</x:v>
      </x:c>
      <x:c t="n" s="0">
        <x:v>-17.62845</x:v>
      </x:c>
      <x:c t="n" s="0">
        <x:v>-16.50466</x:v>
      </x:c>
      <x:c t="n" s="0">
        <x:v>-2.937394</x:v>
      </x:c>
      <x:c t="n" s="0">
        <x:v>-4.749584</x:v>
      </x:c>
      <x:c t="n" s="0">
        <x:v>9.586184</x:v>
      </x:c>
      <x:c t="n" s="0">
        <x:v>12.47055</x:v>
      </x:c>
      <x:c t="n" s="0">
        <x:v>22.60399</x:v>
      </x:c>
      <x:c t="n" s="0">
        <x:v>28.53041</x:v>
      </x:c>
      <x:c t="n" s="0">
        <x:v>31.23956</x:v>
      </x:c>
      <x:c t="n" s="0">
        <x:v>34.42889</x:v>
      </x:c>
      <x:c t="n" s="0">
        <x:v>34.25718</x:v>
      </x:c>
      <x:c t="n" s="0">
        <x:v>34.15788</x:v>
      </x:c>
      <x:c t="n" s="0">
        <x:v>37.66928</x:v>
      </x:c>
      <x:c t="n" s="0">
        <x:v>39.29188</x:v>
      </x:c>
      <x:c t="n" s="0">
        <x:v>42.20846</x:v>
      </x:c>
      <x:c t="n" s="0">
        <x:v>43.27736</x:v>
      </x:c>
      <x:c t="n" s="0">
        <x:v>43.34706</x:v>
      </x:c>
      <x:c t="n" s="0">
        <x:v>43.69046</x:v>
      </x:c>
      <x:c t="n" s="0">
        <x:v>46.99496</x:v>
      </x:c>
      <x:c t="n" s="0">
        <x:v>50.43803</x:v>
      </x:c>
      <x:c t="n" s="0">
        <x:v>52.99976</x:v>
      </x:c>
      <x:c t="n" s="0">
        <x:v>54.51997</x:v>
      </x:c>
      <x:c t="n" s="0">
        <x:v>53.03424</x:v>
      </x:c>
      <x:c t="n" s="0">
        <x:v>49.36489</x:v>
      </x:c>
      <x:c t="n" s="0">
        <x:v>47.3922</x:v>
      </x:c>
      <x:c t="n" s="0">
        <x:v>43.58076</x:v>
      </x:c>
      <x:c t="n" s="0">
        <x:v>42.94353</x:v>
      </x:c>
      <x:c t="n" s="0">
        <x:v>50.8387</x:v>
      </x:c>
      <x:c t="n" s="0">
        <x:v>33.46774</x:v>
      </x:c>
      <x:c t="n" s="0">
        <x:v>19.08086</x:v>
      </x:c>
      <x:c t="n" s="0">
        <x:v>21.02246</x:v>
      </x:c>
      <x:c t="n" s="0">
        <x:v>11.19652</x:v>
      </x:c>
      <x:c t="n" s="0">
        <x:v>4.85631</x:v>
      </x:c>
      <x:c t="n" s="0">
        <x:v>6.360233</x:v>
      </x:c>
      <x:c t="n" s="0">
        <x:v>1.487259</x:v>
      </x:c>
      <x:c t="n" s="0">
        <x:v>-27.7862</x:v>
      </x:c>
      <x:c t="n" s="0">
        <x:v>-15.30745</x:v>
      </x:c>
      <x:c t="n" s="0">
        <x:v>-22.85626</x:v>
      </x:c>
      <x:c t="n" s="0">
        <x:v>-4.998104</x:v>
      </x:c>
      <x:c t="n" s="0">
        <x:v>-3.546488</x:v>
      </x:c>
      <x:c t="n" s="0">
        <x:v>10.08869</x:v>
      </x:c>
      <x:c t="n" s="0">
        <x:v>6.62565</x:v>
      </x:c>
      <x:c t="n" s="0">
        <x:v>25.83772</x:v>
      </x:c>
      <x:c t="n" s="0">
        <x:v>30.03656</x:v>
      </x:c>
      <x:c t="n" s="0">
        <x:v>34.0213</x:v>
      </x:c>
      <x:c t="n" s="0">
        <x:v>34.11522</x:v>
      </x:c>
      <x:c t="n" s="0">
        <x:v>31.8774</x:v>
      </x:c>
      <x:c t="n" s="0">
        <x:v>35.34714</x:v>
      </x:c>
      <x:c t="n" s="0">
        <x:v>38.39077</x:v>
      </x:c>
      <x:c t="n" s="0">
        <x:v>40.52871</x:v>
      </x:c>
      <x:c t="n" s="0">
        <x:v>40.68623</x:v>
      </x:c>
      <x:c t="n" s="0">
        <x:v>38.01221</x:v>
      </x:c>
      <x:c t="n" s="0">
        <x:v>46.81255</x:v>
      </x:c>
      <x:c t="n" s="0">
        <x:v>41.73027</x:v>
      </x:c>
      <x:c t="n" s="0">
        <x:v>48.81824</x:v>
      </x:c>
      <x:c t="n" s="0">
        <x:v>49.24303</x:v>
      </x:c>
      <x:c t="n" s="0">
        <x:v>54.29864</x:v>
      </x:c>
      <x:c t="n" s="0">
        <x:v>56.49383</x:v>
      </x:c>
      <x:c t="n" s="0">
        <x:v>53.87431</x:v>
      </x:c>
      <x:c t="n" s="0">
        <x:v>48.81287</x:v>
      </x:c>
      <x:c t="n" s="0">
        <x:v>47.12545</x:v>
      </x:c>
      <x:c t="n" s="0">
        <x:v>42.0546</x:v>
      </x:c>
      <x:c t="n" s="0">
        <x:v>41.2499</x:v>
      </x:c>
      <x:c t="n" s="0">
        <x:v>42.51849</x:v>
      </x:c>
      <x:c t="n" s="0">
        <x:v>24.89834</x:v>
      </x:c>
      <x:c t="n" s="0">
        <x:v>18.91781</x:v>
      </x:c>
      <x:c t="n" s="0">
        <x:v>21.73204</x:v>
      </x:c>
      <x:c t="n" s="0">
        <x:v>11.34609</x:v>
      </x:c>
      <x:c t="n" s="0">
        <x:v>5.058988</x:v>
      </x:c>
      <x:c t="n" s="0">
        <x:v>5.139301</x:v>
      </x:c>
      <x:c t="n" s="0">
        <x:v>0.9772666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43943.0636458333</x:v>
      </x:c>
      <x:c t="n" s="7">
        <x:v>43943.0636458333</x:v>
      </x:c>
      <x:c t="n" s="0">
        <x:v>62.33897</x:v>
      </x:c>
      <x:c t="n" s="0">
        <x:v>71.36073</x:v>
      </x:c>
      <x:c t="n" s="0">
        <x:v>77.59998</x:v>
      </x:c>
      <x:c t="n" s="0">
        <x:v>83.3979</x:v>
      </x:c>
      <x:c t="n" s="0">
        <x:v>-28.00896</x:v>
      </x:c>
      <x:c t="n" s="0">
        <x:v>-17.20231</x:v>
      </x:c>
      <x:c t="n" s="0">
        <x:v>-16.98096</x:v>
      </x:c>
      <x:c t="n" s="0">
        <x:v>-3.177183</x:v>
      </x:c>
      <x:c t="n" s="0">
        <x:v>-4.551801</x:v>
      </x:c>
      <x:c t="n" s="0">
        <x:v>9.663262</x:v>
      </x:c>
      <x:c t="n" s="0">
        <x:v>11.97432</x:v>
      </x:c>
      <x:c t="n" s="0">
        <x:v>23.25377</x:v>
      </x:c>
      <x:c t="n" s="0">
        <x:v>28.37788</x:v>
      </x:c>
      <x:c t="n" s="0">
        <x:v>31.74268</x:v>
      </x:c>
      <x:c t="n" s="0">
        <x:v>34.292</x:v>
      </x:c>
      <x:c t="n" s="0">
        <x:v>33.88699</x:v>
      </x:c>
      <x:c t="n" s="0">
        <x:v>34.42983</x:v>
      </x:c>
      <x:c t="n" s="0">
        <x:v>37.66179</x:v>
      </x:c>
      <x:c t="n" s="0">
        <x:v>39.44802</x:v>
      </x:c>
      <x:c t="n" s="0">
        <x:v>41.70083</x:v>
      </x:c>
      <x:c t="n" s="0">
        <x:v>42.86521</x:v>
      </x:c>
      <x:c t="n" s="0">
        <x:v>43.91434</x:v>
      </x:c>
      <x:c t="n" s="0">
        <x:v>43.86978</x:v>
      </x:c>
      <x:c t="n" s="0">
        <x:v>47.07384</x:v>
      </x:c>
      <x:c t="n" s="0">
        <x:v>50.03708</x:v>
      </x:c>
      <x:c t="n" s="0">
        <x:v>53.39552</x:v>
      </x:c>
      <x:c t="n" s="0">
        <x:v>54.70026</x:v>
      </x:c>
      <x:c t="n" s="0">
        <x:v>53.08388</x:v>
      </x:c>
      <x:c t="n" s="0">
        <x:v>49.72565</x:v>
      </x:c>
      <x:c t="n" s="0">
        <x:v>46.9281</x:v>
      </x:c>
      <x:c t="n" s="0">
        <x:v>43.38848</x:v>
      </x:c>
      <x:c t="n" s="0">
        <x:v>42.9542</x:v>
      </x:c>
      <x:c t="n" s="0">
        <x:v>50.24367</x:v>
      </x:c>
      <x:c t="n" s="0">
        <x:v>32.88862</x:v>
      </x:c>
      <x:c t="n" s="0">
        <x:v>19.1084</x:v>
      </x:c>
      <x:c t="n" s="0">
        <x:v>21.04596</x:v>
      </x:c>
      <x:c t="n" s="0">
        <x:v>11.2442</x:v>
      </x:c>
      <x:c t="n" s="0">
        <x:v>4.829923</x:v>
      </x:c>
      <x:c t="n" s="0">
        <x:v>6.411067</x:v>
      </x:c>
      <x:c t="n" s="0">
        <x:v>1.520107</x:v>
      </x:c>
      <x:c t="n" s="0">
        <x:v>-27.7862</x:v>
      </x:c>
      <x:c t="n" s="0">
        <x:v>-15.30745</x:v>
      </x:c>
      <x:c t="n" s="0">
        <x:v>-20.02681</x:v>
      </x:c>
      <x:c t="n" s="0">
        <x:v>-4.749154</x:v>
      </x:c>
      <x:c t="n" s="0">
        <x:v>-3.546488</x:v>
      </x:c>
      <x:c t="n" s="0">
        <x:v>10.08869</x:v>
      </x:c>
      <x:c t="n" s="0">
        <x:v>6.62565</x:v>
      </x:c>
      <x:c t="n" s="0">
        <x:v>25.83772</x:v>
      </x:c>
      <x:c t="n" s="0">
        <x:v>26.61805</x:v>
      </x:c>
      <x:c t="n" s="0">
        <x:v>33.79975</x:v>
      </x:c>
      <x:c t="n" s="0">
        <x:v>32.81583</x:v>
      </x:c>
      <x:c t="n" s="0">
        <x:v>30.43667</x:v>
      </x:c>
      <x:c t="n" s="0">
        <x:v>36.69158</x:v>
      </x:c>
      <x:c t="n" s="0">
        <x:v>36.28217</x:v>
      </x:c>
      <x:c t="n" s="0">
        <x:v>39.44266</x:v>
      </x:c>
      <x:c t="n" s="0">
        <x:v>41.13367</x:v>
      </x:c>
      <x:c t="n" s="0">
        <x:v>39.94067</x:v>
      </x:c>
      <x:c t="n" s="0">
        <x:v>44.01828</x:v>
      </x:c>
      <x:c t="n" s="0">
        <x:v>44.16831</x:v>
      </x:c>
      <x:c t="n" s="0">
        <x:v>46.49018</x:v>
      </x:c>
      <x:c t="n" s="0">
        <x:v>49.67122</x:v>
      </x:c>
      <x:c t="n" s="0">
        <x:v>56.66396</x:v>
      </x:c>
      <x:c t="n" s="0">
        <x:v>56.19212</x:v>
      </x:c>
      <x:c t="n" s="0">
        <x:v>52.84595</x:v>
      </x:c>
      <x:c t="n" s="0">
        <x:v>51.7167</x:v>
      </x:c>
      <x:c t="n" s="0">
        <x:v>44.99161</x:v>
      </x:c>
      <x:c t="n" s="0">
        <x:v>44.43348</x:v>
      </x:c>
      <x:c t="n" s="0">
        <x:v>43.59546</x:v>
      </x:c>
      <x:c t="n" s="0">
        <x:v>39.36003</x:v>
      </x:c>
      <x:c t="n" s="0">
        <x:v>24.88181</x:v>
      </x:c>
      <x:c t="n" s="0">
        <x:v>19.67963</x:v>
      </x:c>
      <x:c t="n" s="0">
        <x:v>19.74151</x:v>
      </x:c>
      <x:c t="n" s="0">
        <x:v>10.84053</x:v>
      </x:c>
      <x:c t="n" s="0">
        <x:v>4.936923</x:v>
      </x:c>
      <x:c t="n" s="0">
        <x:v>6.978369</x:v>
      </x:c>
      <x:c t="n" s="0">
        <x:v>1.813735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43943.0636458333</x:v>
      </x:c>
      <x:c t="n" s="7">
        <x:v>43943.0636458333</x:v>
      </x:c>
      <x:c t="n" s="0">
        <x:v>59.58546</x:v>
      </x:c>
      <x:c t="n" s="0">
        <x:v>67.62492</x:v>
      </x:c>
      <x:c t="n" s="0">
        <x:v>73.4351</x:v>
      </x:c>
      <x:c t="n" s="0">
        <x:v>81.61308</x:v>
      </x:c>
      <x:c t="n" s="0">
        <x:v>-27.97681</x:v>
      </x:c>
      <x:c t="n" s="0">
        <x:v>-16.86876</x:v>
      </x:c>
      <x:c t="n" s="0">
        <x:v>-17.15351</x:v>
      </x:c>
      <x:c t="n" s="0">
        <x:v>-3.348456</x:v>
      </x:c>
      <x:c t="n" s="0">
        <x:v>-4.38974</x:v>
      </x:c>
      <x:c t="n" s="0">
        <x:v>9.728024</x:v>
      </x:c>
      <x:c t="n" s="0">
        <x:v>11.68939</x:v>
      </x:c>
      <x:c t="n" s="0">
        <x:v>24.02033</x:v>
      </x:c>
      <x:c t="n" s="0">
        <x:v>28.16136</x:v>
      </x:c>
      <x:c t="n" s="0">
        <x:v>32.10373</x:v>
      </x:c>
      <x:c t="n" s="0">
        <x:v>34.08183</x:v>
      </x:c>
      <x:c t="n" s="0">
        <x:v>33.52478</x:v>
      </x:c>
      <x:c t="n" s="0">
        <x:v>35.09374</x:v>
      </x:c>
      <x:c t="n" s="0">
        <x:v>37.30168</x:v>
      </x:c>
      <x:c t="n" s="0">
        <x:v>39.26347</x:v>
      </x:c>
      <x:c t="n" s="0">
        <x:v>42.12387</x:v>
      </x:c>
      <x:c t="n" s="0">
        <x:v>42.33825</x:v>
      </x:c>
      <x:c t="n" s="0">
        <x:v>43.60974</x:v>
      </x:c>
      <x:c t="n" s="0">
        <x:v>43.52383</x:v>
      </x:c>
      <x:c t="n" s="0">
        <x:v>47.28083</x:v>
      </x:c>
      <x:c t="n" s="0">
        <x:v>50.51163</x:v>
      </x:c>
      <x:c t="n" s="0">
        <x:v>53.74174</x:v>
      </x:c>
      <x:c t="n" s="0">
        <x:v>54.97545</x:v>
      </x:c>
      <x:c t="n" s="0">
        <x:v>52.99803</x:v>
      </x:c>
      <x:c t="n" s="0">
        <x:v>49.52398</x:v>
      </x:c>
      <x:c t="n" s="0">
        <x:v>46.98013</x:v>
      </x:c>
      <x:c t="n" s="0">
        <x:v>43.73614</x:v>
      </x:c>
      <x:c t="n" s="0">
        <x:v>42.97686</x:v>
      </x:c>
      <x:c t="n" s="0">
        <x:v>49.60627</x:v>
      </x:c>
      <x:c t="n" s="0">
        <x:v>32.33947</x:v>
      </x:c>
      <x:c t="n" s="0">
        <x:v>19.01385</x:v>
      </x:c>
      <x:c t="n" s="0">
        <x:v>20.9443</x:v>
      </x:c>
      <x:c t="n" s="0">
        <x:v>11.31016</x:v>
      </x:c>
      <x:c t="n" s="0">
        <x:v>4.752378</x:v>
      </x:c>
      <x:c t="n" s="0">
        <x:v>6.430139</x:v>
      </x:c>
      <x:c t="n" s="0">
        <x:v>1.580408</x:v>
      </x:c>
      <x:c t="n" s="0">
        <x:v>-27.7862</x:v>
      </x:c>
      <x:c t="n" s="0">
        <x:v>-15.30745</x:v>
      </x:c>
      <x:c t="n" s="0">
        <x:v>-18.32789</x:v>
      </x:c>
      <x:c t="n" s="0">
        <x:v>-4.513705</x:v>
      </x:c>
      <x:c t="n" s="0">
        <x:v>-3.546488</x:v>
      </x:c>
      <x:c t="n" s="0">
        <x:v>10.08869</x:v>
      </x:c>
      <x:c t="n" s="0">
        <x:v>11.68769</x:v>
      </x:c>
      <x:c t="n" s="0">
        <x:v>28.04605</x:v>
      </x:c>
      <x:c t="n" s="0">
        <x:v>26.61805</x:v>
      </x:c>
      <x:c t="n" s="0">
        <x:v>33.76716</x:v>
      </x:c>
      <x:c t="n" s="0">
        <x:v>32.59387</x:v>
      </x:c>
      <x:c t="n" s="0">
        <x:v>30.43667</x:v>
      </x:c>
      <x:c t="n" s="0">
        <x:v>37.71674</x:v>
      </x:c>
      <x:c t="n" s="0">
        <x:v>34.24087</x:v>
      </x:c>
      <x:c t="n" s="0">
        <x:v>37.56432</x:v>
      </x:c>
      <x:c t="n" s="0">
        <x:v>43.36173</x:v>
      </x:c>
      <x:c t="n" s="0">
        <x:v>35.92683</x:v>
      </x:c>
      <x:c t="n" s="0">
        <x:v>39.93586</x:v>
      </x:c>
      <x:c t="n" s="0">
        <x:v>39.60233</x:v>
      </x:c>
      <x:c t="n" s="0">
        <x:v>49.64643</x:v>
      </x:c>
      <x:c t="n" s="0">
        <x:v>54.15859</x:v>
      </x:c>
      <x:c t="n" s="0">
        <x:v>55.40113</x:v>
      </x:c>
      <x:c t="n" s="0">
        <x:v>55.53989</x:v>
      </x:c>
      <x:c t="n" s="0">
        <x:v>51.92211</x:v>
      </x:c>
      <x:c t="n" s="0">
        <x:v>47.45146</x:v>
      </x:c>
      <x:c t="n" s="0">
        <x:v>46.09009</x:v>
      </x:c>
      <x:c t="n" s="0">
        <x:v>43.6686</x:v>
      </x:c>
      <x:c t="n" s="0">
        <x:v>42.40947</x:v>
      </x:c>
      <x:c t="n" s="0">
        <x:v>40.59569</x:v>
      </x:c>
      <x:c t="n" s="0">
        <x:v>25.96474</x:v>
      </x:c>
      <x:c t="n" s="0">
        <x:v>17.18869</x:v>
      </x:c>
      <x:c t="n" s="0">
        <x:v>20.37521</x:v>
      </x:c>
      <x:c t="n" s="0">
        <x:v>12.34752</x:v>
      </x:c>
      <x:c t="n" s="0">
        <x:v>3.60979</x:v>
      </x:c>
      <x:c t="n" s="0">
        <x:v>6.495442</x:v>
      </x:c>
      <x:c t="n" s="0">
        <x:v>1.802397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43943.0636458333</x:v>
      </x:c>
      <x:c t="n" s="7">
        <x:v>43943.0636458333</x:v>
      </x:c>
      <x:c t="n" s="0">
        <x:v>60.92142</x:v>
      </x:c>
      <x:c t="n" s="0">
        <x:v>70.82827</x:v>
      </x:c>
      <x:c t="n" s="0">
        <x:v>71.20255</x:v>
      </x:c>
      <x:c t="n" s="0">
        <x:v>79.89072</x:v>
      </x:c>
      <x:c t="n" s="0">
        <x:v>-27.94954</x:v>
      </x:c>
      <x:c t="n" s="0">
        <x:v>-16.60288</x:v>
      </x:c>
      <x:c t="n" s="0">
        <x:v>-17.30648</x:v>
      </x:c>
      <x:c t="n" s="0">
        <x:v>-3.500273</x:v>
      </x:c>
      <x:c t="n" s="0">
        <x:v>-4.255969</x:v>
      </x:c>
      <x:c t="n" s="0">
        <x:v>9.782577</x:v>
      </x:c>
      <x:c t="n" s="0">
        <x:v>11.94327</x:v>
      </x:c>
      <x:c t="n" s="0">
        <x:v>25.19666</x:v>
      </x:c>
      <x:c t="n" s="0">
        <x:v>27.76841</x:v>
      </x:c>
      <x:c t="n" s="0">
        <x:v>32.38996</x:v>
      </x:c>
      <x:c t="n" s="0">
        <x:v>33.89391</x:v>
      </x:c>
      <x:c t="n" s="0">
        <x:v>33.18955</x:v>
      </x:c>
      <x:c t="n" s="0">
        <x:v>35.59006</x:v>
      </x:c>
      <x:c t="n" s="0">
        <x:v>36.93604</x:v>
      </x:c>
      <x:c t="n" s="0">
        <x:v>38.80872</x:v>
      </x:c>
      <x:c t="n" s="0">
        <x:v>42.10764</x:v>
      </x:c>
      <x:c t="n" s="0">
        <x:v>42.00514</x:v>
      </x:c>
      <x:c t="n" s="0">
        <x:v>43.46815</x:v>
      </x:c>
      <x:c t="n" s="0">
        <x:v>43.35667</x:v>
      </x:c>
      <x:c t="n" s="0">
        <x:v>49.911</x:v>
      </x:c>
      <x:c t="n" s="0">
        <x:v>50.81118</x:v>
      </x:c>
      <x:c t="n" s="0">
        <x:v>54.51729</x:v>
      </x:c>
      <x:c t="n" s="0">
        <x:v>55.31963</x:v>
      </x:c>
      <x:c t="n" s="0">
        <x:v>53.08549</x:v>
      </x:c>
      <x:c t="n" s="0">
        <x:v>49.93917</x:v>
      </x:c>
      <x:c t="n" s="0">
        <x:v>47.36647</x:v>
      </x:c>
      <x:c t="n" s="0">
        <x:v>43.43064</x:v>
      </x:c>
      <x:c t="n" s="0">
        <x:v>43.03646</x:v>
      </x:c>
      <x:c t="n" s="0">
        <x:v>49.09155</x:v>
      </x:c>
      <x:c t="n" s="0">
        <x:v>31.78056</x:v>
      </x:c>
      <x:c t="n" s="0">
        <x:v>18.76102</x:v>
      </x:c>
      <x:c t="n" s="0">
        <x:v>20.94156</x:v>
      </x:c>
      <x:c t="n" s="0">
        <x:v>11.23808</x:v>
      </x:c>
      <x:c t="n" s="0">
        <x:v>4.67192</x:v>
      </x:c>
      <x:c t="n" s="0">
        <x:v>6.25262</x:v>
      </x:c>
      <x:c t="n" s="0">
        <x:v>1.602951</x:v>
      </x:c>
      <x:c t="n" s="0">
        <x:v>-27.75609</x:v>
      </x:c>
      <x:c t="n" s="0">
        <x:v>-14.21533</x:v>
      </x:c>
      <x:c t="n" s="0">
        <x:v>-18.32789</x:v>
      </x:c>
      <x:c t="n" s="0">
        <x:v>-4.513705</x:v>
      </x:c>
      <x:c t="n" s="0">
        <x:v>-3.82496</x:v>
      </x:c>
      <x:c t="n" s="0">
        <x:v>10.08869</x:v>
      </x:c>
      <x:c t="n" s="0">
        <x:v>13.18898</x:v>
      </x:c>
      <x:c t="n" s="0">
        <x:v>28.97731</x:v>
      </x:c>
      <x:c t="n" s="0">
        <x:v>21.31512</x:v>
      </x:c>
      <x:c t="n" s="0">
        <x:v>33.95922</x:v>
      </x:c>
      <x:c t="n" s="0">
        <x:v>32.59387</x:v>
      </x:c>
      <x:c t="n" s="0">
        <x:v>30.18269</x:v>
      </x:c>
      <x:c t="n" s="0">
        <x:v>37.70112</x:v>
      </x:c>
      <x:c t="n" s="0">
        <x:v>33.47675</x:v>
      </x:c>
      <x:c t="n" s="0">
        <x:v>31.99309</x:v>
      </x:c>
      <x:c t="n" s="0">
        <x:v>41.81046</x:v>
      </x:c>
      <x:c t="n" s="0">
        <x:v>40.04839</x:v>
      </x:c>
      <x:c t="n" s="0">
        <x:v>44.25032</x:v>
      </x:c>
      <x:c t="n" s="0">
        <x:v>43.31068</x:v>
      </x:c>
      <x:c t="n" s="0">
        <x:v>55.03411</x:v>
      </x:c>
      <x:c t="n" s="0">
        <x:v>46.93816</x:v>
      </x:c>
      <x:c t="n" s="0">
        <x:v>56.42946</x:v>
      </x:c>
      <x:c t="n" s="0">
        <x:v>57.77504</x:v>
      </x:c>
      <x:c t="n" s="0">
        <x:v>54.82532</x:v>
      </x:c>
      <x:c t="n" s="0">
        <x:v>52.65664</x:v>
      </x:c>
      <x:c t="n" s="0">
        <x:v>48.47748</x:v>
      </x:c>
      <x:c t="n" s="0">
        <x:v>41.46374</x:v>
      </x:c>
      <x:c t="n" s="0">
        <x:v>42.41128</x:v>
      </x:c>
      <x:c t="n" s="0">
        <x:v>42.79575</x:v>
      </x:c>
      <x:c t="n" s="0">
        <x:v>25.86807</x:v>
      </x:c>
      <x:c t="n" s="0">
        <x:v>16.74102</x:v>
      </x:c>
      <x:c t="n" s="0">
        <x:v>21.42597</x:v>
      </x:c>
      <x:c t="n" s="0">
        <x:v>10.60266</x:v>
      </x:c>
      <x:c t="n" s="0">
        <x:v>4.827985</x:v>
      </x:c>
      <x:c t="n" s="0">
        <x:v>4.772612</x:v>
      </x:c>
      <x:c t="n" s="0">
        <x:v>1.426349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43943.0636458333</x:v>
      </x:c>
      <x:c t="n" s="7">
        <x:v>43943.0636458333</x:v>
      </x:c>
      <x:c t="n" s="0">
        <x:v>61.67317</x:v>
      </x:c>
      <x:c t="n" s="0">
        <x:v>71.10265</x:v>
      </x:c>
      <x:c t="n" s="0">
        <x:v>72.75221</x:v>
      </x:c>
      <x:c t="n" s="0">
        <x:v>80.90564</x:v>
      </x:c>
      <x:c t="n" s="0">
        <x:v>-27.8986</x:v>
      </x:c>
      <x:c t="n" s="0">
        <x:v>-15.15798</x:v>
      </x:c>
      <x:c t="n" s="0">
        <x:v>-17.44151</x:v>
      </x:c>
      <x:c t="n" s="0">
        <x:v>-3.634267</x:v>
      </x:c>
      <x:c t="n" s="0">
        <x:v>-4.430512</x:v>
      </x:c>
      <x:c t="n" s="0">
        <x:v>9.82863</x:v>
      </x:c>
      <x:c t="n" s="0">
        <x:v>12.14893</x:v>
      </x:c>
      <x:c t="n" s="0">
        <x:v>25.99801</x:v>
      </x:c>
      <x:c t="n" s="0">
        <x:v>27.19233</x:v>
      </x:c>
      <x:c t="n" s="0">
        <x:v>32.84285</x:v>
      </x:c>
      <x:c t="n" s="0">
        <x:v>33.72673</x:v>
      </x:c>
      <x:c t="n" s="0">
        <x:v>32.75393</x:v>
      </x:c>
      <x:c t="n" s="0">
        <x:v>35.95235</x:v>
      </x:c>
      <x:c t="n" s="0">
        <x:v>36.56463</x:v>
      </x:c>
      <x:c t="n" s="0">
        <x:v>38.43624</x:v>
      </x:c>
      <x:c t="n" s="0">
        <x:v>41.99314</x:v>
      </x:c>
      <x:c t="n" s="0">
        <x:v>41.85432</x:v>
      </x:c>
      <x:c t="n" s="0">
        <x:v>43.79066</x:v>
      </x:c>
      <x:c t="n" s="0">
        <x:v>43.49962</x:v>
      </x:c>
      <x:c t="n" s="0">
        <x:v>49.56589</x:v>
      </x:c>
      <x:c t="n" s="0">
        <x:v>50.48572</x:v>
      </x:c>
      <x:c t="n" s="0">
        <x:v>54.13546</x:v>
      </x:c>
      <x:c t="n" s="0">
        <x:v>55.28815</x:v>
      </x:c>
      <x:c t="n" s="0">
        <x:v>53.30435</x:v>
      </x:c>
      <x:c t="n" s="0">
        <x:v>50.00243</x:v>
      </x:c>
      <x:c t="n" s="0">
        <x:v>46.88777</x:v>
      </x:c>
      <x:c t="n" s="0">
        <x:v>43.55974</x:v>
      </x:c>
      <x:c t="n" s="0">
        <x:v>43.22203</x:v>
      </x:c>
      <x:c t="n" s="0">
        <x:v>48.57517</x:v>
      </x:c>
      <x:c t="n" s="0">
        <x:v>31.36169</x:v>
      </x:c>
      <x:c t="n" s="0">
        <x:v>18.98317</x:v>
      </x:c>
      <x:c t="n" s="0">
        <x:v>21.63557</x:v>
      </x:c>
      <x:c t="n" s="0">
        <x:v>12.35466</x:v>
      </x:c>
      <x:c t="n" s="0">
        <x:v>4.906868</x:v>
      </x:c>
      <x:c t="n" s="0">
        <x:v>6.085787</x:v>
      </x:c>
      <x:c t="n" s="0">
        <x:v>1.579115</x:v>
      </x:c>
      <x:c t="n" s="0">
        <x:v>-27.551</x:v>
      </x:c>
      <x:c t="n" s="0">
        <x:v>-10.13906</x:v>
      </x:c>
      <x:c t="n" s="0">
        <x:v>-18.32789</x:v>
      </x:c>
      <x:c t="n" s="0">
        <x:v>-4.513705</x:v>
      </x:c>
      <x:c t="n" s="0">
        <x:v>-6.529641</x:v>
      </x:c>
      <x:c t="n" s="0">
        <x:v>10.08869</x:v>
      </x:c>
      <x:c t="n" s="0">
        <x:v>13.18898</x:v>
      </x:c>
      <x:c t="n" s="0">
        <x:v>28.49597</x:v>
      </x:c>
      <x:c t="n" s="0">
        <x:v>19.50046</x:v>
      </x:c>
      <x:c t="n" s="0">
        <x:v>35.10809</x:v>
      </x:c>
      <x:c t="n" s="0">
        <x:v>32.6675</x:v>
      </x:c>
      <x:c t="n" s="0">
        <x:v>27.80506</x:v>
      </x:c>
      <x:c t="n" s="0">
        <x:v>37.59023</x:v>
      </x:c>
      <x:c t="n" s="0">
        <x:v>33.32286</x:v>
      </x:c>
      <x:c t="n" s="0">
        <x:v>39.0743</x:v>
      </x:c>
      <x:c t="n" s="0">
        <x:v>41.23007</x:v>
      </x:c>
      <x:c t="n" s="0">
        <x:v>39.04537</x:v>
      </x:c>
      <x:c t="n" s="0">
        <x:v>46.56618</x:v>
      </x:c>
      <x:c t="n" s="0">
        <x:v>45.79903</x:v>
      </x:c>
      <x:c t="n" s="0">
        <x:v>48.74013</x:v>
      </x:c>
      <x:c t="n" s="0">
        <x:v>47.34193</x:v>
      </x:c>
      <x:c t="n" s="0">
        <x:v>48.82834</x:v>
      </x:c>
      <x:c t="n" s="0">
        <x:v>51.93292</x:v>
      </x:c>
      <x:c t="n" s="0">
        <x:v>54.47411</x:v>
      </x:c>
      <x:c t="n" s="0">
        <x:v>48.27568</x:v>
      </x:c>
      <x:c t="n" s="0">
        <x:v>45.43056</x:v>
      </x:c>
      <x:c t="n" s="0">
        <x:v>44.33111</x:v>
      </x:c>
      <x:c t="n" s="0">
        <x:v>44.08286</x:v>
      </x:c>
      <x:c t="n" s="0">
        <x:v>42.92959</x:v>
      </x:c>
      <x:c t="n" s="0">
        <x:v>26.87088</x:v>
      </x:c>
      <x:c t="n" s="0">
        <x:v>20.49382</x:v>
      </x:c>
      <x:c t="n" s="0">
        <x:v>24.42693</x:v>
      </x:c>
      <x:c t="n" s="0">
        <x:v>16.06653</x:v>
      </x:c>
      <x:c t="n" s="0">
        <x:v>5.453717</x:v>
      </x:c>
      <x:c t="n" s="0">
        <x:v>5.100377</x:v>
      </x:c>
      <x:c t="n" s="0">
        <x:v>1.826466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43943.0636458333</x:v>
      </x:c>
      <x:c t="n" s="7">
        <x:v>43943.0636458333</x:v>
      </x:c>
      <x:c t="n" s="0">
        <x:v>62.47254</x:v>
      </x:c>
      <x:c t="n" s="0">
        <x:v>72.12461</x:v>
      </x:c>
      <x:c t="n" s="0">
        <x:v>71.48893</x:v>
      </x:c>
      <x:c t="n" s="0">
        <x:v>78.77098</x:v>
      </x:c>
      <x:c t="n" s="0">
        <x:v>-27.84704</x:v>
      </x:c>
      <x:c t="n" s="0">
        <x:v>-13.96</x:v>
      </x:c>
      <x:c t="n" s="0">
        <x:v>-17.56027</x:v>
      </x:c>
      <x:c t="n" s="0">
        <x:v>-3.752069</x:v>
      </x:c>
      <x:c t="n" s="0">
        <x:v>-4.680568</x:v>
      </x:c>
      <x:c t="n" s="0">
        <x:v>9.802335</x:v>
      </x:c>
      <x:c t="n" s="0">
        <x:v>12.31717</x:v>
      </x:c>
      <x:c t="n" s="0">
        <x:v>26.26254</x:v>
      </x:c>
      <x:c t="n" s="0">
        <x:v>26.63153</x:v>
      </x:c>
      <x:c t="n" s="0">
        <x:v>33.25658</x:v>
      </x:c>
      <x:c t="n" s="0">
        <x:v>33.60165</x:v>
      </x:c>
      <x:c t="n" s="0">
        <x:v>32.29988</x:v>
      </x:c>
      <x:c t="n" s="0">
        <x:v>36.23347</x:v>
      </x:c>
      <x:c t="n" s="0">
        <x:v>36.20502</x:v>
      </x:c>
      <x:c t="n" s="0">
        <x:v>39.07733</x:v>
      </x:c>
      <x:c t="n" s="0">
        <x:v>41.94372</x:v>
      </x:c>
      <x:c t="n" s="0">
        <x:v>42.32121</x:v>
      </x:c>
      <x:c t="n" s="0">
        <x:v>44.48277</x:v>
      </x:c>
      <x:c t="n" s="0">
        <x:v>44.07491</x:v>
      </x:c>
      <x:c t="n" s="0">
        <x:v>49.7999</x:v>
      </x:c>
      <x:c t="n" s="0">
        <x:v>50.11095</x:v>
      </x:c>
      <x:c t="n" s="0">
        <x:v>53.99883</x:v>
      </x:c>
      <x:c t="n" s="0">
        <x:v>55.3155</x:v>
      </x:c>
      <x:c t="n" s="0">
        <x:v>53.57304</x:v>
      </x:c>
      <x:c t="n" s="0">
        <x:v>50.29483</x:v>
      </x:c>
      <x:c t="n" s="0">
        <x:v>47.21755</x:v>
      </x:c>
      <x:c t="n" s="0">
        <x:v>43.90438</x:v>
      </x:c>
      <x:c t="n" s="0">
        <x:v>42.97785</x:v>
      </x:c>
      <x:c t="n" s="0">
        <x:v>48.01014</x:v>
      </x:c>
      <x:c t="n" s="0">
        <x:v>30.95476</x:v>
      </x:c>
      <x:c t="n" s="0">
        <x:v>18.88301</x:v>
      </x:c>
      <x:c t="n" s="0">
        <x:v>21.57539</x:v>
      </x:c>
      <x:c t="n" s="0">
        <x:v>12.18224</x:v>
      </x:c>
      <x:c t="n" s="0">
        <x:v>4.813684</x:v>
      </x:c>
      <x:c t="n" s="0">
        <x:v>6.16836</x:v>
      </x:c>
      <x:c t="n" s="0">
        <x:v>1.557694</x:v>
      </x:c>
      <x:c t="n" s="0">
        <x:v>-27.551</x:v>
      </x:c>
      <x:c t="n" s="0">
        <x:v>-10.13906</x:v>
      </x:c>
      <x:c t="n" s="0">
        <x:v>-18.32789</x:v>
      </x:c>
      <x:c t="n" s="0">
        <x:v>-4.513705</x:v>
      </x:c>
      <x:c t="n" s="0">
        <x:v>-6.529641</x:v>
      </x:c>
      <x:c t="n" s="0">
        <x:v>8.131747</x:v>
      </x:c>
      <x:c t="n" s="0">
        <x:v>13.18898</x:v>
      </x:c>
      <x:c t="n" s="0">
        <x:v>27.55206</x:v>
      </x:c>
      <x:c t="n" s="0">
        <x:v>19.50046</x:v>
      </x:c>
      <x:c t="n" s="0">
        <x:v>35.10809</x:v>
      </x:c>
      <x:c t="n" s="0">
        <x:v>32.78751</x:v>
      </x:c>
      <x:c t="n" s="0">
        <x:v>27.80506</x:v>
      </x:c>
      <x:c t="n" s="0">
        <x:v>37.59023</x:v>
      </x:c>
      <x:c t="n" s="0">
        <x:v>33.08553</x:v>
      </x:c>
      <x:c t="n" s="0">
        <x:v>41.48613</x:v>
      </x:c>
      <x:c t="n" s="0">
        <x:v>41.78521</x:v>
      </x:c>
      <x:c t="n" s="0">
        <x:v>50.01718</x:v>
      </x:c>
      <x:c t="n" s="0">
        <x:v>45.73181</x:v>
      </x:c>
      <x:c t="n" s="0">
        <x:v>46.92445</x:v>
      </x:c>
      <x:c t="n" s="0">
        <x:v>49.87587</x:v>
      </x:c>
      <x:c t="n" s="0">
        <x:v>46.78399</x:v>
      </x:c>
      <x:c t="n" s="0">
        <x:v>53.94492</x:v>
      </x:c>
      <x:c t="n" s="0">
        <x:v>55.84223</x:v>
      </x:c>
      <x:c t="n" s="0">
        <x:v>54.07228</x:v>
      </x:c>
      <x:c t="n" s="0">
        <x:v>53.53309</x:v>
      </x:c>
      <x:c t="n" s="0">
        <x:v>47.82121</x:v>
      </x:c>
      <x:c t="n" s="0">
        <x:v>45.05812</x:v>
      </x:c>
      <x:c t="n" s="0">
        <x:v>43.53322</x:v>
      </x:c>
      <x:c t="n" s="0">
        <x:v>40.4896</x:v>
      </x:c>
      <x:c t="n" s="0">
        <x:v>27.60511</x:v>
      </x:c>
      <x:c t="n" s="0">
        <x:v>18.94584</x:v>
      </x:c>
      <x:c t="n" s="0">
        <x:v>20.71207</x:v>
      </x:c>
      <x:c t="n" s="0">
        <x:v>11.29653</x:v>
      </x:c>
      <x:c t="n" s="0">
        <x:v>4.904219</x:v>
      </x:c>
      <x:c t="n" s="0">
        <x:v>6.33642</x:v>
      </x:c>
      <x:c t="n" s="0">
        <x:v>0.7137481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43943.0636458333</x:v>
      </x:c>
      <x:c t="n" s="7">
        <x:v>43943.0636458333</x:v>
      </x:c>
      <x:c t="n" s="0">
        <x:v>61.49431</x:v>
      </x:c>
      <x:c t="n" s="0">
        <x:v>70.11134</x:v>
      </x:c>
      <x:c t="n" s="0">
        <x:v>69.51392</x:v>
      </x:c>
      <x:c t="n" s="0">
        <x:v>76.52045</x:v>
      </x:c>
      <x:c t="n" s="0">
        <x:v>-27.80358</x:v>
      </x:c>
      <x:c t="n" s="0">
        <x:v>-13.14696</x:v>
      </x:c>
      <x:c t="n" s="0">
        <x:v>-17.66434</x:v>
      </x:c>
      <x:c t="n" s="0">
        <x:v>-3.855268</x:v>
      </x:c>
      <x:c t="n" s="0">
        <x:v>-4.906146</x:v>
      </x:c>
      <x:c t="n" s="0">
        <x:v>9.329404</x:v>
      </x:c>
      <x:c t="n" s="0">
        <x:v>12.48774</x:v>
      </x:c>
      <x:c t="n" s="0">
        <x:v>26.47636</x:v>
      </x:c>
      <x:c t="n" s="0">
        <x:v>26.33803</x:v>
      </x:c>
      <x:c t="n" s="0">
        <x:v>33.58117</x:v>
      </x:c>
      <x:c t="n" s="0">
        <x:v>33.49191</x:v>
      </x:c>
      <x:c t="n" s="0">
        <x:v>31.87059</x:v>
      </x:c>
      <x:c t="n" s="0">
        <x:v>36.12185</x:v>
      </x:c>
      <x:c t="n" s="0">
        <x:v>35.86738</x:v>
      </x:c>
      <x:c t="n" s="0">
        <x:v>39.33947</x:v>
      </x:c>
      <x:c t="n" s="0">
        <x:v>41.87311</x:v>
      </x:c>
      <x:c t="n" s="0">
        <x:v>45.87843</x:v>
      </x:c>
      <x:c t="n" s="0">
        <x:v>44.67361</x:v>
      </x:c>
      <x:c t="n" s="0">
        <x:v>45.57105</x:v>
      </x:c>
      <x:c t="n" s="0">
        <x:v>49.26965</x:v>
      </x:c>
      <x:c t="n" s="0">
        <x:v>49.8375</x:v>
      </x:c>
      <x:c t="n" s="0">
        <x:v>53.64994</x:v>
      </x:c>
      <x:c t="n" s="0">
        <x:v>55.27277</x:v>
      </x:c>
      <x:c t="n" s="0">
        <x:v>54.51206</x:v>
      </x:c>
      <x:c t="n" s="0">
        <x:v>51.01067</x:v>
      </x:c>
      <x:c t="n" s="0">
        <x:v>47.17577</x:v>
      </x:c>
      <x:c t="n" s="0">
        <x:v>43.78906</x:v>
      </x:c>
      <x:c t="n" s="0">
        <x:v>43.04961</x:v>
      </x:c>
      <x:c t="n" s="0">
        <x:v>47.51892</x:v>
      </x:c>
      <x:c t="n" s="0">
        <x:v>30.48487</x:v>
      </x:c>
      <x:c t="n" s="0">
        <x:v>18.99007</x:v>
      </x:c>
      <x:c t="n" s="0">
        <x:v>21.54084</x:v>
      </x:c>
      <x:c t="n" s="0">
        <x:v>12.67231</x:v>
      </x:c>
      <x:c t="n" s="0">
        <x:v>4.873199</x:v>
      </x:c>
      <x:c t="n" s="0">
        <x:v>6.021508</x:v>
      </x:c>
      <x:c t="n" s="0">
        <x:v>1.390408</x:v>
      </x:c>
      <x:c t="n" s="0">
        <x:v>-27.551</x:v>
      </x:c>
      <x:c t="n" s="0">
        <x:v>-10.13906</x:v>
      </x:c>
      <x:c t="n" s="0">
        <x:v>-18.32789</x:v>
      </x:c>
      <x:c t="n" s="0">
        <x:v>-4.513705</x:v>
      </x:c>
      <x:c t="n" s="0">
        <x:v>-6.529641</x:v>
      </x:c>
      <x:c t="n" s="0">
        <x:v>4.473907</x:v>
      </x:c>
      <x:c t="n" s="0">
        <x:v>13.52811</x:v>
      </x:c>
      <x:c t="n" s="0">
        <x:v>27.55206</x:v>
      </x:c>
      <x:c t="n" s="0">
        <x:v>26.06233</x:v>
      </x:c>
      <x:c t="n" s="0">
        <x:v>35.10809</x:v>
      </x:c>
      <x:c t="n" s="0">
        <x:v>32.78751</x:v>
      </x:c>
      <x:c t="n" s="0">
        <x:v>28.44129</x:v>
      </x:c>
      <x:c t="n" s="0">
        <x:v>33.44764</x:v>
      </x:c>
      <x:c t="n" s="0">
        <x:v>34.22564</x:v>
      </x:c>
      <x:c t="n" s="0">
        <x:v>40.25085</x:v>
      </x:c>
      <x:c t="n" s="0">
        <x:v>41.22845</x:v>
      </x:c>
      <x:c t="n" s="0">
        <x:v>50.71507</x:v>
      </x:c>
      <x:c t="n" s="0">
        <x:v>47.63404</x:v>
      </x:c>
      <x:c t="n" s="0">
        <x:v>49.46817</x:v>
      </x:c>
      <x:c t="n" s="0">
        <x:v>39.62913</x:v>
      </x:c>
      <x:c t="n" s="0">
        <x:v>50.68779</x:v>
      </x:c>
      <x:c t="n" s="0">
        <x:v>51.04535</x:v>
      </x:c>
      <x:c t="n" s="0">
        <x:v>54.84497</x:v>
      </x:c>
      <x:c t="n" s="0">
        <x:v>58.42582</x:v>
      </x:c>
      <x:c t="n" s="0">
        <x:v>53.74357</x:v>
      </x:c>
      <x:c t="n" s="0">
        <x:v>47.88719</x:v>
      </x:c>
      <x:c t="n" s="0">
        <x:v>43.41515</x:v>
      </x:c>
      <x:c t="n" s="0">
        <x:v>42.99401</x:v>
      </x:c>
      <x:c t="n" s="0">
        <x:v>44.01252</x:v>
      </x:c>
      <x:c t="n" s="0">
        <x:v>25.77872</x:v>
      </x:c>
      <x:c t="n" s="0">
        <x:v>18.80362</x:v>
      </x:c>
      <x:c t="n" s="0">
        <x:v>22.41579</x:v>
      </x:c>
      <x:c t="n" s="0">
        <x:v>15.3384</x:v>
      </x:c>
      <x:c t="n" s="0">
        <x:v>5.446845</x:v>
      </x:c>
      <x:c t="n" s="0">
        <x:v>5.744438</x:v>
      </x:c>
      <x:c t="n" s="0">
        <x:v>0.907757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43943.0636458333</x:v>
      </x:c>
      <x:c t="n" s="7">
        <x:v>43943.0636458333</x:v>
      </x:c>
      <x:c t="n" s="0">
        <x:v>61.14811</x:v>
      </x:c>
      <x:c t="n" s="0">
        <x:v>68.35043</x:v>
      </x:c>
      <x:c t="n" s="0">
        <x:v>69.18594</x:v>
      </x:c>
      <x:c t="n" s="0">
        <x:v>77.91483</x:v>
      </x:c>
      <x:c t="n" s="0">
        <x:v>-27.76665</x:v>
      </x:c>
      <x:c t="n" s="0">
        <x:v>-12.55585</x:v>
      </x:c>
      <x:c t="n" s="0">
        <x:v>-17.75519</x:v>
      </x:c>
      <x:c t="n" s="0">
        <x:v>-3.945385</x:v>
      </x:c>
      <x:c t="n" s="0">
        <x:v>-5.10853</x:v>
      </x:c>
      <x:c t="n" s="0">
        <x:v>8.880254</x:v>
      </x:c>
      <x:c t="n" s="0">
        <x:v>12.6754</x:v>
      </x:c>
      <x:c t="n" s="0">
        <x:v>26.65099</x:v>
      </x:c>
      <x:c t="n" s="0">
        <x:v>26.45208</x:v>
      </x:c>
      <x:c t="n" s="0">
        <x:v>34.02955</x:v>
      </x:c>
      <x:c t="n" s="0">
        <x:v>33.39594</x:v>
      </x:c>
      <x:c t="n" s="0">
        <x:v>31.58034</x:v>
      </x:c>
      <x:c t="n" s="0">
        <x:v>35.82013</x:v>
      </x:c>
      <x:c t="n" s="0">
        <x:v>35.83485</x:v>
      </x:c>
      <x:c t="n" s="0">
        <x:v>39.30199</x:v>
      </x:c>
      <x:c t="n" s="0">
        <x:v>42.58903</x:v>
      </x:c>
      <x:c t="n" s="0">
        <x:v>46.59325</x:v>
      </x:c>
      <x:c t="n" s="0">
        <x:v>45.64212</x:v>
      </x:c>
      <x:c t="n" s="0">
        <x:v>45.303</x:v>
      </x:c>
      <x:c t="n" s="0">
        <x:v>49.09562</x:v>
      </x:c>
      <x:c t="n" s="0">
        <x:v>50.05188</x:v>
      </x:c>
      <x:c t="n" s="0">
        <x:v>53.65967</x:v>
      </x:c>
      <x:c t="n" s="0">
        <x:v>55.44326</x:v>
      </x:c>
      <x:c t="n" s="0">
        <x:v>54.81815</x:v>
      </x:c>
      <x:c t="n" s="0">
        <x:v>51.32209</x:v>
      </x:c>
      <x:c t="n" s="0">
        <x:v>47.60687</x:v>
      </x:c>
      <x:c t="n" s="0">
        <x:v>43.69423</x:v>
      </x:c>
      <x:c t="n" s="0">
        <x:v>43.0423</x:v>
      </x:c>
      <x:c t="n" s="0">
        <x:v>47.08352</x:v>
      </x:c>
      <x:c t="n" s="0">
        <x:v>30.00098</x:v>
      </x:c>
      <x:c t="n" s="0">
        <x:v>18.83163</x:v>
      </x:c>
      <x:c t="n" s="0">
        <x:v>21.77094</x:v>
      </x:c>
      <x:c t="n" s="0">
        <x:v>12.79979</x:v>
      </x:c>
      <x:c t="n" s="0">
        <x:v>5.060954</x:v>
      </x:c>
      <x:c t="n" s="0">
        <x:v>5.97852</x:v>
      </x:c>
      <x:c t="n" s="0">
        <x:v>1.453657</x:v>
      </x:c>
      <x:c t="n" s="0">
        <x:v>-27.551</x:v>
      </x:c>
      <x:c t="n" s="0">
        <x:v>-9.300102</x:v>
      </x:c>
      <x:c t="n" s="0">
        <x:v>-15.97012</x:v>
      </x:c>
      <x:c t="n" s="0">
        <x:v>-2.008451</x:v>
      </x:c>
      <x:c t="n" s="0">
        <x:v>-6.529641</x:v>
      </x:c>
      <x:c t="n" s="0">
        <x:v>4.473907</x:v>
      </x:c>
      <x:c t="n" s="0">
        <x:v>13.63552</x:v>
      </x:c>
      <x:c t="n" s="0">
        <x:v>26.76602</x:v>
      </x:c>
      <x:c t="n" s="0">
        <x:v>27.06523</x:v>
      </x:c>
      <x:c t="n" s="0">
        <x:v>36.4244</x:v>
      </x:c>
      <x:c t="n" s="0">
        <x:v>32.78751</x:v>
      </x:c>
      <x:c t="n" s="0">
        <x:v>29.33017</x:v>
      </x:c>
      <x:c t="n" s="0">
        <x:v>33.44764</x:v>
      </x:c>
      <x:c t="n" s="0">
        <x:v>35.63956</x:v>
      </x:c>
      <x:c t="n" s="0">
        <x:v>36.69498</x:v>
      </x:c>
      <x:c t="n" s="0">
        <x:v>46.87168</x:v>
      </x:c>
      <x:c t="n" s="0">
        <x:v>50.09342</x:v>
      </x:c>
      <x:c t="n" s="0">
        <x:v>47.50342</x:v>
      </x:c>
      <x:c t="n" s="0">
        <x:v>40.28162</x:v>
      </x:c>
      <x:c t="n" s="0">
        <x:v>49.77135</x:v>
      </x:c>
      <x:c t="n" s="0">
        <x:v>47.7326</x:v>
      </x:c>
      <x:c t="n" s="0">
        <x:v>53.21762</x:v>
      </x:c>
      <x:c t="n" s="0">
        <x:v>56.27866</x:v>
      </x:c>
      <x:c t="n" s="0">
        <x:v>54.87318</x:v>
      </x:c>
      <x:c t="n" s="0">
        <x:v>51.40433</x:v>
      </x:c>
      <x:c t="n" s="0">
        <x:v>48.88649</x:v>
      </x:c>
      <x:c t="n" s="0">
        <x:v>42.63714</x:v>
      </x:c>
      <x:c t="n" s="0">
        <x:v>41.72977</x:v>
      </x:c>
      <x:c t="n" s="0">
        <x:v>40.04268</x:v>
      </x:c>
      <x:c t="n" s="0">
        <x:v>24.94605</x:v>
      </x:c>
      <x:c t="n" s="0">
        <x:v>17.95023</x:v>
      </x:c>
      <x:c t="n" s="0">
        <x:v>22.20111</x:v>
      </x:c>
      <x:c t="n" s="0">
        <x:v>11.857</x:v>
      </x:c>
      <x:c t="n" s="0">
        <x:v>4.959155</x:v>
      </x:c>
      <x:c t="n" s="0">
        <x:v>5.906207</x:v>
      </x:c>
      <x:c t="n" s="0">
        <x:v>1.381828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43943.0636458333</x:v>
      </x:c>
      <x:c t="n" s="7">
        <x:v>43943.0636458333</x:v>
      </x:c>
      <x:c t="n" s="0">
        <x:v>61.33747</x:v>
      </x:c>
      <x:c t="n" s="0">
        <x:v>68.82468</x:v>
      </x:c>
      <x:c t="n" s="0">
        <x:v>71.27183</x:v>
      </x:c>
      <x:c t="n" s="0">
        <x:v>78.32286</x:v>
      </x:c>
      <x:c t="n" s="0">
        <x:v>-27.7355</x:v>
      </x:c>
      <x:c t="n" s="0">
        <x:v>-11.41492</x:v>
      </x:c>
      <x:c t="n" s="0">
        <x:v>-16.58939</x:v>
      </x:c>
      <x:c t="n" s="0">
        <x:v>-2.689593</x:v>
      </x:c>
      <x:c t="n" s="0">
        <x:v>-5.289167</x:v>
      </x:c>
      <x:c t="n" s="0">
        <x:v>8.456074</x:v>
      </x:c>
      <x:c t="n" s="0">
        <x:v>12.82949</x:v>
      </x:c>
      <x:c t="n" s="0">
        <x:v>26.32909</x:v>
      </x:c>
      <x:c t="n" s="0">
        <x:v>26.54716</x:v>
      </x:c>
      <x:c t="n" s="0">
        <x:v>34.4726</x:v>
      </x:c>
      <x:c t="n" s="0">
        <x:v>33.96541</x:v>
      </x:c>
      <x:c t="n" s="0">
        <x:v>31.31611</x:v>
      </x:c>
      <x:c t="n" s="0">
        <x:v>35.5837</x:v>
      </x:c>
      <x:c t="n" s="0">
        <x:v>35.9474</x:v>
      </x:c>
      <x:c t="n" s="0">
        <x:v>38.71311</x:v>
      </x:c>
      <x:c t="n" s="0">
        <x:v>44.07675</x:v>
      </x:c>
      <x:c t="n" s="0">
        <x:v>47.00245</x:v>
      </x:c>
      <x:c t="n" s="0">
        <x:v>45.25009</x:v>
      </x:c>
      <x:c t="n" s="0">
        <x:v>44.93042</x:v>
      </x:c>
      <x:c t="n" s="0">
        <x:v>49.32713</x:v>
      </x:c>
      <x:c t="n" s="0">
        <x:v>49.9178</x:v>
      </x:c>
      <x:c t="n" s="0">
        <x:v>53.27462</x:v>
      </x:c>
      <x:c t="n" s="0">
        <x:v>55.67489</x:v>
      </x:c>
      <x:c t="n" s="0">
        <x:v>54.57785</x:v>
      </x:c>
      <x:c t="n" s="0">
        <x:v>51.15353</x:v>
      </x:c>
      <x:c t="n" s="0">
        <x:v>47.25775</x:v>
      </x:c>
      <x:c t="n" s="0">
        <x:v>43.69275</x:v>
      </x:c>
      <x:c t="n" s="0">
        <x:v>42.84157</x:v>
      </x:c>
      <x:c t="n" s="0">
        <x:v>46.55003</x:v>
      </x:c>
      <x:c t="n" s="0">
        <x:v>29.5225</x:v>
      </x:c>
      <x:c t="n" s="0">
        <x:v>18.69364</x:v>
      </x:c>
      <x:c t="n" s="0">
        <x:v>21.71041</x:v>
      </x:c>
      <x:c t="n" s="0">
        <x:v>12.66131</x:v>
      </x:c>
      <x:c t="n" s="0">
        <x:v>4.858486</x:v>
      </x:c>
      <x:c t="n" s="0">
        <x:v>6.024217</x:v>
      </x:c>
      <x:c t="n" s="0">
        <x:v>1.439623</x:v>
      </x:c>
      <x:c t="n" s="0">
        <x:v>-27.551</x:v>
      </x:c>
      <x:c t="n" s="0">
        <x:v>-7.461741</x:v>
      </x:c>
      <x:c t="n" s="0">
        <x:v>-12.43517</x:v>
      </x:c>
      <x:c t="n" s="0">
        <x:v>1.637089</x:v>
      </x:c>
      <x:c t="n" s="0">
        <x:v>-6.529641</x:v>
      </x:c>
      <x:c t="n" s="0">
        <x:v>4.473907</x:v>
      </x:c>
      <x:c t="n" s="0">
        <x:v>13.63552</x:v>
      </x:c>
      <x:c t="n" s="0">
        <x:v>22.83819</x:v>
      </x:c>
      <x:c t="n" s="0">
        <x:v>26.11279</x:v>
      </x:c>
      <x:c t="n" s="0">
        <x:v>36.4244</x:v>
      </x:c>
      <x:c t="n" s="0">
        <x:v>37.71817</x:v>
      </x:c>
      <x:c t="n" s="0">
        <x:v>29.33017</x:v>
      </x:c>
      <x:c t="n" s="0">
        <x:v>34.36786</x:v>
      </x:c>
      <x:c t="n" s="0">
        <x:v>37.54904</x:v>
      </x:c>
      <x:c t="n" s="0">
        <x:v>33.99045</x:v>
      </x:c>
      <x:c t="n" s="0">
        <x:v>49.17753</x:v>
      </x:c>
      <x:c t="n" s="0">
        <x:v>47.10236</x:v>
      </x:c>
      <x:c t="n" s="0">
        <x:v>41.34816</x:v>
      </x:c>
      <x:c t="n" s="0">
        <x:v>43.13449</x:v>
      </x:c>
      <x:c t="n" s="0">
        <x:v>49.42114</x:v>
      </x:c>
      <x:c t="n" s="0">
        <x:v>48.98729</x:v>
      </x:c>
      <x:c t="n" s="0">
        <x:v>51.60303</x:v>
      </x:c>
      <x:c t="n" s="0">
        <x:v>56.96577</x:v>
      </x:c>
      <x:c t="n" s="0">
        <x:v>53.78418</x:v>
      </x:c>
      <x:c t="n" s="0">
        <x:v>52.94722</x:v>
      </x:c>
      <x:c t="n" s="0">
        <x:v>43.75204</x:v>
      </x:c>
      <x:c t="n" s="0">
        <x:v>43.38506</x:v>
      </x:c>
      <x:c t="n" s="0">
        <x:v>40.57148</x:v>
      </x:c>
      <x:c t="n" s="0">
        <x:v>41.26455</x:v>
      </x:c>
      <x:c t="n" s="0">
        <x:v>22.24078</x:v>
      </x:c>
      <x:c t="n" s="0">
        <x:v>17.56638</x:v>
      </x:c>
      <x:c t="n" s="0">
        <x:v>21.46592</x:v>
      </x:c>
      <x:c t="n" s="0">
        <x:v>12.15065</x:v>
      </x:c>
      <x:c t="n" s="0">
        <x:v>4.299823</x:v>
      </x:c>
      <x:c t="n" s="0">
        <x:v>5.399031</x:v>
      </x:c>
      <x:c t="n" s="0">
        <x:v>1.469534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43943.0636458333</x:v>
      </x:c>
      <x:c t="n" s="7">
        <x:v>43943.0636458333</x:v>
      </x:c>
      <x:c t="n" s="0">
        <x:v>59.47761</x:v>
      </x:c>
      <x:c t="n" s="0">
        <x:v>68.18009</x:v>
      </x:c>
      <x:c t="n" s="0">
        <x:v>76.05286</x:v>
      </x:c>
      <x:c t="n" s="0">
        <x:v>81.16471</x:v>
      </x:c>
      <x:c t="n" s="0">
        <x:v>-27.70941</x:v>
      </x:c>
      <x:c t="n" s="0">
        <x:v>-10.56287</x:v>
      </x:c>
      <x:c t="n" s="0">
        <x:v>-15.67647</x:v>
      </x:c>
      <x:c t="n" s="0">
        <x:v>-1.722773</x:v>
      </x:c>
      <x:c t="n" s="0">
        <x:v>-3.818266</x:v>
      </x:c>
      <x:c t="n" s="0">
        <x:v>8.057817</x:v>
      </x:c>
      <x:c t="n" s="0">
        <x:v>12.95689</x:v>
      </x:c>
      <x:c t="n" s="0">
        <x:v>25.96398</x:v>
      </x:c>
      <x:c t="n" s="0">
        <x:v>26.2419</x:v>
      </x:c>
      <x:c t="n" s="0">
        <x:v>34.81819</x:v>
      </x:c>
      <x:c t="n" s="0">
        <x:v>34.87853</x:v>
      </x:c>
      <x:c t="n" s="0">
        <x:v>31.07698</x:v>
      </x:c>
      <x:c t="n" s="0">
        <x:v>35.48263</x:v>
      </x:c>
      <x:c t="n" s="0">
        <x:v>36.40125</x:v>
      </x:c>
      <x:c t="n" s="0">
        <x:v>38.59101</x:v>
      </x:c>
      <x:c t="n" s="0">
        <x:v>45.10148</x:v>
      </x:c>
      <x:c t="n" s="0">
        <x:v>46.63391</x:v>
      </x:c>
      <x:c t="n" s="0">
        <x:v>44.8769</x:v>
      </x:c>
      <x:c t="n" s="0">
        <x:v>45.81728</x:v>
      </x:c>
      <x:c t="n" s="0">
        <x:v>49.02912</x:v>
      </x:c>
      <x:c t="n" s="0">
        <x:v>49.76577</x:v>
      </x:c>
      <x:c t="n" s="0">
        <x:v>53.00344</x:v>
      </x:c>
      <x:c t="n" s="0">
        <x:v>55.53737</x:v>
      </x:c>
      <x:c t="n" s="0">
        <x:v>54.45417</x:v>
      </x:c>
      <x:c t="n" s="0">
        <x:v>51.54213</x:v>
      </x:c>
      <x:c t="n" s="0">
        <x:v>47.22</x:v>
      </x:c>
      <x:c t="n" s="0">
        <x:v>43.42682</x:v>
      </x:c>
      <x:c t="n" s="0">
        <x:v>42.36841</x:v>
      </x:c>
      <x:c t="n" s="0">
        <x:v>46.12614</x:v>
      </x:c>
      <x:c t="n" s="0">
        <x:v>29.00575</x:v>
      </x:c>
      <x:c t="n" s="0">
        <x:v>18.46669</x:v>
      </x:c>
      <x:c t="n" s="0">
        <x:v>21.82454</x:v>
      </x:c>
      <x:c t="n" s="0">
        <x:v>12.54746</x:v>
      </x:c>
      <x:c t="n" s="0">
        <x:v>4.977224</x:v>
      </x:c>
      <x:c t="n" s="0">
        <x:v>5.83893</x:v>
      </x:c>
      <x:c t="n" s="0">
        <x:v>1.436705</x:v>
      </x:c>
      <x:c t="n" s="0">
        <x:v>-27.551</x:v>
      </x:c>
      <x:c t="n" s="0">
        <x:v>-7.461741</x:v>
      </x:c>
      <x:c t="n" s="0">
        <x:v>-12.43517</x:v>
      </x:c>
      <x:c t="n" s="0">
        <x:v>1.637089</x:v>
      </x:c>
      <x:c t="n" s="0">
        <x:v>3.660012</x:v>
      </x:c>
      <x:c t="n" s="0">
        <x:v>4.473907</x:v>
      </x:c>
      <x:c t="n" s="0">
        <x:v>13.63552</x:v>
      </x:c>
      <x:c t="n" s="0">
        <x:v>22.83819</x:v>
      </x:c>
      <x:c t="n" s="0">
        <x:v>23.83092</x:v>
      </x:c>
      <x:c t="n" s="0">
        <x:v>35.18285</x:v>
      </x:c>
      <x:c t="n" s="0">
        <x:v>38.12006</x:v>
      </x:c>
      <x:c t="n" s="0">
        <x:v>29.2537</x:v>
      </x:c>
      <x:c t="n" s="0">
        <x:v>34.83891</x:v>
      </x:c>
      <x:c t="n" s="0">
        <x:v>38.38927</x:v>
      </x:c>
      <x:c t="n" s="0">
        <x:v>38.24152</x:v>
      </x:c>
      <x:c t="n" s="0">
        <x:v>46.49945</x:v>
      </x:c>
      <x:c t="n" s="0">
        <x:v>39.22172</x:v>
      </x:c>
      <x:c t="n" s="0">
        <x:v>40.67263</x:v>
      </x:c>
      <x:c t="n" s="0">
        <x:v>49.83776</x:v>
      </x:c>
      <x:c t="n" s="0">
        <x:v>48.44335</x:v>
      </x:c>
      <x:c t="n" s="0">
        <x:v>49.86824</x:v>
      </x:c>
      <x:c t="n" s="0">
        <x:v>50.71492</x:v>
      </x:c>
      <x:c t="n" s="0">
        <x:v>55.14059</x:v>
      </x:c>
      <x:c t="n" s="0">
        <x:v>53.79246</x:v>
      </x:c>
      <x:c t="n" s="0">
        <x:v>50.26701</x:v>
      </x:c>
      <x:c t="n" s="0">
        <x:v>48.53477</x:v>
      </x:c>
      <x:c t="n" s="0">
        <x:v>41.93291</x:v>
      </x:c>
      <x:c t="n" s="0">
        <x:v>40.66339</x:v>
      </x:c>
      <x:c t="n" s="0">
        <x:v>41.58214</x:v>
      </x:c>
      <x:c t="n" s="0">
        <x:v>22.63036</x:v>
      </x:c>
      <x:c t="n" s="0">
        <x:v>16.5745</x:v>
      </x:c>
      <x:c t="n" s="0">
        <x:v>22.23651</x:v>
      </x:c>
      <x:c t="n" s="0">
        <x:v>13.11995</x:v>
      </x:c>
      <x:c t="n" s="0">
        <x:v>6.445878</x:v>
      </x:c>
      <x:c t="n" s="0">
        <x:v>4.640346</x:v>
      </x:c>
      <x:c t="n" s="0">
        <x:v>1.41772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43943.0636458333</x:v>
      </x:c>
      <x:c t="n" s="7">
        <x:v>43943.0636458333</x:v>
      </x:c>
      <x:c t="n" s="0">
        <x:v>59.81437</x:v>
      </x:c>
      <x:c t="n" s="0">
        <x:v>66.75342</x:v>
      </x:c>
      <x:c t="n" s="0">
        <x:v>69.27941</x:v>
      </x:c>
      <x:c t="n" s="0">
        <x:v>76.24373</x:v>
      </x:c>
      <x:c t="n" s="0">
        <x:v>-27.68699</x:v>
      </x:c>
      <x:c t="n" s="0">
        <x:v>-9.947808</x:v>
      </x:c>
      <x:c t="n" s="0">
        <x:v>-15.02475</x:v>
      </x:c>
      <x:c t="n" s="0">
        <x:v>-1.039258</x:v>
      </x:c>
      <x:c t="n" s="0">
        <x:v>-0.5672765</x:v>
      </x:c>
      <x:c t="n" s="0">
        <x:v>7.686155</x:v>
      </x:c>
      <x:c t="n" s="0">
        <x:v>13.06281</x:v>
      </x:c>
      <x:c t="n" s="0">
        <x:v>25.58823</x:v>
      </x:c>
      <x:c t="n" s="0">
        <x:v>25.96306</x:v>
      </x:c>
      <x:c t="n" s="0">
        <x:v>34.26134</x:v>
      </x:c>
      <x:c t="n" s="0">
        <x:v>35.53037</x:v>
      </x:c>
      <x:c t="n" s="0">
        <x:v>30.83422</x:v>
      </x:c>
      <x:c t="n" s="0">
        <x:v>35.3419</x:v>
      </x:c>
      <x:c t="n" s="0">
        <x:v>37.34263</x:v>
      </x:c>
      <x:c t="n" s="0">
        <x:v>38.40362</x:v>
      </x:c>
      <x:c t="n" s="0">
        <x:v>44.76854</x:v>
      </x:c>
      <x:c t="n" s="0">
        <x:v>46.19954</x:v>
      </x:c>
      <x:c t="n" s="0">
        <x:v>44.44873</x:v>
      </x:c>
      <x:c t="n" s="0">
        <x:v>45.9683</x:v>
      </x:c>
      <x:c t="n" s="0">
        <x:v>49.36324</x:v>
      </x:c>
      <x:c t="n" s="0">
        <x:v>49.56476</x:v>
      </x:c>
      <x:c t="n" s="0">
        <x:v>53.32368</x:v>
      </x:c>
      <x:c t="n" s="0">
        <x:v>55.31641</x:v>
      </x:c>
      <x:c t="n" s="0">
        <x:v>54.3051</x:v>
      </x:c>
      <x:c t="n" s="0">
        <x:v>51.26663</x:v>
      </x:c>
      <x:c t="n" s="0">
        <x:v>47.46594</x:v>
      </x:c>
      <x:c t="n" s="0">
        <x:v>43.71671</x:v>
      </x:c>
      <x:c t="n" s="0">
        <x:v>42.24468</x:v>
      </x:c>
      <x:c t="n" s="0">
        <x:v>45.58422</x:v>
      </x:c>
      <x:c t="n" s="0">
        <x:v>28.57931</x:v>
      </x:c>
      <x:c t="n" s="0">
        <x:v>18.57101</x:v>
      </x:c>
      <x:c t="n" s="0">
        <x:v>22.74478</x:v>
      </x:c>
      <x:c t="n" s="0">
        <x:v>13.04861</x:v>
      </x:c>
      <x:c t="n" s="0">
        <x:v>5.165627</x:v>
      </x:c>
      <x:c t="n" s="0">
        <x:v>5.80498</x:v>
      </x:c>
      <x:c t="n" s="0">
        <x:v>1.428947</x:v>
      </x:c>
      <x:c t="n" s="0">
        <x:v>-27.551</x:v>
      </x:c>
      <x:c t="n" s="0">
        <x:v>-7.461741</x:v>
      </x:c>
      <x:c t="n" s="0">
        <x:v>-12.43517</x:v>
      </x:c>
      <x:c t="n" s="0">
        <x:v>1.637089</x:v>
      </x:c>
      <x:c t="n" s="0">
        <x:v>5.542443</x:v>
      </x:c>
      <x:c t="n" s="0">
        <x:v>4.473907</x:v>
      </x:c>
      <x:c t="n" s="0">
        <x:v>13.10042</x:v>
      </x:c>
      <x:c t="n" s="0">
        <x:v>21.92841</x:v>
      </x:c>
      <x:c t="n" s="0">
        <x:v>23.83092</x:v>
      </x:c>
      <x:c t="n" s="0">
        <x:v>13.75994</x:v>
      </x:c>
      <x:c t="n" s="0">
        <x:v>38.12006</x:v>
      </x:c>
      <x:c t="n" s="0">
        <x:v>29.01588</x:v>
      </x:c>
      <x:c t="n" s="0">
        <x:v>32.97051</x:v>
      </x:c>
      <x:c t="n" s="0">
        <x:v>41.70939</x:v>
      </x:c>
      <x:c t="n" s="0">
        <x:v>34.85138</x:v>
      </x:c>
      <x:c t="n" s="0">
        <x:v>40.55868</x:v>
      </x:c>
      <x:c t="n" s="0">
        <x:v>43.44003</x:v>
      </x:c>
      <x:c t="n" s="0">
        <x:v>41.93204</x:v>
      </x:c>
      <x:c t="n" s="0">
        <x:v>45.89738</x:v>
      </x:c>
      <x:c t="n" s="0">
        <x:v>50.60384</x:v>
      </x:c>
      <x:c t="n" s="0">
        <x:v>47.45194</x:v>
      </x:c>
      <x:c t="n" s="0">
        <x:v>54.75088</x:v>
      </x:c>
      <x:c t="n" s="0">
        <x:v>50.14407</x:v>
      </x:c>
      <x:c t="n" s="0">
        <x:v>52.47369</x:v>
      </x:c>
      <x:c t="n" s="0">
        <x:v>49.76426</x:v>
      </x:c>
      <x:c t="n" s="0">
        <x:v>47.1019</x:v>
      </x:c>
      <x:c t="n" s="0">
        <x:v>45.30529</x:v>
      </x:c>
      <x:c t="n" s="0">
        <x:v>39.87326</x:v>
      </x:c>
      <x:c t="n" s="0">
        <x:v>40.03458</x:v>
      </x:c>
      <x:c t="n" s="0">
        <x:v>24.94527</x:v>
      </x:c>
      <x:c t="n" s="0">
        <x:v>20.12819</x:v>
      </x:c>
      <x:c t="n" s="0">
        <x:v>27.26474</x:v>
      </x:c>
      <x:c t="n" s="0">
        <x:v>15.64527</x:v>
      </x:c>
      <x:c t="n" s="0">
        <x:v>5.276508</x:v>
      </x:c>
      <x:c t="n" s="0">
        <x:v>5.833694</x:v>
      </x:c>
      <x:c t="n" s="0">
        <x:v>1.808927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43943.0636458333</x:v>
      </x:c>
      <x:c t="n" s="7">
        <x:v>43943.0636458333</x:v>
      </x:c>
      <x:c t="n" s="0">
        <x:v>60.07763</x:v>
      </x:c>
      <x:c t="n" s="0">
        <x:v>68.97191</x:v>
      </x:c>
      <x:c t="n" s="0">
        <x:v>68.12468</x:v>
      </x:c>
      <x:c t="n" s="0">
        <x:v>74.83922</x:v>
      </x:c>
      <x:c t="n" s="0">
        <x:v>-27.66788</x:v>
      </x:c>
      <x:c t="n" s="0">
        <x:v>-9.483736</x:v>
      </x:c>
      <x:c t="n" s="0">
        <x:v>-14.53642</x:v>
      </x:c>
      <x:c t="n" s="0">
        <x:v>-0.5301766</x:v>
      </x:c>
      <x:c t="n" s="0">
        <x:v>1.046504</x:v>
      </x:c>
      <x:c t="n" s="0">
        <x:v>7.341444</x:v>
      </x:c>
      <x:c t="n" s="0">
        <x:v>12.61719</x:v>
      </x:c>
      <x:c t="n" s="0">
        <x:v>25.2014</x:v>
      </x:c>
      <x:c t="n" s="0">
        <x:v>25.70988</x:v>
      </x:c>
      <x:c t="n" s="0">
        <x:v>33.58265</x:v>
      </x:c>
      <x:c t="n" s="0">
        <x:v>36.01878</x:v>
      </x:c>
      <x:c t="n" s="0">
        <x:v>30.61175</x:v>
      </x:c>
      <x:c t="n" s="0">
        <x:v>34.85101</x:v>
      </x:c>
      <x:c t="n" s="0">
        <x:v>38.42649</x:v>
      </x:c>
      <x:c t="n" s="0">
        <x:v>37.81241</x:v>
      </x:c>
      <x:c t="n" s="0">
        <x:v>44.17271</x:v>
      </x:c>
      <x:c t="n" s="0">
        <x:v>45.81464</x:v>
      </x:c>
      <x:c t="n" s="0">
        <x:v>44.39817</x:v>
      </x:c>
      <x:c t="n" s="0">
        <x:v>46.17038</x:v>
      </x:c>
      <x:c t="n" s="0">
        <x:v>49.29179</x:v>
      </x:c>
      <x:c t="n" s="0">
        <x:v>49.21704</x:v>
      </x:c>
      <x:c t="n" s="0">
        <x:v>53.59867</x:v>
      </x:c>
      <x:c t="n" s="0">
        <x:v>54.82157</x:v>
      </x:c>
      <x:c t="n" s="0">
        <x:v>53.97694</x:v>
      </x:c>
      <x:c t="n" s="0">
        <x:v>50.97341</x:v>
      </x:c>
      <x:c t="n" s="0">
        <x:v>47.19292</x:v>
      </x:c>
      <x:c t="n" s="0">
        <x:v>43.52113</x:v>
      </x:c>
      <x:c t="n" s="0">
        <x:v>42.08868</x:v>
      </x:c>
      <x:c t="n" s="0">
        <x:v>45.16742</x:v>
      </x:c>
      <x:c t="n" s="0">
        <x:v>28.14343</x:v>
      </x:c>
      <x:c t="n" s="0">
        <x:v>18.71181</x:v>
      </x:c>
      <x:c t="n" s="0">
        <x:v>23.24001</x:v>
      </x:c>
      <x:c t="n" s="0">
        <x:v>13.94455</x:v>
      </x:c>
      <x:c t="n" s="0">
        <x:v>5.127845</x:v>
      </x:c>
      <x:c t="n" s="0">
        <x:v>5.889088</x:v>
      </x:c>
      <x:c t="n" s="0">
        <x:v>1.430778</x:v>
      </x:c>
      <x:c t="n" s="0">
        <x:v>-27.73195</x:v>
      </x:c>
      <x:c t="n" s="0">
        <x:v>-7.461741</x:v>
      </x:c>
      <x:c t="n" s="0">
        <x:v>-12.43517</x:v>
      </x:c>
      <x:c t="n" s="0">
        <x:v>1.637089</x:v>
      </x:c>
      <x:c t="n" s="0">
        <x:v>5.542443</x:v>
      </x:c>
      <x:c t="n" s="0">
        <x:v>6.358604</x:v>
      </x:c>
      <x:c t="n" s="0">
        <x:v>2.246397</x:v>
      </x:c>
      <x:c t="n" s="0">
        <x:v>21.78137</x:v>
      </x:c>
      <x:c t="n" s="0">
        <x:v>24.03236</x:v>
      </x:c>
      <x:c t="n" s="0">
        <x:v>13.75994</x:v>
      </x:c>
      <x:c t="n" s="0">
        <x:v>37.89997</x:v>
      </x:c>
      <x:c t="n" s="0">
        <x:v>29.01588</x:v>
      </x:c>
      <x:c t="n" s="0">
        <x:v>29.62077</x:v>
      </x:c>
      <x:c t="n" s="0">
        <x:v>41.55643</x:v>
      </x:c>
      <x:c t="n" s="0">
        <x:v>28.41877</x:v>
      </x:c>
      <x:c t="n" s="0">
        <x:v>38.79194</x:v>
      </x:c>
      <x:c t="n" s="0">
        <x:v>44.16249</x:v>
      </x:c>
      <x:c t="n" s="0">
        <x:v>45.12238</x:v>
      </x:c>
      <x:c t="n" s="0">
        <x:v>46.04927</x:v>
      </x:c>
      <x:c t="n" s="0">
        <x:v>47.77219</x:v>
      </x:c>
      <x:c t="n" s="0">
        <x:v>48.14095</x:v>
      </x:c>
      <x:c t="n" s="0">
        <x:v>55.32527</x:v>
      </x:c>
      <x:c t="n" s="0">
        <x:v>51.15086</x:v>
      </x:c>
      <x:c t="n" s="0">
        <x:v>49.14939</x:v>
      </x:c>
      <x:c t="n" s="0">
        <x:v>47.24902</x:v>
      </x:c>
      <x:c t="n" s="0">
        <x:v>47.29139</x:v>
      </x:c>
      <x:c t="n" s="0">
        <x:v>42.32153</x:v>
      </x:c>
      <x:c t="n" s="0">
        <x:v>41.54211</x:v>
      </x:c>
      <x:c t="n" s="0">
        <x:v>40.38045</x:v>
      </x:c>
      <x:c t="n" s="0">
        <x:v>24.07575</x:v>
      </x:c>
      <x:c t="n" s="0">
        <x:v>19.20582</x:v>
      </x:c>
      <x:c t="n" s="0">
        <x:v>25.12141</x:v>
      </x:c>
      <x:c t="n" s="0">
        <x:v>17.40529</x:v>
      </x:c>
      <x:c t="n" s="0">
        <x:v>6.064365</x:v>
      </x:c>
      <x:c t="n" s="0">
        <x:v>6.940355</x:v>
      </x:c>
      <x:c t="n" s="0">
        <x:v>1.495742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43943.0636458333</x:v>
      </x:c>
      <x:c t="n" s="7">
        <x:v>43943.0636458333</x:v>
      </x:c>
      <x:c t="n" s="0">
        <x:v>59.71825</x:v>
      </x:c>
      <x:c t="n" s="0">
        <x:v>69.25219</x:v>
      </x:c>
      <x:c t="n" s="0">
        <x:v>64.23769</x:v>
      </x:c>
      <x:c t="n" s="0">
        <x:v>70.98946</x:v>
      </x:c>
      <x:c t="n" s="0">
        <x:v>-27.7463</x:v>
      </x:c>
      <x:c t="n" s="0">
        <x:v>-9.123228</x:v>
      </x:c>
      <x:c t="n" s="0">
        <x:v>-14.15887</x:v>
      </x:c>
      <x:c t="n" s="0">
        <x:v>-0.1381602</x:v>
      </x:c>
      <x:c t="n" s="0">
        <x:v>2.0676</x:v>
      </x:c>
      <x:c t="n" s="0">
        <x:v>7.652636</x:v>
      </x:c>
      <x:c t="n" s="0">
        <x:v>11.99952</x:v>
      </x:c>
      <x:c t="n" s="0">
        <x:v>24.84136</x:v>
      </x:c>
      <x:c t="n" s="0">
        <x:v>25.55344</x:v>
      </x:c>
      <x:c t="n" s="0">
        <x:v>32.90508</x:v>
      </x:c>
      <x:c t="n" s="0">
        <x:v>36.22854</x:v>
      </x:c>
      <x:c t="n" s="0">
        <x:v>30.65449</x:v>
      </x:c>
      <x:c t="n" s="0">
        <x:v>34.38282</x:v>
      </x:c>
      <x:c t="n" s="0">
        <x:v>38.32831</x:v>
      </x:c>
      <x:c t="n" s="0">
        <x:v>37.15251</x:v>
      </x:c>
      <x:c t="n" s="0">
        <x:v>43.95811</x:v>
      </x:c>
      <x:c t="n" s="0">
        <x:v>46.04215</x:v>
      </x:c>
      <x:c t="n" s="0">
        <x:v>44.50793</x:v>
      </x:c>
      <x:c t="n" s="0">
        <x:v>46.3084</x:v>
      </x:c>
      <x:c t="n" s="0">
        <x:v>49.06274</x:v>
      </x:c>
      <x:c t="n" s="0">
        <x:v>49.0656</x:v>
      </x:c>
      <x:c t="n" s="0">
        <x:v>53.43959</x:v>
      </x:c>
      <x:c t="n" s="0">
        <x:v>54.69342</x:v>
      </x:c>
      <x:c t="n" s="0">
        <x:v>53.56189</x:v>
      </x:c>
      <x:c t="n" s="0">
        <x:v>50.54197</x:v>
      </x:c>
      <x:c t="n" s="0">
        <x:v>47.36526</x:v>
      </x:c>
      <x:c t="n" s="0">
        <x:v>43.30349</x:v>
      </x:c>
      <x:c t="n" s="0">
        <x:v>42.26965</x:v>
      </x:c>
      <x:c t="n" s="0">
        <x:v>44.7217</x:v>
      </x:c>
      <x:c t="n" s="0">
        <x:v>27.71348</x:v>
      </x:c>
      <x:c t="n" s="0">
        <x:v>18.80767</x:v>
      </x:c>
      <x:c t="n" s="0">
        <x:v>23.9463</x:v>
      </x:c>
      <x:c t="n" s="0">
        <x:v>14.45572</x:v>
      </x:c>
      <x:c t="n" s="0">
        <x:v>5.432648</x:v>
      </x:c>
      <x:c t="n" s="0">
        <x:v>6.082322</x:v>
      </x:c>
      <x:c t="n" s="0">
        <x:v>1.524888</x:v>
      </x:c>
      <x:c t="n" s="0">
        <x:v>-28.32495</x:v>
      </x:c>
      <x:c t="n" s="0">
        <x:v>-7.461741</x:v>
      </x:c>
      <x:c t="n" s="0">
        <x:v>-12.43517</x:v>
      </x:c>
      <x:c t="n" s="0">
        <x:v>1.637089</x:v>
      </x:c>
      <x:c t="n" s="0">
        <x:v>5.542443</x:v>
      </x:c>
      <x:c t="n" s="0">
        <x:v>9.489258</x:v>
      </x:c>
      <x:c t="n" s="0">
        <x:v>2.246397</x:v>
      </x:c>
      <x:c t="n" s="0">
        <x:v>21.78137</x:v>
      </x:c>
      <x:c t="n" s="0">
        <x:v>24.58603</x:v>
      </x:c>
      <x:c t="n" s="0">
        <x:v>26.22069</x:v>
      </x:c>
      <x:c t="n" s="0">
        <x:v>37.16366</x:v>
      </x:c>
      <x:c t="n" s="0">
        <x:v>33.8233</x:v>
      </x:c>
      <x:c t="n" s="0">
        <x:v>31.07052</x:v>
      </x:c>
      <x:c t="n" s="0">
        <x:v>34.46757</x:v>
      </x:c>
      <x:c t="n" s="0">
        <x:v>20.70867</x:v>
      </x:c>
      <x:c t="n" s="0">
        <x:v>42.59717</x:v>
      </x:c>
      <x:c t="n" s="0">
        <x:v>47.63321</x:v>
      </x:c>
      <x:c t="n" s="0">
        <x:v>43.58913</x:v>
      </x:c>
      <x:c t="n" s="0">
        <x:v>46.91996</x:v>
      </x:c>
      <x:c t="n" s="0">
        <x:v>46.20109</x:v>
      </x:c>
      <x:c t="n" s="0">
        <x:v>50.86578</x:v>
      </x:c>
      <x:c t="n" s="0">
        <x:v>50.98686</x:v>
      </x:c>
      <x:c t="n" s="0">
        <x:v>52.82817</x:v>
      </x:c>
      <x:c t="n" s="0">
        <x:v>54.10592</x:v>
      </x:c>
      <x:c t="n" s="0">
        <x:v>47.63653</x:v>
      </x:c>
      <x:c t="n" s="0">
        <x:v>47.20002</x:v>
      </x:c>
      <x:c t="n" s="0">
        <x:v>39.19218</x:v>
      </x:c>
      <x:c t="n" s="0">
        <x:v>43.21835</x:v>
      </x:c>
      <x:c t="n" s="0">
        <x:v>40.78713</x:v>
      </x:c>
      <x:c t="n" s="0">
        <x:v>24.47863</x:v>
      </x:c>
      <x:c t="n" s="0">
        <x:v>18.44662</x:v>
      </x:c>
      <x:c t="n" s="0">
        <x:v>26.91112</x:v>
      </x:c>
      <x:c t="n" s="0">
        <x:v>17.17727</x:v>
      </x:c>
      <x:c t="n" s="0">
        <x:v>6.173975</x:v>
      </x:c>
      <x:c t="n" s="0">
        <x:v>6.001627</x:v>
      </x:c>
      <x:c t="n" s="0">
        <x:v>1.904283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43943.0636458333</x:v>
      </x:c>
      <x:c t="n" s="7">
        <x:v>43943.0636458333</x:v>
      </x:c>
      <x:c t="n" s="0">
        <x:v>59.295</x:v>
      </x:c>
      <x:c t="n" s="0">
        <x:v>67.42288</x:v>
      </x:c>
      <x:c t="n" s="0">
        <x:v>73.42403</x:v>
      </x:c>
      <x:c t="n" s="0">
        <x:v>79.71446</x:v>
      </x:c>
      <x:c t="n" s="0">
        <x:v>-27.82691</x:v>
      </x:c>
      <x:c t="n" s="0">
        <x:v>-8.837398</x:v>
      </x:c>
      <x:c t="n" s="0">
        <x:v>-13.75772</x:v>
      </x:c>
      <x:c t="n" s="0">
        <x:v>0.3901168</x:v>
      </x:c>
      <x:c t="n" s="0">
        <x:v>2.782502</x:v>
      </x:c>
      <x:c t="n" s="0">
        <x:v>7.974143</x:v>
      </x:c>
      <x:c t="n" s="0">
        <x:v>11.39209</x:v>
      </x:c>
      <x:c t="n" s="0">
        <x:v>24.39979</x:v>
      </x:c>
      <x:c t="n" s="0">
        <x:v>25.42496</x:v>
      </x:c>
      <x:c t="n" s="0">
        <x:v>33.06083</x:v>
      </x:c>
      <x:c t="n" s="0">
        <x:v>36.37825</x:v>
      </x:c>
      <x:c t="n" s="0">
        <x:v>31.9884</x:v>
      </x:c>
      <x:c t="n" s="0">
        <x:v>34.473</x:v>
      </x:c>
      <x:c t="n" s="0">
        <x:v>37.93792</x:v>
      </x:c>
      <x:c t="n" s="0">
        <x:v>36.59253</x:v>
      </x:c>
      <x:c t="n" s="0">
        <x:v>43.62553</x:v>
      </x:c>
      <x:c t="n" s="0">
        <x:v>46.33803</x:v>
      </x:c>
      <x:c t="n" s="0">
        <x:v>44.41071</x:v>
      </x:c>
      <x:c t="n" s="0">
        <x:v>46.71348</x:v>
      </x:c>
      <x:c t="n" s="0">
        <x:v>48.45189</x:v>
      </x:c>
      <x:c t="n" s="0">
        <x:v>50.34518</x:v>
      </x:c>
      <x:c t="n" s="0">
        <x:v>53.37796</x:v>
      </x:c>
      <x:c t="n" s="0">
        <x:v>54.08561</x:v>
      </x:c>
      <x:c t="n" s="0">
        <x:v>53.72401</x:v>
      </x:c>
      <x:c t="n" s="0">
        <x:v>50.41505</x:v>
      </x:c>
      <x:c t="n" s="0">
        <x:v>46.98001</x:v>
      </x:c>
      <x:c t="n" s="0">
        <x:v>43.00096</x:v>
      </x:c>
      <x:c t="n" s="0">
        <x:v>42.07338</x:v>
      </x:c>
      <x:c t="n" s="0">
        <x:v>44.28019</x:v>
      </x:c>
      <x:c t="n" s="0">
        <x:v>27.44913</x:v>
      </x:c>
      <x:c t="n" s="0">
        <x:v>18.84881</x:v>
      </x:c>
      <x:c t="n" s="0">
        <x:v>24.41121</x:v>
      </x:c>
      <x:c t="n" s="0">
        <x:v>14.92389</x:v>
      </x:c>
      <x:c t="n" s="0">
        <x:v>5.338314</x:v>
      </x:c>
      <x:c t="n" s="0">
        <x:v>5.965361</x:v>
      </x:c>
      <x:c t="n" s="0">
        <x:v>1.479648</x:v>
      </x:c>
      <x:c t="n" s="0">
        <x:v>-28.32495</x:v>
      </x:c>
      <x:c t="n" s="0">
        <x:v>-7.461741</x:v>
      </x:c>
      <x:c t="n" s="0">
        <x:v>-11.55307</x:v>
      </x:c>
      <x:c t="n" s="0">
        <x:v>3.347218</x:v>
      </x:c>
      <x:c t="n" s="0">
        <x:v>5.542443</x:v>
      </x:c>
      <x:c t="n" s="0">
        <x:v>9.489258</x:v>
      </x:c>
      <x:c t="n" s="0">
        <x:v>2.246397</x:v>
      </x:c>
      <x:c t="n" s="0">
        <x:v>17.76264</x:v>
      </x:c>
      <x:c t="n" s="0">
        <x:v>24.58603</x:v>
      </x:c>
      <x:c t="n" s="0">
        <x:v>35.03042</x:v>
      </x:c>
      <x:c t="n" s="0">
        <x:v>37.16366</x:v>
      </x:c>
      <x:c t="n" s="0">
        <x:v>36.04899</x:v>
      </x:c>
      <x:c t="n" s="0">
        <x:v>35.82245</x:v>
      </x:c>
      <x:c t="n" s="0">
        <x:v>40.14169</x:v>
      </x:c>
      <x:c t="n" s="0">
        <x:v>32.00723</x:v>
      </x:c>
      <x:c t="n" s="0">
        <x:v>40.066</x:v>
      </x:c>
      <x:c t="n" s="0">
        <x:v>46.45609</x:v>
      </x:c>
      <x:c t="n" s="0">
        <x:v>44.7256</x:v>
      </x:c>
      <x:c t="n" s="0">
        <x:v>50.26706</x:v>
      </x:c>
      <x:c t="n" s="0">
        <x:v>42.99621</x:v>
      </x:c>
      <x:c t="n" s="0">
        <x:v>53.94486</x:v>
      </x:c>
      <x:c t="n" s="0">
        <x:v>52.34039</x:v>
      </x:c>
      <x:c t="n" s="0">
        <x:v>47.25004</x:v>
      </x:c>
      <x:c t="n" s="0">
        <x:v>51.02254</x:v>
      </x:c>
      <x:c t="n" s="0">
        <x:v>48.77512</x:v>
      </x:c>
      <x:c t="n" s="0">
        <x:v>46.47913</x:v>
      </x:c>
      <x:c t="n" s="0">
        <x:v>42.17731</x:v>
      </x:c>
      <x:c t="n" s="0">
        <x:v>40.75356</x:v>
      </x:c>
      <x:c t="n" s="0">
        <x:v>40.28548</x:v>
      </x:c>
      <x:c t="n" s="0">
        <x:v>24.47659</x:v>
      </x:c>
      <x:c t="n" s="0">
        <x:v>20.19981</x:v>
      </x:c>
      <x:c t="n" s="0">
        <x:v>26.31701</x:v>
      </x:c>
      <x:c t="n" s="0">
        <x:v>16.39195</x:v>
      </x:c>
      <x:c t="n" s="0">
        <x:v>5.293907</x:v>
      </x:c>
      <x:c t="n" s="0">
        <x:v>6.204842</x:v>
      </x:c>
      <x:c t="n" s="0">
        <x:v>0.9649498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43943.0636458333</x:v>
      </x:c>
      <x:c t="n" s="7">
        <x:v>43943.0636458333</x:v>
      </x:c>
      <x:c t="n" s="0">
        <x:v>59.23677</x:v>
      </x:c>
      <x:c t="n" s="0">
        <x:v>68.51434</x:v>
      </x:c>
      <x:c t="n" s="0">
        <x:v>70.05228</x:v>
      </x:c>
      <x:c t="n" s="0">
        <x:v>76.14743</x:v>
      </x:c>
      <x:c t="n" s="0">
        <x:v>-27.89722</x:v>
      </x:c>
      <x:c t="n" s="0">
        <x:v>-8.607353</x:v>
      </x:c>
      <x:c t="n" s="0">
        <x:v>-13.29904</x:v>
      </x:c>
      <x:c t="n" s="0">
        <x:v>1.085731</x:v>
      </x:c>
      <x:c t="n" s="0">
        <x:v>3.311832</x:v>
      </x:c>
      <x:c t="n" s="0">
        <x:v>8.231049</x:v>
      </x:c>
      <x:c t="n" s="0">
        <x:v>10.79623</x:v>
      </x:c>
      <x:c t="n" s="0">
        <x:v>23.79307</x:v>
      </x:c>
      <x:c t="n" s="0">
        <x:v>25.377</x:v>
      </x:c>
      <x:c t="n" s="0">
        <x:v>33.41019</x:v>
      </x:c>
      <x:c t="n" s="0">
        <x:v>36.50214</x:v>
      </x:c>
      <x:c t="n" s="0">
        <x:v>32.87278</x:v>
      </x:c>
      <x:c t="n" s="0">
        <x:v>34.69809</x:v>
      </x:c>
      <x:c t="n" s="0">
        <x:v>39.37179</x:v>
      </x:c>
      <x:c t="n" s="0">
        <x:v>36.23269</x:v>
      </x:c>
      <x:c t="n" s="0">
        <x:v>43.22258</x:v>
      </x:c>
      <x:c t="n" s="0">
        <x:v>45.99043</x:v>
      </x:c>
      <x:c t="n" s="0">
        <x:v>44.45801</x:v>
      </x:c>
      <x:c t="n" s="0">
        <x:v>47.36095</x:v>
      </x:c>
      <x:c t="n" s="0">
        <x:v>48.22453</x:v>
      </x:c>
      <x:c t="n" s="0">
        <x:v>50.39873</x:v>
      </x:c>
      <x:c t="n" s="0">
        <x:v>53.25756</x:v>
      </x:c>
      <x:c t="n" s="0">
        <x:v>53.94025</x:v>
      </x:c>
      <x:c t="n" s="0">
        <x:v>53.40126</x:v>
      </x:c>
      <x:c t="n" s="0">
        <x:v>50.07093</x:v>
      </x:c>
      <x:c t="n" s="0">
        <x:v>47.04736</x:v>
      </x:c>
      <x:c t="n" s="0">
        <x:v>42.8718</x:v>
      </x:c>
      <x:c t="n" s="0">
        <x:v>42.15361</x:v>
      </x:c>
      <x:c t="n" s="0">
        <x:v>43.88366</x:v>
      </x:c>
      <x:c t="n" s="0">
        <x:v>27.06805</x:v>
      </x:c>
      <x:c t="n" s="0">
        <x:v>19.45337</x:v>
      </x:c>
      <x:c t="n" s="0">
        <x:v>24.64417</x:v>
      </x:c>
      <x:c t="n" s="0">
        <x:v>15.32151</x:v>
      </x:c>
      <x:c t="n" s="0">
        <x:v>5.462169</x:v>
      </x:c>
      <x:c t="n" s="0">
        <x:v>6.024921</x:v>
      </x:c>
      <x:c t="n" s="0">
        <x:v>1.523973</x:v>
      </x:c>
      <x:c t="n" s="0">
        <x:v>-28.32495</x:v>
      </x:c>
      <x:c t="n" s="0">
        <x:v>-7.461741</x:v>
      </x:c>
      <x:c t="n" s="0">
        <x:v>-11.29481</x:v>
      </x:c>
      <x:c t="n" s="0">
        <x:v>3.794564</x:v>
      </x:c>
      <x:c t="n" s="0">
        <x:v>5.542443</x:v>
      </x:c>
      <x:c t="n" s="0">
        <x:v>9.489258</x:v>
      </x:c>
      <x:c t="n" s="0">
        <x:v>3.767626</x:v>
      </x:c>
      <x:c t="n" s="0">
        <x:v>14.68598</x:v>
      </x:c>
      <x:c t="n" s="0">
        <x:v>25.33911</x:v>
      </x:c>
      <x:c t="n" s="0">
        <x:v>35.03042</x:v>
      </x:c>
      <x:c t="n" s="0">
        <x:v>37.16366</x:v>
      </x:c>
      <x:c t="n" s="0">
        <x:v>36.04899</x:v>
      </x:c>
      <x:c t="n" s="0">
        <x:v>35.82245</x:v>
      </x:c>
      <x:c t="n" s="0">
        <x:v>43.59621</x:v>
      </x:c>
      <x:c t="n" s="0">
        <x:v>40.3351</x:v>
      </x:c>
      <x:c t="n" s="0">
        <x:v>39.26756</x:v>
      </x:c>
      <x:c t="n" s="0">
        <x:v>44.02727</x:v>
      </x:c>
      <x:c t="n" s="0">
        <x:v>45.98748</x:v>
      </x:c>
      <x:c t="n" s="0">
        <x:v>48.96431</x:v>
      </x:c>
      <x:c t="n" s="0">
        <x:v>46.8512</x:v>
      </x:c>
      <x:c t="n" s="0">
        <x:v>48.11459</x:v>
      </x:c>
      <x:c t="n" s="0">
        <x:v>54.32002</x:v>
      </x:c>
      <x:c t="n" s="0">
        <x:v>55.0149</x:v>
      </x:c>
      <x:c t="n" s="0">
        <x:v>50.85411</x:v>
      </x:c>
      <x:c t="n" s="0">
        <x:v>50.19202</x:v>
      </x:c>
      <x:c t="n" s="0">
        <x:v>45.29196</x:v>
      </x:c>
      <x:c t="n" s="0">
        <x:v>43.13462</x:v>
      </x:c>
      <x:c t="n" s="0">
        <x:v>42.68839</x:v>
      </x:c>
      <x:c t="n" s="0">
        <x:v>40.43913</x:v>
      </x:c>
      <x:c t="n" s="0">
        <x:v>25.49431</x:v>
      </x:c>
      <x:c t="n" s="0">
        <x:v>21.06314</x:v>
      </x:c>
      <x:c t="n" s="0">
        <x:v>24.01773</x:v>
      </x:c>
      <x:c t="n" s="0">
        <x:v>16.10035</x:v>
      </x:c>
      <x:c t="n" s="0">
        <x:v>4.89962</x:v>
      </x:c>
      <x:c t="n" s="0">
        <x:v>6.09438</x:v>
      </x:c>
      <x:c t="n" s="0">
        <x:v>1.970034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43943.0636458333</x:v>
      </x:c>
      <x:c t="n" s="7">
        <x:v>43943.0636458333</x:v>
      </x:c>
      <x:c t="n" s="0">
        <x:v>60.29477</x:v>
      </x:c>
      <x:c t="n" s="0">
        <x:v>69.88271</x:v>
      </x:c>
      <x:c t="n" s="0">
        <x:v>70.11674</x:v>
      </x:c>
      <x:c t="n" s="0">
        <x:v>76.62637</x:v>
      </x:c>
      <x:c t="n" s="0">
        <x:v>-27.95841</x:v>
      </x:c>
      <x:c t="n" s="0">
        <x:v>-8.420096</x:v>
      </x:c>
      <x:c t="n" s="0">
        <x:v>-12.94234</x:v>
      </x:c>
      <x:c t="n" s="0">
        <x:v>1.602646</x:v>
      </x:c>
      <x:c t="n" s="0">
        <x:v>3.717844</x:v>
      </x:c>
      <x:c t="n" s="0">
        <x:v>8.439029</x:v>
      </x:c>
      <x:c t="n" s="0">
        <x:v>10.46567</x:v>
      </x:c>
      <x:c t="n" s="0">
        <x:v>23.198</x:v>
      </x:c>
      <x:c t="n" s="0">
        <x:v>25.37149</x:v>
      </x:c>
      <x:c t="n" s="0">
        <x:v>33.6878</x:v>
      </x:c>
      <x:c t="n" s="0">
        <x:v>36.32679</x:v>
      </x:c>
      <x:c t="n" s="0">
        <x:v>33.50741</x:v>
      </x:c>
      <x:c t="n" s="0">
        <x:v>34.74268</x:v>
      </x:c>
      <x:c t="n" s="0">
        <x:v>40.05199</x:v>
      </x:c>
      <x:c t="n" s="0">
        <x:v>38.62524</x:v>
      </x:c>
      <x:c t="n" s="0">
        <x:v>42.95578</x:v>
      </x:c>
      <x:c t="n" s="0">
        <x:v>45.78782</x:v>
      </x:c>
      <x:c t="n" s="0">
        <x:v>44.60186</x:v>
      </x:c>
      <x:c t="n" s="0">
        <x:v>47.40818</x:v>
      </x:c>
      <x:c t="n" s="0">
        <x:v>47.83172</x:v>
      </x:c>
      <x:c t="n" s="0">
        <x:v>50.00991</x:v>
      </x:c>
      <x:c t="n" s="0">
        <x:v>53.11397</x:v>
      </x:c>
      <x:c t="n" s="0">
        <x:v>53.8755</x:v>
      </x:c>
      <x:c t="n" s="0">
        <x:v>53.00813</x:v>
      </x:c>
      <x:c t="n" s="0">
        <x:v>50.43577</x:v>
      </x:c>
      <x:c t="n" s="0">
        <x:v>47.00463</x:v>
      </x:c>
      <x:c t="n" s="0">
        <x:v>43.00243</x:v>
      </x:c>
      <x:c t="n" s="0">
        <x:v>41.96148</x:v>
      </x:c>
      <x:c t="n" s="0">
        <x:v>43.55047</x:v>
      </x:c>
      <x:c t="n" s="0">
        <x:v>27.09716</x:v>
      </x:c>
      <x:c t="n" s="0">
        <x:v>19.31335</x:v>
      </x:c>
      <x:c t="n" s="0">
        <x:v>24.35948</x:v>
      </x:c>
      <x:c t="n" s="0">
        <x:v>14.97162</x:v>
      </x:c>
      <x:c t="n" s="0">
        <x:v>5.253487</x:v>
      </x:c>
      <x:c t="n" s="0">
        <x:v>6.073514</x:v>
      </x:c>
      <x:c t="n" s="0">
        <x:v>1.499471</x:v>
      </x:c>
      <x:c t="n" s="0">
        <x:v>-29.10919</x:v>
      </x:c>
      <x:c t="n" s="0">
        <x:v>-7.276572</x:v>
      </x:c>
      <x:c t="n" s="0">
        <x:v>-11.29481</x:v>
      </x:c>
      <x:c t="n" s="0">
        <x:v>3.794564</x:v>
      </x:c>
      <x:c t="n" s="0">
        <x:v>6.234012</x:v>
      </x:c>
      <x:c t="n" s="0">
        <x:v>9.489258</x:v>
      </x:c>
      <x:c t="n" s="0">
        <x:v>8.63695</x:v>
      </x:c>
      <x:c t="n" s="0">
        <x:v>13.69733</x:v>
      </x:c>
      <x:c t="n" s="0">
        <x:v>25.33911</x:v>
      </x:c>
      <x:c t="n" s="0">
        <x:v>33.52398</x:v>
      </x:c>
      <x:c t="n" s="0">
        <x:v>31.74606</x:v>
      </x:c>
      <x:c t="n" s="0">
        <x:v>34.91667</x:v>
      </x:c>
      <x:c t="n" s="0">
        <x:v>34.45732</x:v>
      </x:c>
      <x:c t="n" s="0">
        <x:v>41.14576</x:v>
      </x:c>
      <x:c t="n" s="0">
        <x:v>44.03863</x:v>
      </x:c>
      <x:c t="n" s="0">
        <x:v>41.80434</x:v>
      </x:c>
      <x:c t="n" s="0">
        <x:v>43.21564</x:v>
      </x:c>
      <x:c t="n" s="0">
        <x:v>42.18456</x:v>
      </x:c>
      <x:c t="n" s="0">
        <x:v>46.91437</x:v>
      </x:c>
      <x:c t="n" s="0">
        <x:v>45.86847</x:v>
      </x:c>
      <x:c t="n" s="0">
        <x:v>46.24403</x:v>
      </x:c>
      <x:c t="n" s="0">
        <x:v>48.99377</x:v>
      </x:c>
      <x:c t="n" s="0">
        <x:v>49.73301</x:v>
      </x:c>
      <x:c t="n" s="0">
        <x:v>53.05037</x:v>
      </x:c>
      <x:c t="n" s="0">
        <x:v>51.19606</x:v>
      </x:c>
      <x:c t="n" s="0">
        <x:v>46.89887</x:v>
      </x:c>
      <x:c t="n" s="0">
        <x:v>42.90758</x:v>
      </x:c>
      <x:c t="n" s="0">
        <x:v>41.86528</x:v>
      </x:c>
      <x:c t="n" s="0">
        <x:v>41.00867</x:v>
      </x:c>
      <x:c t="n" s="0">
        <x:v>27.03735</x:v>
      </x:c>
      <x:c t="n" s="0">
        <x:v>18.52426</x:v>
      </x:c>
      <x:c t="n" s="0">
        <x:v>22.49714</x:v>
      </x:c>
      <x:c t="n" s="0">
        <x:v>11.59969</x:v>
      </x:c>
      <x:c t="n" s="0">
        <x:v>3.935136</x:v>
      </x:c>
      <x:c t="n" s="0">
        <x:v>6.260085</x:v>
      </x:c>
      <x:c t="n" s="0">
        <x:v>1.810733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43943.0636458333</x:v>
      </x:c>
      <x:c t="n" s="7">
        <x:v>43943.0636458333</x:v>
      </x:c>
      <x:c t="n" s="0">
        <x:v>59.20711</x:v>
      </x:c>
      <x:c t="n" s="0">
        <x:v>68.18009</x:v>
      </x:c>
      <x:c t="n" s="0">
        <x:v>70.92487</x:v>
      </x:c>
      <x:c t="n" s="0">
        <x:v>77.33305</x:v>
      </x:c>
      <x:c t="n" s="0">
        <x:v>-28.2892</x:v>
      </x:c>
      <x:c t="n" s="0">
        <x:v>-8.178592</x:v>
      </x:c>
      <x:c t="n" s="0">
        <x:v>-12.65932</x:v>
      </x:c>
      <x:c t="n" s="0">
        <x:v>2.000091</x:v>
      </x:c>
      <x:c t="n" s="0">
        <x:v>4.431156</x:v>
      </x:c>
      <x:c t="n" s="0">
        <x:v>8.609089</x:v>
      </x:c>
      <x:c t="n" s="0">
        <x:v>10.24214</x:v>
      </x:c>
      <x:c t="n" s="0">
        <x:v>22.56024</x:v>
      </x:c>
      <x:c t="n" s="0">
        <x:v>25.36678</x:v>
      </x:c>
      <x:c t="n" s="0">
        <x:v>33.21791</x:v>
      </x:c>
      <x:c t="n" s="0">
        <x:v>35.68595</x:v>
      </x:c>
      <x:c t="n" s="0">
        <x:v>33.31065</x:v>
      </x:c>
      <x:c t="n" s="0">
        <x:v>34.70217</x:v>
      </x:c>
      <x:c t="n" s="0">
        <x:v>39.85836</x:v>
      </x:c>
      <x:c t="n" s="0">
        <x:v>39.34859</x:v>
      </x:c>
      <x:c t="n" s="0">
        <x:v>42.74481</x:v>
      </x:c>
      <x:c t="n" s="0">
        <x:v>45.31472</x:v>
      </x:c>
      <x:c t="n" s="0">
        <x:v>44.13232</x:v>
      </x:c>
      <x:c t="n" s="0">
        <x:v>47.08597</x:v>
      </x:c>
      <x:c t="n" s="0">
        <x:v>48.06211</x:v>
      </x:c>
      <x:c t="n" s="0">
        <x:v>49.81673</x:v>
      </x:c>
      <x:c t="n" s="0">
        <x:v>52.8171</x:v>
      </x:c>
      <x:c t="n" s="0">
        <x:v>53.55007</x:v>
      </x:c>
      <x:c t="n" s="0">
        <x:v>52.96975</x:v>
      </x:c>
      <x:c t="n" s="0">
        <x:v>50.40005</x:v>
      </x:c>
      <x:c t="n" s="0">
        <x:v>46.74637</x:v>
      </x:c>
      <x:c t="n" s="0">
        <x:v>42.86826</x:v>
      </x:c>
      <x:c t="n" s="0">
        <x:v>41.9918</x:v>
      </x:c>
      <x:c t="n" s="0">
        <x:v>43.32133</x:v>
      </x:c>
      <x:c t="n" s="0">
        <x:v>27.0102</x:v>
      </x:c>
      <x:c t="n" s="0">
        <x:v>19.10073</x:v>
      </x:c>
      <x:c t="n" s="0">
        <x:v>24.29495</x:v>
      </x:c>
      <x:c t="n" s="0">
        <x:v>14.63577</x:v>
      </x:c>
      <x:c t="n" s="0">
        <x:v>5.35086</x:v>
      </x:c>
      <x:c t="n" s="0">
        <x:v>6.194355</x:v>
      </x:c>
      <x:c t="n" s="0">
        <x:v>1.656378</x:v>
      </x:c>
      <x:c t="n" s="0">
        <x:v>-30.06697</x:v>
      </x:c>
      <x:c t="n" s="0">
        <x:v>-6.984489</x:v>
      </x:c>
      <x:c t="n" s="0">
        <x:v>-11.29481</x:v>
      </x:c>
      <x:c t="n" s="0">
        <x:v>3.794564</x:v>
      </x:c>
      <x:c t="n" s="0">
        <x:v>7.186915</x:v>
      </x:c>
      <x:c t="n" s="0">
        <x:v>9.489258</x:v>
      </x:c>
      <x:c t="n" s="0">
        <x:v>8.63695</x:v>
      </x:c>
      <x:c t="n" s="0">
        <x:v>11.28595</x:v>
      </x:c>
      <x:c t="n" s="0">
        <x:v>25.33911</x:v>
      </x:c>
      <x:c t="n" s="0">
        <x:v>28.42278</x:v>
      </x:c>
      <x:c t="n" s="0">
        <x:v>24.12276</x:v>
      </x:c>
      <x:c t="n" s="0">
        <x:v>31.93704</x:v>
      </x:c>
      <x:c t="n" s="0">
        <x:v>34.45732</x:v>
      </x:c>
      <x:c t="n" s="0">
        <x:v>38.51082</x:v>
      </x:c>
      <x:c t="n" s="0">
        <x:v>39.12466</x:v>
      </x:c>
      <x:c t="n" s="0">
        <x:v>40.34386</x:v>
      </x:c>
      <x:c t="n" s="0">
        <x:v>39.12099</x:v>
      </x:c>
      <x:c t="n" s="0">
        <x:v>38.35437</x:v>
      </x:c>
      <x:c t="n" s="0">
        <x:v>44.25877</x:v>
      </x:c>
      <x:c t="n" s="0">
        <x:v>49.37458</x:v>
      </x:c>
      <x:c t="n" s="0">
        <x:v>49.06147</x:v>
      </x:c>
      <x:c t="n" s="0">
        <x:v>50.2513</x:v>
      </x:c>
      <x:c t="n" s="0">
        <x:v>54.5406</x:v>
      </x:c>
      <x:c t="n" s="0">
        <x:v>51.39534</x:v>
      </x:c>
      <x:c t="n" s="0">
        <x:v>51.15016</x:v>
      </x:c>
      <x:c t="n" s="0">
        <x:v>45.24492</x:v>
      </x:c>
      <x:c t="n" s="0">
        <x:v>42.99884</x:v>
      </x:c>
      <x:c t="n" s="0">
        <x:v>40.42093</x:v>
      </x:c>
      <x:c t="n" s="0">
        <x:v>41.44352</x:v>
      </x:c>
      <x:c t="n" s="0">
        <x:v>26.36765</x:v>
      </x:c>
      <x:c t="n" s="0">
        <x:v>18.14701</x:v>
      </x:c>
      <x:c t="n" s="0">
        <x:v>24.46682</x:v>
      </x:c>
      <x:c t="n" s="0">
        <x:v>10.5753</x:v>
      </x:c>
      <x:c t="n" s="0">
        <x:v>7.313614</x:v>
      </x:c>
      <x:c t="n" s="0">
        <x:v>7.32322</x:v>
      </x:c>
      <x:c t="n" s="0">
        <x:v>1.80985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43943.0636458333</x:v>
      </x:c>
      <x:c t="n" s="7">
        <x:v>43943.0636458333</x:v>
      </x:c>
      <x:c t="n" s="0">
        <x:v>60.4347</x:v>
      </x:c>
      <x:c t="n" s="0">
        <x:v>68.82468</x:v>
      </x:c>
      <x:c t="n" s="0">
        <x:v>76.88303</x:v>
      </x:c>
      <x:c t="n" s="0">
        <x:v>81.02762</x:v>
      </x:c>
      <x:c t="n" s="0">
        <x:v>-28.59329</x:v>
      </x:c>
      <x:c t="n" s="0">
        <x:v>-7.982469</x:v>
      </x:c>
      <x:c t="n" s="0">
        <x:v>-12.4314</x:v>
      </x:c>
      <x:c t="n" s="0">
        <x:v>2.312909</x:v>
      </x:c>
      <x:c t="n" s="0">
        <x:v>4.959466</x:v>
      </x:c>
      <x:c t="n" s="0">
        <x:v>8.356427</x:v>
      </x:c>
      <x:c t="n" s="0">
        <x:v>10.04169</x:v>
      </x:c>
      <x:c t="n" s="0">
        <x:v>21.92995</x:v>
      </x:c>
      <x:c t="n" s="0">
        <x:v>25.82719</x:v>
      </x:c>
      <x:c t="n" s="0">
        <x:v>32.77198</x:v>
      </x:c>
      <x:c t="n" s="0">
        <x:v>35.05214</x:v>
      </x:c>
      <x:c t="n" s="0">
        <x:v>33.13526</x:v>
      </x:c>
      <x:c t="n" s="0">
        <x:v>34.57269</x:v>
      </x:c>
      <x:c t="n" s="0">
        <x:v>40.27924</x:v>
      </x:c>
      <x:c t="n" s="0">
        <x:v>38.84583</x:v>
      </x:c>
      <x:c t="n" s="0">
        <x:v>42.3963</x:v>
      </x:c>
      <x:c t="n" s="0">
        <x:v>44.93358</x:v>
      </x:c>
      <x:c t="n" s="0">
        <x:v>43.73108</x:v>
      </x:c>
      <x:c t="n" s="0">
        <x:v>46.87444</x:v>
      </x:c>
      <x:c t="n" s="0">
        <x:v>48.17504</x:v>
      </x:c>
      <x:c t="n" s="0">
        <x:v>49.40652</x:v>
      </x:c>
      <x:c t="n" s="0">
        <x:v>52.59032</x:v>
      </x:c>
      <x:c t="n" s="0">
        <x:v>53.92524</x:v>
      </x:c>
      <x:c t="n" s="0">
        <x:v>52.96765</x:v>
      </x:c>
      <x:c t="n" s="0">
        <x:v>50.20973</x:v>
      </x:c>
      <x:c t="n" s="0">
        <x:v>46.59438</x:v>
      </x:c>
      <x:c t="n" s="0">
        <x:v>42.87671</x:v>
      </x:c>
      <x:c t="n" s="0">
        <x:v>41.86366</x:v>
      </x:c>
      <x:c t="n" s="0">
        <x:v>43.12058</x:v>
      </x:c>
      <x:c t="n" s="0">
        <x:v>26.74725</x:v>
      </x:c>
      <x:c t="n" s="0">
        <x:v>18.9699</x:v>
      </x:c>
      <x:c t="n" s="0">
        <x:v>24.23848</x:v>
      </x:c>
      <x:c t="n" s="0">
        <x:v>14.17747</x:v>
      </x:c>
      <x:c t="n" s="0">
        <x:v>5.56638</x:v>
      </x:c>
      <x:c t="n" s="0">
        <x:v>6.495866</x:v>
      </x:c>
      <x:c t="n" s="0">
        <x:v>1.695134</x:v>
      </x:c>
      <x:c t="n" s="0">
        <x:v>-30.06697</x:v>
      </x:c>
      <x:c t="n" s="0">
        <x:v>-6.984489</x:v>
      </x:c>
      <x:c t="n" s="0">
        <x:v>-11.29481</x:v>
      </x:c>
      <x:c t="n" s="0">
        <x:v>3.794564</x:v>
      </x:c>
      <x:c t="n" s="0">
        <x:v>7.186915</x:v>
      </x:c>
      <x:c t="n" s="0">
        <x:v>1.499855</x:v>
      </x:c>
      <x:c t="n" s="0">
        <x:v>8.63695</x:v>
      </x:c>
      <x:c t="n" s="0">
        <x:v>11.28595</x:v>
      </x:c>
      <x:c t="n" s="0">
        <x:v>28.97312</x:v>
      </x:c>
      <x:c t="n" s="0">
        <x:v>28.42278</x:v>
      </x:c>
      <x:c t="n" s="0">
        <x:v>24.12276</x:v>
      </x:c>
      <x:c t="n" s="0">
        <x:v>31.93704</x:v>
      </x:c>
      <x:c t="n" s="0">
        <x:v>32.48277</x:v>
      </x:c>
      <x:c t="n" s="0">
        <x:v>43.58022</x:v>
      </x:c>
      <x:c t="n" s="0">
        <x:v>31.35954</x:v>
      </x:c>
      <x:c t="n" s="0">
        <x:v>39.35574</x:v>
      </x:c>
      <x:c t="n" s="0">
        <x:v>43.03654</x:v>
      </x:c>
      <x:c t="n" s="0">
        <x:v>43.65894</x:v>
      </x:c>
      <x:c t="n" s="0">
        <x:v>45.4352</x:v>
      </x:c>
      <x:c t="n" s="0">
        <x:v>48.18443</x:v>
      </x:c>
      <x:c t="n" s="0">
        <x:v>47.15147</x:v>
      </x:c>
      <x:c t="n" s="0">
        <x:v>51.89724</x:v>
      </x:c>
      <x:c t="n" s="0">
        <x:v>53.67416</x:v>
      </x:c>
      <x:c t="n" s="0">
        <x:v>51.41828</x:v>
      </x:c>
      <x:c t="n" s="0">
        <x:v>46.53618</x:v>
      </x:c>
      <x:c t="n" s="0">
        <x:v>44.62347</x:v>
      </x:c>
      <x:c t="n" s="0">
        <x:v>41.97199</x:v>
      </x:c>
      <x:c t="n" s="0">
        <x:v>41.61393</x:v>
      </x:c>
      <x:c t="n" s="0">
        <x:v>42.03808</x:v>
      </x:c>
      <x:c t="n" s="0">
        <x:v>24.07627</x:v>
      </x:c>
      <x:c t="n" s="0">
        <x:v>17.55537</x:v>
      </x:c>
      <x:c t="n" s="0">
        <x:v>24.98328</x:v>
      </x:c>
      <x:c t="n" s="0">
        <x:v>10.431</x:v>
      </x:c>
      <x:c t="n" s="0">
        <x:v>5.174627</x:v>
      </x:c>
      <x:c t="n" s="0">
        <x:v>7.554117</x:v>
      </x:c>
      <x:c t="n" s="0">
        <x:v>2.270633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43943.0636458333</x:v>
      </x:c>
      <x:c t="n" s="7">
        <x:v>43943.0636458333</x:v>
      </x:c>
      <x:c t="n" s="0">
        <x:v>59.5247</x:v>
      </x:c>
      <x:c t="n" s="0">
        <x:v>67.81797</x:v>
      </x:c>
      <x:c t="n" s="0">
        <x:v>74.41059</x:v>
      </x:c>
      <x:c t="n" s="0">
        <x:v>79.41299</x:v>
      </x:c>
      <x:c t="n" s="0">
        <x:v>-28.87066</x:v>
      </x:c>
      <x:c t="n" s="0">
        <x:v>-7.821713</x:v>
      </x:c>
      <x:c t="n" s="0">
        <x:v>-12.24581</x:v>
      </x:c>
      <x:c t="n" s="0">
        <x:v>2.563308</x:v>
      </x:c>
      <x:c t="n" s="0">
        <x:v>5.364777</x:v>
      </x:c>
      <x:c t="n" s="0">
        <x:v>7.708273</x:v>
      </x:c>
      <x:c t="n" s="0">
        <x:v>9.862863</x:v>
      </x:c>
      <x:c t="n" s="0">
        <x:v>21.30818</x:v>
      </x:c>
      <x:c t="n" s="0">
        <x:v>26.54465</x:v>
      </x:c>
      <x:c t="n" s="0">
        <x:v>32.35115</x:v>
      </x:c>
      <x:c t="n" s="0">
        <x:v>34.42636</x:v>
      </x:c>
      <x:c t="n" s="0">
        <x:v>32.89844</x:v>
      </x:c>
      <x:c t="n" s="0">
        <x:v>34.17779</x:v>
      </x:c>
      <x:c t="n" s="0">
        <x:v>41.05983</x:v>
      </x:c>
      <x:c t="n" s="0">
        <x:v>38.18789</x:v>
      </x:c>
      <x:c t="n" s="0">
        <x:v>42.04716</x:v>
      </x:c>
      <x:c t="n" s="0">
        <x:v>44.53498</x:v>
      </x:c>
      <x:c t="n" s="0">
        <x:v>43.86413</x:v>
      </x:c>
      <x:c t="n" s="0">
        <x:v>46.47231</x:v>
      </x:c>
      <x:c t="n" s="0">
        <x:v>48.146</x:v>
      </x:c>
      <x:c t="n" s="0">
        <x:v>49.22293</x:v>
      </x:c>
      <x:c t="n" s="0">
        <x:v>52.48201</x:v>
      </x:c>
      <x:c t="n" s="0">
        <x:v>53.60283</x:v>
      </x:c>
      <x:c t="n" s="0">
        <x:v>52.71908</x:v>
      </x:c>
      <x:c t="n" s="0">
        <x:v>50.20078</x:v>
      </x:c>
      <x:c t="n" s="0">
        <x:v>46.60587</x:v>
      </x:c>
      <x:c t="n" s="0">
        <x:v>43.08474</x:v>
      </x:c>
      <x:c t="n" s="0">
        <x:v>41.93958</x:v>
      </x:c>
      <x:c t="n" s="0">
        <x:v>42.88958</x:v>
      </x:c>
      <x:c t="n" s="0">
        <x:v>26.4607</x:v>
      </x:c>
      <x:c t="n" s="0">
        <x:v>18.87169</x:v>
      </x:c>
      <x:c t="n" s="0">
        <x:v>24.40867</x:v>
      </x:c>
      <x:c t="n" s="0">
        <x:v>13.90528</x:v>
      </x:c>
      <x:c t="n" s="0">
        <x:v>5.53498</x:v>
      </x:c>
      <x:c t="n" s="0">
        <x:v>6.3452</x:v>
      </x:c>
      <x:c t="n" s="0">
        <x:v>1.691254</x:v>
      </x:c>
      <x:c t="n" s="0">
        <x:v>-30.06697</x:v>
      </x:c>
      <x:c t="n" s="0">
        <x:v>-6.984489</x:v>
      </x:c>
      <x:c t="n" s="0">
        <x:v>-11.29481</x:v>
      </x:c>
      <x:c t="n" s="0">
        <x:v>3.794564</x:v>
      </x:c>
      <x:c t="n" s="0">
        <x:v>7.186915</x:v>
      </x:c>
      <x:c t="n" s="0">
        <x:v>-4.631835</x:v>
      </x:c>
      <x:c t="n" s="0">
        <x:v>8.63695</x:v>
      </x:c>
      <x:c t="n" s="0">
        <x:v>11.32039</x:v>
      </x:c>
      <x:c t="n" s="0">
        <x:v>29.31131</x:v>
      </x:c>
      <x:c t="n" s="0">
        <x:v>28.54823</x:v>
      </x:c>
      <x:c t="n" s="0">
        <x:v>26.06393</x:v>
      </x:c>
      <x:c t="n" s="0">
        <x:v>29.85716</x:v>
      </x:c>
      <x:c t="n" s="0">
        <x:v>30.64266</x:v>
      </x:c>
      <x:c t="n" s="0">
        <x:v>43.45995</x:v>
      </x:c>
      <x:c t="n" s="0">
        <x:v>24.52527</x:v>
      </x:c>
      <x:c t="n" s="0">
        <x:v>38.85278</x:v>
      </x:c>
      <x:c t="n" s="0">
        <x:v>37.64162</x:v>
      </x:c>
      <x:c t="n" s="0">
        <x:v>45.14759</x:v>
      </x:c>
      <x:c t="n" s="0">
        <x:v>40.86677</x:v>
      </x:c>
      <x:c t="n" s="0">
        <x:v>47.04257</x:v>
      </x:c>
      <x:c t="n" s="0">
        <x:v>45.84731</x:v>
      </x:c>
      <x:c t="n" s="0">
        <x:v>51.91505</x:v>
      </x:c>
      <x:c t="n" s="0">
        <x:v>50.58535</x:v>
      </x:c>
      <x:c t="n" s="0">
        <x:v>52.18784</x:v>
      </x:c>
      <x:c t="n" s="0">
        <x:v>50.00208</x:v>
      </x:c>
      <x:c t="n" s="0">
        <x:v>48.03518</x:v>
      </x:c>
      <x:c t="n" s="0">
        <x:v>44.29002</x:v>
      </x:c>
      <x:c t="n" s="0">
        <x:v>43.56327</x:v>
      </x:c>
      <x:c t="n" s="0">
        <x:v>40.33373</x:v>
      </x:c>
      <x:c t="n" s="0">
        <x:v>23.88698</x:v>
      </x:c>
      <x:c t="n" s="0">
        <x:v>18.98092</x:v>
      </x:c>
      <x:c t="n" s="0">
        <x:v>24.53527</x:v>
      </x:c>
      <x:c t="n" s="0">
        <x:v>11.26263</x:v>
      </x:c>
      <x:c t="n" s="0">
        <x:v>5.68718</x:v>
      </x:c>
      <x:c t="n" s="0">
        <x:v>5.225924</x:v>
      </x:c>
      <x:c t="n" s="0">
        <x:v>1.467125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43943.0636458333</x:v>
      </x:c>
      <x:c t="n" s="7">
        <x:v>43943.0636458333</x:v>
      </x:c>
      <x:c t="n" s="0">
        <x:v>57.61766</x:v>
      </x:c>
      <x:c t="n" s="0">
        <x:v>66.75342</x:v>
      </x:c>
      <x:c t="n" s="0">
        <x:v>74.60337</x:v>
      </x:c>
      <x:c t="n" s="0">
        <x:v>79.46774</x:v>
      </x:c>
      <x:c t="n" s="0">
        <x:v>-29.12259</x:v>
      </x:c>
      <x:c t="n" s="0">
        <x:v>-7.720792</x:v>
      </x:c>
      <x:c t="n" s="0">
        <x:v>-12.17023</x:v>
      </x:c>
      <x:c t="n" s="0">
        <x:v>2.73318</x:v>
      </x:c>
      <x:c t="n" s="0">
        <x:v>5.68329</x:v>
      </x:c>
      <x:c t="n" s="0">
        <x:v>7.066069</x:v>
      </x:c>
      <x:c t="n" s="0">
        <x:v>9.64477</x:v>
      </x:c>
      <x:c t="n" s="0">
        <x:v>20.69816</x:v>
      </x:c>
      <x:c t="n" s="0">
        <x:v>27.00926</x:v>
      </x:c>
      <x:c t="n" s="0">
        <x:v>31.98536</x:v>
      </x:c>
      <x:c t="n" s="0">
        <x:v>33.94336</x:v>
      </x:c>
      <x:c t="n" s="0">
        <x:v>32.43981</x:v>
      </x:c>
      <x:c t="n" s="0">
        <x:v>33.86927</x:v>
      </x:c>
      <x:c t="n" s="0">
        <x:v>40.79087</x:v>
      </x:c>
      <x:c t="n" s="0">
        <x:v>37.54284</x:v>
      </x:c>
      <x:c t="n" s="0">
        <x:v>41.67466</x:v>
      </x:c>
      <x:c t="n" s="0">
        <x:v>45.10092</x:v>
      </x:c>
      <x:c t="n" s="0">
        <x:v>44.24526</x:v>
      </x:c>
      <x:c t="n" s="0">
        <x:v>46.34949</x:v>
      </x:c>
      <x:c t="n" s="0">
        <x:v>47.56348</x:v>
      </x:c>
      <x:c t="n" s="0">
        <x:v>49.62831</x:v>
      </x:c>
      <x:c t="n" s="0">
        <x:v>52.28918</x:v>
      </x:c>
      <x:c t="n" s="0">
        <x:v>53.40341</x:v>
      </x:c>
      <x:c t="n" s="0">
        <x:v>52.56493</x:v>
      </x:c>
      <x:c t="n" s="0">
        <x:v>50.11094</x:v>
      </x:c>
      <x:c t="n" s="0">
        <x:v>46.88098</x:v>
      </x:c>
      <x:c t="n" s="0">
        <x:v>43.25587</x:v>
      </x:c>
      <x:c t="n" s="0">
        <x:v>42.07814</x:v>
      </x:c>
      <x:c t="n" s="0">
        <x:v>42.561</x:v>
      </x:c>
      <x:c t="n" s="0">
        <x:v>26.10405</x:v>
      </x:c>
      <x:c t="n" s="0">
        <x:v>18.68699</x:v>
      </x:c>
      <x:c t="n" s="0">
        <x:v>24.48018</x:v>
      </x:c>
      <x:c t="n" s="0">
        <x:v>13.58957</x:v>
      </x:c>
      <x:c t="n" s="0">
        <x:v>5.424883</x:v>
      </x:c>
      <x:c t="n" s="0">
        <x:v>6.296322</x:v>
      </x:c>
      <x:c t="n" s="0">
        <x:v>1.716624</x:v>
      </x:c>
      <x:c t="n" s="0">
        <x:v>-30.06697</x:v>
      </x:c>
      <x:c t="n" s="0">
        <x:v>-7.735688</x:v>
      </x:c>
      <x:c t="n" s="0">
        <x:v>-13.32694</x:v>
      </x:c>
      <x:c t="n" s="0">
        <x:v>3.071173</x:v>
      </x:c>
      <x:c t="n" s="0">
        <x:v>7.186915</x:v>
      </x:c>
      <x:c t="n" s="0">
        <x:v>-4.631835</x:v>
      </x:c>
      <x:c t="n" s="0">
        <x:v>6.088097</x:v>
      </x:c>
      <x:c t="n" s="0">
        <x:v>11.42211</x:v>
      </x:c>
      <x:c t="n" s="0">
        <x:v>28.16496</x:v>
      </x:c>
      <x:c t="n" s="0">
        <x:v>28.90421</x:v>
      </x:c>
      <x:c t="n" s="0">
        <x:v>29.2473</x:v>
      </x:c>
      <x:c t="n" s="0">
        <x:v>27.86029</x:v>
      </x:c>
      <x:c t="n" s="0">
        <x:v>33.03577</x:v>
      </x:c>
      <x:c t="n" s="0">
        <x:v>33.25179</x:v>
      </x:c>
      <x:c t="n" s="0">
        <x:v>26.13236</x:v>
      </x:c>
      <x:c t="n" s="0">
        <x:v>40.24547</x:v>
      </x:c>
      <x:c t="n" s="0">
        <x:v>48.89427</x:v>
      </x:c>
      <x:c t="n" s="0">
        <x:v>43.72235</x:v>
      </x:c>
      <x:c t="n" s="0">
        <x:v>45.98729</x:v>
      </x:c>
      <x:c t="n" s="0">
        <x:v>33.05476</x:v>
      </x:c>
      <x:c t="n" s="0">
        <x:v>51.82711</x:v>
      </x:c>
      <x:c t="n" s="0">
        <x:v>50.8982</x:v>
      </x:c>
      <x:c t="n" s="0">
        <x:v>51.64089</x:v>
      </x:c>
      <x:c t="n" s="0">
        <x:v>50.96074</x:v>
      </x:c>
      <x:c t="n" s="0">
        <x:v>48.6659</x:v>
      </x:c>
      <x:c t="n" s="0">
        <x:v>46.95753</x:v>
      </x:c>
      <x:c t="n" s="0">
        <x:v>43.19003</x:v>
      </x:c>
      <x:c t="n" s="0">
        <x:v>40.47428</x:v>
      </x:c>
      <x:c t="n" s="0">
        <x:v>40.23058</x:v>
      </x:c>
      <x:c t="n" s="0">
        <x:v>23.51335</x:v>
      </x:c>
      <x:c t="n" s="0">
        <x:v>17.17226</x:v>
      </x:c>
      <x:c t="n" s="0">
        <x:v>25.34569</x:v>
      </x:c>
      <x:c t="n" s="0">
        <x:v>11.10039</x:v>
      </x:c>
      <x:c t="n" s="0">
        <x:v>4.139257</x:v>
      </x:c>
      <x:c t="n" s="0">
        <x:v>5.891593</x:v>
      </x:c>
      <x:c t="n" s="0">
        <x:v>1.800568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43943.0636458333</x:v>
      </x:c>
      <x:c t="n" s="7">
        <x:v>43943.0636458333</x:v>
      </x:c>
      <x:c t="n" s="0">
        <x:v>60.74648</x:v>
      </x:c>
      <x:c t="n" s="0">
        <x:v>68.51434</x:v>
      </x:c>
      <x:c t="n" s="0">
        <x:v>67.94888</x:v>
      </x:c>
      <x:c t="n" s="0">
        <x:v>74.09453</x:v>
      </x:c>
      <x:c t="n" s="0">
        <x:v>-29.34977</x:v>
      </x:c>
      <x:c t="n" s="0">
        <x:v>-7.844005</x:v>
      </x:c>
      <x:c t="n" s="0">
        <x:v>-12.63201</x:v>
      </x:c>
      <x:c t="n" s="0">
        <x:v>2.659669</x:v>
      </x:c>
      <x:c t="n" s="0">
        <x:v>5.937957</x:v>
      </x:c>
      <x:c t="n" s="0">
        <x:v>6.430692</x:v>
      </x:c>
      <x:c t="n" s="0">
        <x:v>9.024957</x:v>
      </x:c>
      <x:c t="n" s="0">
        <x:v>20.09968</x:v>
      </x:c>
      <x:c t="n" s="0">
        <x:v>26.95228</x:v>
      </x:c>
      <x:c t="n" s="0">
        <x:v>31.65068</x:v>
      </x:c>
      <x:c t="n" s="0">
        <x:v>33.50279</x:v>
      </x:c>
      <x:c t="n" s="0">
        <x:v>32.00571</x:v>
      </x:c>
      <x:c t="n" s="0">
        <x:v>33.97885</x:v>
      </x:c>
      <x:c t="n" s="0">
        <x:v>40.23447</x:v>
      </x:c>
      <x:c t="n" s="0">
        <x:v>37.04974</x:v>
      </x:c>
      <x:c t="n" s="0">
        <x:v>41.75348</x:v>
      </x:c>
      <x:c t="n" s="0">
        <x:v>45.29769</x:v>
      </x:c>
      <x:c t="n" s="0">
        <x:v>43.74783</x:v>
      </x:c>
      <x:c t="n" s="0">
        <x:v>45.87487</x:v>
      </x:c>
      <x:c t="n" s="0">
        <x:v>47.22095</x:v>
      </x:c>
      <x:c t="n" s="0">
        <x:v>49.82587</x:v>
      </x:c>
      <x:c t="n" s="0">
        <x:v>52.93602</x:v>
      </x:c>
      <x:c t="n" s="0">
        <x:v>53.03265</x:v>
      </x:c>
      <x:c t="n" s="0">
        <x:v>52.24762</x:v>
      </x:c>
      <x:c t="n" s="0">
        <x:v>49.69126</x:v>
      </x:c>
      <x:c t="n" s="0">
        <x:v>46.63341</x:v>
      </x:c>
      <x:c t="n" s="0">
        <x:v>42.95216</x:v>
      </x:c>
      <x:c t="n" s="0">
        <x:v>41.72979</x:v>
      </x:c>
      <x:c t="n" s="0">
        <x:v>42.15528</x:v>
      </x:c>
      <x:c t="n" s="0">
        <x:v>25.84839</x:v>
      </x:c>
      <x:c t="n" s="0">
        <x:v>18.61179</x:v>
      </x:c>
      <x:c t="n" s="0">
        <x:v>24.52077</x:v>
      </x:c>
      <x:c t="n" s="0">
        <x:v>13.25916</x:v>
      </x:c>
      <x:c t="n" s="0">
        <x:v>5.369027</x:v>
      </x:c>
      <x:c t="n" s="0">
        <x:v>6.210029</x:v>
      </x:c>
      <x:c t="n" s="0">
        <x:v>1.71533</x:v>
      </x:c>
      <x:c t="n" s="0">
        <x:v>-30.06697</x:v>
      </x:c>
      <x:c t="n" s="0">
        <x:v>-8.644569</x:v>
      </x:c>
      <x:c t="n" s="0">
        <x:v>-17.27024</x:v>
      </x:c>
      <x:c t="n" s="0">
        <x:v>2.202725</x:v>
      </x:c>
      <x:c t="n" s="0">
        <x:v>7.186915</x:v>
      </x:c>
      <x:c t="n" s="0">
        <x:v>-4.631835</x:v>
      </x:c>
      <x:c t="n" s="0">
        <x:v>-0.8669179</x:v>
      </x:c>
      <x:c t="n" s="0">
        <x:v>11.42211</x:v>
      </x:c>
      <x:c t="n" s="0">
        <x:v>26.60306</x:v>
      </x:c>
      <x:c t="n" s="0">
        <x:v>28.90421</x:v>
      </x:c>
      <x:c t="n" s="0">
        <x:v>29.2473</x:v>
      </x:c>
      <x:c t="n" s="0">
        <x:v>27.86029</x:v>
      </x:c>
      <x:c t="n" s="0">
        <x:v>34.56978</x:v>
      </x:c>
      <x:c t="n" s="0">
        <x:v>34.89425</x:v>
      </x:c>
      <x:c t="n" s="0">
        <x:v>36.47911</x:v>
      </x:c>
      <x:c t="n" s="0">
        <x:v>41.61888</x:v>
      </x:c>
      <x:c t="n" s="0">
        <x:v>43.83447</x:v>
      </x:c>
      <x:c t="n" s="0">
        <x:v>40.77188</x:v>
      </x:c>
      <x:c t="n" s="0">
        <x:v>43.86635</x:v>
      </x:c>
      <x:c t="n" s="0">
        <x:v>49.3841</x:v>
      </x:c>
      <x:c t="n" s="0">
        <x:v>51.62968</x:v>
      </x:c>
      <x:c t="n" s="0">
        <x:v>56.18599</x:v>
      </x:c>
      <x:c t="n" s="0">
        <x:v>49.72588</x:v>
      </x:c>
      <x:c t="n" s="0">
        <x:v>48.30832</x:v>
      </x:c>
      <x:c t="n" s="0">
        <x:v>47.28785</x:v>
      </x:c>
      <x:c t="n" s="0">
        <x:v>46.15757</x:v>
      </x:c>
      <x:c t="n" s="0">
        <x:v>40.88528</x:v>
      </x:c>
      <x:c t="n" s="0">
        <x:v>40.57114</x:v>
      </x:c>
      <x:c t="n" s="0">
        <x:v>36.76312</x:v>
      </x:c>
      <x:c t="n" s="0">
        <x:v>24.04054</x:v>
      </x:c>
      <x:c t="n" s="0">
        <x:v>17.08933</x:v>
      </x:c>
      <x:c t="n" s="0">
        <x:v>23.67637</x:v>
      </x:c>
      <x:c t="n" s="0">
        <x:v>11.36354</x:v>
      </x:c>
      <x:c t="n" s="0">
        <x:v>5.115885</x:v>
      </x:c>
      <x:c t="n" s="0">
        <x:v>6.53939</x:v>
      </x:c>
      <x:c t="n" s="0">
        <x:v>2.124165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43943.0636458333</x:v>
      </x:c>
      <x:c t="n" s="7">
        <x:v>43943.0636458333</x:v>
      </x:c>
      <x:c t="n" s="0">
        <x:v>61.30127</x:v>
      </x:c>
      <x:c t="n" s="0">
        <x:v>68.82468</x:v>
      </x:c>
      <x:c t="n" s="0">
        <x:v>65.05171</x:v>
      </x:c>
      <x:c t="n" s="0">
        <x:v>72.91743</x:v>
      </x:c>
      <x:c t="n" s="0">
        <x:v>-29.55362</x:v>
      </x:c>
      <x:c t="n" s="0">
        <x:v>-7.952075</x:v>
      </x:c>
      <x:c t="n" s="0">
        <x:v>-13.06941</x:v>
      </x:c>
      <x:c t="n" s="0">
        <x:v>2.595889</x:v>
      </x:c>
      <x:c t="n" s="0">
        <x:v>5.990823</x:v>
      </x:c>
      <x:c t="n" s="0">
        <x:v>5.803129</x:v>
      </x:c>
      <x:c t="n" s="0">
        <x:v>8.415102</x:v>
      </x:c>
      <x:c t="n" s="0">
        <x:v>19.4941</x:v>
      </x:c>
      <x:c t="n" s="0">
        <x:v>26.90302</x:v>
      </x:c>
      <x:c t="n" s="0">
        <x:v>31.30047</x:v>
      </x:c>
      <x:c t="n" s="0">
        <x:v>33.08756</x:v>
      </x:c>
      <x:c t="n" s="0">
        <x:v>31.58619</x:v>
      </x:c>
      <x:c t="n" s="0">
        <x:v>34.07028</x:v>
      </x:c>
      <x:c t="n" s="0">
        <x:v>39.86814</x:v>
      </x:c>
      <x:c t="n" s="0">
        <x:v>37.45454</x:v>
      </x:c>
      <x:c t="n" s="0">
        <x:v>41.50936</x:v>
      </x:c>
      <x:c t="n" s="0">
        <x:v>44.82463</x:v>
      </x:c>
      <x:c t="n" s="0">
        <x:v>43.79581</x:v>
      </x:c>
      <x:c t="n" s="0">
        <x:v>46.29425</x:v>
      </x:c>
      <x:c t="n" s="0">
        <x:v>47.6862</x:v>
      </x:c>
      <x:c t="n" s="0">
        <x:v>49.89684</x:v>
      </x:c>
      <x:c t="n" s="0">
        <x:v>52.8989</x:v>
      </x:c>
      <x:c t="n" s="0">
        <x:v>52.7646</x:v>
      </x:c>
      <x:c t="n" s="0">
        <x:v>52.11853</x:v>
      </x:c>
      <x:c t="n" s="0">
        <x:v>49.76519</x:v>
      </x:c>
      <x:c t="n" s="0">
        <x:v>46.73555</x:v>
      </x:c>
      <x:c t="n" s="0">
        <x:v>42.52761</x:v>
      </x:c>
      <x:c t="n" s="0">
        <x:v>41.4925</x:v>
      </x:c>
      <x:c t="n" s="0">
        <x:v>41.66658</x:v>
      </x:c>
      <x:c t="n" s="0">
        <x:v>25.68048</x:v>
      </x:c>
      <x:c t="n" s="0">
        <x:v>18.45248</x:v>
      </x:c>
      <x:c t="n" s="0">
        <x:v>24.26343</x:v>
      </x:c>
      <x:c t="n" s="0">
        <x:v>13.07198</x:v>
      </x:c>
      <x:c t="n" s="0">
        <x:v>5.31471</x:v>
      </x:c>
      <x:c t="n" s="0">
        <x:v>6.290987</x:v>
      </x:c>
      <x:c t="n" s="0">
        <x:v>1.769017</x:v>
      </x:c>
      <x:c t="n" s="0">
        <x:v>-30.06697</x:v>
      </x:c>
      <x:c t="n" s="0">
        <x:v>-8.644569</x:v>
      </x:c>
      <x:c t="n" s="0">
        <x:v>-17.27024</x:v>
      </x:c>
      <x:c t="n" s="0">
        <x:v>2.202725</x:v>
      </x:c>
      <x:c t="n" s="0">
        <x:v>5.54491</x:v>
      </x:c>
      <x:c t="n" s="0">
        <x:v>-4.631835</x:v>
      </x:c>
      <x:c t="n" s="0">
        <x:v>-0.8669179</x:v>
      </x:c>
      <x:c t="n" s="0">
        <x:v>9.631665</x:v>
      </x:c>
      <x:c t="n" s="0">
        <x:v>26.60306</x:v>
      </x:c>
      <x:c t="n" s="0">
        <x:v>26.41369</x:v>
      </x:c>
      <x:c t="n" s="0">
        <x:v>29.2473</x:v>
      </x:c>
      <x:c t="n" s="0">
        <x:v>27.13778</x:v>
      </x:c>
      <x:c t="n" s="0">
        <x:v>35.26394</x:v>
      </x:c>
      <x:c t="n" s="0">
        <x:v>36.72646</x:v>
      </x:c>
      <x:c t="n" s="0">
        <x:v>39.27486</x:v>
      </x:c>
      <x:c t="n" s="0">
        <x:v>38.94388</x:v>
      </x:c>
      <x:c t="n" s="0">
        <x:v>38.24504</x:v>
      </x:c>
      <x:c t="n" s="0">
        <x:v>45.22858</x:v>
      </x:c>
      <x:c t="n" s="0">
        <x:v>47.96536</x:v>
      </x:c>
      <x:c t="n" s="0">
        <x:v>46.83819</x:v>
      </x:c>
      <x:c t="n" s="0">
        <x:v>49.17702</x:v>
      </x:c>
      <x:c t="n" s="0">
        <x:v>49.77312</x:v>
      </x:c>
      <x:c t="n" s="0">
        <x:v>50.20686</x:v>
      </x:c>
      <x:c t="n" s="0">
        <x:v>52.35471</x:v>
      </x:c>
      <x:c t="n" s="0">
        <x:v>50.64787</x:v>
      </x:c>
      <x:c t="n" s="0">
        <x:v>46.82403</x:v>
      </x:c>
      <x:c t="n" s="0">
        <x:v>41.08841</x:v>
      </x:c>
      <x:c t="n" s="0">
        <x:v>40.20498</x:v>
      </x:c>
      <x:c t="n" s="0">
        <x:v>38.54255</x:v>
      </x:c>
      <x:c t="n" s="0">
        <x:v>25.86473</x:v>
      </x:c>
      <x:c t="n" s="0">
        <x:v>17.78137</x:v>
      </x:c>
      <x:c t="n" s="0">
        <x:v>21.83433</x:v>
      </x:c>
      <x:c t="n" s="0">
        <x:v>11.6809</x:v>
      </x:c>
      <x:c t="n" s="0">
        <x:v>4.665022</x:v>
      </x:c>
      <x:c t="n" s="0">
        <x:v>5.976555</x:v>
      </x:c>
      <x:c t="n" s="0">
        <x:v>1.933485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43943.0636458333</x:v>
      </x:c>
      <x:c t="n" s="7">
        <x:v>43943.0636458333</x:v>
      </x:c>
      <x:c t="n" s="0">
        <x:v>59.91978</x:v>
      </x:c>
      <x:c t="n" s="0">
        <x:v>67.81797</x:v>
      </x:c>
      <x:c t="n" s="0">
        <x:v>72.70618</x:v>
      </x:c>
      <x:c t="n" s="0">
        <x:v>78.36981</x:v>
      </x:c>
      <x:c t="n" s="0">
        <x:v>-29.736</x:v>
      </x:c>
      <x:c t="n" s="0">
        <x:v>-8.04655</x:v>
      </x:c>
      <x:c t="n" s="0">
        <x:v>-13.48136</x:v>
      </x:c>
      <x:c t="n" s="0">
        <x:v>2.540667</x:v>
      </x:c>
      <x:c t="n" s="0">
        <x:v>5.890251</x:v>
      </x:c>
      <x:c t="n" s="0">
        <x:v>5.184474</x:v>
      </x:c>
      <x:c t="n" s="0">
        <x:v>7.816508</x:v>
      </x:c>
      <x:c t="n" s="0">
        <x:v>18.87926</x:v>
      </x:c>
      <x:c t="n" s="0">
        <x:v>26.8605</x:v>
      </x:c>
      <x:c t="n" s="0">
        <x:v>30.66919</x:v>
      </x:c>
      <x:c t="n" s="0">
        <x:v>32.70797</x:v>
      </x:c>
      <x:c t="n" s="0">
        <x:v>31.11387</x:v>
      </x:c>
      <x:c t="n" s="0">
        <x:v>34.8309</x:v>
      </x:c>
      <x:c t="n" s="0">
        <x:v>39.49669</x:v>
      </x:c>
      <x:c t="n" s="0">
        <x:v>38.23018</x:v>
      </x:c>
      <x:c t="n" s="0">
        <x:v>41.07277</x:v>
      </x:c>
      <x:c t="n" s="0">
        <x:v>44.27146</x:v>
      </x:c>
      <x:c t="n" s="0">
        <x:v>43.79453</x:v>
      </x:c>
      <x:c t="n" s="0">
        <x:v>46.14237</x:v>
      </x:c>
      <x:c t="n" s="0">
        <x:v>47.4328</x:v>
      </x:c>
      <x:c t="n" s="0">
        <x:v>49.50009</x:v>
      </x:c>
      <x:c t="n" s="0">
        <x:v>52.4171</x:v>
      </x:c>
      <x:c t="n" s="0">
        <x:v>52.71801</x:v>
      </x:c>
      <x:c t="n" s="0">
        <x:v>52.05134</x:v>
      </x:c>
      <x:c t="n" s="0">
        <x:v>50.01725</x:v>
      </x:c>
      <x:c t="n" s="0">
        <x:v>46.7033</x:v>
      </x:c>
      <x:c t="n" s="0">
        <x:v>42.50171</x:v>
      </x:c>
      <x:c t="n" s="0">
        <x:v>41.39629</x:v>
      </x:c>
      <x:c t="n" s="0">
        <x:v>41.61863</x:v>
      </x:c>
      <x:c t="n" s="0">
        <x:v>25.65146</x:v>
      </x:c>
      <x:c t="n" s="0">
        <x:v>18.23415</x:v>
      </x:c>
      <x:c t="n" s="0">
        <x:v>24.11831</x:v>
      </x:c>
      <x:c t="n" s="0">
        <x:v>12.79857</x:v>
      </x:c>
      <x:c t="n" s="0">
        <x:v>5.14152</x:v>
      </x:c>
      <x:c t="n" s="0">
        <x:v>6.257575</x:v>
      </x:c>
      <x:c t="n" s="0">
        <x:v>1.84088</x:v>
      </x:c>
      <x:c t="n" s="0">
        <x:v>-30.06697</x:v>
      </x:c>
      <x:c t="n" s="0">
        <x:v>-8.644569</x:v>
      </x:c>
      <x:c t="n" s="0">
        <x:v>-17.27024</x:v>
      </x:c>
      <x:c t="n" s="0">
        <x:v>2.202725</x:v>
      </x:c>
      <x:c t="n" s="0">
        <x:v>5.250048</x:v>
      </x:c>
      <x:c t="n" s="0">
        <x:v>-4.631835</x:v>
      </x:c>
      <x:c t="n" s="0">
        <x:v>-0.8669179</x:v>
      </x:c>
      <x:c t="n" s="0">
        <x:v>9.302975</x:v>
      </x:c>
      <x:c t="n" s="0">
        <x:v>25.21425</x:v>
      </x:c>
      <x:c t="n" s="0">
        <x:v>19.94709</x:v>
      </x:c>
      <x:c t="n" s="0">
        <x:v>29.51244</x:v>
      </x:c>
      <x:c t="n" s="0">
        <x:v>26.27061</x:v>
      </x:c>
      <x:c t="n" s="0">
        <x:v>38.34748</x:v>
      </x:c>
      <x:c t="n" s="0">
        <x:v>34.79237</x:v>
      </x:c>
      <x:c t="n" s="0">
        <x:v>41.916</x:v>
      </x:c>
      <x:c t="n" s="0">
        <x:v>35.78857</x:v>
      </x:c>
      <x:c t="n" s="0">
        <x:v>37.06695</x:v>
      </x:c>
      <x:c t="n" s="0">
        <x:v>40.33788</x:v>
      </x:c>
      <x:c t="n" s="0">
        <x:v>43.89272</x:v>
      </x:c>
      <x:c t="n" s="0">
        <x:v>45.13994</x:v>
      </x:c>
      <x:c t="n" s="0">
        <x:v>43.40853</x:v>
      </x:c>
      <x:c t="n" s="0">
        <x:v>48.1544</x:v>
      </x:c>
      <x:c t="n" s="0">
        <x:v>55.22192</x:v>
      </x:c>
      <x:c t="n" s="0">
        <x:v>51.28101</x:v>
      </x:c>
      <x:c t="n" s="0">
        <x:v>50.22972</x:v>
      </x:c>
      <x:c t="n" s="0">
        <x:v>46.59511</x:v>
      </x:c>
      <x:c t="n" s="0">
        <x:v>39.90823</x:v>
      </x:c>
      <x:c t="n" s="0">
        <x:v>40.51059</x:v>
      </x:c>
      <x:c t="n" s="0">
        <x:v>42.27629</x:v>
      </x:c>
      <x:c t="n" s="0">
        <x:v>24.59588</x:v>
      </x:c>
      <x:c t="n" s="0">
        <x:v>15.72624</x:v>
      </x:c>
      <x:c t="n" s="0">
        <x:v>22.96447</x:v>
      </x:c>
      <x:c t="n" s="0">
        <x:v>10.57559</x:v>
      </x:c>
      <x:c t="n" s="0">
        <x:v>4.091166</x:v>
      </x:c>
      <x:c t="n" s="0">
        <x:v>6.238788</x:v>
      </x:c>
      <x:c t="n" s="0">
        <x:v>1.606076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43943.0636458333</x:v>
      </x:c>
      <x:c t="n" s="7">
        <x:v>43943.0636458333</x:v>
      </x:c>
      <x:c t="n" s="0">
        <x:v>58.91935</x:v>
      </x:c>
      <x:c t="n" s="0">
        <x:v>69.51548</x:v>
      </x:c>
      <x:c t="n" s="0">
        <x:v>68.25899</x:v>
      </x:c>
      <x:c t="n" s="0">
        <x:v>78.51899</x:v>
      </x:c>
      <x:c t="n" s="0">
        <x:v>-29.80068</x:v>
      </x:c>
      <x:c t="n" s="0">
        <x:v>-8.128892</x:v>
      </x:c>
      <x:c t="n" s="0">
        <x:v>-13.86704</x:v>
      </x:c>
      <x:c t="n" s="0">
        <x:v>2.492943</x:v>
      </x:c>
      <x:c t="n" s="0">
        <x:v>5.802476</x:v>
      </x:c>
      <x:c t="n" s="0">
        <x:v>4.584446</x:v>
      </x:c>
      <x:c t="n" s="0">
        <x:v>7.260025</x:v>
      </x:c>
      <x:c t="n" s="0">
        <x:v>18.27505</x:v>
      </x:c>
      <x:c t="n" s="0">
        <x:v>26.3602</x:v>
      </x:c>
      <x:c t="n" s="0">
        <x:v>30.0463</x:v>
      </x:c>
      <x:c t="n" s="0">
        <x:v>32.37101</x:v>
      </x:c>
      <x:c t="n" s="0">
        <x:v>30.66537</x:v>
      </x:c>
      <x:c t="n" s="0">
        <x:v>35.55734</x:v>
      </x:c>
      <x:c t="n" s="0">
        <x:v>38.92032</x:v>
      </x:c>
      <x:c t="n" s="0">
        <x:v>38.6705</x:v>
      </x:c>
      <x:c t="n" s="0">
        <x:v>40.50413</x:v>
      </x:c>
      <x:c t="n" s="0">
        <x:v>43.6945</x:v>
      </x:c>
      <x:c t="n" s="0">
        <x:v>43.49915</x:v>
      </x:c>
      <x:c t="n" s="0">
        <x:v>45.83146</x:v>
      </x:c>
      <x:c t="n" s="0">
        <x:v>46.9211</x:v>
      </x:c>
      <x:c t="n" s="0">
        <x:v>49.34451</x:v>
      </x:c>
      <x:c t="n" s="0">
        <x:v>52.32496</x:v>
      </x:c>
      <x:c t="n" s="0">
        <x:v>53.67458</x:v>
      </x:c>
      <x:c t="n" s="0">
        <x:v>52.26033</x:v>
      </x:c>
      <x:c t="n" s="0">
        <x:v>49.78179</x:v>
      </x:c>
      <x:c t="n" s="0">
        <x:v>46.56129</x:v>
      </x:c>
      <x:c t="n" s="0">
        <x:v>42.27056</x:v>
      </x:c>
      <x:c t="n" s="0">
        <x:v>41.38863</x:v>
      </x:c>
      <x:c t="n" s="0">
        <x:v>41.7823</x:v>
      </x:c>
      <x:c t="n" s="0">
        <x:v>25.82773</x:v>
      </x:c>
      <x:c t="n" s="0">
        <x:v>17.95725</x:v>
      </x:c>
      <x:c t="n" s="0">
        <x:v>23.9461</x:v>
      </x:c>
      <x:c t="n" s="0">
        <x:v>12.50715</x:v>
      </x:c>
      <x:c t="n" s="0">
        <x:v>4.978146</x:v>
      </x:c>
      <x:c t="n" s="0">
        <x:v>6.267376</x:v>
      </x:c>
      <x:c t="n" s="0">
        <x:v>1.821145</x:v>
      </x:c>
      <x:c t="n" s="0">
        <x:v>-29.23972</x:v>
      </x:c>
      <x:c t="n" s="0">
        <x:v>-8.644569</x:v>
      </x:c>
      <x:c t="n" s="0">
        <x:v>-17.27024</x:v>
      </x:c>
      <x:c t="n" s="0">
        <x:v>2.202725</x:v>
      </x:c>
      <x:c t="n" s="0">
        <x:v>5.250048</x:v>
      </x:c>
      <x:c t="n" s="0">
        <x:v>-3.613551</x:v>
      </x:c>
      <x:c t="n" s="0">
        <x:v>1.461065</x:v>
      </x:c>
      <x:c t="n" s="0">
        <x:v>9.302975</x:v>
      </x:c>
      <x:c t="n" s="0">
        <x:v>20.91904</x:v>
      </x:c>
      <x:c t="n" s="0">
        <x:v>19.94709</x:v>
      </x:c>
      <x:c t="n" s="0">
        <x:v>29.59734</x:v>
      </x:c>
      <x:c t="n" s="0">
        <x:v>26.27061</x:v>
      </x:c>
      <x:c t="n" s="0">
        <x:v>38.34748</x:v>
      </x:c>
      <x:c t="n" s="0">
        <x:v>31.2168</x:v>
      </x:c>
      <x:c t="n" s="0">
        <x:v>37.81179</x:v>
      </x:c>
      <x:c t="n" s="0">
        <x:v>30.28354</x:v>
      </x:c>
      <x:c t="n" s="0">
        <x:v>33.67171</x:v>
      </x:c>
      <x:c t="n" s="0">
        <x:v>42.24484</x:v>
      </x:c>
      <x:c t="n" s="0">
        <x:v>47.91328</x:v>
      </x:c>
      <x:c t="n" s="0">
        <x:v>43.67687</x:v>
      </x:c>
      <x:c t="n" s="0">
        <x:v>49.43592</x:v>
      </x:c>
      <x:c t="n" s="0">
        <x:v>51.6188</x:v>
      </x:c>
      <x:c t="n" s="0">
        <x:v>56.81462</x:v>
      </x:c>
      <x:c t="n" s="0">
        <x:v>52.88066</x:v>
      </x:c>
      <x:c t="n" s="0">
        <x:v>51.5791</x:v>
      </x:c>
      <x:c t="n" s="0">
        <x:v>44.53513</x:v>
      </x:c>
      <x:c t="n" s="0">
        <x:v>43.75157</x:v>
      </x:c>
      <x:c t="n" s="0">
        <x:v>40.18733</x:v>
      </x:c>
      <x:c t="n" s="0">
        <x:v>40.6352</x:v>
      </x:c>
      <x:c t="n" s="0">
        <x:v>26.48125</x:v>
      </x:c>
      <x:c t="n" s="0">
        <x:v>17.20537</x:v>
      </x:c>
      <x:c t="n" s="0">
        <x:v>23.77272</x:v>
      </x:c>
      <x:c t="n" s="0">
        <x:v>9.978005</x:v>
      </x:c>
      <x:c t="n" s="0">
        <x:v>4.351489</x:v>
      </x:c>
      <x:c t="n" s="0">
        <x:v>5.970014</x:v>
      </x:c>
      <x:c t="n" s="0">
        <x:v>2.178415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43943.0636458333</x:v>
      </x:c>
      <x:c t="n" s="7">
        <x:v>43943.0636458333</x:v>
      </x:c>
      <x:c t="n" s="0">
        <x:v>61.43705</x:v>
      </x:c>
      <x:c t="n" s="0">
        <x:v>70.53538</x:v>
      </x:c>
      <x:c t="n" s="0">
        <x:v>70.50352</x:v>
      </x:c>
      <x:c t="n" s="0">
        <x:v>77.92777</x:v>
      </x:c>
      <x:c t="n" s="0">
        <x:v>-29.5947</x:v>
      </x:c>
      <x:c t="n" s="0">
        <x:v>-8.200472</x:v>
      </x:c>
      <x:c t="n" s="0">
        <x:v>-14.22592</x:v>
      </x:c>
      <x:c t="n" s="0">
        <x:v>2.451767</x:v>
      </x:c>
      <x:c t="n" s="0">
        <x:v>5.726085</x:v>
      </x:c>
      <x:c t="n" s="0">
        <x:v>4.023843</x:v>
      </x:c>
      <x:c t="n" s="0">
        <x:v>6.812043</x:v>
      </x:c>
      <x:c t="n" s="0">
        <x:v>17.86487</x:v>
      </x:c>
      <x:c t="n" s="0">
        <x:v>25.88196</x:v>
      </x:c>
      <x:c t="n" s="0">
        <x:v>29.43295</x:v>
      </x:c>
      <x:c t="n" s="0">
        <x:v>32.06097</x:v>
      </x:c>
      <x:c t="n" s="0">
        <x:v>30.97695</x:v>
      </x:c>
      <x:c t="n" s="0">
        <x:v>35.74567</x:v>
      </x:c>
      <x:c t="n" s="0">
        <x:v>38.38836</x:v>
      </x:c>
      <x:c t="n" s="0">
        <x:v>38.01934</x:v>
      </x:c>
      <x:c t="n" s="0">
        <x:v>40.41996</x:v>
      </x:c>
      <x:c t="n" s="0">
        <x:v>43.28711</x:v>
      </x:c>
      <x:c t="n" s="0">
        <x:v>43.29829</x:v>
      </x:c>
      <x:c t="n" s="0">
        <x:v>46.94199</x:v>
      </x:c>
      <x:c t="n" s="0">
        <x:v>47.09869</x:v>
      </x:c>
      <x:c t="n" s="0">
        <x:v>49.83741</x:v>
      </x:c>
      <x:c t="n" s="0">
        <x:v>52.49998</x:v>
      </x:c>
      <x:c t="n" s="0">
        <x:v>53.50224</x:v>
      </x:c>
      <x:c t="n" s="0">
        <x:v>52.69588</x:v>
      </x:c>
      <x:c t="n" s="0">
        <x:v>49.8993</x:v>
      </x:c>
      <x:c t="n" s="0">
        <x:v>46.32107</x:v>
      </x:c>
      <x:c t="n" s="0">
        <x:v>42.8289</x:v>
      </x:c>
      <x:c t="n" s="0">
        <x:v>41.29704</x:v>
      </x:c>
      <x:c t="n" s="0">
        <x:v>41.47447</x:v>
      </x:c>
      <x:c t="n" s="0">
        <x:v>25.68533</x:v>
      </x:c>
      <x:c t="n" s="0">
        <x:v>18.10165</x:v>
      </x:c>
      <x:c t="n" s="0">
        <x:v>24.50247</x:v>
      </x:c>
      <x:c t="n" s="0">
        <x:v>12.23222</x:v>
      </x:c>
      <x:c t="n" s="0">
        <x:v>5.001943</x:v>
      </x:c>
      <x:c t="n" s="0">
        <x:v>6.142487</x:v>
      </x:c>
      <x:c t="n" s="0">
        <x:v>1.732713</x:v>
      </x:c>
      <x:c t="n" s="0">
        <x:v>-28.54511</x:v>
      </x:c>
      <x:c t="n" s="0">
        <x:v>-8.644569</x:v>
      </x:c>
      <x:c t="n" s="0">
        <x:v>-17.27024</x:v>
      </x:c>
      <x:c t="n" s="0">
        <x:v>2.202725</x:v>
      </x:c>
      <x:c t="n" s="0">
        <x:v>5.250048</x:v>
      </x:c>
      <x:c t="n" s="0">
        <x:v>-3.100461</x:v>
      </x:c>
      <x:c t="n" s="0">
        <x:v>2.426561</x:v>
      </x:c>
      <x:c t="n" s="0">
        <x:v>16.15915</x:v>
      </x:c>
      <x:c t="n" s="0">
        <x:v>20.91904</x:v>
      </x:c>
      <x:c t="n" s="0">
        <x:v>19.09203</x:v>
      </x:c>
      <x:c t="n" s="0">
        <x:v>29.59734</x:v>
      </x:c>
      <x:c t="n" s="0">
        <x:v>34.72607</x:v>
      </x:c>
      <x:c t="n" s="0">
        <x:v>35.43566</x:v>
      </x:c>
      <x:c t="n" s="0">
        <x:v>32.84692</x:v>
      </x:c>
      <x:c t="n" s="0">
        <x:v>25.31438</x:v>
      </x:c>
      <x:c t="n" s="0">
        <x:v>41.95684</x:v>
      </x:c>
      <x:c t="n" s="0">
        <x:v>43.26228</x:v>
      </x:c>
      <x:c t="n" s="0">
        <x:v>43.01255</x:v>
      </x:c>
      <x:c t="n" s="0">
        <x:v>49.13568</x:v>
      </x:c>
      <x:c t="n" s="0">
        <x:v>48.09035</x:v>
      </x:c>
      <x:c t="n" s="0">
        <x:v>52.75675</x:v>
      </x:c>
      <x:c t="n" s="0">
        <x:v>52.95447</x:v>
      </x:c>
      <x:c t="n" s="0">
        <x:v>52.18492</x:v>
      </x:c>
      <x:c t="n" s="0">
        <x:v>54.28476</x:v>
      </x:c>
      <x:c t="n" s="0">
        <x:v>48.52525</x:v>
      </x:c>
      <x:c t="n" s="0">
        <x:v>44.81406</x:v>
      </x:c>
      <x:c t="n" s="0">
        <x:v>44.86175</x:v>
      </x:c>
      <x:c t="n" s="0">
        <x:v>40.26438</x:v>
      </x:c>
      <x:c t="n" s="0">
        <x:v>41.04263</x:v>
      </x:c>
      <x:c t="n" s="0">
        <x:v>24.80149</x:v>
      </x:c>
      <x:c t="n" s="0">
        <x:v>19.3057</x:v>
      </x:c>
      <x:c t="n" s="0">
        <x:v>27.2608</x:v>
      </x:c>
      <x:c t="n" s="0">
        <x:v>9.36258</x:v>
      </x:c>
      <x:c t="n" s="0">
        <x:v>4.983243</x:v>
      </x:c>
      <x:c t="n" s="0">
        <x:v>5.030835</x:v>
      </x:c>
      <x:c t="n" s="0">
        <x:v>0.8601245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43943.0636458333</x:v>
      </x:c>
      <x:c t="n" s="7">
        <x:v>43943.0636458333</x:v>
      </x:c>
      <x:c t="n" s="0">
        <x:v>61.17633</x:v>
      </x:c>
      <x:c t="n" s="0">
        <x:v>71.01311</x:v>
      </x:c>
      <x:c t="n" s="0">
        <x:v>74.83089</x:v>
      </x:c>
      <x:c t="n" s="0">
        <x:v>81.29166</x:v>
      </x:c>
      <x:c t="n" s="0">
        <x:v>-29.42632</x:v>
      </x:c>
      <x:c t="n" s="0">
        <x:v>-8.262549</x:v>
      </x:c>
      <x:c t="n" s="0">
        <x:v>-14.39351</x:v>
      </x:c>
      <x:c t="n" s="0">
        <x:v>2.109262</x:v>
      </x:c>
      <x:c t="n" s="0">
        <x:v>5.659763</x:v>
      </x:c>
      <x:c t="n" s="0">
        <x:v>3.480143</x:v>
      </x:c>
      <x:c t="n" s="0">
        <x:v>6.389082</x:v>
      </x:c>
      <x:c t="n" s="0">
        <x:v>17.77121</x:v>
      </x:c>
      <x:c t="n" s="0">
        <x:v>25.74601</x:v>
      </x:c>
      <x:c t="n" s="0">
        <x:v>28.79118</x:v>
      </x:c>
      <x:c t="n" s="0">
        <x:v>31.77745</x:v>
      </x:c>
      <x:c t="n" s="0">
        <x:v>32.11311</x:v>
      </x:c>
      <x:c t="n" s="0">
        <x:v>35.70178</x:v>
      </x:c>
      <x:c t="n" s="0">
        <x:v>37.92608</x:v>
      </x:c>
      <x:c t="n" s="0">
        <x:v>37.86332</x:v>
      </x:c>
      <x:c t="n" s="0">
        <x:v>40.40862</x:v>
      </x:c>
      <x:c t="n" s="0">
        <x:v>43.39607</x:v>
      </x:c>
      <x:c t="n" s="0">
        <x:v>43.86167</x:v>
      </x:c>
      <x:c t="n" s="0">
        <x:v>46.8136</x:v>
      </x:c>
      <x:c t="n" s="0">
        <x:v>46.8499</x:v>
      </x:c>
      <x:c t="n" s="0">
        <x:v>49.74988</x:v>
      </x:c>
      <x:c t="n" s="0">
        <x:v>52.18301</x:v>
      </x:c>
      <x:c t="n" s="0">
        <x:v>53.34019</x:v>
      </x:c>
      <x:c t="n" s="0">
        <x:v>52.48509</x:v>
      </x:c>
      <x:c t="n" s="0">
        <x:v>49.77726</x:v>
      </x:c>
      <x:c t="n" s="0">
        <x:v>46.19146</x:v>
      </x:c>
      <x:c t="n" s="0">
        <x:v>42.8545</x:v>
      </x:c>
      <x:c t="n" s="0">
        <x:v>41.38033</x:v>
      </x:c>
      <x:c t="n" s="0">
        <x:v>41.4421</x:v>
      </x:c>
      <x:c t="n" s="0">
        <x:v>25.78693</x:v>
      </x:c>
      <x:c t="n" s="0">
        <x:v>18.38176</x:v>
      </x:c>
      <x:c t="n" s="0">
        <x:v>24.52162</x:v>
      </x:c>
      <x:c t="n" s="0">
        <x:v>11.8714</x:v>
      </x:c>
      <x:c t="n" s="0">
        <x:v>5.055656</x:v>
      </x:c>
      <x:c t="n" s="0">
        <x:v>5.954731</x:v>
      </x:c>
      <x:c t="n" s="0">
        <x:v>1.688776</x:v>
      </x:c>
      <x:c t="n" s="0">
        <x:v>-28.54511</x:v>
      </x:c>
      <x:c t="n" s="0">
        <x:v>-8.644569</x:v>
      </x:c>
      <x:c t="n" s="0">
        <x:v>-14.79908</x:v>
      </x:c>
      <x:c t="n" s="0">
        <x:v>-4.057143</x:v>
      </x:c>
      <x:c t="n" s="0">
        <x:v>5.250048</x:v>
      </x:c>
      <x:c t="n" s="0">
        <x:v>-3.100461</x:v>
      </x:c>
      <x:c t="n" s="0">
        <x:v>2.426561</x:v>
      </x:c>
      <x:c t="n" s="0">
        <x:v>17.17863</x:v>
      </x:c>
      <x:c t="n" s="0">
        <x:v>26.09137</x:v>
      </x:c>
      <x:c t="n" s="0">
        <x:v>17.13566</x:v>
      </x:c>
      <x:c t="n" s="0">
        <x:v>30.0059</x:v>
      </x:c>
      <x:c t="n" s="0">
        <x:v>35.81769</x:v>
      </x:c>
      <x:c t="n" s="0">
        <x:v>35.43566</x:v>
      </x:c>
      <x:c t="n" s="0">
        <x:v>33.27786</x:v>
      </x:c>
      <x:c t="n" s="0">
        <x:v>38.62197</x:v>
      </x:c>
      <x:c t="n" s="0">
        <x:v>36.54538</x:v>
      </x:c>
      <x:c t="n" s="0">
        <x:v>42.31547</x:v>
      </x:c>
      <x:c t="n" s="0">
        <x:v>47.76398</x:v>
      </x:c>
      <x:c t="n" s="0">
        <x:v>48.33482</x:v>
      </x:c>
      <x:c t="n" s="0">
        <x:v>43.88331</x:v>
      </x:c>
      <x:c t="n" s="0">
        <x:v>46.55189</x:v>
      </x:c>
      <x:c t="n" s="0">
        <x:v>51.17843</x:v>
      </x:c>
      <x:c t="n" s="0">
        <x:v>52.20385</x:v>
      </x:c>
      <x:c t="n" s="0">
        <x:v>54.36354</x:v>
      </x:c>
      <x:c t="n" s="0">
        <x:v>47.19854</x:v>
      </x:c>
      <x:c t="n" s="0">
        <x:v>46.27021</x:v>
      </x:c>
      <x:c t="n" s="0">
        <x:v>40.53982</x:v>
      </x:c>
      <x:c t="n" s="0">
        <x:v>42.31378</x:v>
      </x:c>
      <x:c t="n" s="0">
        <x:v>42.52539</x:v>
      </x:c>
      <x:c t="n" s="0">
        <x:v>26.53915</x:v>
      </x:c>
      <x:c t="n" s="0">
        <x:v>19.65569</x:v>
      </x:c>
      <x:c t="n" s="0">
        <x:v>24.78</x:v>
      </x:c>
      <x:c t="n" s="0">
        <x:v>10.78808</x:v>
      </x:c>
      <x:c t="n" s="0">
        <x:v>5.130837</x:v>
      </x:c>
      <x:c t="n" s="0">
        <x:v>4.644006</x:v>
      </x:c>
      <x:c t="n" s="0">
        <x:v>1.486962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43943.0636574074</x:v>
      </x:c>
      <x:c t="n" s="7">
        <x:v>43943.0636574074</x:v>
      </x:c>
      <x:c t="n" s="0">
        <x:v>59.8264</x:v>
      </x:c>
      <x:c t="n" s="0">
        <x:v>68.67227</x:v>
      </x:c>
      <x:c t="n" s="0">
        <x:v>76.98267</x:v>
      </x:c>
      <x:c t="n" s="0">
        <x:v>81.39758</x:v>
      </x:c>
      <x:c t="n" s="0">
        <x:v>-29.2872</x:v>
      </x:c>
      <x:c t="n" s="0">
        <x:v>-8.316276</x:v>
      </x:c>
      <x:c t="n" s="0">
        <x:v>-14.45045</x:v>
      </x:c>
      <x:c t="n" s="0">
        <x:v>1.599808</x:v>
      </x:c>
      <x:c t="n" s="0">
        <x:v>5.602311</x:v>
      </x:c>
      <x:c t="n" s="0">
        <x:v>2.954985</x:v>
      </x:c>
      <x:c t="n" s="0">
        <x:v>5.992085</x:v>
      </x:c>
      <x:c t="n" s="0">
        <x:v>17.90436</x:v>
      </x:c>
      <x:c t="n" s="0">
        <x:v>25.79817</x:v>
      </x:c>
      <x:c t="n" s="0">
        <x:v>28.15628</x:v>
      </x:c>
      <x:c t="n" s="0">
        <x:v>31.65942</x:v>
      </x:c>
      <x:c t="n" s="0">
        <x:v>32.89255</x:v>
      </x:c>
      <x:c t="n" s="0">
        <x:v>35.63357</x:v>
      </x:c>
      <x:c t="n" s="0">
        <x:v>37.42582</x:v>
      </x:c>
      <x:c t="n" s="0">
        <x:v>37.78709</x:v>
      </x:c>
      <x:c t="n" s="0">
        <x:v>39.88339</x:v>
      </x:c>
      <x:c t="n" s="0">
        <x:v>42.94164</x:v>
      </x:c>
      <x:c t="n" s="0">
        <x:v>45.01228</x:v>
      </x:c>
      <x:c t="n" s="0">
        <x:v>47.50195</x:v>
      </x:c>
      <x:c t="n" s="0">
        <x:v>46.66166</x:v>
      </x:c>
      <x:c t="n" s="0">
        <x:v>49.91901</x:v>
      </x:c>
      <x:c t="n" s="0">
        <x:v>51.86044</x:v>
      </x:c>
      <x:c t="n" s="0">
        <x:v>53.79877</x:v>
      </x:c>
      <x:c t="n" s="0">
        <x:v>53.18521</x:v>
      </x:c>
      <x:c t="n" s="0">
        <x:v>49.67005</x:v>
      </x:c>
      <x:c t="n" s="0">
        <x:v>46.52502</x:v>
      </x:c>
      <x:c t="n" s="0">
        <x:v>43.51989</x:v>
      </x:c>
      <x:c t="n" s="0">
        <x:v>41.89202</x:v>
      </x:c>
      <x:c t="n" s="0">
        <x:v>41.97304</x:v>
      </x:c>
      <x:c t="n" s="0">
        <x:v>25.84559</x:v>
      </x:c>
      <x:c t="n" s="0">
        <x:v>18.38753</x:v>
      </x:c>
      <x:c t="n" s="0">
        <x:v>24.51914</x:v>
      </x:c>
      <x:c t="n" s="0">
        <x:v>12.10077</x:v>
      </x:c>
      <x:c t="n" s="0">
        <x:v>4.986454</x:v>
      </x:c>
      <x:c t="n" s="0">
        <x:v>5.910215</x:v>
      </x:c>
      <x:c t="n" s="0">
        <x:v>1.604294</x:v>
      </x:c>
      <x:c t="n" s="0">
        <x:v>-28.54511</x:v>
      </x:c>
      <x:c t="n" s="0">
        <x:v>-8.644569</x:v>
      </x:c>
      <x:c t="n" s="0">
        <x:v>-14.79908</x:v>
      </x:c>
      <x:c t="n" s="0">
        <x:v>-4.057143</x:v>
      </x:c>
      <x:c t="n" s="0">
        <x:v>5.250048</x:v>
      </x:c>
      <x:c t="n" s="0">
        <x:v>-3.100461</x:v>
      </x:c>
      <x:c t="n" s="0">
        <x:v>2.426561</x:v>
      </x:c>
      <x:c t="n" s="0">
        <x:v>21.0877</x:v>
      </x:c>
      <x:c t="n" s="0">
        <x:v>26.09137</x:v>
      </x:c>
      <x:c t="n" s="0">
        <x:v>17.13566</x:v>
      </x:c>
      <x:c t="n" s="0">
        <x:v>31.04174</x:v>
      </x:c>
      <x:c t="n" s="0">
        <x:v>35.81769</x:v>
      </x:c>
      <x:c t="n" s="0">
        <x:v>34.8872</x:v>
      </x:c>
      <x:c t="n" s="0">
        <x:v>31.05896</x:v>
      </x:c>
      <x:c t="n" s="0">
        <x:v>34.48652</x:v>
      </x:c>
      <x:c t="n" s="0">
        <x:v>37.45741</x:v>
      </x:c>
      <x:c t="n" s="0">
        <x:v>35.94608</x:v>
      </x:c>
      <x:c t="n" s="0">
        <x:v>47.76373</x:v>
      </x:c>
      <x:c t="n" s="0">
        <x:v>48.78289</x:v>
      </x:c>
      <x:c t="n" s="0">
        <x:v>46.46246</x:v>
      </x:c>
      <x:c t="n" s="0">
        <x:v>50.86264</x:v>
      </x:c>
      <x:c t="n" s="0">
        <x:v>50.77537</x:v>
      </x:c>
      <x:c t="n" s="0">
        <x:v>55.77141</x:v>
      </x:c>
      <x:c t="n" s="0">
        <x:v>54.67237</x:v>
      </x:c>
      <x:c t="n" s="0">
        <x:v>50.22675</x:v>
      </x:c>
      <x:c t="n" s="0">
        <x:v>47.51572</x:v>
      </x:c>
      <x:c t="n" s="0">
        <x:v>46.729</x:v>
      </x:c>
      <x:c t="n" s="0">
        <x:v>43.49762</x:v>
      </x:c>
      <x:c t="n" s="0">
        <x:v>42.94737</x:v>
      </x:c>
      <x:c t="n" s="0">
        <x:v>25.74164</x:v>
      </x:c>
      <x:c t="n" s="0">
        <x:v>17.80957</x:v>
      </x:c>
      <x:c t="n" s="0">
        <x:v>22.96004</x:v>
      </x:c>
      <x:c t="n" s="0">
        <x:v>12.98224</x:v>
      </x:c>
      <x:c t="n" s="0">
        <x:v>6.010734</x:v>
      </x:c>
      <x:c t="n" s="0">
        <x:v>5.528117</x:v>
      </x:c>
      <x:c t="n" s="0">
        <x:v>0.8448147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43943.0636574074</x:v>
      </x:c>
      <x:c t="n" s="7">
        <x:v>43943.0636574074</x:v>
      </x:c>
      <x:c t="n" s="0">
        <x:v>59.62852</x:v>
      </x:c>
      <x:c t="n" s="0">
        <x:v>68.82468</x:v>
      </x:c>
      <x:c t="n" s="0">
        <x:v>69.91906</x:v>
      </x:c>
      <x:c t="n" s="0">
        <x:v>76.33794</x:v>
      </x:c>
      <x:c t="n" s="0">
        <x:v>-28.33376</x:v>
      </x:c>
      <x:c t="n" s="0">
        <x:v>-8.447393</x:v>
      </x:c>
      <x:c t="n" s="0">
        <x:v>-14.49968</x:v>
      </x:c>
      <x:c t="n" s="0">
        <x:v>1.111749</x:v>
      </x:c>
      <x:c t="n" s="0">
        <x:v>5.451248</x:v>
      </x:c>
      <x:c t="n" s="0">
        <x:v>2.449988</x:v>
      </x:c>
      <x:c t="n" s="0">
        <x:v>5.621707</x:v>
      </x:c>
      <x:c t="n" s="0">
        <x:v>19.16941</x:v>
      </x:c>
      <x:c t="n" s="0">
        <x:v>25.84223</x:v>
      </x:c>
      <x:c t="n" s="0">
        <x:v>27.846</x:v>
      </x:c>
      <x:c t="n" s="0">
        <x:v>31.57455</x:v>
      </x:c>
      <x:c t="n" s="0">
        <x:v>33.53982</x:v>
      </x:c>
      <x:c t="n" s="0">
        <x:v>35.48793</x:v>
      </x:c>
      <x:c t="n" s="0">
        <x:v>36.90858</x:v>
      </x:c>
      <x:c t="n" s="0">
        <x:v>37.11742</x:v>
      </x:c>
      <x:c t="n" s="0">
        <x:v>39.75192</x:v>
      </x:c>
      <x:c t="n" s="0">
        <x:v>42.2987</x:v>
      </x:c>
      <x:c t="n" s="0">
        <x:v>45.26238</x:v>
      </x:c>
      <x:c t="n" s="0">
        <x:v>47.4312</x:v>
      </x:c>
      <x:c t="n" s="0">
        <x:v>46.66079</x:v>
      </x:c>
      <x:c t="n" s="0">
        <x:v>50.50632</x:v>
      </x:c>
      <x:c t="n" s="0">
        <x:v>51.74083</x:v>
      </x:c>
      <x:c t="n" s="0">
        <x:v>53.77291</x:v>
      </x:c>
      <x:c t="n" s="0">
        <x:v>53.17536</x:v>
      </x:c>
      <x:c t="n" s="0">
        <x:v>49.84818</x:v>
      </x:c>
      <x:c t="n" s="0">
        <x:v>46.62848</x:v>
      </x:c>
      <x:c t="n" s="0">
        <x:v>43.41793</x:v>
      </x:c>
      <x:c t="n" s="0">
        <x:v>41.82603</x:v>
      </x:c>
      <x:c t="n" s="0">
        <x:v>41.81319</x:v>
      </x:c>
      <x:c t="n" s="0">
        <x:v>25.57173</x:v>
      </x:c>
      <x:c t="n" s="0">
        <x:v>18.2746</x:v>
      </x:c>
      <x:c t="n" s="0">
        <x:v>24.41976</x:v>
      </x:c>
      <x:c t="n" s="0">
        <x:v>11.9631</x:v>
      </x:c>
      <x:c t="n" s="0">
        <x:v>5.39411</x:v>
      </x:c>
      <x:c t="n" s="0">
        <x:v>5.814588</x:v>
      </x:c>
      <x:c t="n" s="0">
        <x:v>1.509537</x:v>
      </x:c>
      <x:c t="n" s="0">
        <x:v>-22.5486</x:v>
      </x:c>
      <x:c t="n" s="0">
        <x:v>-10.40328</x:v>
      </x:c>
      <x:c t="n" s="0">
        <x:v>-14.79908</x:v>
      </x:c>
      <x:c t="n" s="0">
        <x:v>-4.057143</x:v>
      </x:c>
      <x:c t="n" s="0">
        <x:v>3.03343</x:v>
      </x:c>
      <x:c t="n" s="0">
        <x:v>-3.100461</x:v>
      </x:c>
      <x:c t="n" s="0">
        <x:v>2.426561</x:v>
      </x:c>
      <x:c t="n" s="0">
        <x:v>23.11114</x:v>
      </x:c>
      <x:c t="n" s="0">
        <x:v>26.09137</x:v>
      </x:c>
      <x:c t="n" s="0">
        <x:v>28.71431</x:v>
      </x:c>
      <x:c t="n" s="0">
        <x:v>31.04174</x:v>
      </x:c>
      <x:c t="n" s="0">
        <x:v>36.49278</x:v>
      </x:c>
      <x:c t="n" s="0">
        <x:v>34.52147</x:v>
      </x:c>
      <x:c t="n" s="0">
        <x:v>35.28951</x:v>
      </x:c>
      <x:c t="n" s="0">
        <x:v>25.74709</x:v>
      </x:c>
      <x:c t="n" s="0">
        <x:v>36.73246</x:v>
      </x:c>
      <x:c t="n" s="0">
        <x:v>22.29866</x:v>
      </x:c>
      <x:c t="n" s="0">
        <x:v>46.92101</x:v>
      </x:c>
      <x:c t="n" s="0">
        <x:v>48.18363</x:v>
      </x:c>
      <x:c t="n" s="0">
        <x:v>47.17139</x:v>
      </x:c>
      <x:c t="n" s="0">
        <x:v>52.83012</x:v>
      </x:c>
      <x:c t="n" s="0">
        <x:v>48.56947</x:v>
      </x:c>
      <x:c t="n" s="0">
        <x:v>53.42731</x:v>
      </x:c>
      <x:c t="n" s="0">
        <x:v>52.79397</x:v>
      </x:c>
      <x:c t="n" s="0">
        <x:v>49.72576</x:v>
      </x:c>
      <x:c t="n" s="0">
        <x:v>47.42619</x:v>
      </x:c>
      <x:c t="n" s="0">
        <x:v>41.84612</x:v>
      </x:c>
      <x:c t="n" s="0">
        <x:v>42.40559</x:v>
      </x:c>
      <x:c t="n" s="0">
        <x:v>40.31073</x:v>
      </x:c>
      <x:c t="n" s="0">
        <x:v>21.9351</x:v>
      </x:c>
      <x:c t="n" s="0">
        <x:v>16.92039</x:v>
      </x:c>
      <x:c t="n" s="0">
        <x:v>23.29797</x:v>
      </x:c>
      <x:c t="n" s="0">
        <x:v>11.05079</x:v>
      </x:c>
      <x:c t="n" s="0">
        <x:v>5.993814</x:v>
      </x:c>
      <x:c t="n" s="0">
        <x:v>5.476254</x:v>
      </x:c>
      <x:c t="n" s="0">
        <x:v>0.8960027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43943.0636574074</x:v>
      </x:c>
      <x:c t="n" s="7">
        <x:v>43943.0636574074</x:v>
      </x:c>
      <x:c t="n" s="0">
        <x:v>60.28352</x:v>
      </x:c>
      <x:c t="n" s="0">
        <x:v>68.51434</x:v>
      </x:c>
      <x:c t="n" s="0">
        <x:v>68.00307</x:v>
      </x:c>
      <x:c t="n" s="0">
        <x:v>75.2171</x:v>
      </x:c>
      <x:c t="n" s="0">
        <x:v>-26.14507</x:v>
      </x:c>
      <x:c t="n" s="0">
        <x:v>-8.813318</x:v>
      </x:c>
      <x:c t="n" s="0">
        <x:v>-14.54219</x:v>
      </x:c>
      <x:c t="n" s="0">
        <x:v>0.6465659</x:v>
      </x:c>
      <x:c t="n" s="0">
        <x:v>5.014152</x:v>
      </x:c>
      <x:c t="n" s="0">
        <x:v>1.966714</x:v>
      </x:c>
      <x:c t="n" s="0">
        <x:v>7.353691</x:v>
      </x:c>
      <x:c t="n" s="0">
        <x:v>20.01808</x:v>
      </x:c>
      <x:c t="n" s="0">
        <x:v>25.66514</x:v>
      </x:c>
      <x:c t="n" s="0">
        <x:v>28.38386</x:v>
      </x:c>
      <x:c t="n" s="0">
        <x:v>31.50073</x:v>
      </x:c>
      <x:c t="n" s="0">
        <x:v>34.21066</x:v>
      </x:c>
      <x:c t="n" s="0">
        <x:v>35.32173</x:v>
      </x:c>
      <x:c t="n" s="0">
        <x:v>37.37416</x:v>
      </x:c>
      <x:c t="n" s="0">
        <x:v>36.66353</x:v>
      </x:c>
      <x:c t="n" s="0">
        <x:v>39.11119</x:v>
      </x:c>
      <x:c t="n" s="0">
        <x:v>41.70588</x:v>
      </x:c>
      <x:c t="n" s="0">
        <x:v>45.32283</x:v>
      </x:c>
      <x:c t="n" s="0">
        <x:v>47.72558</x:v>
      </x:c>
      <x:c t="n" s="0">
        <x:v>46.71127</x:v>
      </x:c>
      <x:c t="n" s="0">
        <x:v>50.04376</x:v>
      </x:c>
      <x:c t="n" s="0">
        <x:v>51.80325</x:v>
      </x:c>
      <x:c t="n" s="0">
        <x:v>53.81619</x:v>
      </x:c>
      <x:c t="n" s="0">
        <x:v>52.96212</x:v>
      </x:c>
      <x:c t="n" s="0">
        <x:v>49.63346</x:v>
      </x:c>
      <x:c t="n" s="0">
        <x:v>46.41285</x:v>
      </x:c>
      <x:c t="n" s="0">
        <x:v>43.12653</x:v>
      </x:c>
      <x:c t="n" s="0">
        <x:v>41.64307</x:v>
      </x:c>
      <x:c t="n" s="0">
        <x:v>41.50163</x:v>
      </x:c>
      <x:c t="n" s="0">
        <x:v>25.11243</x:v>
      </x:c>
      <x:c t="n" s="0">
        <x:v>18.039</x:v>
      </x:c>
      <x:c t="n" s="0">
        <x:v>24.12729</x:v>
      </x:c>
      <x:c t="n" s="0">
        <x:v>11.76538</x:v>
      </x:c>
      <x:c t="n" s="0">
        <x:v>5.265214</x:v>
      </x:c>
      <x:c t="n" s="0">
        <x:v>5.849853</x:v>
      </x:c>
      <x:c t="n" s="0">
        <x:v>1.492922</x:v>
      </x:c>
      <x:c t="n" s="0">
        <x:v>-20.93742</x:v>
      </x:c>
      <x:c t="n" s="0">
        <x:v>-11.94947</x:v>
      </x:c>
      <x:c t="n" s="0">
        <x:v>-14.79908</x:v>
      </x:c>
      <x:c t="n" s="0">
        <x:v>-4.057143</x:v>
      </x:c>
      <x:c t="n" s="0">
        <x:v>0.8180583</x:v>
      </x:c>
      <x:c t="n" s="0">
        <x:v>-2.638634</x:v>
      </x:c>
      <x:c t="n" s="0">
        <x:v>14.07762</x:v>
      </x:c>
      <x:c t="n" s="0">
        <x:v>23.11114</x:v>
      </x:c>
      <x:c t="n" s="0">
        <x:v>22.82159</x:v>
      </x:c>
      <x:c t="n" s="0">
        <x:v>30.64078</x:v>
      </x:c>
      <x:c t="n" s="0">
        <x:v>31.04174</x:v>
      </x:c>
      <x:c t="n" s="0">
        <x:v>36.8526</x:v>
      </x:c>
      <x:c t="n" s="0">
        <x:v>33.15831</x:v>
      </x:c>
      <x:c t="n" s="0">
        <x:v>39.86443</x:v>
      </x:c>
      <x:c t="n" s="0">
        <x:v>33.25781</x:v>
      </x:c>
      <x:c t="n" s="0">
        <x:v>34.28322</x:v>
      </x:c>
      <x:c t="n" s="0">
        <x:v>37.01971</x:v>
      </x:c>
      <x:c t="n" s="0">
        <x:v>44.51268</x:v>
      </x:c>
      <x:c t="n" s="0">
        <x:v>48.76439</x:v>
      </x:c>
      <x:c t="n" s="0">
        <x:v>48.23506</x:v>
      </x:c>
      <x:c t="n" s="0">
        <x:v>42.2035</x:v>
      </x:c>
      <x:c t="n" s="0">
        <x:v>52.77945</x:v>
      </x:c>
      <x:c t="n" s="0">
        <x:v>53.29388</x:v>
      </x:c>
      <x:c t="n" s="0">
        <x:v>52.87929</x:v>
      </x:c>
      <x:c t="n" s="0">
        <x:v>48.29513</x:v>
      </x:c>
      <x:c t="n" s="0">
        <x:v>44.03109</x:v>
      </x:c>
      <x:c t="n" s="0">
        <x:v>40.12769</x:v>
      </x:c>
      <x:c t="n" s="0">
        <x:v>39.91114</x:v>
      </x:c>
      <x:c t="n" s="0">
        <x:v>38.95158</x:v>
      </x:c>
      <x:c t="n" s="0">
        <x:v>19.89636</x:v>
      </x:c>
      <x:c t="n" s="0">
        <x:v>16.86896</x:v>
      </x:c>
      <x:c t="n" s="0">
        <x:v>22.80586</x:v>
      </x:c>
      <x:c t="n" s="0">
        <x:v>10.08634</x:v>
      </x:c>
      <x:c t="n" s="0">
        <x:v>3.851138</x:v>
      </x:c>
      <x:c t="n" s="0">
        <x:v>6.86815</x:v>
      </x:c>
      <x:c t="n" s="0">
        <x:v>1.394706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43943.0636574074</x:v>
      </x:c>
      <x:c t="n" s="7">
        <x:v>43943.0636574074</x:v>
      </x:c>
      <x:c t="n" s="0">
        <x:v>59.19962</x:v>
      </x:c>
      <x:c t="n" s="0">
        <x:v>68.82468</x:v>
      </x:c>
      <x:c t="n" s="0">
        <x:v>71.53159</x:v>
      </x:c>
      <x:c t="n" s="0">
        <x:v>77.42109</x:v>
      </x:c>
      <x:c t="n" s="0">
        <x:v>-24.88018</x:v>
      </x:c>
      <x:c t="n" s="0">
        <x:v>-9.152256</x:v>
      </x:c>
      <x:c t="n" s="0">
        <x:v>-14.57882</x:v>
      </x:c>
      <x:c t="n" s="0">
        <x:v>0.2055809</x:v>
      </x:c>
      <x:c t="n" s="0">
        <x:v>4.602524</x:v>
      </x:c>
      <x:c t="n" s="0">
        <x:v>1.654677</x:v>
      </x:c>
      <x:c t="n" s="0">
        <x:v>9.480762</x:v>
      </x:c>
      <x:c t="n" s="0">
        <x:v>20.63107</x:v>
      </x:c>
      <x:c t="n" s="0">
        <x:v>25.29215</x:v>
      </x:c>
      <x:c t="n" s="0">
        <x:v>28.79573</x:v>
      </x:c>
      <x:c t="n" s="0">
        <x:v>31.77223</x:v>
      </x:c>
      <x:c t="n" s="0">
        <x:v>34.71149</x:v>
      </x:c>
      <x:c t="n" s="0">
        <x:v>34.91224</x:v>
      </x:c>
      <x:c t="n" s="0">
        <x:v>37.72319</x:v>
      </x:c>
      <x:c t="n" s="0">
        <x:v>37.91</x:v>
      </x:c>
      <x:c t="n" s="0">
        <x:v>39.10195</x:v>
      </x:c>
      <x:c t="n" s="0">
        <x:v>41.68289</x:v>
      </x:c>
      <x:c t="n" s="0">
        <x:v>44.9805</x:v>
      </x:c>
      <x:c t="n" s="0">
        <x:v>47.4501</x:v>
      </x:c>
      <x:c t="n" s="0">
        <x:v>47.67142</x:v>
      </x:c>
      <x:c t="n" s="0">
        <x:v>49.74723</x:v>
      </x:c>
      <x:c t="n" s="0">
        <x:v>51.8745</x:v>
      </x:c>
      <x:c t="n" s="0">
        <x:v>53.58905</x:v>
      </x:c>
      <x:c t="n" s="0">
        <x:v>53.20657</x:v>
      </x:c>
      <x:c t="n" s="0">
        <x:v>49.55658</x:v>
      </x:c>
      <x:c t="n" s="0">
        <x:v>46.12293</x:v>
      </x:c>
      <x:c t="n" s="0">
        <x:v>42.81229</x:v>
      </x:c>
      <x:c t="n" s="0">
        <x:v>41.41975</x:v>
      </x:c>
      <x:c t="n" s="0">
        <x:v>41.25958</x:v>
      </x:c>
      <x:c t="n" s="0">
        <x:v>24.90785</x:v>
      </x:c>
      <x:c t="n" s="0">
        <x:v>17.92863</x:v>
      </x:c>
      <x:c t="n" s="0">
        <x:v>23.93837</x:v>
      </x:c>
      <x:c t="n" s="0">
        <x:v>11.82051</x:v>
      </x:c>
      <x:c t="n" s="0">
        <x:v>5.005239</x:v>
      </x:c>
      <x:c t="n" s="0">
        <x:v>6.094706</x:v>
      </x:c>
      <x:c t="n" s="0">
        <x:v>1.523614</x:v>
      </x:c>
      <x:c t="n" s="0">
        <x:v>-20.93742</x:v>
      </x:c>
      <x:c t="n" s="0">
        <x:v>-11.94947</x:v>
      </x:c>
      <x:c t="n" s="0">
        <x:v>-14.79908</x:v>
      </x:c>
      <x:c t="n" s="0">
        <x:v>-4.057143</x:v>
      </x:c>
      <x:c t="n" s="0">
        <x:v>0.8180583</x:v>
      </x:c>
      <x:c t="n" s="0">
        <x:v>-0.3184222</x:v>
      </x:c>
      <x:c t="n" s="0">
        <x:v>14.62026</x:v>
      </x:c>
      <x:c t="n" s="0">
        <x:v>24.76808</x:v>
      </x:c>
      <x:c t="n" s="0">
        <x:v>22.06206</x:v>
      </x:c>
      <x:c t="n" s="0">
        <x:v>30.64078</x:v>
      </x:c>
      <x:c t="n" s="0">
        <x:v>34.36281</x:v>
      </x:c>
      <x:c t="n" s="0">
        <x:v>36.8526</x:v>
      </x:c>
      <x:c t="n" s="0">
        <x:v>31.1605</x:v>
      </x:c>
      <x:c t="n" s="0">
        <x:v>37.47332</x:v>
      </x:c>
      <x:c t="n" s="0">
        <x:v>44.32138</x:v>
      </x:c>
      <x:c t="n" s="0">
        <x:v>39.2321</x:v>
      </x:c>
      <x:c t="n" s="0">
        <x:v>42.18741</x:v>
      </x:c>
      <x:c t="n" s="0">
        <x:v>40.06411</x:v>
      </x:c>
      <x:c t="n" s="0">
        <x:v>40.52775</x:v>
      </x:c>
      <x:c t="n" s="0">
        <x:v>50.48032</x:v>
      </x:c>
      <x:c t="n" s="0">
        <x:v>48.2719</x:v>
      </x:c>
      <x:c t="n" s="0">
        <x:v>51.01671</x:v>
      </x:c>
      <x:c t="n" s="0">
        <x:v>52.03535</x:v>
      </x:c>
      <x:c t="n" s="0">
        <x:v>53.35065</x:v>
      </x:c>
      <x:c t="n" s="0">
        <x:v>49.04916</x:v>
      </x:c>
      <x:c t="n" s="0">
        <x:v>44.25452</x:v>
      </x:c>
      <x:c t="n" s="0">
        <x:v>40.35681</x:v>
      </x:c>
      <x:c t="n" s="0">
        <x:v>39.84621</x:v>
      </x:c>
      <x:c t="n" s="0">
        <x:v>39.60184</x:v>
      </x:c>
      <x:c t="n" s="0">
        <x:v>24.31049</x:v>
      </x:c>
      <x:c t="n" s="0">
        <x:v>17.36513</x:v>
      </x:c>
      <x:c t="n" s="0">
        <x:v>21.8061</x:v>
      </x:c>
      <x:c t="n" s="0">
        <x:v>12.50118</x:v>
      </x:c>
      <x:c t="n" s="0">
        <x:v>4.992737</x:v>
      </x:c>
      <x:c t="n" s="0">
        <x:v>7.006649</x:v>
      </x:c>
      <x:c t="n" s="0">
        <x:v>1.920407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43943.0636574074</x:v>
      </x:c>
      <x:c t="n" s="7">
        <x:v>43943.0636574074</x:v>
      </x:c>
      <x:c t="n" s="0">
        <x:v>60.64075</x:v>
      </x:c>
      <x:c t="n" s="0">
        <x:v>71.27639</x:v>
      </x:c>
      <x:c t="n" s="0">
        <x:v>72.93683</x:v>
      </x:c>
      <x:c t="n" s="0">
        <x:v>79.99635</x:v>
      </x:c>
      <x:c t="n" s="0">
        <x:v>-24.03164</x:v>
      </x:c>
      <x:c t="n" s="0">
        <x:v>-9.46426</x:v>
      </x:c>
      <x:c t="n" s="0">
        <x:v>-14.61035</x:v>
      </x:c>
      <x:c t="n" s="0">
        <x:v>-0.210088</x:v>
      </x:c>
      <x:c t="n" s="0">
        <x:v>4.217185</x:v>
      </x:c>
      <x:c t="n" s="0">
        <x:v>1.416804</x:v>
      </x:c>
      <x:c t="n" s="0">
        <x:v>10.72159</x:v>
      </x:c>
      <x:c t="n" s="0">
        <x:v>22.19202</x:v>
      </x:c>
      <x:c t="n" s="0">
        <x:v>24.96207</x:v>
      </x:c>
      <x:c t="n" s="0">
        <x:v>29.01171</x:v>
      </x:c>
      <x:c t="n" s="0">
        <x:v>32.44036</x:v>
      </x:c>
      <x:c t="n" s="0">
        <x:v>36.61011</x:v>
      </x:c>
      <x:c t="n" s="0">
        <x:v>34.52909</x:v>
      </x:c>
      <x:c t="n" s="0">
        <x:v>37.22026</x:v>
      </x:c>
      <x:c t="n" s="0">
        <x:v>40.1868</x:v>
      </x:c>
      <x:c t="n" s="0">
        <x:v>38.86121</x:v>
      </x:c>
      <x:c t="n" s="0">
        <x:v>41.63767</x:v>
      </x:c>
      <x:c t="n" s="0">
        <x:v>44.72556</x:v>
      </x:c>
      <x:c t="n" s="0">
        <x:v>47.06041</x:v>
      </x:c>
      <x:c t="n" s="0">
        <x:v>47.72979</x:v>
      </x:c>
      <x:c t="n" s="0">
        <x:v>49.56038</x:v>
      </x:c>
      <x:c t="n" s="0">
        <x:v>51.97086</x:v>
      </x:c>
      <x:c t="n" s="0">
        <x:v>53.37159</x:v>
      </x:c>
      <x:c t="n" s="0">
        <x:v>52.83486</x:v>
      </x:c>
      <x:c t="n" s="0">
        <x:v>49.20525</x:v>
      </x:c>
      <x:c t="n" s="0">
        <x:v>46.11267</x:v>
      </x:c>
      <x:c t="n" s="0">
        <x:v>42.55321</x:v>
      </x:c>
      <x:c t="n" s="0">
        <x:v>41.30311</x:v>
      </x:c>
      <x:c t="n" s="0">
        <x:v>40.98917</x:v>
      </x:c>
      <x:c t="n" s="0">
        <x:v>24.81753</x:v>
      </x:c>
      <x:c t="n" s="0">
        <x:v>17.96499</x:v>
      </x:c>
      <x:c t="n" s="0">
        <x:v>23.75385</x:v>
      </x:c>
      <x:c t="n" s="0">
        <x:v>11.69122</x:v>
      </x:c>
      <x:c t="n" s="0">
        <x:v>5.222053</x:v>
      </x:c>
      <x:c t="n" s="0">
        <x:v>6.090109</x:v>
      </x:c>
      <x:c t="n" s="0">
        <x:v>1.55845</x:v>
      </x:c>
      <x:c t="n" s="0">
        <x:v>-20.93742</x:v>
      </x:c>
      <x:c t="n" s="0">
        <x:v>-11.94947</x:v>
      </x:c>
      <x:c t="n" s="0">
        <x:v>-14.79908</x:v>
      </x:c>
      <x:c t="n" s="0">
        <x:v>-4.057143</x:v>
      </x:c>
      <x:c t="n" s="0">
        <x:v>0.8180583</x:v>
      </x:c>
      <x:c t="n" s="0">
        <x:v>-0.3184222</x:v>
      </x:c>
      <x:c t="n" s="0">
        <x:v>14.62026</x:v>
      </x:c>
      <x:c t="n" s="0">
        <x:v>26.61111</x:v>
      </x:c>
      <x:c t="n" s="0">
        <x:v>22.79289</x:v>
      </x:c>
      <x:c t="n" s="0">
        <x:v>28.12287</x:v>
      </x:c>
      <x:c t="n" s="0">
        <x:v>35.07491</x:v>
      </x:c>
      <x:c t="n" s="0">
        <x:v>42.83075</x:v>
      </x:c>
      <x:c t="n" s="0">
        <x:v>30.96501</x:v>
      </x:c>
      <x:c t="n" s="0">
        <x:v>31.71805</x:v>
      </x:c>
      <x:c t="n" s="0">
        <x:v>44.92413</x:v>
      </x:c>
      <x:c t="n" s="0">
        <x:v>35.94533</x:v>
      </x:c>
      <x:c t="n" s="0">
        <x:v>41.20018</x:v>
      </x:c>
      <x:c t="n" s="0">
        <x:v>43.00082</x:v>
      </x:c>
      <x:c t="n" s="0">
        <x:v>46.35508</x:v>
      </x:c>
      <x:c t="n" s="0">
        <x:v>48.28163</x:v>
      </x:c>
      <x:c t="n" s="0">
        <x:v>47.04779</x:v>
      </x:c>
      <x:c t="n" s="0">
        <x:v>56.23211</x:v>
      </x:c>
      <x:c t="n" s="0">
        <x:v>52.67972</x:v>
      </x:c>
      <x:c t="n" s="0">
        <x:v>49.10021</x:v>
      </x:c>
      <x:c t="n" s="0">
        <x:v>46.45275</x:v>
      </x:c>
      <x:c t="n" s="0">
        <x:v>47.05755</x:v>
      </x:c>
      <x:c t="n" s="0">
        <x:v>40.10462</x:v>
      </x:c>
      <x:c t="n" s="0">
        <x:v>40.37915</x:v>
      </x:c>
      <x:c t="n" s="0">
        <x:v>40.87838</x:v>
      </x:c>
      <x:c t="n" s="0">
        <x:v>23.93541</x:v>
      </x:c>
      <x:c t="n" s="0">
        <x:v>18.5207</x:v>
      </x:c>
      <x:c t="n" s="0">
        <x:v>22.87164</x:v>
      </x:c>
      <x:c t="n" s="0">
        <x:v>10.57428</x:v>
      </x:c>
      <x:c t="n" s="0">
        <x:v>5.410532</x:v>
      </x:c>
      <x:c t="n" s="0">
        <x:v>6.235681</x:v>
      </x:c>
      <x:c t="n" s="0">
        <x:v>1.543203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43943.0636574074</x:v>
      </x:c>
      <x:c t="n" s="7">
        <x:v>43943.0636574074</x:v>
      </x:c>
      <x:c t="n" s="0">
        <x:v>60.05943</x:v>
      </x:c>
      <x:c t="n" s="0">
        <x:v>69.64137</x:v>
      </x:c>
      <x:c t="n" s="0">
        <x:v>65.74632</x:v>
      </x:c>
      <x:c t="n" s="0">
        <x:v>73.0783</x:v>
      </x:c>
      <x:c t="n" s="0">
        <x:v>-23.41883</x:v>
      </x:c>
      <x:c t="n" s="0">
        <x:v>-9.777074</x:v>
      </x:c>
      <x:c t="n" s="0">
        <x:v>-13.47777</x:v>
      </x:c>
      <x:c t="n" s="0">
        <x:v>-0.6709736</x:v>
      </x:c>
      <x:c t="n" s="0">
        <x:v>3.858654</x:v>
      </x:c>
      <x:c t="n" s="0">
        <x:v>1.2028</x:v>
      </x:c>
      <x:c t="n" s="0">
        <x:v>11.55749</x:v>
      </x:c>
      <x:c t="n" s="0">
        <x:v>23.1883</x:v>
      </x:c>
      <x:c t="n" s="0">
        <x:v>24.76814</x:v>
      </x:c>
      <x:c t="n" s="0">
        <x:v>28.45419</x:v>
      </x:c>
      <x:c t="n" s="0">
        <x:v>32.93943</x:v>
      </x:c>
      <x:c t="n" s="0">
        <x:v>38.26982</x:v>
      </x:c>
      <x:c t="n" s="0">
        <x:v>34.08663</x:v>
      </x:c>
      <x:c t="n" s="0">
        <x:v>36.71415</x:v>
      </x:c>
      <x:c t="n" s="0">
        <x:v>40.1083</x:v>
      </x:c>
      <x:c t="n" s="0">
        <x:v>38.47673</x:v>
      </x:c>
      <x:c t="n" s="0">
        <x:v>42.05801</x:v>
      </x:c>
      <x:c t="n" s="0">
        <x:v>45.24742</x:v>
      </x:c>
      <x:c t="n" s="0">
        <x:v>47.23927</x:v>
      </x:c>
      <x:c t="n" s="0">
        <x:v>47.73403</x:v>
      </x:c>
      <x:c t="n" s="0">
        <x:v>49.10681</x:v>
      </x:c>
      <x:c t="n" s="0">
        <x:v>52.4353</x:v>
      </x:c>
      <x:c t="n" s="0">
        <x:v>53.47036</x:v>
      </x:c>
      <x:c t="n" s="0">
        <x:v>52.49208</x:v>
      </x:c>
      <x:c t="n" s="0">
        <x:v>49.13162</x:v>
      </x:c>
      <x:c t="n" s="0">
        <x:v>46.35211</x:v>
      </x:c>
      <x:c t="n" s="0">
        <x:v>42.34183</x:v>
      </x:c>
      <x:c t="n" s="0">
        <x:v>41.067</x:v>
      </x:c>
      <x:c t="n" s="0">
        <x:v>41.0124</x:v>
      </x:c>
      <x:c t="n" s="0">
        <x:v>24.78246</x:v>
      </x:c>
      <x:c t="n" s="0">
        <x:v>17.95853</x:v>
      </x:c>
      <x:c t="n" s="0">
        <x:v>23.55429</x:v>
      </x:c>
      <x:c t="n" s="0">
        <x:v>11.67502</x:v>
      </x:c>
      <x:c t="n" s="0">
        <x:v>5.179398</x:v>
      </x:c>
      <x:c t="n" s="0">
        <x:v>6.175237</x:v>
      </x:c>
      <x:c t="n" s="0">
        <x:v>1.583006</x:v>
      </x:c>
      <x:c t="n" s="0">
        <x:v>-20.93742</x:v>
      </x:c>
      <x:c t="n" s="0">
        <x:v>-12.58485</x:v>
      </x:c>
      <x:c t="n" s="0">
        <x:v>-7.683704</x:v>
      </x:c>
      <x:c t="n" s="0">
        <x:v>-6.82954</x:v>
      </x:c>
      <x:c t="n" s="0">
        <x:v>0.8180583</x:v>
      </x:c>
      <x:c t="n" s="0">
        <x:v>-0.3184222</x:v>
      </x:c>
      <x:c t="n" s="0">
        <x:v>14.62026</x:v>
      </x:c>
      <x:c t="n" s="0">
        <x:v>26.61111</x:v>
      </x:c>
      <x:c t="n" s="0">
        <x:v>23.41826</x:v>
      </x:c>
      <x:c t="n" s="0">
        <x:v>21.43451</x:v>
      </x:c>
      <x:c t="n" s="0">
        <x:v>35.07491</x:v>
      </x:c>
      <x:c t="n" s="0">
        <x:v>42.83075</x:v>
      </x:c>
      <x:c t="n" s="0">
        <x:v>29.27537</x:v>
      </x:c>
      <x:c t="n" s="0">
        <x:v>30.5351</x:v>
      </x:c>
      <x:c t="n" s="0">
        <x:v>30.38241</x:v>
      </x:c>
      <x:c t="n" s="0">
        <x:v>34.53091</x:v>
      </x:c>
      <x:c t="n" s="0">
        <x:v>47.5002</x:v>
      </x:c>
      <x:c t="n" s="0">
        <x:v>50.76393</x:v>
      </x:c>
      <x:c t="n" s="0">
        <x:v>48.19142</x:v>
      </x:c>
      <x:c t="n" s="0">
        <x:v>45.05688</x:v>
      </x:c>
      <x:c t="n" s="0">
        <x:v>45.24456</x:v>
      </x:c>
      <x:c t="n" s="0">
        <x:v>49.20778</x:v>
      </x:c>
      <x:c t="n" s="0">
        <x:v>53.27116</x:v>
      </x:c>
      <x:c t="n" s="0">
        <x:v>49.55222</x:v>
      </x:c>
      <x:c t="n" s="0">
        <x:v>49.8966</x:v>
      </x:c>
      <x:c t="n" s="0">
        <x:v>47.41315</x:v>
      </x:c>
      <x:c t="n" s="0">
        <x:v>40.89661</x:v>
      </x:c>
      <x:c t="n" s="0">
        <x:v>40.96763</x:v>
      </x:c>
      <x:c t="n" s="0">
        <x:v>42.30276</x:v>
      </x:c>
      <x:c t="n" s="0">
        <x:v>25.0757</x:v>
      </x:c>
      <x:c t="n" s="0">
        <x:v>17.61643</x:v>
      </x:c>
      <x:c t="n" s="0">
        <x:v>21.30468</x:v>
      </x:c>
      <x:c t="n" s="0">
        <x:v>11.37384</x:v>
      </x:c>
      <x:c t="n" s="0">
        <x:v>4.637125</x:v>
      </x:c>
      <x:c t="n" s="0">
        <x:v>6.627337</x:v>
      </x:c>
      <x:c t="n" s="0">
        <x:v>2.202835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43943.0636574074</x:v>
      </x:c>
      <x:c t="n" s="7">
        <x:v>43943.0636574074</x:v>
      </x:c>
      <x:c t="n" s="0">
        <x:v>59.77608</x:v>
      </x:c>
      <x:c t="n" s="0">
        <x:v>69.51548</x:v>
      </x:c>
      <x:c t="n" s="0">
        <x:v>76.25281</x:v>
      </x:c>
      <x:c t="n" s="0">
        <x:v>80.96385</x:v>
      </x:c>
      <x:c t="n" s="0">
        <x:v>-22.95616</x:v>
      </x:c>
      <x:c t="n" s="0">
        <x:v>-10.10873</x:v>
      </x:c>
      <x:c t="n" s="0">
        <x:v>-11.55463</x:v>
      </x:c>
      <x:c t="n" s="0">
        <x:v>-1.231834</x:v>
      </x:c>
      <x:c t="n" s="0">
        <x:v>3.52713</x:v>
      </x:c>
      <x:c t="n" s="0">
        <x:v>1.011298</x:v>
      </x:c>
      <x:c t="n" s="0">
        <x:v>12.70247</x:v>
      </x:c>
      <x:c t="n" s="0">
        <x:v>23.79131</x:v>
      </x:c>
      <x:c t="n" s="0">
        <x:v>24.59539</x:v>
      </x:c>
      <x:c t="n" s="0">
        <x:v>27.91389</x:v>
      </x:c>
      <x:c t="n" s="0">
        <x:v>33.32449</x:v>
      </x:c>
      <x:c t="n" s="0">
        <x:v>39.31214</x:v>
      </x:c>
      <x:c t="n" s="0">
        <x:v>33.63983</x:v>
      </x:c>
      <x:c t="n" s="0">
        <x:v>36.18623</x:v>
      </x:c>
      <x:c t="n" s="0">
        <x:v>39.56194</x:v>
      </x:c>
      <x:c t="n" s="0">
        <x:v>38.331</x:v>
      </x:c>
      <x:c t="n" s="0">
        <x:v>44.54707</x:v>
      </x:c>
      <x:c t="n" s="0">
        <x:v>46.34632</x:v>
      </x:c>
      <x:c t="n" s="0">
        <x:v>47.11998</x:v>
      </x:c>
      <x:c t="n" s="0">
        <x:v>47.16252</x:v>
      </x:c>
      <x:c t="n" s="0">
        <x:v>49.15069</x:v>
      </x:c>
      <x:c t="n" s="0">
        <x:v>52.12104</x:v>
      </x:c>
      <x:c t="n" s="0">
        <x:v>53.24125</x:v>
      </x:c>
      <x:c t="n" s="0">
        <x:v>53.33246</x:v>
      </x:c>
      <x:c t="n" s="0">
        <x:v>49.28579</x:v>
      </x:c>
      <x:c t="n" s="0">
        <x:v>46.52365</x:v>
      </x:c>
      <x:c t="n" s="0">
        <x:v>42.46307</x:v>
      </x:c>
      <x:c t="n" s="0">
        <x:v>41.21416</x:v>
      </x:c>
      <x:c t="n" s="0">
        <x:v>41.698</x:v>
      </x:c>
      <x:c t="n" s="0">
        <x:v>24.78816</x:v>
      </x:c>
      <x:c t="n" s="0">
        <x:v>18.02388</x:v>
      </x:c>
      <x:c t="n" s="0">
        <x:v>23.25183</x:v>
      </x:c>
      <x:c t="n" s="0">
        <x:v>11.55267</x:v>
      </x:c>
      <x:c t="n" s="0">
        <x:v>4.935901</x:v>
      </x:c>
      <x:c t="n" s="0">
        <x:v>6.37443</x:v>
      </x:c>
      <x:c t="n" s="0">
        <x:v>1.672214</x:v>
      </x:c>
      <x:c t="n" s="0">
        <x:v>-20.93742</x:v>
      </x:c>
      <x:c t="n" s="0">
        <x:v>-12.81913</x:v>
      </x:c>
      <x:c t="n" s="0">
        <x:v>-6.650566</x:v>
      </x:c>
      <x:c t="n" s="0">
        <x:v>-8.364908</x:v>
      </x:c>
      <x:c t="n" s="0">
        <x:v>3.463984</x:v>
      </x:c>
      <x:c t="n" s="0">
        <x:v>-0.3184222</x:v>
      </x:c>
      <x:c t="n" s="0">
        <x:v>17.17357</x:v>
      </x:c>
      <x:c t="n" s="0">
        <x:v>26.02405</x:v>
      </x:c>
      <x:c t="n" s="0">
        <x:v>23.41826</x:v>
      </x:c>
      <x:c t="n" s="0">
        <x:v>21.43451</x:v>
      </x:c>
      <x:c t="n" s="0">
        <x:v>34.43015</x:v>
      </x:c>
      <x:c t="n" s="0">
        <x:v>42.83075</x:v>
      </x:c>
      <x:c t="n" s="0">
        <x:v>29.27537</x:v>
      </x:c>
      <x:c t="n" s="0">
        <x:v>30.05642</x:v>
      </x:c>
      <x:c t="n" s="0">
        <x:v>34.35634</x:v>
      </x:c>
      <x:c t="n" s="0">
        <x:v>38.59435</x:v>
      </x:c>
      <x:c t="n" s="0">
        <x:v>50.27542</x:v>
      </x:c>
      <x:c t="n" s="0">
        <x:v>45.72839</x:v>
      </x:c>
      <x:c t="n" s="0">
        <x:v>45.66371</x:v>
      </x:c>
      <x:c t="n" s="0">
        <x:v>42.62142</x:v>
      </x:c>
      <x:c t="n" s="0">
        <x:v>49.23402</x:v>
      </x:c>
      <x:c t="n" s="0">
        <x:v>51.43801</x:v>
      </x:c>
      <x:c t="n" s="0">
        <x:v>52.60553</x:v>
      </x:c>
      <x:c t="n" s="0">
        <x:v>56.62867</x:v>
      </x:c>
      <x:c t="n" s="0">
        <x:v>49.64169</x:v>
      </x:c>
      <x:c t="n" s="0">
        <x:v>47.131</x:v>
      </x:c>
      <x:c t="n" s="0">
        <x:v>44.41335</x:v>
      </x:c>
      <x:c t="n" s="0">
        <x:v>45.28349</x:v>
      </x:c>
      <x:c t="n" s="0">
        <x:v>43.59096</x:v>
      </x:c>
      <x:c t="n" s="0">
        <x:v>24.29306</x:v>
      </x:c>
      <x:c t="n" s="0">
        <x:v>19.2668</x:v>
      </x:c>
      <x:c t="n" s="0">
        <x:v>20.61868</x:v>
      </x:c>
      <x:c t="n" s="0">
        <x:v>10.42472</x:v>
      </x:c>
      <x:c t="n" s="0">
        <x:v>4.651546</x:v>
      </x:c>
      <x:c t="n" s="0">
        <x:v>7.088729</x:v>
      </x:c>
      <x:c t="n" s="0">
        <x:v>2.439534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43943.0636574074</x:v>
      </x:c>
      <x:c t="n" s="7">
        <x:v>43943.0636574074</x:v>
      </x:c>
      <x:c t="n" s="0">
        <x:v>60.21327</x:v>
      </x:c>
      <x:c t="n" s="0">
        <x:v>69.51548</x:v>
      </x:c>
      <x:c t="n" s="0">
        <x:v>76.87469</x:v>
      </x:c>
      <x:c t="n" s="0">
        <x:v>80.82016</x:v>
      </x:c>
      <x:c t="n" s="0">
        <x:v>-22.59671</x:v>
      </x:c>
      <x:c t="n" s="0">
        <x:v>-10.41352</x:v>
      </x:c>
      <x:c t="n" s="0">
        <x:v>-10.3967</x:v>
      </x:c>
      <x:c t="n" s="0">
        <x:v>-1.775816</x:v>
      </x:c>
      <x:c t="n" s="0">
        <x:v>4.187443</x:v>
      </x:c>
      <x:c t="n" s="0">
        <x:v>0.840787</x:v>
      </x:c>
      <x:c t="n" s="0">
        <x:v>13.71551</x:v>
      </x:c>
      <x:c t="n" s="0">
        <x:v>24.1978</x:v>
      </x:c>
      <x:c t="n" s="0">
        <x:v>24.4422</x:v>
      </x:c>
      <x:c t="n" s="0">
        <x:v>27.61886</x:v>
      </x:c>
      <x:c t="n" s="0">
        <x:v>33.17408</x:v>
      </x:c>
      <x:c t="n" s="0">
        <x:v>39.67463</x:v>
      </x:c>
      <x:c t="n" s="0">
        <x:v>33.4015</x:v>
      </x:c>
      <x:c t="n" s="0">
        <x:v>36.14731</x:v>
      </x:c>
      <x:c t="n" s="0">
        <x:v>39.13729</x:v>
      </x:c>
      <x:c t="n" s="0">
        <x:v>39.49846</x:v>
      </x:c>
      <x:c t="n" s="0">
        <x:v>45.75931</x:v>
      </x:c>
      <x:c t="n" s="0">
        <x:v>45.78665</x:v>
      </x:c>
      <x:c t="n" s="0">
        <x:v>46.86229</x:v>
      </x:c>
      <x:c t="n" s="0">
        <x:v>47.037</x:v>
      </x:c>
      <x:c t="n" s="0">
        <x:v>48.89727</x:v>
      </x:c>
      <x:c t="n" s="0">
        <x:v>52.57848</x:v>
      </x:c>
      <x:c t="n" s="0">
        <x:v>53.36589</x:v>
      </x:c>
      <x:c t="n" s="0">
        <x:v>53.47538</x:v>
      </x:c>
      <x:c t="n" s="0">
        <x:v>49.15575</x:v>
      </x:c>
      <x:c t="n" s="0">
        <x:v>46.41552</x:v>
      </x:c>
      <x:c t="n" s="0">
        <x:v>43.83392</x:v>
      </x:c>
      <x:c t="n" s="0">
        <x:v>42.0868</x:v>
      </x:c>
      <x:c t="n" s="0">
        <x:v>41.49791</x:v>
      </x:c>
      <x:c t="n" s="0">
        <x:v>25.09967</x:v>
      </x:c>
      <x:c t="n" s="0">
        <x:v>18.34517</x:v>
      </x:c>
      <x:c t="n" s="0">
        <x:v>22.92421</x:v>
      </x:c>
      <x:c t="n" s="0">
        <x:v>11.76223</x:v>
      </x:c>
      <x:c t="n" s="0">
        <x:v>5.177246</x:v>
      </x:c>
      <x:c t="n" s="0">
        <x:v>6.281917</x:v>
      </x:c>
      <x:c t="n" s="0">
        <x:v>1.708316</x:v>
      </x:c>
      <x:c t="n" s="0">
        <x:v>-20.93742</x:v>
      </x:c>
      <x:c t="n" s="0">
        <x:v>-12.81913</x:v>
      </x:c>
      <x:c t="n" s="0">
        <x:v>-6.650566</x:v>
      </x:c>
      <x:c t="n" s="0">
        <x:v>-8.364908</x:v>
      </x:c>
      <x:c t="n" s="0">
        <x:v>7.209119</x:v>
      </x:c>
      <x:c t="n" s="0">
        <x:v>-0.3184222</x:v>
      </x:c>
      <x:c t="n" s="0">
        <x:v>17.17357</x:v>
      </x:c>
      <x:c t="n" s="0">
        <x:v>26.02405</x:v>
      </x:c>
      <x:c t="n" s="0">
        <x:v>23.09033</x:v>
      </x:c>
      <x:c t="n" s="0">
        <x:v>26.79216</x:v>
      </x:c>
      <x:c t="n" s="0">
        <x:v>31.58894</x:v>
      </x:c>
      <x:c t="n" s="0">
        <x:v>39.92131</x:v>
      </x:c>
      <x:c t="n" s="0">
        <x:v>32.57649</x:v>
      </x:c>
      <x:c t="n" s="0">
        <x:v>37.40581</x:v>
      </x:c>
      <x:c t="n" s="0">
        <x:v>36.00182</x:v>
      </x:c>
      <x:c t="n" s="0">
        <x:v>45.22029</x:v>
      </x:c>
      <x:c t="n" s="0">
        <x:v>47.83574</x:v>
      </x:c>
      <x:c t="n" s="0">
        <x:v>35.51852</x:v>
      </x:c>
      <x:c t="n" s="0">
        <x:v>44.1634</x:v>
      </x:c>
      <x:c t="n" s="0">
        <x:v>44.88278</x:v>
      </x:c>
      <x:c t="n" s="0">
        <x:v>45.80179</x:v>
      </x:c>
      <x:c t="n" s="0">
        <x:v>54.29039</x:v>
      </x:c>
      <x:c t="n" s="0">
        <x:v>53.4696</x:v>
      </x:c>
      <x:c t="n" s="0">
        <x:v>53.34539</x:v>
      </x:c>
      <x:c t="n" s="0">
        <x:v>46.9029</x:v>
      </x:c>
      <x:c t="n" s="0">
        <x:v>45.24013</x:v>
      </x:c>
      <x:c t="n" s="0">
        <x:v>47.65485</x:v>
      </x:c>
      <x:c t="n" s="0">
        <x:v>40.68861</x:v>
      </x:c>
      <x:c t="n" s="0">
        <x:v>39.19279</x:v>
      </x:c>
      <x:c t="n" s="0">
        <x:v>26.97611</x:v>
      </x:c>
      <x:c t="n" s="0">
        <x:v>19.07774</x:v>
      </x:c>
      <x:c t="n" s="0">
        <x:v>20.64892</x:v>
      </x:c>
      <x:c t="n" s="0">
        <x:v>12.57217</x:v>
      </x:c>
      <x:c t="n" s="0">
        <x:v>5.314318</x:v>
      </x:c>
      <x:c t="n" s="0">
        <x:v>5.963059</x:v>
      </x:c>
      <x:c t="n" s="0">
        <x:v>0.9417415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43943.0636574074</x:v>
      </x:c>
      <x:c t="n" s="7">
        <x:v>43943.0636574074</x:v>
      </x:c>
      <x:c t="n" s="0">
        <x:v>61.25273</x:v>
      </x:c>
      <x:c t="n" s="0">
        <x:v>68.97191</x:v>
      </x:c>
      <x:c t="n" s="0">
        <x:v>70.51889</x:v>
      </x:c>
      <x:c t="n" s="0">
        <x:v>77.31821</x:v>
      </x:c>
      <x:c t="n" s="0">
        <x:v>-22.31163</x:v>
      </x:c>
      <x:c t="n" s="0">
        <x:v>-10.6919</x:v>
      </x:c>
      <x:c t="n" s="0">
        <x:v>-9.605329</x:v>
      </x:c>
      <x:c t="n" s="0">
        <x:v>-2.301284</x:v>
      </x:c>
      <x:c t="n" s="0">
        <x:v>4.782099</x:v>
      </x:c>
      <x:c t="n" s="0">
        <x:v>0.6896712</x:v>
      </x:c>
      <x:c t="n" s="0">
        <x:v>14.4258</x:v>
      </x:c>
      <x:c t="n" s="0">
        <x:v>24.51716</x:v>
      </x:c>
      <x:c t="n" s="0">
        <x:v>24.20559</x:v>
      </x:c>
      <x:c t="n" s="0">
        <x:v>27.56166</x:v>
      </x:c>
      <x:c t="n" s="0">
        <x:v>32.97575</x:v>
      </x:c>
      <x:c t="n" s="0">
        <x:v>39.61988</x:v>
      </x:c>
      <x:c t="n" s="0">
        <x:v>33.29041</x:v>
      </x:c>
      <x:c t="n" s="0">
        <x:v>36.35535</x:v>
      </x:c>
      <x:c t="n" s="0">
        <x:v>38.94652</x:v>
      </x:c>
      <x:c t="n" s="0">
        <x:v>41.01898</x:v>
      </x:c>
      <x:c t="n" s="0">
        <x:v>45.41771</x:v>
      </x:c>
      <x:c t="n" s="0">
        <x:v>45.15887</x:v>
      </x:c>
      <x:c t="n" s="0">
        <x:v>46.67385</x:v>
      </x:c>
      <x:c t="n" s="0">
        <x:v>46.79123</x:v>
      </x:c>
      <x:c t="n" s="0">
        <x:v>48.48047</x:v>
      </x:c>
      <x:c t="n" s="0">
        <x:v>52.47235</x:v>
      </x:c>
      <x:c t="n" s="0">
        <x:v>53.39698</x:v>
      </x:c>
      <x:c t="n" s="0">
        <x:v>53.25802</x:v>
      </x:c>
      <x:c t="n" s="0">
        <x:v>49.05148</x:v>
      </x:c>
      <x:c t="n" s="0">
        <x:v>46.63514</x:v>
      </x:c>
      <x:c t="n" s="0">
        <x:v>43.62534</x:v>
      </x:c>
      <x:c t="n" s="0">
        <x:v>41.82848</x:v>
      </x:c>
      <x:c t="n" s="0">
        <x:v>41.38973</x:v>
      </x:c>
      <x:c t="n" s="0">
        <x:v>24.87003</x:v>
      </x:c>
      <x:c t="n" s="0">
        <x:v>18.54939</x:v>
      </x:c>
      <x:c t="n" s="0">
        <x:v>22.65766</x:v>
      </x:c>
      <x:c t="n" s="0">
        <x:v>12.19421</x:v>
      </x:c>
      <x:c t="n" s="0">
        <x:v>5.027994</x:v>
      </x:c>
      <x:c t="n" s="0">
        <x:v>6.22009</x:v>
      </x:c>
      <x:c t="n" s="0">
        <x:v>1.664562</x:v>
      </x:c>
      <x:c t="n" s="0">
        <x:v>-20.93742</x:v>
      </x:c>
      <x:c t="n" s="0">
        <x:v>-12.81913</x:v>
      </x:c>
      <x:c t="n" s="0">
        <x:v>-6.650566</x:v>
      </x:c>
      <x:c t="n" s="0">
        <x:v>-8.364908</x:v>
      </x:c>
      <x:c t="n" s="0">
        <x:v>7.209119</x:v>
      </x:c>
      <x:c t="n" s="0">
        <x:v>-0.3184222</x:v>
      </x:c>
      <x:c t="n" s="0">
        <x:v>17.17357</x:v>
      </x:c>
      <x:c t="n" s="0">
        <x:v>26.02405</x:v>
      </x:c>
      <x:c t="n" s="0">
        <x:v>22.48192</x:v>
      </x:c>
      <x:c t="n" s="0">
        <x:v>27.21103</x:v>
      </x:c>
      <x:c t="n" s="0">
        <x:v>31.58894</x:v>
      </x:c>
      <x:c t="n" s="0">
        <x:v>39.28495</x:v>
      </x:c>
      <x:c t="n" s="0">
        <x:v>32.57649</x:v>
      </x:c>
      <x:c t="n" s="0">
        <x:v>36.29929</x:v>
      </x:c>
      <x:c t="n" s="0">
        <x:v>37.86488</x:v>
      </x:c>
      <x:c t="n" s="0">
        <x:v>43.91968</x:v>
      </x:c>
      <x:c t="n" s="0">
        <x:v>39.24712</x:v>
      </x:c>
      <x:c t="n" s="0">
        <x:v>37.67426</x:v>
      </x:c>
      <x:c t="n" s="0">
        <x:v>46.35269</x:v>
      </x:c>
      <x:c t="n" s="0">
        <x:v>47.57734</x:v>
      </x:c>
      <x:c t="n" s="0">
        <x:v>44.65727</x:v>
      </x:c>
      <x:c t="n" s="0">
        <x:v>51.92639</x:v>
      </x:c>
      <x:c t="n" s="0">
        <x:v>53.15322</x:v>
      </x:c>
      <x:c t="n" s="0">
        <x:v>52.50377</x:v>
      </x:c>
      <x:c t="n" s="0">
        <x:v>49.56013</x:v>
      </x:c>
      <x:c t="n" s="0">
        <x:v>49.07404</x:v>
      </x:c>
      <x:c t="n" s="0">
        <x:v>43.94673</x:v>
      </x:c>
      <x:c t="n" s="0">
        <x:v>40.34077</x:v>
      </x:c>
      <x:c t="n" s="0">
        <x:v>39.98136</x:v>
      </x:c>
      <x:c t="n" s="0">
        <x:v>21.65772</x:v>
      </x:c>
      <x:c t="n" s="0">
        <x:v>20.71581</x:v>
      </x:c>
      <x:c t="n" s="0">
        <x:v>21.33068</x:v>
      </x:c>
      <x:c t="n" s="0">
        <x:v>14.20652</x:v>
      </x:c>
      <x:c t="n" s="0">
        <x:v>5.405106</x:v>
      </x:c>
      <x:c t="n" s="0">
        <x:v>5.775735</x:v>
      </x:c>
      <x:c t="n" s="0">
        <x:v>1.834165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43943.0636574074</x:v>
      </x:c>
      <x:c t="n" s="7">
        <x:v>43943.0636574074</x:v>
      </x:c>
      <x:c t="n" s="0">
        <x:v>59.94535</x:v>
      </x:c>
      <x:c t="n" s="0">
        <x:v>69.25219</x:v>
      </x:c>
      <x:c t="n" s="0">
        <x:v>69.68382</x:v>
      </x:c>
      <x:c t="n" s="0">
        <x:v>78.25146</x:v>
      </x:c>
      <x:c t="n" s="0">
        <x:v>-21.20358</x:v>
      </x:c>
      <x:c t="n" s="0">
        <x:v>-10.94464</x:v>
      </x:c>
      <x:c t="n" s="0">
        <x:v>-9.027668</x:v>
      </x:c>
      <x:c t="n" s="0">
        <x:v>-2.806616</x:v>
      </x:c>
      <x:c t="n" s="0">
        <x:v>5.232528</x:v>
      </x:c>
      <x:c t="n" s="0">
        <x:v>1.165361</x:v>
      </x:c>
      <x:c t="n" s="0">
        <x:v>14.95216</x:v>
      </x:c>
      <x:c t="n" s="0">
        <x:v>24.44169</x:v>
      </x:c>
      <x:c t="n" s="0">
        <x:v>23.99277</x:v>
      </x:c>
      <x:c t="n" s="0">
        <x:v>27.51221</x:v>
      </x:c>
      <x:c t="n" s="0">
        <x:v>32.7989</x:v>
      </x:c>
      <x:c t="n" s="0">
        <x:v>39.57257</x:v>
      </x:c>
      <x:c t="n" s="0">
        <x:v>33.24198</x:v>
      </x:c>
      <x:c t="n" s="0">
        <x:v>35.85983</x:v>
      </x:c>
      <x:c t="n" s="0">
        <x:v>38.66157</x:v>
      </x:c>
      <x:c t="n" s="0">
        <x:v>41.07515</x:v>
      </x:c>
      <x:c t="n" s="0">
        <x:v>44.7909</x:v>
      </x:c>
      <x:c t="n" s="0">
        <x:v>44.7085</x:v>
      </x:c>
      <x:c t="n" s="0">
        <x:v>46.62638</x:v>
      </x:c>
      <x:c t="n" s="0">
        <x:v>46.69807</x:v>
      </x:c>
      <x:c t="n" s="0">
        <x:v>48.85631</x:v>
      </x:c>
      <x:c t="n" s="0">
        <x:v>52.37469</x:v>
      </x:c>
      <x:c t="n" s="0">
        <x:v>53.26835</x:v>
      </x:c>
      <x:c t="n" s="0">
        <x:v>52.89348</x:v>
      </x:c>
      <x:c t="n" s="0">
        <x:v>49.24957</x:v>
      </x:c>
      <x:c t="n" s="0">
        <x:v>47.00149</x:v>
      </x:c>
      <x:c t="n" s="0">
        <x:v>43.45995</x:v>
      </x:c>
      <x:c t="n" s="0">
        <x:v>41.56387</x:v>
      </x:c>
      <x:c t="n" s="0">
        <x:v>41.07158</x:v>
      </x:c>
      <x:c t="n" s="0">
        <x:v>24.56185</x:v>
      </x:c>
      <x:c t="n" s="0">
        <x:v>18.61394</x:v>
      </x:c>
      <x:c t="n" s="0">
        <x:v>22.47429</x:v>
      </x:c>
      <x:c t="n" s="0">
        <x:v>12.04037</x:v>
      </x:c>
      <x:c t="n" s="0">
        <x:v>5.332655</x:v>
      </x:c>
      <x:c t="n" s="0">
        <x:v>6.276365</x:v>
      </x:c>
      <x:c t="n" s="0">
        <x:v>1.598761</x:v>
      </x:c>
      <x:c t="n" s="0">
        <x:v>-16.18547</x:v>
      </x:c>
      <x:c t="n" s="0">
        <x:v>-12.81913</x:v>
      </x:c>
      <x:c t="n" s="0">
        <x:v>-6.650566</x:v>
      </x:c>
      <x:c t="n" s="0">
        <x:v>-8.364908</x:v>
      </x:c>
      <x:c t="n" s="0">
        <x:v>7.209119</x:v>
      </x:c>
      <x:c t="n" s="0">
        <x:v>4.628375</x:v>
      </x:c>
      <x:c t="n" s="0">
        <x:v>17.17357</x:v>
      </x:c>
      <x:c t="n" s="0">
        <x:v>21.65838</x:v>
      </x:c>
      <x:c t="n" s="0">
        <x:v>21.98314</x:v>
      </x:c>
      <x:c t="n" s="0">
        <x:v>27.21103</x:v>
      </x:c>
      <x:c t="n" s="0">
        <x:v>31.58894</x:v>
      </x:c>
      <x:c t="n" s="0">
        <x:v>39.01011</x:v>
      </x:c>
      <x:c t="n" s="0">
        <x:v>33.40515</x:v>
      </x:c>
      <x:c t="n" s="0">
        <x:v>27.42006</x:v>
      </x:c>
      <x:c t="n" s="0">
        <x:v>35.16092</x:v>
      </x:c>
      <x:c t="n" s="0">
        <x:v>40.79939</x:v>
      </x:c>
      <x:c t="n" s="0">
        <x:v>35.52956</x:v>
      </x:c>
      <x:c t="n" s="0">
        <x:v>40.09947</x:v>
      </x:c>
      <x:c t="n" s="0">
        <x:v>44.30954</x:v>
      </x:c>
      <x:c t="n" s="0">
        <x:v>44.84549</x:v>
      </x:c>
      <x:c t="n" s="0">
        <x:v>51.46666</x:v>
      </x:c>
      <x:c t="n" s="0">
        <x:v>51.61617</x:v>
      </x:c>
      <x:c t="n" s="0">
        <x:v>55.62584</x:v>
      </x:c>
      <x:c t="n" s="0">
        <x:v>47.83356</x:v>
      </x:c>
      <x:c t="n" s="0">
        <x:v>49.66287</x:v>
      </x:c>
      <x:c t="n" s="0">
        <x:v>48.1092</x:v>
      </x:c>
      <x:c t="n" s="0">
        <x:v>36.14019</x:v>
      </x:c>
      <x:c t="n" s="0">
        <x:v>39.69434</x:v>
      </x:c>
      <x:c t="n" s="0">
        <x:v>38.17308</x:v>
      </x:c>
      <x:c t="n" s="0">
        <x:v>23.51201</x:v>
      </x:c>
      <x:c t="n" s="0">
        <x:v>16.74468</x:v>
      </x:c>
      <x:c t="n" s="0">
        <x:v>20.45939</x:v>
      </x:c>
      <x:c t="n" s="0">
        <x:v>11.61045</x:v>
      </x:c>
      <x:c t="n" s="0">
        <x:v>6.419249</x:v>
      </x:c>
      <x:c t="n" s="0">
        <x:v>6.103446</x:v>
      </x:c>
      <x:c t="n" s="0">
        <x:v>0.6705388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43943.0636574074</x:v>
      </x:c>
      <x:c t="n" s="7">
        <x:v>43943.0636574074</x:v>
      </x:c>
      <x:c t="n" s="0">
        <x:v>60.00618</x:v>
      </x:c>
      <x:c t="n" s="0">
        <x:v>68.35043</x:v>
      </x:c>
      <x:c t="n" s="0">
        <x:v>67.66221</x:v>
      </x:c>
      <x:c t="n" s="0">
        <x:v>75.84502</x:v>
      </x:c>
      <x:c t="n" s="0">
        <x:v>-19.86319</x:v>
      </x:c>
      <x:c t="n" s="0">
        <x:v>-11.17278</x:v>
      </x:c>
      <x:c t="n" s="0">
        <x:v>-8.588684</x:v>
      </x:c>
      <x:c t="n" s="0">
        <x:v>-3.290248</x:v>
      </x:c>
      <x:c t="n" s="0">
        <x:v>5.583368</x:v>
      </x:c>
      <x:c t="n" s="0">
        <x:v>1.991503</x:v>
      </x:c>
      <x:c t="n" s="0">
        <x:v>15.35613</x:v>
      </x:c>
      <x:c t="n" s="0">
        <x:v>24.04114</x:v>
      </x:c>
      <x:c t="n" s="0">
        <x:v>23.48031</x:v>
      </x:c>
      <x:c t="n" s="0">
        <x:v>27.74318</x:v>
      </x:c>
      <x:c t="n" s="0">
        <x:v>32.63619</x:v>
      </x:c>
      <x:c t="n" s="0">
        <x:v>39.30106</x:v>
      </x:c>
      <x:c t="n" s="0">
        <x:v>33.33387</x:v>
      </x:c>
      <x:c t="n" s="0">
        <x:v>35.29295</x:v>
      </x:c>
      <x:c t="n" s="0">
        <x:v>38.25758</x:v>
      </x:c>
      <x:c t="n" s="0">
        <x:v>40.91489</x:v>
      </x:c>
      <x:c t="n" s="0">
        <x:v>44.29817</x:v>
      </x:c>
      <x:c t="n" s="0">
        <x:v>44.15786</x:v>
      </x:c>
      <x:c t="n" s="0">
        <x:v>46.33889</x:v>
      </x:c>
      <x:c t="n" s="0">
        <x:v>46.64042</x:v>
      </x:c>
      <x:c t="n" s="0">
        <x:v>48.77035</x:v>
      </x:c>
      <x:c t="n" s="0">
        <x:v>53.52906</x:v>
      </x:c>
      <x:c t="n" s="0">
        <x:v>53.58582</x:v>
      </x:c>
      <x:c t="n" s="0">
        <x:v>52.46039</x:v>
      </x:c>
      <x:c t="n" s="0">
        <x:v>49.42991</x:v>
      </x:c>
      <x:c t="n" s="0">
        <x:v>46.9576</x:v>
      </x:c>
      <x:c t="n" s="0">
        <x:v>43.07156</x:v>
      </x:c>
      <x:c t="n" s="0">
        <x:v>41.408</x:v>
      </x:c>
      <x:c t="n" s="0">
        <x:v>40.86768</x:v>
      </x:c>
      <x:c t="n" s="0">
        <x:v>24.42201</x:v>
      </x:c>
      <x:c t="n" s="0">
        <x:v>18.76199</x:v>
      </x:c>
      <x:c t="n" s="0">
        <x:v>22.27179</x:v>
      </x:c>
      <x:c t="n" s="0">
        <x:v>12.15528</x:v>
      </x:c>
      <x:c t="n" s="0">
        <x:v>5.232904</x:v>
      </x:c>
      <x:c t="n" s="0">
        <x:v>6.176684</x:v>
      </x:c>
      <x:c t="n" s="0">
        <x:v>1.631587</x:v>
      </x:c>
      <x:c t="n" s="0">
        <x:v>-15.79123</x:v>
      </x:c>
      <x:c t="n" s="0">
        <x:v>-12.81913</x:v>
      </x:c>
      <x:c t="n" s="0">
        <x:v>-6.07182</x:v>
      </x:c>
      <x:c t="n" s="0">
        <x:v>-6.483343</x:v>
      </x:c>
      <x:c t="n" s="0">
        <x:v>7.209119</x:v>
      </x:c>
      <x:c t="n" s="0">
        <x:v>5.030935</x:v>
      </x:c>
      <x:c t="n" s="0">
        <x:v>16.60701</x:v>
      </x:c>
      <x:c t="n" s="0">
        <x:v>20.42341</x:v>
      </x:c>
      <x:c t="n" s="0">
        <x:v>13.68831</x:v>
      </x:c>
      <x:c t="n" s="0">
        <x:v>30.00094</x:v>
      </x:c>
      <x:c t="n" s="0">
        <x:v>31.49222</x:v>
      </x:c>
      <x:c t="n" s="0">
        <x:v>36.35552</x:v>
      </x:c>
      <x:c t="n" s="0">
        <x:v>33.83572</x:v>
      </x:c>
      <x:c t="n" s="0">
        <x:v>29.13029</x:v>
      </x:c>
      <x:c t="n" s="0">
        <x:v>35.4623</x:v>
      </x:c>
      <x:c t="n" s="0">
        <x:v>39.2878</x:v>
      </x:c>
      <x:c t="n" s="0">
        <x:v>40.1162</x:v>
      </x:c>
      <x:c t="n" s="0">
        <x:v>35.51817</x:v>
      </x:c>
      <x:c t="n" s="0">
        <x:v>44.86109</x:v>
      </x:c>
      <x:c t="n" s="0">
        <x:v>46.45676</x:v>
      </x:c>
      <x:c t="n" s="0">
        <x:v>48.43534</x:v>
      </x:c>
      <x:c t="n" s="0">
        <x:v>58.75402</x:v>
      </x:c>
      <x:c t="n" s="0">
        <x:v>51.45518</x:v>
      </x:c>
      <x:c t="n" s="0">
        <x:v>51.02223</x:v>
      </x:c>
      <x:c t="n" s="0">
        <x:v>50.8835</x:v>
      </x:c>
      <x:c t="n" s="0">
        <x:v>44.92216</x:v>
      </x:c>
      <x:c t="n" s="0">
        <x:v>41.95589</x:v>
      </x:c>
      <x:c t="n" s="0">
        <x:v>40.2576</x:v>
      </x:c>
      <x:c t="n" s="0">
        <x:v>40.65119</x:v>
      </x:c>
      <x:c t="n" s="0">
        <x:v>22.7625</x:v>
      </x:c>
      <x:c t="n" s="0">
        <x:v>19.92412</x:v>
      </x:c>
      <x:c t="n" s="0">
        <x:v>21.50113</x:v>
      </x:c>
      <x:c t="n" s="0">
        <x:v>13.30169</x:v>
      </x:c>
      <x:c t="n" s="0">
        <x:v>4.896968</x:v>
      </x:c>
      <x:c t="n" s="0">
        <x:v>5.732543</x:v>
      </x:c>
      <x:c t="n" s="0">
        <x:v>2.607133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43943.0636574074</x:v>
      </x:c>
      <x:c t="n" s="7">
        <x:v>43943.0636574074</x:v>
      </x:c>
      <x:c t="n" s="0">
        <x:v>60.78665</x:v>
      </x:c>
      <x:c t="n" s="0">
        <x:v>69.38583</x:v>
      </x:c>
      <x:c t="n" s="0">
        <x:v>67.09728</x:v>
      </x:c>
      <x:c t="n" s="0">
        <x:v>74.65095</x:v>
      </x:c>
      <x:c t="n" s="0">
        <x:v>-18.97552</x:v>
      </x:c>
      <x:c t="n" s="0">
        <x:v>-11.37758</x:v>
      </x:c>
      <x:c t="n" s="0">
        <x:v>-7.807747</x:v>
      </x:c>
      <x:c t="n" s="0">
        <x:v>-3.34995</x:v>
      </x:c>
      <x:c t="n" s="0">
        <x:v>5.862073</x:v>
      </x:c>
      <x:c t="n" s="0">
        <x:v>2.590698</x:v>
      </x:c>
      <x:c t="n" s="0">
        <x:v>15.2683</x:v>
      </x:c>
      <x:c t="n" s="0">
        <x:v>23.63848</x:v>
      </x:c>
      <x:c t="n" s="0">
        <x:v>22.8722</x:v>
      </x:c>
      <x:c t="n" s="0">
        <x:v>28.30581</x:v>
      </x:c>
      <x:c t="n" s="0">
        <x:v>32.48306</x:v>
      </x:c>
      <x:c t="n" s="0">
        <x:v>38.97705</x:v>
      </x:c>
      <x:c t="n" s="0">
        <x:v>33.61698</x:v>
      </x:c>
      <x:c t="n" s="0">
        <x:v>34.83943</x:v>
      </x:c>
      <x:c t="n" s="0">
        <x:v>38.10788</x:v>
      </x:c>
      <x:c t="n" s="0">
        <x:v>40.60844</x:v>
      </x:c>
      <x:c t="n" s="0">
        <x:v>43.8854</x:v>
      </x:c>
      <x:c t="n" s="0">
        <x:v>43.84512</x:v>
      </x:c>
      <x:c t="n" s="0">
        <x:v>45.99255</x:v>
      </x:c>
      <x:c t="n" s="0">
        <x:v>46.31437</x:v>
      </x:c>
      <x:c t="n" s="0">
        <x:v>49.22052</x:v>
      </x:c>
      <x:c t="n" s="0">
        <x:v>54.18875</x:v>
      </x:c>
      <x:c t="n" s="0">
        <x:v>53.59065</x:v>
      </x:c>
      <x:c t="n" s="0">
        <x:v>52.27234</x:v>
      </x:c>
      <x:c t="n" s="0">
        <x:v>49.60098</x:v>
      </x:c>
      <x:c t="n" s="0">
        <x:v>46.85993</x:v>
      </x:c>
      <x:c t="n" s="0">
        <x:v>42.89739</x:v>
      </x:c>
      <x:c t="n" s="0">
        <x:v>41.26225</x:v>
      </x:c>
      <x:c t="n" s="0">
        <x:v>40.92271</x:v>
      </x:c>
      <x:c t="n" s="0">
        <x:v>24.42837</x:v>
      </x:c>
      <x:c t="n" s="0">
        <x:v>18.6228</x:v>
      </x:c>
      <x:c t="n" s="0">
        <x:v>22.0849</x:v>
      </x:c>
      <x:c t="n" s="0">
        <x:v>12.17189</x:v>
      </x:c>
      <x:c t="n" s="0">
        <x:v>5.237955</x:v>
      </x:c>
      <x:c t="n" s="0">
        <x:v>6.163033</x:v>
      </x:c>
      <x:c t="n" s="0">
        <x:v>1.73797</x:v>
      </x:c>
      <x:c t="n" s="0">
        <x:v>-15.79123</x:v>
      </x:c>
      <x:c t="n" s="0">
        <x:v>-12.81913</x:v>
      </x:c>
      <x:c t="n" s="0">
        <x:v>-4.691034</x:v>
      </x:c>
      <x:c t="n" s="0">
        <x:v>-3.355651</x:v>
      </x:c>
      <x:c t="n" s="0">
        <x:v>7.209119</x:v>
      </x:c>
      <x:c t="n" s="0">
        <x:v>5.030935</x:v>
      </x:c>
      <x:c t="n" s="0">
        <x:v>14.25595</x:v>
      </x:c>
      <x:c t="n" s="0">
        <x:v>18.51768</x:v>
      </x:c>
      <x:c t="n" s="0">
        <x:v>13.68831</x:v>
      </x:c>
      <x:c t="n" s="0">
        <x:v>30.63799</x:v>
      </x:c>
      <x:c t="n" s="0">
        <x:v>31.4595</x:v>
      </x:c>
      <x:c t="n" s="0">
        <x:v>36.35552</x:v>
      </x:c>
      <x:c t="n" s="0">
        <x:v>37.11621</x:v>
      </x:c>
      <x:c t="n" s="0">
        <x:v>30.35411</x:v>
      </x:c>
      <x:c t="n" s="0">
        <x:v>37.3558</x:v>
      </x:c>
      <x:c t="n" s="0">
        <x:v>37.80623</x:v>
      </x:c>
      <x:c t="n" s="0">
        <x:v>41.60279</x:v>
      </x:c>
      <x:c t="n" s="0">
        <x:v>42.39616</x:v>
      </x:c>
      <x:c t="n" s="0">
        <x:v>43.79162</x:v>
      </x:c>
      <x:c t="n" s="0">
        <x:v>39.76366</x:v>
      </x:c>
      <x:c t="n" s="0">
        <x:v>52.55219</x:v>
      </x:c>
      <x:c t="n" s="0">
        <x:v>53.90427</x:v>
      </x:c>
      <x:c t="n" s="0">
        <x:v>57.35265</x:v>
      </x:c>
      <x:c t="n" s="0">
        <x:v>51.39227</x:v>
      </x:c>
      <x:c t="n" s="0">
        <x:v>49.70833</x:v>
      </x:c>
      <x:c t="n" s="0">
        <x:v>46.81588</x:v>
      </x:c>
      <x:c t="n" s="0">
        <x:v>40.92914</x:v>
      </x:c>
      <x:c t="n" s="0">
        <x:v>40.73488</x:v>
      </x:c>
      <x:c t="n" s="0">
        <x:v>40.33329</x:v>
      </x:c>
      <x:c t="n" s="0">
        <x:v>24.51336</x:v>
      </x:c>
      <x:c t="n" s="0">
        <x:v>16.90897</x:v>
      </x:c>
      <x:c t="n" s="0">
        <x:v>20.24013</x:v>
      </x:c>
      <x:c t="n" s="0">
        <x:v>11.18194</x:v>
      </x:c>
      <x:c t="n" s="0">
        <x:v>5.038733</x:v>
      </x:c>
      <x:c t="n" s="0">
        <x:v>6.900973</x:v>
      </x:c>
      <x:c t="n" s="0">
        <x:v>1.450765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43943.0636574074</x:v>
      </x:c>
      <x:c t="n" s="7">
        <x:v>43943.0636574074</x:v>
      </x:c>
      <x:c t="n" s="0">
        <x:v>59.97734</x:v>
      </x:c>
      <x:c t="n" s="0">
        <x:v>68.51434</x:v>
      </x:c>
      <x:c t="n" s="0">
        <x:v>68.31428</x:v>
      </x:c>
      <x:c t="n" s="0">
        <x:v>74.91747</x:v>
      </x:c>
      <x:c t="n" s="0">
        <x:v>-18.33887</x:v>
      </x:c>
      <x:c t="n" s="0">
        <x:v>-11.56047</x:v>
      </x:c>
      <x:c t="n" s="0">
        <x:v>-7.188642</x:v>
      </x:c>
      <x:c t="n" s="0">
        <x:v>-3.350784</x:v>
      </x:c>
      <x:c t="n" s="0">
        <x:v>6.086707</x:v>
      </x:c>
      <x:c t="n" s="0">
        <x:v>3.044172</x:v>
      </x:c>
      <x:c t="n" s="0">
        <x:v>15.13444</x:v>
      </x:c>
      <x:c t="n" s="0">
        <x:v>23.05453</x:v>
      </x:c>
      <x:c t="n" s="0">
        <x:v>22.27556</x:v>
      </x:c>
      <x:c t="n" s="0">
        <x:v>28.7346</x:v>
      </x:c>
      <x:c t="n" s="0">
        <x:v>32.34786</x:v>
      </x:c>
      <x:c t="n" s="0">
        <x:v>38.67981</x:v>
      </x:c>
      <x:c t="n" s="0">
        <x:v>34.93313</x:v>
      </x:c>
      <x:c t="n" s="0">
        <x:v>34.34446</x:v>
      </x:c>
      <x:c t="n" s="0">
        <x:v>38.79873</x:v>
      </x:c>
      <x:c t="n" s="0">
        <x:v>40.21289</x:v>
      </x:c>
      <x:c t="n" s="0">
        <x:v>44.1856</x:v>
      </x:c>
      <x:c t="n" s="0">
        <x:v>43.40718</x:v>
      </x:c>
      <x:c t="n" s="0">
        <x:v>45.96159</x:v>
      </x:c>
      <x:c t="n" s="0">
        <x:v>45.8081</x:v>
      </x:c>
      <x:c t="n" s="0">
        <x:v>49.9592</x:v>
      </x:c>
      <x:c t="n" s="0">
        <x:v>53.72739</x:v>
      </x:c>
      <x:c t="n" s="0">
        <x:v>54.31998</x:v>
      </x:c>
      <x:c t="n" s="0">
        <x:v>52.26433</x:v>
      </x:c>
      <x:c t="n" s="0">
        <x:v>49.48192</x:v>
      </x:c>
      <x:c t="n" s="0">
        <x:v>46.71634</x:v>
      </x:c>
      <x:c t="n" s="0">
        <x:v>42.68152</x:v>
      </x:c>
      <x:c t="n" s="0">
        <x:v>41.09376</x:v>
      </x:c>
      <x:c t="n" s="0">
        <x:v>40.66756</x:v>
      </x:c>
      <x:c t="n" s="0">
        <x:v>24.38316</x:v>
      </x:c>
      <x:c t="n" s="0">
        <x:v>18.40147</x:v>
      </x:c>
      <x:c t="n" s="0">
        <x:v>21.92078</x:v>
      </x:c>
      <x:c t="n" s="0">
        <x:v>12.05352</x:v>
      </x:c>
      <x:c t="n" s="0">
        <x:v>5.101087</x:v>
      </x:c>
      <x:c t="n" s="0">
        <x:v>6.339589</x:v>
      </x:c>
      <x:c t="n" s="0">
        <x:v>1.689096</x:v>
      </x:c>
      <x:c t="n" s="0">
        <x:v>-15.79123</x:v>
      </x:c>
      <x:c t="n" s="0">
        <x:v>-12.81913</x:v>
      </x:c>
      <x:c t="n" s="0">
        <x:v>-4.691034</x:v>
      </x:c>
      <x:c t="n" s="0">
        <x:v>-3.355651</x:v>
      </x:c>
      <x:c t="n" s="0">
        <x:v>7.209119</x:v>
      </x:c>
      <x:c t="n" s="0">
        <x:v>5.030935</x:v>
      </x:c>
      <x:c t="n" s="0">
        <x:v>14.25595</x:v>
      </x:c>
      <x:c t="n" s="0">
        <x:v>15.04146</x:v>
      </x:c>
      <x:c t="n" s="0">
        <x:v>13.68831</x:v>
      </x:c>
      <x:c t="n" s="0">
        <x:v>30.63799</x:v>
      </x:c>
      <x:c t="n" s="0">
        <x:v>31.4595</x:v>
      </x:c>
      <x:c t="n" s="0">
        <x:v>36.35552</x:v>
      </x:c>
      <x:c t="n" s="0">
        <x:v>38.96357</x:v>
      </x:c>
      <x:c t="n" s="0">
        <x:v>27.32075</x:v>
      </x:c>
      <x:c t="n" s="0">
        <x:v>43.01781</x:v>
      </x:c>
      <x:c t="n" s="0">
        <x:v>36.7985</x:v>
      </x:c>
      <x:c t="n" s="0">
        <x:v>45.41008</x:v>
      </x:c>
      <x:c t="n" s="0">
        <x:v>35.78713</x:v>
      </x:c>
      <x:c t="n" s="0">
        <x:v>46.28956</x:v>
      </x:c>
      <x:c t="n" s="0">
        <x:v>40.63259</x:v>
      </x:c>
      <x:c t="n" s="0">
        <x:v>51.9656</x:v>
      </x:c>
      <x:c t="n" s="0">
        <x:v>47.09896</x:v>
      </x:c>
      <x:c t="n" s="0">
        <x:v>53.3385</x:v>
      </x:c>
      <x:c t="n" s="0">
        <x:v>51.16176</x:v>
      </x:c>
      <x:c t="n" s="0">
        <x:v>48.39559</x:v>
      </x:c>
      <x:c t="n" s="0">
        <x:v>45.50279</x:v>
      </x:c>
      <x:c t="n" s="0">
        <x:v>43.47206</x:v>
      </x:c>
      <x:c t="n" s="0">
        <x:v>39.89897</x:v>
      </x:c>
      <x:c t="n" s="0">
        <x:v>38.02568</x:v>
      </x:c>
      <x:c t="n" s="0">
        <x:v>24.33384</x:v>
      </x:c>
      <x:c t="n" s="0">
        <x:v>16.60756</x:v>
      </x:c>
      <x:c t="n" s="0">
        <x:v>20.22309</x:v>
      </x:c>
      <x:c t="n" s="0">
        <x:v>11.34453</x:v>
      </x:c>
      <x:c t="n" s="0">
        <x:v>5.386378</x:v>
      </x:c>
      <x:c t="n" s="0">
        <x:v>6.268526</x:v>
      </x:c>
      <x:c t="n" s="0">
        <x:v>1.733747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43943.0636574074</x:v>
      </x:c>
      <x:c t="n" s="7">
        <x:v>43943.0636574074</x:v>
      </x:c>
      <x:c t="n" s="0">
        <x:v>60.80348</x:v>
      </x:c>
      <x:c t="n" s="0">
        <x:v>68.67227</x:v>
      </x:c>
      <x:c t="n" s="0">
        <x:v>65.89089</x:v>
      </x:c>
      <x:c t="n" s="0">
        <x:v>73.70242</x:v>
      </x:c>
      <x:c t="n" s="0">
        <x:v>-17.21082</x:v>
      </x:c>
      <x:c t="n" s="0">
        <x:v>-11.56392</x:v>
      </x:c>
      <x:c t="n" s="0">
        <x:v>-6.721874</x:v>
      </x:c>
      <x:c t="n" s="0">
        <x:v>-3.351497</x:v>
      </x:c>
      <x:c t="n" s="0">
        <x:v>5.988664</x:v>
      </x:c>
      <x:c t="n" s="0">
        <x:v>3.397172</x:v>
      </x:c>
      <x:c t="n" s="0">
        <x:v>15.01676</x:v>
      </x:c>
      <x:c t="n" s="0">
        <x:v>22.48497</x:v>
      </x:c>
      <x:c t="n" s="0">
        <x:v>21.9445</x:v>
      </x:c>
      <x:c t="n" s="0">
        <x:v>28.93321</x:v>
      </x:c>
      <x:c t="n" s="0">
        <x:v>32.22897</x:v>
      </x:c>
      <x:c t="n" s="0">
        <x:v>38.29644</x:v>
      </x:c>
      <x:c t="n" s="0">
        <x:v>35.80838</x:v>
      </x:c>
      <x:c t="n" s="0">
        <x:v>33.75576</x:v>
      </x:c>
      <x:c t="n" s="0">
        <x:v>39.87016</x:v>
      </x:c>
      <x:c t="n" s="0">
        <x:v>39.98446</x:v>
      </x:c>
      <x:c t="n" s="0">
        <x:v>43.77251</x:v>
      </x:c>
      <x:c t="n" s="0">
        <x:v>44.14413</x:v>
      </x:c>
      <x:c t="n" s="0">
        <x:v>45.84813</x:v>
      </x:c>
      <x:c t="n" s="0">
        <x:v>45.82613</x:v>
      </x:c>
      <x:c t="n" s="0">
        <x:v>49.77203</x:v>
      </x:c>
      <x:c t="n" s="0">
        <x:v>53.30597</x:v>
      </x:c>
      <x:c t="n" s="0">
        <x:v>54.431</x:v>
      </x:c>
      <x:c t="n" s="0">
        <x:v>52.25628</x:v>
      </x:c>
      <x:c t="n" s="0">
        <x:v>49.56961</x:v>
      </x:c>
      <x:c t="n" s="0">
        <x:v>46.37184</x:v>
      </x:c>
      <x:c t="n" s="0">
        <x:v>42.92885</x:v>
      </x:c>
      <x:c t="n" s="0">
        <x:v>41.20997</x:v>
      </x:c>
      <x:c t="n" s="0">
        <x:v>40.45729</x:v>
      </x:c>
      <x:c t="n" s="0">
        <x:v>24.33667</x:v>
      </x:c>
      <x:c t="n" s="0">
        <x:v>18.08834</x:v>
      </x:c>
      <x:c t="n" s="0">
        <x:v>21.60574</x:v>
      </x:c>
      <x:c t="n" s="0">
        <x:v>11.93689</x:v>
      </x:c>
      <x:c t="n" s="0">
        <x:v>5.287029</x:v>
      </x:c>
      <x:c t="n" s="0">
        <x:v>6.23632</x:v>
      </x:c>
      <x:c t="n" s="0">
        <x:v>1.700131</x:v>
      </x:c>
      <x:c t="n" s="0">
        <x:v>-12.63794</x:v>
      </x:c>
      <x:c t="n" s="0">
        <x:v>-11.02553</x:v>
      </x:c>
      <x:c t="n" s="0">
        <x:v>-4.691034</x:v>
      </x:c>
      <x:c t="n" s="0">
        <x:v>-3.355651</x:v>
      </x:c>
      <x:c t="n" s="0">
        <x:v>3.859748</x:v>
      </x:c>
      <x:c t="n" s="0">
        <x:v>5.030935</x:v>
      </x:c>
      <x:c t="n" s="0">
        <x:v>14.25595</x:v>
      </x:c>
      <x:c t="n" s="0">
        <x:v>15.04146</x:v>
      </x:c>
      <x:c t="n" s="0">
        <x:v>20.70213</x:v>
      </x:c>
      <x:c t="n" s="0">
        <x:v>29.50232</x:v>
      </x:c>
      <x:c t="n" s="0">
        <x:v>33.09757</x:v>
      </x:c>
      <x:c t="n" s="0">
        <x:v>33.86628</x:v>
      </x:c>
      <x:c t="n" s="0">
        <x:v>38.41613</x:v>
      </x:c>
      <x:c t="n" s="0">
        <x:v>25.53665</x:v>
      </x:c>
      <x:c t="n" s="0">
        <x:v>42.36478</x:v>
      </x:c>
      <x:c t="n" s="0">
        <x:v>38.78729</x:v>
      </x:c>
      <x:c t="n" s="0">
        <x:v>40.64677</x:v>
      </x:c>
      <x:c t="n" s="0">
        <x:v>49.50744</x:v>
      </x:c>
      <x:c t="n" s="0">
        <x:v>43.44768</x:v>
      </x:c>
      <x:c t="n" s="0">
        <x:v>45.19644</x:v>
      </x:c>
      <x:c t="n" s="0">
        <x:v>47.43884</x:v>
      </x:c>
      <x:c t="n" s="0">
        <x:v>47.93624</x:v>
      </x:c>
      <x:c t="n" s="0">
        <x:v>54.96818</x:v>
      </x:c>
      <x:c t="n" s="0">
        <x:v>53.92471</x:v>
      </x:c>
      <x:c t="n" s="0">
        <x:v>50.06097</x:v>
      </x:c>
      <x:c t="n" s="0">
        <x:v>44.69652</x:v>
      </x:c>
      <x:c t="n" s="0">
        <x:v>41.77982</x:v>
      </x:c>
      <x:c t="n" s="0">
        <x:v>40.94763</x:v>
      </x:c>
      <x:c t="n" s="0">
        <x:v>40.30821</x:v>
      </x:c>
      <x:c t="n" s="0">
        <x:v>23.70611</x:v>
      </x:c>
      <x:c t="n" s="0">
        <x:v>16.50278</x:v>
      </x:c>
      <x:c t="n" s="0">
        <x:v>18.66786</x:v>
      </x:c>
      <x:c t="n" s="0">
        <x:v>10.73802</x:v>
      </x:c>
      <x:c t="n" s="0">
        <x:v>5.576749</x:v>
      </x:c>
      <x:c t="n" s="0">
        <x:v>5.649803</x:v>
      </x:c>
      <x:c t="n" s="0">
        <x:v>1.670287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43943.0636574074</x:v>
      </x:c>
      <x:c t="n" s="7">
        <x:v>43943.0636574074</x:v>
      </x:c>
      <x:c t="n" s="0">
        <x:v>59.82106</x:v>
      </x:c>
      <x:c t="n" s="0">
        <x:v>68.00281</x:v>
      </x:c>
      <x:c t="n" s="0">
        <x:v>67.72195</x:v>
      </x:c>
      <x:c t="n" s="0">
        <x:v>76.02898</x:v>
      </x:c>
      <x:c t="n" s="0">
        <x:v>-16.16463</x:v>
      </x:c>
      <x:c t="n" s="0">
        <x:v>-11.48106</x:v>
      </x:c>
      <x:c t="n" s="0">
        <x:v>-6.359468</x:v>
      </x:c>
      <x:c t="n" s="0">
        <x:v>-3.352107</x:v>
      </x:c>
      <x:c t="n" s="0">
        <x:v>5.735781</x:v>
      </x:c>
      <x:c t="n" s="0">
        <x:v>3.677474</x:v>
      </x:c>
      <x:c t="n" s="0">
        <x:v>14.91367</x:v>
      </x:c>
      <x:c t="n" s="0">
        <x:v>21.93139</x:v>
      </x:c>
      <x:c t="n" s="0">
        <x:v>21.78385</x:v>
      </x:c>
      <x:c t="n" s="0">
        <x:v>29.02108</x:v>
      </x:c>
      <x:c t="n" s="0">
        <x:v>33.43132</x:v>
      </x:c>
      <x:c t="n" s="0">
        <x:v>37.87087</x:v>
      </x:c>
      <x:c t="n" s="0">
        <x:v>35.52676</x:v>
      </x:c>
      <x:c t="n" s="0">
        <x:v>35.39919</x:v>
      </x:c>
      <x:c t="n" s="0">
        <x:v>39.83051</x:v>
      </x:c>
      <x:c t="n" s="0">
        <x:v>39.88341</x:v>
      </x:c>
      <x:c t="n" s="0">
        <x:v>43.82414</x:v>
      </x:c>
      <x:c t="n" s="0">
        <x:v>46.01841</x:v>
      </x:c>
      <x:c t="n" s="0">
        <x:v>45.46654</x:v>
      </x:c>
      <x:c t="n" s="0">
        <x:v>45.19003</x:v>
      </x:c>
      <x:c t="n" s="0">
        <x:v>49.87537</x:v>
      </x:c>
      <x:c t="n" s="0">
        <x:v>53.45136</x:v>
      </x:c>
      <x:c t="n" s="0">
        <x:v>54.14526</x:v>
      </x:c>
      <x:c t="n" s="0">
        <x:v>52.47396</x:v>
      </x:c>
      <x:c t="n" s="0">
        <x:v>49.83562</x:v>
      </x:c>
      <x:c t="n" s="0">
        <x:v>46.23925</x:v>
      </x:c>
      <x:c t="n" s="0">
        <x:v>42.74781</x:v>
      </x:c>
      <x:c t="n" s="0">
        <x:v>40.95975</x:v>
      </x:c>
      <x:c t="n" s="0">
        <x:v>40.2235</x:v>
      </x:c>
      <x:c t="n" s="0">
        <x:v>24.24468</x:v>
      </x:c>
      <x:c t="n" s="0">
        <x:v>18.05051</x:v>
      </x:c>
      <x:c t="n" s="0">
        <x:v>21.26946</x:v>
      </x:c>
      <x:c t="n" s="0">
        <x:v>11.84348</x:v>
      </x:c>
      <x:c t="n" s="0">
        <x:v>5.438619</x:v>
      </x:c>
      <x:c t="n" s="0">
        <x:v>6.228524</x:v>
      </x:c>
      <x:c t="n" s="0">
        <x:v>1.564613</x:v>
      </x:c>
      <x:c t="n" s="0">
        <x:v>-12.63794</x:v>
      </x:c>
      <x:c t="n" s="0">
        <x:v>-11.02553</x:v>
      </x:c>
      <x:c t="n" s="0">
        <x:v>-4.691034</x:v>
      </x:c>
      <x:c t="n" s="0">
        <x:v>-3.355651</x:v>
      </x:c>
      <x:c t="n" s="0">
        <x:v>3.859748</x:v>
      </x:c>
      <x:c t="n" s="0">
        <x:v>3.358507</x:v>
      </x:c>
      <x:c t="n" s="0">
        <x:v>13.17228</x:v>
      </x:c>
      <x:c t="n" s="0">
        <x:v>16.17455</x:v>
      </x:c>
      <x:c t="n" s="0">
        <x:v>20.70213</x:v>
      </x:c>
      <x:c t="n" s="0">
        <x:v>29.50232</x:v>
      </x:c>
      <x:c t="n" s="0">
        <x:v>38.14832</x:v>
      </x:c>
      <x:c t="n" s="0">
        <x:v>33.86628</x:v>
      </x:c>
      <x:c t="n" s="0">
        <x:v>26.16948</x:v>
      </x:c>
      <x:c t="n" s="0">
        <x:v>41.7961</x:v>
      </x:c>
      <x:c t="n" s="0">
        <x:v>39.59093</x:v>
      </x:c>
      <x:c t="n" s="0">
        <x:v>39.47181</x:v>
      </x:c>
      <x:c t="n" s="0">
        <x:v>45.57316</x:v>
      </x:c>
      <x:c t="n" s="0">
        <x:v>50.32043</x:v>
      </x:c>
      <x:c t="n" s="0">
        <x:v>42.69823</x:v>
      </x:c>
      <x:c t="n" s="0">
        <x:v>37.96092</x:v>
      </x:c>
      <x:c t="n" s="0">
        <x:v>51.32106</x:v>
      </x:c>
      <x:c t="n" s="0">
        <x:v>54.41737</x:v>
      </x:c>
      <x:c t="n" s="0">
        <x:v>53.98796</x:v>
      </x:c>
      <x:c t="n" s="0">
        <x:v>53.05664</x:v>
      </x:c>
      <x:c t="n" s="0">
        <x:v>52.01331</x:v>
      </x:c>
      <x:c t="n" s="0">
        <x:v>46.03029</x:v>
      </x:c>
      <x:c t="n" s="0">
        <x:v>41.77331</x:v>
      </x:c>
      <x:c t="n" s="0">
        <x:v>40.98344</x:v>
      </x:c>
      <x:c t="n" s="0">
        <x:v>38.80544</x:v>
      </x:c>
      <x:c t="n" s="0">
        <x:v>25.2676</x:v>
      </x:c>
      <x:c t="n" s="0">
        <x:v>17.83323</x:v>
      </x:c>
      <x:c t="n" s="0">
        <x:v>22.07551</x:v>
      </x:c>
      <x:c t="n" s="0">
        <x:v>13.24116</x:v>
      </x:c>
      <x:c t="n" s="0">
        <x:v>6.196709</x:v>
      </x:c>
      <x:c t="n" s="0">
        <x:v>6.523864</x:v>
      </x:c>
      <x:c t="n" s="0">
        <x:v>1.230343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43943.0636574074</x:v>
      </x:c>
      <x:c t="n" s="7">
        <x:v>43943.0636574074</x:v>
      </x:c>
      <x:c t="n" s="0">
        <x:v>61.25268</x:v>
      </x:c>
      <x:c t="n" s="0">
        <x:v>71.98221</x:v>
      </x:c>
      <x:c t="n" s="0">
        <x:v>75.13589</x:v>
      </x:c>
      <x:c t="n" s="0">
        <x:v>80.51767</x:v>
      </x:c>
      <x:c t="n" s="0">
        <x:v>-15.43544</x:v>
      </x:c>
      <x:c t="n" s="0">
        <x:v>-11.41153</x:v>
      </x:c>
      <x:c t="n" s="0">
        <x:v>-6.07224</x:v>
      </x:c>
      <x:c t="n" s="0">
        <x:v>-3.352628</x:v>
      </x:c>
      <x:c t="n" s="0">
        <x:v>5.507508</x:v>
      </x:c>
      <x:c t="n" s="0">
        <x:v>3.139388</x:v>
      </x:c>
      <x:c t="n" s="0">
        <x:v>14.48305</x:v>
      </x:c>
      <x:c t="n" s="0">
        <x:v>21.51055</x:v>
      </x:c>
      <x:c t="n" s="0">
        <x:v>21.57947</x:v>
      </x:c>
      <x:c t="n" s="0">
        <x:v>29.09474</x:v>
      </x:c>
      <x:c t="n" s="0">
        <x:v>34.52549</x:v>
      </x:c>
      <x:c t="n" s="0">
        <x:v>37.47118</x:v>
      </x:c>
      <x:c t="n" s="0">
        <x:v>34.9267</x:v>
      </x:c>
      <x:c t="n" s="0">
        <x:v>37.13332</x:v>
      </x:c>
      <x:c t="n" s="0">
        <x:v>39.55987</x:v>
      </x:c>
      <x:c t="n" s="0">
        <x:v>39.70083</x:v>
      </x:c>
      <x:c t="n" s="0">
        <x:v>44.16733</x:v>
      </x:c>
      <x:c t="n" s="0">
        <x:v>46.18437</x:v>
      </x:c>
      <x:c t="n" s="0">
        <x:v>45.6609</x:v>
      </x:c>
      <x:c t="n" s="0">
        <x:v>44.7373</x:v>
      </x:c>
      <x:c t="n" s="0">
        <x:v>49.99086</x:v>
      </x:c>
      <x:c t="n" s="0">
        <x:v>53.20179</x:v>
      </x:c>
      <x:c t="n" s="0">
        <x:v>54.46203</x:v>
      </x:c>
      <x:c t="n" s="0">
        <x:v>52.39075</x:v>
      </x:c>
      <x:c t="n" s="0">
        <x:v>49.78397</x:v>
      </x:c>
      <x:c t="n" s="0">
        <x:v>46.33929</x:v>
      </x:c>
      <x:c t="n" s="0">
        <x:v>42.47299</x:v>
      </x:c>
      <x:c t="n" s="0">
        <x:v>40.93544</x:v>
      </x:c>
      <x:c t="n" s="0">
        <x:v>40.85536</x:v>
      </x:c>
      <x:c t="n" s="0">
        <x:v>24.81988</x:v>
      </x:c>
      <x:c t="n" s="0">
        <x:v>18.05984</x:v>
      </x:c>
      <x:c t="n" s="0">
        <x:v>21.77565</x:v>
      </x:c>
      <x:c t="n" s="0">
        <x:v>13.18302</x:v>
      </x:c>
      <x:c t="n" s="0">
        <x:v>5.44903</x:v>
      </x:c>
      <x:c t="n" s="0">
        <x:v>6.484058</x:v>
      </x:c>
      <x:c t="n" s="0">
        <x:v>1.583077</x:v>
      </x:c>
      <x:c t="n" s="0">
        <x:v>-12.63794</x:v>
      </x:c>
      <x:c t="n" s="0">
        <x:v>-11.02553</x:v>
      </x:c>
      <x:c t="n" s="0">
        <x:v>-4.691034</x:v>
      </x:c>
      <x:c t="n" s="0">
        <x:v>-3.355651</x:v>
      </x:c>
      <x:c t="n" s="0">
        <x:v>3.859748</x:v>
      </x:c>
      <x:c t="n" s="0">
        <x:v>-3.275161</x:v>
      </x:c>
      <x:c t="n" s="0">
        <x:v>10.39567</x:v>
      </x:c>
      <x:c t="n" s="0">
        <x:v>17.58197</x:v>
      </x:c>
      <x:c t="n" s="0">
        <x:v>19.24079</x:v>
      </x:c>
      <x:c t="n" s="0">
        <x:v>29.50232</x:v>
      </x:c>
      <x:c t="n" s="0">
        <x:v>38.14832</x:v>
      </x:c>
      <x:c t="n" s="0">
        <x:v>32.75124</x:v>
      </x:c>
      <x:c t="n" s="0">
        <x:v>26.16948</x:v>
      </x:c>
      <x:c t="n" s="0">
        <x:v>41.35579</x:v>
      </x:c>
      <x:c t="n" s="0">
        <x:v>35.70169</x:v>
      </x:c>
      <x:c t="n" s="0">
        <x:v>37.56967</x:v>
      </x:c>
      <x:c t="n" s="0">
        <x:v>43.18535</x:v>
      </x:c>
      <x:c t="n" s="0">
        <x:v>45.39637</x:v>
      </x:c>
      <x:c t="n" s="0">
        <x:v>47.66275</x:v>
      </x:c>
      <x:c t="n" s="0">
        <x:v>44.71844</x:v>
      </x:c>
      <x:c t="n" s="0">
        <x:v>49.12697</x:v>
      </x:c>
      <x:c t="n" s="0">
        <x:v>52.12716</x:v>
      </x:c>
      <x:c t="n" s="0">
        <x:v>54.46096</x:v>
      </x:c>
      <x:c t="n" s="0">
        <x:v>52.25129</x:v>
      </x:c>
      <x:c t="n" s="0">
        <x:v>47.23399</x:v>
      </x:c>
      <x:c t="n" s="0">
        <x:v>45.94061</x:v>
      </x:c>
      <x:c t="n" s="0">
        <x:v>40.96024</x:v>
      </x:c>
      <x:c t="n" s="0">
        <x:v>39.82387</x:v>
      </x:c>
      <x:c t="n" s="0">
        <x:v>42.89111</x:v>
      </x:c>
      <x:c t="n" s="0">
        <x:v>26.68523</x:v>
      </x:c>
      <x:c t="n" s="0">
        <x:v>18.36275</x:v>
      </x:c>
      <x:c t="n" s="0">
        <x:v>23.8007</x:v>
      </x:c>
      <x:c t="n" s="0">
        <x:v>17.44873</x:v>
      </x:c>
      <x:c t="n" s="0">
        <x:v>5.914681</x:v>
      </x:c>
      <x:c t="n" s="0">
        <x:v>7.986285</x:v>
      </x:c>
      <x:c t="n" s="0">
        <x:v>1.388571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43943.0636574074</x:v>
      </x:c>
      <x:c t="n" s="7">
        <x:v>43943.0636574074</x:v>
      </x:c>
      <x:c t="n" s="0">
        <x:v>59.46078</x:v>
      </x:c>
      <x:c t="n" s="0">
        <x:v>67.81797</x:v>
      </x:c>
      <x:c t="n" s="0">
        <x:v>70.19476</x:v>
      </x:c>
      <x:c t="n" s="0">
        <x:v>78.51899</x:v>
      </x:c>
      <x:c t="n" s="0">
        <x:v>-14.89698</x:v>
      </x:c>
      <x:c t="n" s="0">
        <x:v>-11.35303</x:v>
      </x:c>
      <x:c t="n" s="0">
        <x:v>-5.841135</x:v>
      </x:c>
      <x:c t="n" s="0">
        <x:v>-3.353072</x:v>
      </x:c>
      <x:c t="n" s="0">
        <x:v>5.302582</x:v>
      </x:c>
      <x:c t="n" s="0">
        <x:v>2.620353</x:v>
      </x:c>
      <x:c t="n" s="0">
        <x:v>14.07814</x:v>
      </x:c>
      <x:c t="n" s="0">
        <x:v>21.11574</x:v>
      </x:c>
      <x:c t="n" s="0">
        <x:v>21.21154</x:v>
      </x:c>
      <x:c t="n" s="0">
        <x:v>28.80762</x:v>
      </x:c>
      <x:c t="n" s="0">
        <x:v>35.28168</x:v>
      </x:c>
      <x:c t="n" s="0">
        <x:v>36.85008</x:v>
      </x:c>
      <x:c t="n" s="0">
        <x:v>34.28628</x:v>
      </x:c>
      <x:c t="n" s="0">
        <x:v>37.68566</x:v>
      </x:c>
      <x:c t="n" s="0">
        <x:v>39.14902</x:v>
      </x:c>
      <x:c t="n" s="0">
        <x:v>39.35088</x:v>
      </x:c>
      <x:c t="n" s="0">
        <x:v>43.73337</x:v>
      </x:c>
      <x:c t="n" s="0">
        <x:v>46.19308</x:v>
      </x:c>
      <x:c t="n" s="0">
        <x:v>45.45438</x:v>
      </x:c>
      <x:c t="n" s="0">
        <x:v>45.75714</x:v>
      </x:c>
      <x:c t="n" s="0">
        <x:v>49.75477</x:v>
      </x:c>
      <x:c t="n" s="0">
        <x:v>52.97945</x:v>
      </x:c>
      <x:c t="n" s="0">
        <x:v>54.7254</x:v>
      </x:c>
      <x:c t="n" s="0">
        <x:v>52.75395</x:v>
      </x:c>
      <x:c t="n" s="0">
        <x:v>49.48002</x:v>
      </x:c>
      <x:c t="n" s="0">
        <x:v>46.84259</x:v>
      </x:c>
      <x:c t="n" s="0">
        <x:v>42.43633</x:v>
      </x:c>
      <x:c t="n" s="0">
        <x:v>40.89478</x:v>
      </x:c>
      <x:c t="n" s="0">
        <x:v>41.06388</x:v>
      </x:c>
      <x:c t="n" s="0">
        <x:v>24.91192</x:v>
      </x:c>
      <x:c t="n" s="0">
        <x:v>18.11057</x:v>
      </x:c>
      <x:c t="n" s="0">
        <x:v>21.93199</x:v>
      </x:c>
      <x:c t="n" s="0">
        <x:v>13.33</x:v>
      </x:c>
      <x:c t="n" s="0">
        <x:v>5.474814</x:v>
      </x:c>
      <x:c t="n" s="0">
        <x:v>6.510462</x:v>
      </x:c>
      <x:c t="n" s="0">
        <x:v>1.54338</x:v>
      </x:c>
      <x:c t="n" s="0">
        <x:v>-12.63794</x:v>
      </x:c>
      <x:c t="n" s="0">
        <x:v>-11.02553</x:v>
      </x:c>
      <x:c t="n" s="0">
        <x:v>-4.691034</x:v>
      </x:c>
      <x:c t="n" s="0">
        <x:v>-3.355651</x:v>
      </x:c>
      <x:c t="n" s="0">
        <x:v>3.859748</x:v>
      </x:c>
      <x:c t="n" s="0">
        <x:v>-3.275161</x:v>
      </x:c>
      <x:c t="n" s="0">
        <x:v>10.39567</x:v>
      </x:c>
      <x:c t="n" s="0">
        <x:v>17.58197</x:v>
      </x:c>
      <x:c t="n" s="0">
        <x:v>18.04886</x:v>
      </x:c>
      <x:c t="n" s="0">
        <x:v>21.99272</x:v>
      </x:c>
      <x:c t="n" s="0">
        <x:v>38.14832</x:v>
      </x:c>
      <x:c t="n" s="0">
        <x:v>23.60926</x:v>
      </x:c>
      <x:c t="n" s="0">
        <x:v>18.0787</x:v>
      </x:c>
      <x:c t="n" s="0">
        <x:v>39.68013</x:v>
      </x:c>
      <x:c t="n" s="0">
        <x:v>34.33755</x:v>
      </x:c>
      <x:c t="n" s="0">
        <x:v>35.54546</x:v>
      </x:c>
      <x:c t="n" s="0">
        <x:v>42.32265</x:v>
      </x:c>
      <x:c t="n" s="0">
        <x:v>45.03781</x:v>
      </x:c>
      <x:c t="n" s="0">
        <x:v>42.2421</x:v>
      </x:c>
      <x:c t="n" s="0">
        <x:v>47.81992</x:v>
      </x:c>
      <x:c t="n" s="0">
        <x:v>48.21054</x:v>
      </x:c>
      <x:c t="n" s="0">
        <x:v>54.10687</x:v>
      </x:c>
      <x:c t="n" s="0">
        <x:v>56.70066</x:v>
      </x:c>
      <x:c t="n" s="0">
        <x:v>52.55719</x:v>
      </x:c>
      <x:c t="n" s="0">
        <x:v>47.79465</x:v>
      </x:c>
      <x:c t="n" s="0">
        <x:v>48.97475</x:v>
      </x:c>
      <x:c t="n" s="0">
        <x:v>42.69727</x:v>
      </x:c>
      <x:c t="n" s="0">
        <x:v>41.61439</x:v>
      </x:c>
      <x:c t="n" s="0">
        <x:v>43.07957</x:v>
      </x:c>
      <x:c t="n" s="0">
        <x:v>25.56136</x:v>
      </x:c>
      <x:c t="n" s="0">
        <x:v>19.15285</x:v>
      </x:c>
      <x:c t="n" s="0">
        <x:v>21.86709</x:v>
      </x:c>
      <x:c t="n" s="0">
        <x:v>13.14088</x:v>
      </x:c>
      <x:c t="n" s="0">
        <x:v>5.669205</x:v>
      </x:c>
      <x:c t="n" s="0">
        <x:v>6.403337</x:v>
      </x:c>
      <x:c t="n" s="0">
        <x:v>1.356981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43943.0636574074</x:v>
      </x:c>
      <x:c t="n" s="7">
        <x:v>43943.0636574074</x:v>
      </x:c>
      <x:c t="n" s="0">
        <x:v>59.3941</x:v>
      </x:c>
      <x:c t="n" s="0">
        <x:v>69.38583</x:v>
      </x:c>
      <x:c t="n" s="0">
        <x:v>66.4612</x:v>
      </x:c>
      <x:c t="n" s="0">
        <x:v>74.12566</x:v>
      </x:c>
      <x:c t="n" s="0">
        <x:v>-14.48468</x:v>
      </x:c>
      <x:c t="n" s="0">
        <x:v>-11.28407</x:v>
      </x:c>
      <x:c t="n" s="0">
        <x:v>-5.831304</x:v>
      </x:c>
      <x:c t="n" s="0">
        <x:v>-3.214009</x:v>
      </x:c>
      <x:c t="n" s="0">
        <x:v>5.119574</x:v>
      </x:c>
      <x:c t="n" s="0">
        <x:v>2.121977</x:v>
      </x:c>
      <x:c t="n" s="0">
        <x:v>13.69969</x:v>
      </x:c>
      <x:c t="n" s="0">
        <x:v>20.65882</x:v>
      </x:c>
      <x:c t="n" s="0">
        <x:v>20.87059</x:v>
      </x:c>
      <x:c t="n" s="0">
        <x:v>28.17421</x:v>
      </x:c>
      <x:c t="n" s="0">
        <x:v>35.58258</x:v>
      </x:c>
      <x:c t="n" s="0">
        <x:v>36.19984</x:v>
      </x:c>
      <x:c t="n" s="0">
        <x:v>33.61872</x:v>
      </x:c>
      <x:c t="n" s="0">
        <x:v>38.21714</x:v>
      </x:c>
      <x:c t="n" s="0">
        <x:v>38.61572</x:v>
      </x:c>
      <x:c t="n" s="0">
        <x:v>39.34218</x:v>
      </x:c>
      <x:c t="n" s="0">
        <x:v>43.69261</x:v>
      </x:c>
      <x:c t="n" s="0">
        <x:v>45.56158</x:v>
      </x:c>
      <x:c t="n" s="0">
        <x:v>45.12383</x:v>
      </x:c>
      <x:c t="n" s="0">
        <x:v>45.20004</x:v>
      </x:c>
      <x:c t="n" s="0">
        <x:v>49.44378</x:v>
      </x:c>
      <x:c t="n" s="0">
        <x:v>53.43909</x:v>
      </x:c>
      <x:c t="n" s="0">
        <x:v>54.55172</x:v>
      </x:c>
      <x:c t="n" s="0">
        <x:v>52.85128</x:v>
      </x:c>
      <x:c t="n" s="0">
        <x:v>49.42778</x:v>
      </x:c>
      <x:c t="n" s="0">
        <x:v>46.63873</x:v>
      </x:c>
      <x:c t="n" s="0">
        <x:v>42.55314</x:v>
      </x:c>
      <x:c t="n" s="0">
        <x:v>41.10324</x:v>
      </x:c>
      <x:c t="n" s="0">
        <x:v>41.1036</x:v>
      </x:c>
      <x:c t="n" s="0">
        <x:v>25.39679</x:v>
      </x:c>
      <x:c t="n" s="0">
        <x:v>18.189</x:v>
      </x:c>
      <x:c t="n" s="0">
        <x:v>21.80803</x:v>
      </x:c>
      <x:c t="n" s="0">
        <x:v>13.11022</x:v>
      </x:c>
      <x:c t="n" s="0">
        <x:v>5.409242</x:v>
      </x:c>
      <x:c t="n" s="0">
        <x:v>6.494066</x:v>
      </x:c>
      <x:c t="n" s="0">
        <x:v>1.434878</x:v>
      </x:c>
      <x:c t="n" s="0">
        <x:v>-12.63794</x:v>
      </x:c>
      <x:c t="n" s="0">
        <x:v>-10.83362</x:v>
      </x:c>
      <x:c t="n" s="0">
        <x:v>-6.516011</x:v>
      </x:c>
      <x:c t="n" s="0">
        <x:v>-2.060016</x:v>
      </x:c>
      <x:c t="n" s="0">
        <x:v>3.859748</x:v>
      </x:c>
      <x:c t="n" s="0">
        <x:v>-3.275161</x:v>
      </x:c>
      <x:c t="n" s="0">
        <x:v>10.39567</x:v>
      </x:c>
      <x:c t="n" s="0">
        <x:v>15.0128</x:v>
      </x:c>
      <x:c t="n" s="0">
        <x:v>18.04886</x:v>
      </x:c>
      <x:c t="n" s="0">
        <x:v>17.2785</x:v>
      </x:c>
      <x:c t="n" s="0">
        <x:v>34.77034</x:v>
      </x:c>
      <x:c t="n" s="0">
        <x:v>23.60926</x:v>
      </x:c>
      <x:c t="n" s="0">
        <x:v>18.0787</x:v>
      </x:c>
      <x:c t="n" s="0">
        <x:v>42.05888</x:v>
      </x:c>
      <x:c t="n" s="0">
        <x:v>32.91773</x:v>
      </x:c>
      <x:c t="n" s="0">
        <x:v>42.02026</x:v>
      </x:c>
      <x:c t="n" s="0">
        <x:v>42.82312</x:v>
      </x:c>
      <x:c t="n" s="0">
        <x:v>36.97848</x:v>
      </x:c>
      <x:c t="n" s="0">
        <x:v>42.08479</x:v>
      </x:c>
      <x:c t="n" s="0">
        <x:v>43.09924</x:v>
      </x:c>
      <x:c t="n" s="0">
        <x:v>45.85017</x:v>
      </x:c>
      <x:c t="n" s="0">
        <x:v>53.97942</x:v>
      </x:c>
      <x:c t="n" s="0">
        <x:v>51.85456</x:v>
      </x:c>
      <x:c t="n" s="0">
        <x:v>54.47445</x:v>
      </x:c>
      <x:c t="n" s="0">
        <x:v>47.54071</x:v>
      </x:c>
      <x:c t="n" s="0">
        <x:v>44.90528</x:v>
      </x:c>
      <x:c t="n" s="0">
        <x:v>43.1441</x:v>
      </x:c>
      <x:c t="n" s="0">
        <x:v>41.65738</x:v>
      </x:c>
      <x:c t="n" s="0">
        <x:v>39.33297</x:v>
      </x:c>
      <x:c t="n" s="0">
        <x:v>26.72511</x:v>
      </x:c>
      <x:c t="n" s="0">
        <x:v>17.25313</x:v>
      </x:c>
      <x:c t="n" s="0">
        <x:v>20.17572</x:v>
      </x:c>
      <x:c t="n" s="0">
        <x:v>9.548443</x:v>
      </x:c>
      <x:c t="n" s="0">
        <x:v>3.047859</x:v>
      </x:c>
      <x:c t="n" s="0">
        <x:v>6.535143</x:v>
      </x:c>
      <x:c t="n" s="0">
        <x:v>0.6018187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43943.0636574074</x:v>
      </x:c>
      <x:c t="n" s="7">
        <x:v>43943.0636574074</x:v>
      </x:c>
      <x:c t="n" s="0">
        <x:v>62.49525</x:v>
      </x:c>
      <x:c t="n" s="0">
        <x:v>70.92167</x:v>
      </x:c>
      <x:c t="n" s="0">
        <x:v>68.20205</x:v>
      </x:c>
      <x:c t="n" s="0">
        <x:v>75.63103</x:v>
      </x:c>
      <x:c t="n" s="0">
        <x:v>-14.16114</x:v>
      </x:c>
      <x:c t="n" s="0">
        <x:v>-11.21535</x:v>
      </x:c>
      <x:c t="n" s="0">
        <x:v>-5.924782</x:v>
      </x:c>
      <x:c t="n" s="0">
        <x:v>-3.025219</x:v>
      </x:c>
      <x:c t="n" s="0">
        <x:v>4.902867</x:v>
      </x:c>
      <x:c t="n" s="0">
        <x:v>1.64579</x:v>
      </x:c>
      <x:c t="n" s="0">
        <x:v>13.34812</x:v>
      </x:c>
      <x:c t="n" s="0">
        <x:v>20.17125</x:v>
      </x:c>
      <x:c t="n" s="0">
        <x:v>20.54951</x:v>
      </x:c>
      <x:c t="n" s="0">
        <x:v>27.54889</x:v>
      </x:c>
      <x:c t="n" s="0">
        <x:v>35.07461</x:v>
      </x:c>
      <x:c t="n" s="0">
        <x:v>35.55523</x:v>
      </x:c>
      <x:c t="n" s="0">
        <x:v>33.53073</x:v>
      </x:c>
      <x:c t="n" s="0">
        <x:v>39.54193</x:v>
      </x:c>
      <x:c t="n" s="0">
        <x:v>38.24643</x:v>
      </x:c>
      <x:c t="n" s="0">
        <x:v>40.21287</x:v>
      </x:c>
      <x:c t="n" s="0">
        <x:v>43.3856</x:v>
      </x:c>
      <x:c t="n" s="0">
        <x:v>45.52979</x:v>
      </x:c>
      <x:c t="n" s="0">
        <x:v>45.22932</x:v>
      </x:c>
      <x:c t="n" s="0">
        <x:v>45.14</x:v>
      </x:c>
      <x:c t="n" s="0">
        <x:v>49.427</x:v>
      </x:c>
      <x:c t="n" s="0">
        <x:v>54.22039</x:v>
      </x:c>
      <x:c t="n" s="0">
        <x:v>54.18406</x:v>
      </x:c>
      <x:c t="n" s="0">
        <x:v>52.62261</x:v>
      </x:c>
      <x:c t="n" s="0">
        <x:v>49.02265</x:v>
      </x:c>
      <x:c t="n" s="0">
        <x:v>46.28973</x:v>
      </x:c>
      <x:c t="n" s="0">
        <x:v>42.46721</x:v>
      </x:c>
      <x:c t="n" s="0">
        <x:v>41.19064</x:v>
      </x:c>
      <x:c t="n" s="0">
        <x:v>40.90126</x:v>
      </x:c>
      <x:c t="n" s="0">
        <x:v>25.14587</x:v>
      </x:c>
      <x:c t="n" s="0">
        <x:v>18.15015</x:v>
      </x:c>
      <x:c t="n" s="0">
        <x:v>21.51548</x:v>
      </x:c>
      <x:c t="n" s="0">
        <x:v>12.71368</x:v>
      </x:c>
      <x:c t="n" s="0">
        <x:v>5.080529</x:v>
      </x:c>
      <x:c t="n" s="0">
        <x:v>6.513018</x:v>
      </x:c>
      <x:c t="n" s="0">
        <x:v>1.353781</x:v>
      </x:c>
      <x:c t="n" s="0">
        <x:v>-12.63794</x:v>
      </x:c>
      <x:c t="n" s="0">
        <x:v>-10.83362</x:v>
      </x:c>
      <x:c t="n" s="0">
        <x:v>-6.516011</x:v>
      </x:c>
      <x:c t="n" s="0">
        <x:v>-2.060016</x:v>
      </x:c>
      <x:c t="n" s="0">
        <x:v>1.584799</x:v>
      </x:c>
      <x:c t="n" s="0">
        <x:v>-3.275161</x:v>
      </x:c>
      <x:c t="n" s="0">
        <x:v>10.39567</x:v>
      </x:c>
      <x:c t="n" s="0">
        <x:v>15.0128</x:v>
      </x:c>
      <x:c t="n" s="0">
        <x:v>17.7135</x:v>
      </x:c>
      <x:c t="n" s="0">
        <x:v>23.69083</x:v>
      </x:c>
      <x:c t="n" s="0">
        <x:v>29.45353</x:v>
      </x:c>
      <x:c t="n" s="0">
        <x:v>23.28185</x:v>
      </x:c>
      <x:c t="n" s="0">
        <x:v>36.62173</x:v>
      </x:c>
      <x:c t="n" s="0">
        <x:v>43.58707</x:v>
      </x:c>
      <x:c t="n" s="0">
        <x:v>35.64835</x:v>
      </x:c>
      <x:c t="n" s="0">
        <x:v>42.09478</x:v>
      </x:c>
      <x:c t="n" s="0">
        <x:v>39.68521</x:v>
      </x:c>
      <x:c t="n" s="0">
        <x:v>47.44897</x:v>
      </x:c>
      <x:c t="n" s="0">
        <x:v>46.45253</x:v>
      </x:c>
      <x:c t="n" s="0">
        <x:v>44.39632</x:v>
      </x:c>
      <x:c t="n" s="0">
        <x:v>52.09992</x:v>
      </x:c>
      <x:c t="n" s="0">
        <x:v>56.6905</x:v>
      </x:c>
      <x:c t="n" s="0">
        <x:v>50.87503</x:v>
      </x:c>
      <x:c t="n" s="0">
        <x:v>49.3538</x:v>
      </x:c>
      <x:c t="n" s="0">
        <x:v>46.00151</x:v>
      </x:c>
      <x:c t="n" s="0">
        <x:v>42.69049</x:v>
      </x:c>
      <x:c t="n" s="0">
        <x:v>42.59725</x:v>
      </x:c>
      <x:c t="n" s="0">
        <x:v>41.4028</x:v>
      </x:c>
      <x:c t="n" s="0">
        <x:v>40.54417</x:v>
      </x:c>
      <x:c t="n" s="0">
        <x:v>25.38185</x:v>
      </x:c>
      <x:c t="n" s="0">
        <x:v>19.22865</x:v>
      </x:c>
      <x:c t="n" s="0">
        <x:v>19.58563</x:v>
      </x:c>
      <x:c t="n" s="0">
        <x:v>9.154903</x:v>
      </x:c>
      <x:c t="n" s="0">
        <x:v>2.939713</x:v>
      </x:c>
      <x:c t="n" s="0">
        <x:v>6.474831</x:v>
      </x:c>
      <x:c t="n" s="0">
        <x:v>0.5500443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43943.0636574074</x:v>
      </x:c>
      <x:c t="n" s="7">
        <x:v>43943.0636574074</x:v>
      </x:c>
      <x:c t="n" s="0">
        <x:v>61.73315</x:v>
      </x:c>
      <x:c t="n" s="0">
        <x:v>73.39148</x:v>
      </x:c>
      <x:c t="n" s="0">
        <x:v>68.93614</x:v>
      </x:c>
      <x:c t="n" s="0">
        <x:v>75.5424</x:v>
      </x:c>
      <x:c t="n" s="0">
        <x:v>-13.9027</x:v>
      </x:c>
      <x:c t="n" s="0">
        <x:v>-11.15752</x:v>
      </x:c>
      <x:c t="n" s="0">
        <x:v>-6.006236</x:v>
      </x:c>
      <x:c t="n" s="0">
        <x:v>-2.87024</x:v>
      </x:c>
      <x:c t="n" s="0">
        <x:v>4.323969</x:v>
      </x:c>
      <x:c t="n" s="0">
        <x:v>1.193199</x:v>
      </x:c>
      <x:c t="n" s="0">
        <x:v>13.02605</x:v>
      </x:c>
      <x:c t="n" s="0">
        <x:v>19.70659</x:v>
      </x:c>
      <x:c t="n" s="0">
        <x:v>20.20576</x:v>
      </x:c>
      <x:c t="n" s="0">
        <x:v>28.1601</x:v>
      </x:c>
      <x:c t="n" s="0">
        <x:v>34.58816</x:v>
      </x:c>
      <x:c t="n" s="0">
        <x:v>34.89621</x:v>
      </x:c>
      <x:c t="n" s="0">
        <x:v>34.76079</x:v>
      </x:c>
      <x:c t="n" s="0">
        <x:v>39.99659</x:v>
      </x:c>
      <x:c t="n" s="0">
        <x:v>37.9818</x:v>
      </x:c>
      <x:c t="n" s="0">
        <x:v>40.1049</x:v>
      </x:c>
      <x:c t="n" s="0">
        <x:v>43.07211</x:v>
      </x:c>
      <x:c t="n" s="0">
        <x:v>46.1803</x:v>
      </x:c>
      <x:c t="n" s="0">
        <x:v>45.27731</x:v>
      </x:c>
      <x:c t="n" s="0">
        <x:v>45.6711</x:v>
      </x:c>
      <x:c t="n" s="0">
        <x:v>49.63405</x:v>
      </x:c>
      <x:c t="n" s="0">
        <x:v>53.96532</x:v>
      </x:c>
      <x:c t="n" s="0">
        <x:v>53.71642</x:v>
      </x:c>
      <x:c t="n" s="0">
        <x:v>52.80368</x:v>
      </x:c>
      <x:c t="n" s="0">
        <x:v>48.94781</x:v>
      </x:c>
      <x:c t="n" s="0">
        <x:v>46.20829</x:v>
      </x:c>
      <x:c t="n" s="0">
        <x:v>42.90329</x:v>
      </x:c>
      <x:c t="n" s="0">
        <x:v>42.24313</x:v>
      </x:c>
      <x:c t="n" s="0">
        <x:v>41.59992</x:v>
      </x:c>
      <x:c t="n" s="0">
        <x:v>27.00312</x:v>
      </x:c>
      <x:c t="n" s="0">
        <x:v>18.70901</x:v>
      </x:c>
      <x:c t="n" s="0">
        <x:v>21.28311</x:v>
      </x:c>
      <x:c t="n" s="0">
        <x:v>12.31071</x:v>
      </x:c>
      <x:c t="n" s="0">
        <x:v>5.106294</x:v>
      </x:c>
      <x:c t="n" s="0">
        <x:v>6.493592</x:v>
      </x:c>
      <x:c t="n" s="0">
        <x:v>1.20643</x:v>
      </x:c>
      <x:c t="n" s="0">
        <x:v>-12.63794</x:v>
      </x:c>
      <x:c t="n" s="0">
        <x:v>-10.83362</x:v>
      </x:c>
      <x:c t="n" s="0">
        <x:v>-6.516011</x:v>
      </x:c>
      <x:c t="n" s="0">
        <x:v>-2.060016</x:v>
      </x:c>
      <x:c t="n" s="0">
        <x:v>-3.480284</x:v>
      </x:c>
      <x:c t="n" s="0">
        <x:v>-3.275161</x:v>
      </x:c>
      <x:c t="n" s="0">
        <x:v>10.45474</x:v>
      </x:c>
      <x:c t="n" s="0">
        <x:v>15.0128</x:v>
      </x:c>
      <x:c t="n" s="0">
        <x:v>17.35006</x:v>
      </x:c>
      <x:c t="n" s="0">
        <x:v>31.75327</x:v>
      </x:c>
      <x:c t="n" s="0">
        <x:v>29.45353</x:v>
      </x:c>
      <x:c t="n" s="0">
        <x:v>19.83191</x:v>
      </x:c>
      <x:c t="n" s="0">
        <x:v>38.6401</x:v>
      </x:c>
      <x:c t="n" s="0">
        <x:v>39.74519</x:v>
      </x:c>
      <x:c t="n" s="0">
        <x:v>36.81364</x:v>
      </x:c>
      <x:c t="n" s="0">
        <x:v>39.39887</x:v>
      </x:c>
      <x:c t="n" s="0">
        <x:v>40.89203</x:v>
      </x:c>
      <x:c t="n" s="0">
        <x:v>49.45721</x:v>
      </x:c>
      <x:c t="n" s="0">
        <x:v>44.0839</x:v>
      </x:c>
      <x:c t="n" s="0">
        <x:v>47.55379</x:v>
      </x:c>
      <x:c t="n" s="0">
        <x:v>45.60585</x:v>
      </x:c>
      <x:c t="n" s="0">
        <x:v>52.46075</x:v>
      </x:c>
      <x:c t="n" s="0">
        <x:v>53.8968</x:v>
      </x:c>
      <x:c t="n" s="0">
        <x:v>54.92363</x:v>
      </x:c>
      <x:c t="n" s="0">
        <x:v>50.3401</x:v>
      </x:c>
      <x:c t="n" s="0">
        <x:v>53.93856</x:v>
      </x:c>
      <x:c t="n" s="0">
        <x:v>48.07294</x:v>
      </x:c>
      <x:c t="n" s="0">
        <x:v>48.02623</x:v>
      </x:c>
      <x:c t="n" s="0">
        <x:v>46.12043</x:v>
      </x:c>
      <x:c t="n" s="0">
        <x:v>31.81375</x:v>
      </x:c>
      <x:c t="n" s="0">
        <x:v>20.38114</x:v>
      </x:c>
      <x:c t="n" s="0">
        <x:v>17.81066</x:v>
      </x:c>
      <x:c t="n" s="0">
        <x:v>8.097921</x:v>
      </x:c>
      <x:c t="n" s="0">
        <x:v>6.405056</x:v>
      </x:c>
      <x:c t="n" s="0">
        <x:v>5.919413</x:v>
      </x:c>
      <x:c t="n" s="0">
        <x:v>0.4195166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43943.0636574074</x:v>
      </x:c>
      <x:c t="n" s="7">
        <x:v>43943.0636574074</x:v>
      </x:c>
      <x:c t="n" s="0">
        <x:v>59.55194</x:v>
      </x:c>
      <x:c t="n" s="0">
        <x:v>67.81797</x:v>
      </x:c>
      <x:c t="n" s="0">
        <x:v>65.99303</x:v>
      </x:c>
      <x:c t="n" s="0">
        <x:v>76.12791</x:v>
      </x:c>
      <x:c t="n" s="0">
        <x:v>-13.69355</x:v>
      </x:c>
      <x:c t="n" s="0">
        <x:v>-11.10872</x:v>
      </x:c>
      <x:c t="n" s="0">
        <x:v>-6.077027</x:v>
      </x:c>
      <x:c t="n" s="0">
        <x:v>-2.742126</x:v>
      </x:c>
      <x:c t="n" s="0">
        <x:v>3.760032</x:v>
      </x:c>
      <x:c t="n" s="0">
        <x:v>0.7654238</x:v>
      </x:c>
      <x:c t="n" s="0">
        <x:v>12.73481</x:v>
      </x:c>
      <x:c t="n" s="0">
        <x:v>19.59604</x:v>
      </x:c>
      <x:c t="n" s="0">
        <x:v>19.88899</x:v>
      </x:c>
      <x:c t="n" s="0">
        <x:v>28.90794</x:v>
      </x:c>
      <x:c t="n" s="0">
        <x:v>34.12467</x:v>
      </x:c>
      <x:c t="n" s="0">
        <x:v>34.23398</x:v>
      </x:c>
      <x:c t="n" s="0">
        <x:v>35.61623</x:v>
      </x:c>
      <x:c t="n" s="0">
        <x:v>39.66498</x:v>
      </x:c>
      <x:c t="n" s="0">
        <x:v>37.94616</x:v>
      </x:c>
      <x:c t="n" s="0">
        <x:v>40.00573</x:v>
      </x:c>
      <x:c t="n" s="0">
        <x:v>42.65828</x:v>
      </x:c>
      <x:c t="n" s="0">
        <x:v>46.31579</x:v>
      </x:c>
      <x:c t="n" s="0">
        <x:v>44.72626</x:v>
      </x:c>
      <x:c t="n" s="0">
        <x:v>45.46626</x:v>
      </x:c>
      <x:c t="n" s="0">
        <x:v>49.75257</x:v>
      </x:c>
      <x:c t="n" s="0">
        <x:v>53.86361</x:v>
      </x:c>
      <x:c t="n" s="0">
        <x:v>54.36794</x:v>
      </x:c>
      <x:c t="n" s="0">
        <x:v>52.87437</x:v>
      </x:c>
      <x:c t="n" s="0">
        <x:v>50.10366</x:v>
      </x:c>
      <x:c t="n" s="0">
        <x:v>48.62049</x:v>
      </x:c>
      <x:c t="n" s="0">
        <x:v>43.91174</x:v>
      </x:c>
      <x:c t="n" s="0">
        <x:v>43.22887</x:v>
      </x:c>
      <x:c t="n" s="0">
        <x:v>42.00012</x:v>
      </x:c>
      <x:c t="n" s="0">
        <x:v>26.90502</x:v>
      </x:c>
      <x:c t="n" s="0">
        <x:v>18.44302</x:v>
      </x:c>
      <x:c t="n" s="0">
        <x:v>20.98639</x:v>
      </x:c>
      <x:c t="n" s="0">
        <x:v>11.91467</x:v>
      </x:c>
      <x:c t="n" s="0">
        <x:v>5.205931</x:v>
      </x:c>
      <x:c t="n" s="0">
        <x:v>6.36345</x:v>
      </x:c>
      <x:c t="n" s="0">
        <x:v>1.266739</x:v>
      </x:c>
      <x:c t="n" s="0">
        <x:v>-12.35536</x:v>
      </x:c>
      <x:c t="n" s="0">
        <x:v>-10.83362</x:v>
      </x:c>
      <x:c t="n" s="0">
        <x:v>-6.516011</x:v>
      </x:c>
      <x:c t="n" s="0">
        <x:v>-2.060016</x:v>
      </x:c>
      <x:c t="n" s="0">
        <x:v>-3.480284</x:v>
      </x:c>
      <x:c t="n" s="0">
        <x:v>-1.28307</x:v>
      </x:c>
      <x:c t="n" s="0">
        <x:v>10.47426</x:v>
      </x:c>
      <x:c t="n" s="0">
        <x:v>20.35776</x:v>
      </x:c>
      <x:c t="n" s="0">
        <x:v>18.68789</x:v>
      </x:c>
      <x:c t="n" s="0">
        <x:v>31.75327</x:v>
      </x:c>
      <x:c t="n" s="0">
        <x:v>29.06257</x:v>
      </x:c>
      <x:c t="n" s="0">
        <x:v>19.83191</x:v>
      </x:c>
      <x:c t="n" s="0">
        <x:v>38.95008</x:v>
      </x:c>
      <x:c t="n" s="0">
        <x:v>36.95481</x:v>
      </x:c>
      <x:c t="n" s="0">
        <x:v>38.31515</x:v>
      </x:c>
      <x:c t="n" s="0">
        <x:v>38.9434</x:v>
      </x:c>
      <x:c t="n" s="0">
        <x:v>37.17726</x:v>
      </x:c>
      <x:c t="n" s="0">
        <x:v>41.98948</x:v>
      </x:c>
      <x:c t="n" s="0">
        <x:v>29.55283</x:v>
      </x:c>
      <x:c t="n" s="0">
        <x:v>43.7563</x:v>
      </x:c>
      <x:c t="n" s="0">
        <x:v>50.75464</x:v>
      </x:c>
      <x:c t="n" s="0">
        <x:v>55.19107</x:v>
      </x:c>
      <x:c t="n" s="0">
        <x:v>57.46296</x:v>
      </x:c>
      <x:c t="n" s="0">
        <x:v>50.42776</x:v>
      </x:c>
      <x:c t="n" s="0">
        <x:v>53.95903</x:v>
      </x:c>
      <x:c t="n" s="0">
        <x:v>48.79659</x:v>
      </x:c>
      <x:c t="n" s="0">
        <x:v>42.99352</x:v>
      </x:c>
      <x:c t="n" s="0">
        <x:v>43.29546</x:v>
      </x:c>
      <x:c t="n" s="0">
        <x:v>39.76295</x:v>
      </x:c>
      <x:c t="n" s="0">
        <x:v>24.32714</x:v>
      </x:c>
      <x:c t="n" s="0">
        <x:v>15.61533</x:v>
      </x:c>
      <x:c t="n" s="0">
        <x:v>19.51714</x:v>
      </x:c>
      <x:c t="n" s="0">
        <x:v>8.861128</x:v>
      </x:c>
      <x:c t="n" s="0">
        <x:v>4.944259</x:v>
      </x:c>
      <x:c t="n" s="0">
        <x:v>5.69237</x:v>
      </x:c>
      <x:c t="n" s="0">
        <x:v>1.168079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43943.0636574074</x:v>
      </x:c>
      <x:c t="n" s="7">
        <x:v>43943.0636574074</x:v>
      </x:c>
      <x:c t="n" s="0">
        <x:v>59.73745</x:v>
      </x:c>
      <x:c t="n" s="0">
        <x:v>70.63522</x:v>
      </x:c>
      <x:c t="n" s="0">
        <x:v>63.75053</x:v>
      </x:c>
      <x:c t="n" s="0">
        <x:v>73.83709</x:v>
      </x:c>
      <x:c t="n" s="0">
        <x:v>-13.21417</x:v>
      </x:c>
      <x:c t="n" s="0">
        <x:v>-11.06749</x:v>
      </x:c>
      <x:c t="n" s="0">
        <x:v>-6.138415</x:v>
      </x:c>
      <x:c t="n" s="0">
        <x:v>-2.635629</x:v>
      </x:c>
      <x:c t="n" s="0">
        <x:v>3.212659</x:v>
      </x:c>
      <x:c t="n" s="0">
        <x:v>1.244242</x:v>
      </x:c>
      <x:c t="n" s="0">
        <x:v>12.46962</x:v>
      </x:c>
      <x:c t="n" s="0">
        <x:v>19.7896</x:v>
      </x:c>
      <x:c t="n" s="0">
        <x:v>20.36138</x:v>
      </x:c>
      <x:c t="n" s="0">
        <x:v>29.45826</x:v>
      </x:c>
      <x:c t="n" s="0">
        <x:v>33.55762</x:v>
      </x:c>
      <x:c t="n" s="0">
        <x:v>33.57553</x:v>
      </x:c>
      <x:c t="n" s="0">
        <x:v>36.37252</x:v>
      </x:c>
      <x:c t="n" s="0">
        <x:v>39.54505</x:v>
      </x:c>
      <x:c t="n" s="0">
        <x:v>38.41969</x:v>
      </x:c>
      <x:c t="n" s="0">
        <x:v>39.58263</x:v>
      </x:c>
      <x:c t="n" s="0">
        <x:v>42.03178</x:v>
      </x:c>
      <x:c t="n" s="0">
        <x:v>45.87997</x:v>
      </x:c>
      <x:c t="n" s="0">
        <x:v>44.1238</x:v>
      </x:c>
      <x:c t="n" s="0">
        <x:v>44.97686</x:v>
      </x:c>
      <x:c t="n" s="0">
        <x:v>49.80453</x:v>
      </x:c>
      <x:c t="n" s="0">
        <x:v>54.20473</x:v>
      </x:c>
      <x:c t="n" s="0">
        <x:v>54.82751</x:v>
      </x:c>
      <x:c t="n" s="0">
        <x:v>52.50795</x:v>
      </x:c>
      <x:c t="n" s="0">
        <x:v>50.32972</x:v>
      </x:c>
      <x:c t="n" s="0">
        <x:v>48.44794</x:v>
      </x:c>
      <x:c t="n" s="0">
        <x:v>43.64086</x:v>
      </x:c>
      <x:c t="n" s="0">
        <x:v>43.14571</x:v>
      </x:c>
      <x:c t="n" s="0">
        <x:v>41.65075</x:v>
      </x:c>
      <x:c t="n" s="0">
        <x:v>26.48919</x:v>
      </x:c>
      <x:c t="n" s="0">
        <x:v>18.19297</x:v>
      </x:c>
      <x:c t="n" s="0">
        <x:v>20.72193</x:v>
      </x:c>
      <x:c t="n" s="0">
        <x:v>11.56728</x:v>
      </x:c>
      <x:c t="n" s="0">
        <x:v>5.367612</x:v>
      </x:c>
      <x:c t="n" s="0">
        <x:v>6.470125</x:v>
      </x:c>
      <x:c t="n" s="0">
        <x:v>1.266998</x:v>
      </x:c>
      <x:c t="n" s="0">
        <x:v>-10.76883</x:v>
      </x:c>
      <x:c t="n" s="0">
        <x:v>-10.83362</x:v>
      </x:c>
      <x:c t="n" s="0">
        <x:v>-6.516011</x:v>
      </x:c>
      <x:c t="n" s="0">
        <x:v>-2.060016</x:v>
      </x:c>
      <x:c t="n" s="0">
        <x:v>-3.480284</x:v>
      </x:c>
      <x:c t="n" s="0">
        <x:v>4.249991</x:v>
      </x:c>
      <x:c t="n" s="0">
        <x:v>10.47426</x:v>
      </x:c>
      <x:c t="n" s="0">
        <x:v>20.77615</x:v>
      </x:c>
      <x:c t="n" s="0">
        <x:v>23.24522</x:v>
      </x:c>
      <x:c t="n" s="0">
        <x:v>31.75327</x:v>
      </x:c>
      <x:c t="n" s="0">
        <x:v>24.38517</x:v>
      </x:c>
      <x:c t="n" s="0">
        <x:v>32.87583</x:v>
      </x:c>
      <x:c t="n" s="0">
        <x:v>39.2394</x:v>
      </x:c>
      <x:c t="n" s="0">
        <x:v>39.52073</x:v>
      </x:c>
      <x:c t="n" s="0">
        <x:v>41.05734</x:v>
      </x:c>
      <x:c t="n" s="0">
        <x:v>33.22566</x:v>
      </x:c>
      <x:c t="n" s="0">
        <x:v>24.88421</x:v>
      </x:c>
      <x:c t="n" s="0">
        <x:v>46.04727</x:v>
      </x:c>
      <x:c t="n" s="0">
        <x:v>38.85655</x:v>
      </x:c>
      <x:c t="n" s="0">
        <x:v>41.46153</x:v>
      </x:c>
      <x:c t="n" s="0">
        <x:v>50.29999</x:v>
      </x:c>
      <x:c t="n" s="0">
        <x:v>53.60716</x:v>
      </x:c>
      <x:c t="n" s="0">
        <x:v>55.34128</x:v>
      </x:c>
      <x:c t="n" s="0">
        <x:v>50.80369</x:v>
      </x:c>
      <x:c t="n" s="0">
        <x:v>49.6262</x:v>
      </x:c>
      <x:c t="n" s="0">
        <x:v>47.25804</x:v>
      </x:c>
      <x:c t="n" s="0">
        <x:v>41.51979</x:v>
      </x:c>
      <x:c t="n" s="0">
        <x:v>43.36726</x:v>
      </x:c>
      <x:c t="n" s="0">
        <x:v>39.16156</x:v>
      </x:c>
      <x:c t="n" s="0">
        <x:v>22.38747</x:v>
      </x:c>
      <x:c t="n" s="0">
        <x:v>15.22515</x:v>
      </x:c>
      <x:c t="n" s="0">
        <x:v>17.71519</x:v>
      </x:c>
      <x:c t="n" s="0">
        <x:v>9.089828</x:v>
      </x:c>
      <x:c t="n" s="0">
        <x:v>5.731684</x:v>
      </x:c>
      <x:c t="n" s="0">
        <x:v>6.749905</x:v>
      </x:c>
      <x:c t="n" s="0">
        <x:v>1.731969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43943.0636574074</x:v>
      </x:c>
      <x:c t="n" s="7">
        <x:v>43943.0636574074</x:v>
      </x:c>
      <x:c t="n" s="0">
        <x:v>59.63572</x:v>
      </x:c>
      <x:c t="n" s="0">
        <x:v>68.97191</x:v>
      </x:c>
      <x:c t="n" s="0">
        <x:v>67.71985</x:v>
      </x:c>
      <x:c t="n" s="0">
        <x:v>75.65291</x:v>
      </x:c>
      <x:c t="n" s="0">
        <x:v>-12.75954</x:v>
      </x:c>
      <x:c t="n" s="0">
        <x:v>-11.03258</x:v>
      </x:c>
      <x:c t="n" s="0">
        <x:v>-6.314534</x:v>
      </x:c>
      <x:c t="n" s="0">
        <x:v>-2.596721</x:v>
      </x:c>
      <x:c t="n" s="0">
        <x:v>2.683483</x:v>
      </x:c>
      <x:c t="n" s="0">
        <x:v>1.834837</x:v>
      </x:c>
      <x:c t="n" s="0">
        <x:v>12.22958</x:v>
      </x:c>
      <x:c t="n" s="0">
        <x:v>20.29597</x:v>
      </x:c>
      <x:c t="n" s="0">
        <x:v>20.92127</x:v>
      </x:c>
      <x:c t="n" s="0">
        <x:v>29.81157</x:v>
      </x:c>
      <x:c t="n" s="0">
        <x:v>32.96122</x:v>
      </x:c>
      <x:c t="n" s="0">
        <x:v>34.27626</x:v>
      </x:c>
      <x:c t="n" s="0">
        <x:v>36.92818</x:v>
      </x:c>
      <x:c t="n" s="0">
        <x:v>39.54151</x:v>
      </x:c>
      <x:c t="n" s="0">
        <x:v>38.90849</x:v>
      </x:c>
      <x:c t="n" s="0">
        <x:v>39.15363</x:v>
      </x:c>
      <x:c t="n" s="0">
        <x:v>41.38624</x:v>
      </x:c>
      <x:c t="n" s="0">
        <x:v>46.2986</x:v>
      </x:c>
      <x:c t="n" s="0">
        <x:v>43.71611</x:v>
      </x:c>
      <x:c t="n" s="0">
        <x:v>44.71659</x:v>
      </x:c>
      <x:c t="n" s="0">
        <x:v>49.38453</x:v>
      </x:c>
      <x:c t="n" s="0">
        <x:v>53.84466</x:v>
      </x:c>
      <x:c t="n" s="0">
        <x:v>54.6866</x:v>
      </x:c>
      <x:c t="n" s="0">
        <x:v>52.27443</x:v>
      </x:c>
      <x:c t="n" s="0">
        <x:v>49.79469</x:v>
      </x:c>
      <x:c t="n" s="0">
        <x:v>48.24326</x:v>
      </x:c>
      <x:c t="n" s="0">
        <x:v>43.44632</x:v>
      </x:c>
      <x:c t="n" s="0">
        <x:v>43.04182</x:v>
      </x:c>
      <x:c t="n" s="0">
        <x:v>41.46263</x:v>
      </x:c>
      <x:c t="n" s="0">
        <x:v>26.03813</x:v>
      </x:c>
      <x:c t="n" s="0">
        <x:v>17.83566</x:v>
      </x:c>
      <x:c t="n" s="0">
        <x:v>20.46534</x:v>
      </x:c>
      <x:c t="n" s="0">
        <x:v>11.33862</x:v>
      </x:c>
      <x:c t="n" s="0">
        <x:v>5.253321</x:v>
      </x:c>
      <x:c t="n" s="0">
        <x:v>6.280766</x:v>
      </x:c>
      <x:c t="n" s="0">
        <x:v>1.221096</x:v>
      </x:c>
      <x:c t="n" s="0">
        <x:v>-10.76883</x:v>
      </x:c>
      <x:c t="n" s="0">
        <x:v>-10.83362</x:v>
      </x:c>
      <x:c t="n" s="0">
        <x:v>-9.407934</x:v>
      </x:c>
      <x:c t="n" s="0">
        <x:v>-2.845328</x:v>
      </x:c>
      <x:c t="n" s="0">
        <x:v>-3.480284</x:v>
      </x:c>
      <x:c t="n" s="0">
        <x:v>4.249991</x:v>
      </x:c>
      <x:c t="n" s="0">
        <x:v>10.47426</x:v>
      </x:c>
      <x:c t="n" s="0">
        <x:v>24.02473</x:v>
      </x:c>
      <x:c t="n" s="0">
        <x:v>23.24522</x:v>
      </x:c>
      <x:c t="n" s="0">
        <x:v>31.26661</x:v>
      </x:c>
      <x:c t="n" s="0">
        <x:v>24.38517</x:v>
      </x:c>
      <x:c t="n" s="0">
        <x:v>36.99871</x:v>
      </x:c>
      <x:c t="n" s="0">
        <x:v>39.10492</x:v>
      </x:c>
      <x:c t="n" s="0">
        <x:v>39.71799</x:v>
      </x:c>
      <x:c t="n" s="0">
        <x:v>40.94733</x:v>
      </x:c>
      <x:c t="n" s="0">
        <x:v>35.862</x:v>
      </x:c>
      <x:c t="n" s="0">
        <x:v>39.30526</x:v>
      </x:c>
      <x:c t="n" s="0">
        <x:v>47.64519</x:v>
      </x:c>
      <x:c t="n" s="0">
        <x:v>41.40127</x:v>
      </x:c>
      <x:c t="n" s="0">
        <x:v>42.03725</x:v>
      </x:c>
      <x:c t="n" s="0">
        <x:v>45.2785</x:v>
      </x:c>
      <x:c t="n" s="0">
        <x:v>50.99168</x:v>
      </x:c>
      <x:c t="n" s="0">
        <x:v>53.1919</x:v>
      </x:c>
      <x:c t="n" s="0">
        <x:v>52.39521</x:v>
      </x:c>
      <x:c t="n" s="0">
        <x:v>43.81817</x:v>
      </x:c>
      <x:c t="n" s="0">
        <x:v>45.47498</x:v>
      </x:c>
      <x:c t="n" s="0">
        <x:v>40.9301</x:v>
      </x:c>
      <x:c t="n" s="0">
        <x:v>41.02272</x:v>
      </x:c>
      <x:c t="n" s="0">
        <x:v>39.75889</x:v>
      </x:c>
      <x:c t="n" s="0">
        <x:v>23.87922</x:v>
      </x:c>
      <x:c t="n" s="0">
        <x:v>16.05896</x:v>
      </x:c>
      <x:c t="n" s="0">
        <x:v>19.0548</x:v>
      </x:c>
      <x:c t="n" s="0">
        <x:v>8.887317</x:v>
      </x:c>
      <x:c t="n" s="0">
        <x:v>5.150876</x:v>
      </x:c>
      <x:c t="n" s="0">
        <x:v>5.373026</x:v>
      </x:c>
      <x:c t="n" s="0">
        <x:v>1.460247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43943.0636574074</x:v>
      </x:c>
      <x:c t="n" s="7">
        <x:v>43943.0636574074</x:v>
      </x:c>
      <x:c t="n" s="0">
        <x:v>58.56848</x:v>
      </x:c>
      <x:c t="n" s="0">
        <x:v>66.98823</x:v>
      </x:c>
      <x:c t="n" s="0">
        <x:v>71.7377</x:v>
      </x:c>
      <x:c t="n" s="0">
        <x:v>76.76371</x:v>
      </x:c>
      <x:c t="n" s="0">
        <x:v>-12.40574</x:v>
      </x:c>
      <x:c t="n" s="0">
        <x:v>-11.00299</x:v>
      </x:c>
      <x:c t="n" s="0">
        <x:v>-6.845224</x:v>
      </x:c>
      <x:c t="n" s="0">
        <x:v>-2.704521</x:v>
      </x:c>
      <x:c t="n" s="0">
        <x:v>2.174134</x:v>
      </x:c>
      <x:c t="n" s="0">
        <x:v>2.282538</x:v>
      </x:c>
      <x:c t="n" s="0">
        <x:v>11.90042</x:v>
      </x:c>
      <x:c t="n" s="0">
        <x:v>21.45992</x:v>
      </x:c>
      <x:c t="n" s="0">
        <x:v>21.34819</x:v>
      </x:c>
      <x:c t="n" s="0">
        <x:v>30.05682</x:v>
      </x:c>
      <x:c t="n" s="0">
        <x:v>32.37775</x:v>
      </x:c>
      <x:c t="n" s="0">
        <x:v>34.79648</x:v>
      </x:c>
      <x:c t="n" s="0">
        <x:v>37.24545</x:v>
      </x:c>
      <x:c t="n" s="0">
        <x:v>39.64095</x:v>
      </x:c>
      <x:c t="n" s="0">
        <x:v>39.25824</x:v>
      </x:c>
      <x:c t="n" s="0">
        <x:v>38.81865</x:v>
      </x:c>
      <x:c t="n" s="0">
        <x:v>41.73766</x:v>
      </x:c>
      <x:c t="n" s="0">
        <x:v>46.15434</x:v>
      </x:c>
      <x:c t="n" s="0">
        <x:v>44.50108</x:v>
      </x:c>
      <x:c t="n" s="0">
        <x:v>44.46262</x:v>
      </x:c>
      <x:c t="n" s="0">
        <x:v>49.50636</x:v>
      </x:c>
      <x:c t="n" s="0">
        <x:v>53.52095</x:v>
      </x:c>
      <x:c t="n" s="0">
        <x:v>54.65843</x:v>
      </x:c>
      <x:c t="n" s="0">
        <x:v>52.35663</x:v>
      </x:c>
      <x:c t="n" s="0">
        <x:v>49.43886</x:v>
      </x:c>
      <x:c t="n" s="0">
        <x:v>48.01061</x:v>
      </x:c>
      <x:c t="n" s="0">
        <x:v>43.1498</x:v>
      </x:c>
      <x:c t="n" s="0">
        <x:v>42.796</x:v>
      </x:c>
      <x:c t="n" s="0">
        <x:v>41.26907</x:v>
      </x:c>
      <x:c t="n" s="0">
        <x:v>25.77482</x:v>
      </x:c>
      <x:c t="n" s="0">
        <x:v>17.64245</x:v>
      </x:c>
      <x:c t="n" s="0">
        <x:v>20.13797</x:v>
      </x:c>
      <x:c t="n" s="0">
        <x:v>11.02663</x:v>
      </x:c>
      <x:c t="n" s="0">
        <x:v>5.311077</x:v>
      </x:c>
      <x:c t="n" s="0">
        <x:v>6.269423</x:v>
      </x:c>
      <x:c t="n" s="0">
        <x:v>1.386848</x:v>
      </x:c>
      <x:c t="n" s="0">
        <x:v>-10.76883</x:v>
      </x:c>
      <x:c t="n" s="0">
        <x:v>-10.83362</x:v>
      </x:c>
      <x:c t="n" s="0">
        <x:v>-13.05041</x:v>
      </x:c>
      <x:c t="n" s="0">
        <x:v>-3.395191</x:v>
      </x:c>
      <x:c t="n" s="0">
        <x:v>-3.480284</x:v>
      </x:c>
      <x:c t="n" s="0">
        <x:v>4.249991</x:v>
      </x:c>
      <x:c t="n" s="0">
        <x:v>7.648923</x:v>
      </x:c>
      <x:c t="n" s="0">
        <x:v>25.21735</x:v>
      </x:c>
      <x:c t="n" s="0">
        <x:v>23.24522</x:v>
      </x:c>
      <x:c t="n" s="0">
        <x:v>31.26661</x:v>
      </x:c>
      <x:c t="n" s="0">
        <x:v>24.38517</x:v>
      </x:c>
      <x:c t="n" s="0">
        <x:v>36.99871</x:v>
      </x:c>
      <x:c t="n" s="0">
        <x:v>38.67457</x:v>
      </x:c>
      <x:c t="n" s="0">
        <x:v>40.26112</x:v>
      </x:c>
      <x:c t="n" s="0">
        <x:v>40.80139</x:v>
      </x:c>
      <x:c t="n" s="0">
        <x:v>36.20443</x:v>
      </x:c>
      <x:c t="n" s="0">
        <x:v>43.67279</x:v>
      </x:c>
      <x:c t="n" s="0">
        <x:v>43.46189</x:v>
      </x:c>
      <x:c t="n" s="0">
        <x:v>49.22082</x:v>
      </x:c>
      <x:c t="n" s="0">
        <x:v>42.93198</x:v>
      </x:c>
      <x:c t="n" s="0">
        <x:v>51.62357</x:v>
      </x:c>
      <x:c t="n" s="0">
        <x:v>52.97293</x:v>
      </x:c>
      <x:c t="n" s="0">
        <x:v>54.06107</x:v>
      </x:c>
      <x:c t="n" s="0">
        <x:v>52.71786</x:v>
      </x:c>
      <x:c t="n" s="0">
        <x:v>47.02608</x:v>
      </x:c>
      <x:c t="n" s="0">
        <x:v>45.44042</x:v>
      </x:c>
      <x:c t="n" s="0">
        <x:v>42.06638</x:v>
      </x:c>
      <x:c t="n" s="0">
        <x:v>40.38845</x:v>
      </x:c>
      <x:c t="n" s="0">
        <x:v>40.43053</x:v>
      </x:c>
      <x:c t="n" s="0">
        <x:v>23.3548</x:v>
      </x:c>
      <x:c t="n" s="0">
        <x:v>16.47889</x:v>
      </x:c>
      <x:c t="n" s="0">
        <x:v>16.29298</x:v>
      </x:c>
      <x:c t="n" s="0">
        <x:v>8.239697</x:v>
      </x:c>
      <x:c t="n" s="0">
        <x:v>5.021279</x:v>
      </x:c>
      <x:c t="n" s="0">
        <x:v>6.63179</x:v>
      </x:c>
      <x:c t="n" s="0">
        <x:v>1.550769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43943.0636574074</x:v>
      </x:c>
      <x:c t="n" s="7">
        <x:v>43943.0636574074</x:v>
      </x:c>
      <x:c t="n" s="0">
        <x:v>60.46211</x:v>
      </x:c>
      <x:c t="n" s="0">
        <x:v>68.51434</x:v>
      </x:c>
      <x:c t="n" s="0">
        <x:v>70.25418</x:v>
      </x:c>
      <x:c t="n" s="0">
        <x:v>76.89684</x:v>
      </x:c>
      <x:c t="n" s="0">
        <x:v>-12.12484</x:v>
      </x:c>
      <x:c t="n" s="0">
        <x:v>-10.97786</x:v>
      </x:c>
      <x:c t="n" s="0">
        <x:v>-7.35622</x:v>
      </x:c>
      <x:c t="n" s="0">
        <x:v>-2.798752</x:v>
      </x:c>
      <x:c t="n" s="0">
        <x:v>1.686188</x:v>
      </x:c>
      <x:c t="n" s="0">
        <x:v>2.631439</x:v>
      </x:c>
      <x:c t="n" s="0">
        <x:v>11.40461</x:v>
      </x:c>
      <x:c t="n" s="0">
        <x:v>22.25455</x:v>
      </x:c>
      <x:c t="n" s="0">
        <x:v>23.74673</x:v>
      </x:c>
      <x:c t="n" s="0">
        <x:v>30.25584</x:v>
      </x:c>
      <x:c t="n" s="0">
        <x:v>31.80563</x:v>
      </x:c>
      <x:c t="n" s="0">
        <x:v>35.1962</x:v>
      </x:c>
      <x:c t="n" s="0">
        <x:v>37.48572</x:v>
      </x:c>
      <x:c t="n" s="0">
        <x:v>39.73718</x:v>
      </x:c>
      <x:c t="n" s="0">
        <x:v>39.48106</x:v>
      </x:c>
      <x:c t="n" s="0">
        <x:v>38.67033</x:v>
      </x:c>
      <x:c t="n" s="0">
        <x:v>42.02999</x:v>
      </x:c>
      <x:c t="n" s="0">
        <x:v>45.95819</x:v>
      </x:c>
      <x:c t="n" s="0">
        <x:v>44.72911</x:v>
      </x:c>
      <x:c t="n" s="0">
        <x:v>44.30985</x:v>
      </x:c>
      <x:c t="n" s="0">
        <x:v>49.48167</x:v>
      </x:c>
      <x:c t="n" s="0">
        <x:v>53.64262</x:v>
      </x:c>
      <x:c t="n" s="0">
        <x:v>54.57961</x:v>
      </x:c>
      <x:c t="n" s="0">
        <x:v>52.48987</x:v>
      </x:c>
      <x:c t="n" s="0">
        <x:v>49.20083</x:v>
      </x:c>
      <x:c t="n" s="0">
        <x:v>47.71677</x:v>
      </x:c>
      <x:c t="n" s="0">
        <x:v>43.0004</x:v>
      </x:c>
      <x:c t="n" s="0">
        <x:v>42.40742</x:v>
      </x:c>
      <x:c t="n" s="0">
        <x:v>41.13693</x:v>
      </x:c>
      <x:c t="n" s="0">
        <x:v>25.49422</x:v>
      </x:c>
      <x:c t="n" s="0">
        <x:v>17.51275</x:v>
      </x:c>
      <x:c t="n" s="0">
        <x:v>19.74327</x:v>
      </x:c>
      <x:c t="n" s="0">
        <x:v>10.71583</x:v>
      </x:c>
      <x:c t="n" s="0">
        <x:v>5.032098</x:v>
      </x:c>
      <x:c t="n" s="0">
        <x:v>6.577754</x:v>
      </x:c>
      <x:c t="n" s="0">
        <x:v>1.351132</x:v>
      </x:c>
      <x:c t="n" s="0">
        <x:v>-10.51501</x:v>
      </x:c>
      <x:c t="n" s="0">
        <x:v>-11.21947</x:v>
      </x:c>
      <x:c t="n" s="0">
        <x:v>-13.05041</x:v>
      </x:c>
      <x:c t="n" s="0">
        <x:v>-3.395191</x:v>
      </x:c>
      <x:c t="n" s="0">
        <x:v>0.5602452</x:v>
      </x:c>
      <x:c t="n" s="0">
        <x:v>4.249991</x:v>
      </x:c>
      <x:c t="n" s="0">
        <x:v>6.065421</x:v>
      </x:c>
      <x:c t="n" s="0">
        <x:v>25.21735</x:v>
      </x:c>
      <x:c t="n" s="0">
        <x:v>30.66589</x:v>
      </x:c>
      <x:c t="n" s="0">
        <x:v>30.66769</x:v>
      </x:c>
      <x:c t="n" s="0">
        <x:v>24.09813</x:v>
      </x:c>
      <x:c t="n" s="0">
        <x:v>36.11695</x:v>
      </x:c>
      <x:c t="n" s="0">
        <x:v>38.67457</x:v>
      </x:c>
      <x:c t="n" s="0">
        <x:v>38.5189</x:v>
      </x:c>
      <x:c t="n" s="0">
        <x:v>40.55678</x:v>
      </x:c>
      <x:c t="n" s="0">
        <x:v>38.66786</x:v>
      </x:c>
      <x:c t="n" s="0">
        <x:v>42.39903</x:v>
      </x:c>
      <x:c t="n" s="0">
        <x:v>45.74171</x:v>
      </x:c>
      <x:c t="n" s="0">
        <x:v>44.27281</x:v>
      </x:c>
      <x:c t="n" s="0">
        <x:v>41.72598</x:v>
      </x:c>
      <x:c t="n" s="0">
        <x:v>50.00322</x:v>
      </x:c>
      <x:c t="n" s="0">
        <x:v>52.84996</x:v>
      </x:c>
      <x:c t="n" s="0">
        <x:v>54.78518</x:v>
      </x:c>
      <x:c t="n" s="0">
        <x:v>51.31516</x:v>
      </x:c>
      <x:c t="n" s="0">
        <x:v>47.54252</x:v>
      </x:c>
      <x:c t="n" s="0">
        <x:v>47.03745</x:v>
      </x:c>
      <x:c t="n" s="0">
        <x:v>40.34041</x:v>
      </x:c>
      <x:c t="n" s="0">
        <x:v>39.61716</x:v>
      </x:c>
      <x:c t="n" s="0">
        <x:v>38.91373</x:v>
      </x:c>
      <x:c t="n" s="0">
        <x:v>23.09229</x:v>
      </x:c>
      <x:c t="n" s="0">
        <x:v>15.86871</x:v>
      </x:c>
      <x:c t="n" s="0">
        <x:v>17.12579</x:v>
      </x:c>
      <x:c t="n" s="0">
        <x:v>9.128365</x:v>
      </x:c>
      <x:c t="n" s="0">
        <x:v>5.003527</x:v>
      </x:c>
      <x:c t="n" s="0">
        <x:v>8.453866</x:v>
      </x:c>
      <x:c t="n" s="0">
        <x:v>1.167915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43943.0636574074</x:v>
      </x:c>
      <x:c t="n" s="7">
        <x:v>43943.0636574074</x:v>
      </x:c>
      <x:c t="n" s="0">
        <x:v>60.12347</x:v>
      </x:c>
      <x:c t="n" s="0">
        <x:v>69.38583</x:v>
      </x:c>
      <x:c t="n" s="0">
        <x:v>68.57497</x:v>
      </x:c>
      <x:c t="n" s="0">
        <x:v>75.84502</x:v>
      </x:c>
      <x:c t="n" s="0">
        <x:v>-11.72708</x:v>
      </x:c>
      <x:c t="n" s="0">
        <x:v>-11.15701</x:v>
      </x:c>
      <x:c t="n" s="0">
        <x:v>-7.845934</x:v>
      </x:c>
      <x:c t="n" s="0">
        <x:v>-2.880879</x:v>
      </x:c>
      <x:c t="n" s="0">
        <x:v>2.25334</x:v>
      </x:c>
      <x:c t="n" s="0">
        <x:v>2.908712</x:v>
      </x:c>
      <x:c t="n" s="0">
        <x:v>10.93117</x:v>
      </x:c>
      <x:c t="n" s="0">
        <x:v>22.88316</x:v>
      </x:c>
      <x:c t="n" s="0">
        <x:v>25.71166</x:v>
      </x:c>
      <x:c t="n" s="0">
        <x:v>30.05309</x:v>
      </x:c>
      <x:c t="n" s="0">
        <x:v>31.23937</x:v>
      </x:c>
      <x:c t="n" s="0">
        <x:v>34.88824</x:v>
      </x:c>
      <x:c t="n" s="0">
        <x:v>37.22043</x:v>
      </x:c>
      <x:c t="n" s="0">
        <x:v>39.15024</x:v>
      </x:c>
      <x:c t="n" s="0">
        <x:v>39.5577</x:v>
      </x:c>
      <x:c t="n" s="0">
        <x:v>38.89883</x:v>
      </x:c>
      <x:c t="n" s="0">
        <x:v>41.88587</x:v>
      </x:c>
      <x:c t="n" s="0">
        <x:v>45.91673</x:v>
      </x:c>
      <x:c t="n" s="0">
        <x:v>45.23393</x:v>
      </x:c>
      <x:c t="n" s="0">
        <x:v>43.96874</x:v>
      </x:c>
      <x:c t="n" s="0">
        <x:v>50.21072</x:v>
      </x:c>
      <x:c t="n" s="0">
        <x:v>53.39618</x:v>
      </x:c>
      <x:c t="n" s="0">
        <x:v>54.52131</x:v>
      </x:c>
      <x:c t="n" s="0">
        <x:v>52.32299</x:v>
      </x:c>
      <x:c t="n" s="0">
        <x:v>49.68225</x:v>
      </x:c>
      <x:c t="n" s="0">
        <x:v>47.55485</x:v>
      </x:c>
      <x:c t="n" s="0">
        <x:v>42.80148</x:v>
      </x:c>
      <x:c t="n" s="0">
        <x:v>42.2681</x:v>
      </x:c>
      <x:c t="n" s="0">
        <x:v>40.93079</x:v>
      </x:c>
      <x:c t="n" s="0">
        <x:v>25.40427</x:v>
      </x:c>
      <x:c t="n" s="0">
        <x:v>17.53353</x:v>
      </x:c>
      <x:c t="n" s="0">
        <x:v>19.46555</x:v>
      </x:c>
      <x:c t="n" s="0">
        <x:v>10.54532</x:v>
      </x:c>
      <x:c t="n" s="0">
        <x:v>5.242476</x:v>
      </x:c>
      <x:c t="n" s="0">
        <x:v>6.603148</x:v>
      </x:c>
      <x:c t="n" s="0">
        <x:v>1.320414</x:v>
      </x:c>
      <x:c t="n" s="0">
        <x:v>-9.832029</x:v>
      </x:c>
      <x:c t="n" s="0">
        <x:v>-12.63852</x:v>
      </x:c>
      <x:c t="n" s="0">
        <x:v>-13.05041</x:v>
      </x:c>
      <x:c t="n" s="0">
        <x:v>-3.395191</x:v>
      </x:c>
      <x:c t="n" s="0">
        <x:v>5.057763</x:v>
      </x:c>
      <x:c t="n" s="0">
        <x:v>4.249991</x:v>
      </x:c>
      <x:c t="n" s="0">
        <x:v>6.065421</x:v>
      </x:c>
      <x:c t="n" s="0">
        <x:v>25.88976</x:v>
      </x:c>
      <x:c t="n" s="0">
        <x:v>30.66589</x:v>
      </x:c>
      <x:c t="n" s="0">
        <x:v>28.12156</x:v>
      </x:c>
      <x:c t="n" s="0">
        <x:v>23.91633</x:v>
      </x:c>
      <x:c t="n" s="0">
        <x:v>31.23127</x:v>
      </x:c>
      <x:c t="n" s="0">
        <x:v>30.37458</x:v>
      </x:c>
      <x:c t="n" s="0">
        <x:v>31.00847</x:v>
      </x:c>
      <x:c t="n" s="0">
        <x:v>39.05141</x:v>
      </x:c>
      <x:c t="n" s="0">
        <x:v>40.9247</x:v>
      </x:c>
      <x:c t="n" s="0">
        <x:v>40.8902</x:v>
      </x:c>
      <x:c t="n" s="0">
        <x:v>44.07407</x:v>
      </x:c>
      <x:c t="n" s="0">
        <x:v>46.15376</x:v>
      </x:c>
      <x:c t="n" s="0">
        <x:v>42.1881</x:v>
      </x:c>
      <x:c t="n" s="0">
        <x:v>51.22986</x:v>
      </x:c>
      <x:c t="n" s="0">
        <x:v>51.14673</x:v>
      </x:c>
      <x:c t="n" s="0">
        <x:v>53.62973</x:v>
      </x:c>
      <x:c t="n" s="0">
        <x:v>51.25968</x:v>
      </x:c>
      <x:c t="n" s="0">
        <x:v>51.99974</x:v>
      </x:c>
      <x:c t="n" s="0">
        <x:v>46.06732</x:v>
      </x:c>
      <x:c t="n" s="0">
        <x:v>41.8329</x:v>
      </x:c>
      <x:c t="n" s="0">
        <x:v>41.66725</x:v>
      </x:c>
      <x:c t="n" s="0">
        <x:v>40.81106</x:v>
      </x:c>
      <x:c t="n" s="0">
        <x:v>24.87791</x:v>
      </x:c>
      <x:c t="n" s="0">
        <x:v>18.00171</x:v>
      </x:c>
      <x:c t="n" s="0">
        <x:v>17.49677</x:v>
      </x:c>
      <x:c t="n" s="0">
        <x:v>9.677547</x:v>
      </x:c>
      <x:c t="n" s="0">
        <x:v>6.299854</x:v>
      </x:c>
      <x:c t="n" s="0">
        <x:v>6.423348</x:v>
      </x:c>
      <x:c t="n" s="0">
        <x:v>2.405272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43943.0636574074</x:v>
      </x:c>
      <x:c t="n" s="7">
        <x:v>43943.0636574074</x:v>
      </x:c>
      <x:c t="n" s="0">
        <x:v>60.05816</x:v>
      </x:c>
      <x:c t="n" s="0">
        <x:v>69.64137</x:v>
      </x:c>
      <x:c t="n" s="0">
        <x:v>73.87424</x:v>
      </x:c>
      <x:c t="n" s="0">
        <x:v>78.98895</x:v>
      </x:c>
      <x:c t="n" s="0">
        <x:v>-11.39345</x:v>
      </x:c>
      <x:c t="n" s="0">
        <x:v>-11.34425</x:v>
      </x:c>
      <x:c t="n" s="0">
        <x:v>-8.312881</x:v>
      </x:c>
      <x:c t="n" s="0">
        <x:v>-2.952267</x:v>
      </x:c>
      <x:c t="n" s="0">
        <x:v>2.793564</x:v>
      </x:c>
      <x:c t="n" s="0">
        <x:v>3.110332</x:v>
      </x:c>
      <x:c t="n" s="0">
        <x:v>10.48147</x:v>
      </x:c>
      <x:c t="n" s="0">
        <x:v>23.62975</x:v>
      </x:c>
      <x:c t="n" s="0">
        <x:v>27.1933</x:v>
      </x:c>
      <x:c t="n" s="0">
        <x:v>29.81931</x:v>
      </x:c>
      <x:c t="n" s="0">
        <x:v>30.68943</x:v>
      </x:c>
      <x:c t="n" s="0">
        <x:v>34.51153</x:v>
      </x:c>
      <x:c t="n" s="0">
        <x:v>36.68595</x:v>
      </x:c>
      <x:c t="n" s="0">
        <x:v>38.79832</x:v>
      </x:c>
      <x:c t="n" s="0">
        <x:v>39.34245</x:v>
      </x:c>
      <x:c t="n" s="0">
        <x:v>39.32111</x:v>
      </x:c>
      <x:c t="n" s="0">
        <x:v>41.57463</x:v>
      </x:c>
      <x:c t="n" s="0">
        <x:v>45.42923</x:v>
      </x:c>
      <x:c t="n" s="0">
        <x:v>44.96875</x:v>
      </x:c>
      <x:c t="n" s="0">
        <x:v>43.67088</x:v>
      </x:c>
      <x:c t="n" s="0">
        <x:v>50.06399</x:v>
      </x:c>
      <x:c t="n" s="0">
        <x:v>52.99252</x:v>
      </x:c>
      <x:c t="n" s="0">
        <x:v>54.32484</x:v>
      </x:c>
      <x:c t="n" s="0">
        <x:v>52.46238</x:v>
      </x:c>
      <x:c t="n" s="0">
        <x:v>49.57227</x:v>
      </x:c>
      <x:c t="n" s="0">
        <x:v>47.43787</x:v>
      </x:c>
      <x:c t="n" s="0">
        <x:v>42.7845</x:v>
      </x:c>
      <x:c t="n" s="0">
        <x:v>42.35796</x:v>
      </x:c>
      <x:c t="n" s="0">
        <x:v>41.28331</x:v>
      </x:c>
      <x:c t="n" s="0">
        <x:v>25.5619</x:v>
      </x:c>
      <x:c t="n" s="0">
        <x:v>17.41069</x:v>
      </x:c>
      <x:c t="n" s="0">
        <x:v>19.21261</x:v>
      </x:c>
      <x:c t="n" s="0">
        <x:v>10.50081</x:v>
      </x:c>
      <x:c t="n" s="0">
        <x:v>5.469456</x:v>
      </x:c>
      <x:c t="n" s="0">
        <x:v>6.548779</x:v>
      </x:c>
      <x:c t="n" s="0">
        <x:v>1.450668</x:v>
      </x:c>
      <x:c t="n" s="0">
        <x:v>-9.832029</x:v>
      </x:c>
      <x:c t="n" s="0">
        <x:v>-12.63852</x:v>
      </x:c>
      <x:c t="n" s="0">
        <x:v>-13.05041</x:v>
      </x:c>
      <x:c t="n" s="0">
        <x:v>-3.395191</x:v>
      </x:c>
      <x:c t="n" s="0">
        <x:v>5.057763</x:v>
      </x:c>
      <x:c t="n" s="0">
        <x:v>3.967848</x:v>
      </x:c>
      <x:c t="n" s="0">
        <x:v>6.065421</x:v>
      </x:c>
      <x:c t="n" s="0">
        <x:v>26.47189</x:v>
      </x:c>
      <x:c t="n" s="0">
        <x:v>32.41104</x:v>
      </x:c>
      <x:c t="n" s="0">
        <x:v>28.12156</x:v>
      </x:c>
      <x:c t="n" s="0">
        <x:v>23.91633</x:v>
      </x:c>
      <x:c t="n" s="0">
        <x:v>31.23127</x:v>
      </x:c>
      <x:c t="n" s="0">
        <x:v>30.37458</x:v>
      </x:c>
      <x:c t="n" s="0">
        <x:v>38.65664</x:v>
      </x:c>
      <x:c t="n" s="0">
        <x:v>36.5611</x:v>
      </x:c>
      <x:c t="n" s="0">
        <x:v>39.49777</x:v>
      </x:c>
      <x:c t="n" s="0">
        <x:v>36.47254</x:v>
      </x:c>
      <x:c t="n" s="0">
        <x:v>38.00573</x:v>
      </x:c>
      <x:c t="n" s="0">
        <x:v>43.27367</x:v>
      </x:c>
      <x:c t="n" s="0">
        <x:v>41.08817</x:v>
      </x:c>
      <x:c t="n" s="0">
        <x:v>49.25364</x:v>
      </x:c>
      <x:c t="n" s="0">
        <x:v>53.18805</x:v>
      </x:c>
      <x:c t="n" s="0">
        <x:v>52.96911</x:v>
      </x:c>
      <x:c t="n" s="0">
        <x:v>52.97064</x:v>
      </x:c>
      <x:c t="n" s="0">
        <x:v>50.11306</x:v>
      </x:c>
      <x:c t="n" s="0">
        <x:v>45.17472</x:v>
      </x:c>
      <x:c t="n" s="0">
        <x:v>43.91391</x:v>
      </x:c>
      <x:c t="n" s="0">
        <x:v>42.71494</x:v>
      </x:c>
      <x:c t="n" s="0">
        <x:v>42.27955</x:v>
      </x:c>
      <x:c t="n" s="0">
        <x:v>26.00251</x:v>
      </x:c>
      <x:c t="n" s="0">
        <x:v>16.49263</x:v>
      </x:c>
      <x:c t="n" s="0">
        <x:v>17.15001</x:v>
      </x:c>
      <x:c t="n" s="0">
        <x:v>10.95168</x:v>
      </x:c>
      <x:c t="n" s="0">
        <x:v>6.211944</x:v>
      </x:c>
      <x:c t="n" s="0">
        <x:v>5.475244</x:v>
      </x:c>
      <x:c t="n" s="0">
        <x:v>1.458805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43943.0636574074</x:v>
      </x:c>
      <x:c t="n" s="7">
        <x:v>43943.0636574074</x:v>
      </x:c>
      <x:c t="n" s="0">
        <x:v>60.66263</x:v>
      </x:c>
      <x:c t="n" s="0">
        <x:v>67.62492</x:v>
      </x:c>
      <x:c t="n" s="0">
        <x:v>73.45781</x:v>
      </x:c>
      <x:c t="n" s="0">
        <x:v>79.93165</x:v>
      </x:c>
      <x:c t="n" s="0">
        <x:v>-11.12749</x:v>
      </x:c>
      <x:c t="n" s="0">
        <x:v>-11.51081</x:v>
      </x:c>
      <x:c t="n" s="0">
        <x:v>-8.755723</x:v>
      </x:c>
      <x:c t="n" s="0">
        <x:v>-3.014178</x:v>
      </x:c>
      <x:c t="n" s="0">
        <x:v>3.207062</x:v>
      </x:c>
      <x:c t="n" s="0">
        <x:v>3.216311</x:v>
      </x:c>
      <x:c t="n" s="0">
        <x:v>10.05673</x:v>
      </x:c>
      <x:c t="n" s="0">
        <x:v>24.17928</x:v>
      </x:c>
      <x:c t="n" s="0">
        <x:v>28.76406</x:v>
      </x:c>
      <x:c t="n" s="0">
        <x:v>29.60917</x:v>
      </x:c>
      <x:c t="n" s="0">
        <x:v>30.15745</x:v>
      </x:c>
      <x:c t="n" s="0">
        <x:v>34.4403</x:v>
      </x:c>
      <x:c t="n" s="0">
        <x:v>36.16516</x:v>
      </x:c>
      <x:c t="n" s="0">
        <x:v>39.07393</x:v>
      </x:c>
      <x:c t="n" s="0">
        <x:v>38.71758</x:v>
      </x:c>
      <x:c t="n" s="0">
        <x:v>38.89379</x:v>
      </x:c>
      <x:c t="n" s="0">
        <x:v>41.02234</x:v>
      </x:c>
      <x:c t="n" s="0">
        <x:v>45.01415</x:v>
      </x:c>
      <x:c t="n" s="0">
        <x:v>44.71336</x:v>
      </x:c>
      <x:c t="n" s="0">
        <x:v>44.44321</x:v>
      </x:c>
      <x:c t="n" s="0">
        <x:v>49.95789</x:v>
      </x:c>
      <x:c t="n" s="0">
        <x:v>53.27864</x:v>
      </x:c>
      <x:c t="n" s="0">
        <x:v>54.25429</x:v>
      </x:c>
      <x:c t="n" s="0">
        <x:v>52.28321</x:v>
      </x:c>
      <x:c t="n" s="0">
        <x:v>49.87829</x:v>
      </x:c>
      <x:c t="n" s="0">
        <x:v>47.17093</x:v>
      </x:c>
      <x:c t="n" s="0">
        <x:v>42.64614</x:v>
      </x:c>
      <x:c t="n" s="0">
        <x:v>42.09549</x:v>
      </x:c>
      <x:c t="n" s="0">
        <x:v>41.09131</x:v>
      </x:c>
      <x:c t="n" s="0">
        <x:v>25.35859</x:v>
      </x:c>
      <x:c t="n" s="0">
        <x:v>17.16539</x:v>
      </x:c>
      <x:c t="n" s="0">
        <x:v>19.21593</x:v>
      </x:c>
      <x:c t="n" s="0">
        <x:v>10.74975</x:v>
      </x:c>
      <x:c t="n" s="0">
        <x:v>5.406723</x:v>
      </x:c>
      <x:c t="n" s="0">
        <x:v>6.66097</x:v>
      </x:c>
      <x:c t="n" s="0">
        <x:v>1.524474</x:v>
      </x:c>
      <x:c t="n" s="0">
        <x:v>-9.832029</x:v>
      </x:c>
      <x:c t="n" s="0">
        <x:v>-12.63852</x:v>
      </x:c>
      <x:c t="n" s="0">
        <x:v>-13.05041</x:v>
      </x:c>
      <x:c t="n" s="0">
        <x:v>-3.395191</x:v>
      </x:c>
      <x:c t="n" s="0">
        <x:v>5.057763</x:v>
      </x:c>
      <x:c t="n" s="0">
        <x:v>3.789322</x:v>
      </x:c>
      <x:c t="n" s="0">
        <x:v>5.835876</x:v>
      </x:c>
      <x:c t="n" s="0">
        <x:v>26.29761</x:v>
      </x:c>
      <x:c t="n" s="0">
        <x:v>33.19759</x:v>
      </x:c>
      <x:c t="n" s="0">
        <x:v>27.68147</x:v>
      </x:c>
      <x:c t="n" s="0">
        <x:v>24.81742</x:v>
      </x:c>
      <x:c t="n" s="0">
        <x:v>37.59609</x:v>
      </x:c>
      <x:c t="n" s="0">
        <x:v>30.08399</x:v>
      </x:c>
      <x:c t="n" s="0">
        <x:v>40.40852</x:v>
      </x:c>
      <x:c t="n" s="0">
        <x:v>-1.131873</x:v>
      </x:c>
      <x:c t="n" s="0">
        <x:v>40.65675</x:v>
      </x:c>
      <x:c t="n" s="0">
        <x:v>34.96209</x:v>
      </x:c>
      <x:c t="n" s="0">
        <x:v>43.59423</x:v>
      </x:c>
      <x:c t="n" s="0">
        <x:v>40.60615</x:v>
      </x:c>
      <x:c t="n" s="0">
        <x:v>48.14154</x:v>
      </x:c>
      <x:c t="n" s="0">
        <x:v>48.7346</x:v>
      </x:c>
      <x:c t="n" s="0">
        <x:v>55.03214</x:v>
      </x:c>
      <x:c t="n" s="0">
        <x:v>54.8283</x:v>
      </x:c>
      <x:c t="n" s="0">
        <x:v>52.29338</x:v>
      </x:c>
      <x:c t="n" s="0">
        <x:v>51.33511</x:v>
      </x:c>
      <x:c t="n" s="0">
        <x:v>44.71201</x:v>
      </x:c>
      <x:c t="n" s="0">
        <x:v>41.31768</x:v>
      </x:c>
      <x:c t="n" s="0">
        <x:v>39.45129</x:v>
      </x:c>
      <x:c t="n" s="0">
        <x:v>41.08735</x:v>
      </x:c>
      <x:c t="n" s="0">
        <x:v>23.33843</x:v>
      </x:c>
      <x:c t="n" s="0">
        <x:v>15.45616</x:v>
      </x:c>
      <x:c t="n" s="0">
        <x:v>19.64426</x:v>
      </x:c>
      <x:c t="n" s="0">
        <x:v>12.8719</x:v>
      </x:c>
      <x:c t="n" s="0">
        <x:v>3.885355</x:v>
      </x:c>
      <x:c t="n" s="0">
        <x:v>8.464692</x:v>
      </x:c>
      <x:c t="n" s="0">
        <x:v>2.220629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43943.0636574074</x:v>
      </x:c>
      <x:c t="n" s="7">
        <x:v>43943.0636574074</x:v>
      </x:c>
      <x:c t="n" s="0">
        <x:v>59.5225</x:v>
      </x:c>
      <x:c t="n" s="0">
        <x:v>66.75342</x:v>
      </x:c>
      <x:c t="n" s="0">
        <x:v>67.84216</x:v>
      </x:c>
      <x:c t="n" s="0">
        <x:v>74.99434</x:v>
      </x:c>
      <x:c t="n" s="0">
        <x:v>-10.91259</x:v>
      </x:c>
      <x:c t="n" s="0">
        <x:v>-11.65829</x:v>
      </x:c>
      <x:c t="n" s="0">
        <x:v>-9.173323</x:v>
      </x:c>
      <x:c t="n" s="0">
        <x:v>-3.06776</x:v>
      </x:c>
      <x:c t="n" s="0">
        <x:v>3.531485</x:v>
      </x:c>
      <x:c t="n" s="0">
        <x:v>3.304817</x:v>
      </x:c>
      <x:c t="n" s="0">
        <x:v>9.569702</x:v>
      </x:c>
      <x:c t="n" s="0">
        <x:v>24.35779</x:v>
      </x:c>
      <x:c t="n" s="0">
        <x:v>29.76497</x:v>
      </x:c>
      <x:c t="n" s="0">
        <x:v>29.13502</x:v>
      </x:c>
      <x:c t="n" s="0">
        <x:v>29.87778</x:v>
      </x:c>
      <x:c t="n" s="0">
        <x:v>35.86449</x:v>
      </x:c>
      <x:c t="n" s="0">
        <x:v>35.65507</x:v>
      </x:c>
      <x:c t="n" s="0">
        <x:v>39.00317</x:v>
      </x:c>
      <x:c t="n" s="0">
        <x:v>38.08209</x:v>
      </x:c>
      <x:c t="n" s="0">
        <x:v>40.17159</x:v>
      </x:c>
      <x:c t="n" s="0">
        <x:v>42.33348</x:v>
      </x:c>
      <x:c t="n" s="0">
        <x:v>45.19763</x:v>
      </x:c>
      <x:c t="n" s="0">
        <x:v>44.18374</x:v>
      </x:c>
      <x:c t="n" s="0">
        <x:v>44.64659</x:v>
      </x:c>
      <x:c t="n" s="0">
        <x:v>49.34145</x:v>
      </x:c>
      <x:c t="n" s="0">
        <x:v>53.15707</x:v>
      </x:c>
      <x:c t="n" s="0">
        <x:v>54.39753</x:v>
      </x:c>
      <x:c t="n" s="0">
        <x:v>52.55051</x:v>
      </x:c>
      <x:c t="n" s="0">
        <x:v>50.34899</x:v>
      </x:c>
      <x:c t="n" s="0">
        <x:v>47.01922</x:v>
      </x:c>
      <x:c t="n" s="0">
        <x:v>42.5506</x:v>
      </x:c>
      <x:c t="n" s="0">
        <x:v>41.87589</x:v>
      </x:c>
      <x:c t="n" s="0">
        <x:v>41.07592</x:v>
      </x:c>
      <x:c t="n" s="0">
        <x:v>25.04028</x:v>
      </x:c>
      <x:c t="n" s="0">
        <x:v>17.06411</x:v>
      </x:c>
      <x:c t="n" s="0">
        <x:v>19.25925</x:v>
      </x:c>
      <x:c t="n" s="0">
        <x:v>10.84066</x:v>
      </x:c>
      <x:c t="n" s="0">
        <x:v>5.141534</x:v>
      </x:c>
      <x:c t="n" s="0">
        <x:v>6.928513</x:v>
      </x:c>
      <x:c t="n" s="0">
        <x:v>1.58638</x:v>
      </x:c>
      <x:c t="n" s="0">
        <x:v>-9.832029</x:v>
      </x:c>
      <x:c t="n" s="0">
        <x:v>-13.55443</x:v>
      </x:c>
      <x:c t="n" s="0">
        <x:v>-14.39</x:v>
      </x:c>
      <x:c t="n" s="0">
        <x:v>-4.751617</x:v>
      </x:c>
      <x:c t="n" s="0">
        <x:v>5.057763</x:v>
      </x:c>
      <x:c t="n" s="0">
        <x:v>3.789322</x:v>
      </x:c>
      <x:c t="n" s="0">
        <x:v>3.760255</x:v>
      </x:c>
      <x:c t="n" s="0">
        <x:v>24.83079</x:v>
      </x:c>
      <x:c t="n" s="0">
        <x:v>33.19759</x:v>
      </x:c>
      <x:c t="n" s="0">
        <x:v>21.72075</x:v>
      </x:c>
      <x:c t="n" s="0">
        <x:v>28.45658</x:v>
      </x:c>
      <x:c t="n" s="0">
        <x:v>40.07349</x:v>
      </x:c>
      <x:c t="n" s="0">
        <x:v>29.98264</x:v>
      </x:c>
      <x:c t="n" s="0">
        <x:v>36.61476</x:v>
      </x:c>
      <x:c t="n" s="0">
        <x:v>29.80616</x:v>
      </x:c>
      <x:c t="n" s="0">
        <x:v>44.03078</x:v>
      </x:c>
      <x:c t="n" s="0">
        <x:v>47.6796</x:v>
      </x:c>
      <x:c t="n" s="0">
        <x:v>45.96832</x:v>
      </x:c>
      <x:c t="n" s="0">
        <x:v>38.52905</x:v>
      </x:c>
      <x:c t="n" s="0">
        <x:v>46.4276</x:v>
      </x:c>
      <x:c t="n" s="0">
        <x:v>42.79087</x:v>
      </x:c>
      <x:c t="n" s="0">
        <x:v>49.05931</x:v>
      </x:c>
      <x:c t="n" s="0">
        <x:v>54.18317</x:v>
      </x:c>
      <x:c t="n" s="0">
        <x:v>53.82614</x:v>
      </x:c>
      <x:c t="n" s="0">
        <x:v>52.28347</x:v>
      </x:c>
      <x:c t="n" s="0">
        <x:v>47.5203</x:v>
      </x:c>
      <x:c t="n" s="0">
        <x:v>42.06048</x:v>
      </x:c>
      <x:c t="n" s="0">
        <x:v>41.60559</x:v>
      </x:c>
      <x:c t="n" s="0">
        <x:v>39.48338</x:v>
      </x:c>
      <x:c t="n" s="0">
        <x:v>23.59241</x:v>
      </x:c>
      <x:c t="n" s="0">
        <x:v>16.43449</x:v>
      </x:c>
      <x:c t="n" s="0">
        <x:v>18.7908</x:v>
      </x:c>
      <x:c t="n" s="0">
        <x:v>8.827147</x:v>
      </x:c>
      <x:c t="n" s="0">
        <x:v>3.788296</x:v>
      </x:c>
      <x:c t="n" s="0">
        <x:v>6.513476</x:v>
      </x:c>
      <x:c t="n" s="0">
        <x:v>1.031581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43943.0636574074</x:v>
      </x:c>
      <x:c t="n" s="7">
        <x:v>43943.0636574074</x:v>
      </x:c>
      <x:c t="n" s="0">
        <x:v>60.50553</x:v>
      </x:c>
      <x:c t="n" s="0">
        <x:v>68.82468</x:v>
      </x:c>
      <x:c t="n" s="0">
        <x:v>73.78806</x:v>
      </x:c>
      <x:c t="n" s="0">
        <x:v>80.73973</x:v>
      </x:c>
      <x:c t="n" s="0">
        <x:v>-10.73711</x:v>
      </x:c>
      <x:c t="n" s="0">
        <x:v>-12.06102</x:v>
      </x:c>
      <x:c t="n" s="0">
        <x:v>-9.77069</x:v>
      </x:c>
      <x:c t="n" s="0">
        <x:v>-3.561401</x:v>
      </x:c>
      <x:c t="n" s="0">
        <x:v>3.790569</x:v>
      </x:c>
      <x:c t="n" s="0">
        <x:v>3.379001</x:v>
      </x:c>
      <x:c t="n" s="0">
        <x:v>9.074986</x:v>
      </x:c>
      <x:c t="n" s="0">
        <x:v>24.43013</x:v>
      </x:c>
      <x:c t="n" s="0">
        <x:v>30.35149</x:v>
      </x:c>
      <x:c t="n" s="0">
        <x:v>28.58231</x:v>
      </x:c>
      <x:c t="n" s="0">
        <x:v>29.69714</x:v>
      </x:c>
      <x:c t="n" s="0">
        <x:v>36.79442</x:v>
      </x:c>
      <x:c t="n" s="0">
        <x:v>35.17761</x:v>
      </x:c>
      <x:c t="n" s="0">
        <x:v>38.64793</x:v>
      </x:c>
      <x:c t="n" s="0">
        <x:v>37.54153</x:v>
      </x:c>
      <x:c t="n" s="0">
        <x:v>40.91612</x:v>
      </x:c>
      <x:c t="n" s="0">
        <x:v>42.5914</x:v>
      </x:c>
      <x:c t="n" s="0">
        <x:v>44.90577</x:v>
      </x:c>
      <x:c t="n" s="0">
        <x:v>43.83791</x:v>
      </x:c>
      <x:c t="n" s="0">
        <x:v>45.48243</x:v>
      </x:c>
      <x:c t="n" s="0">
        <x:v>49.04437</x:v>
      </x:c>
      <x:c t="n" s="0">
        <x:v>52.89203</x:v>
      </x:c>
      <x:c t="n" s="0">
        <x:v>54.26616</x:v>
      </x:c>
      <x:c t="n" s="0">
        <x:v>52.45779</x:v>
      </x:c>
      <x:c t="n" s="0">
        <x:v>50.09961</x:v>
      </x:c>
      <x:c t="n" s="0">
        <x:v>46.94807</x:v>
      </x:c>
      <x:c t="n" s="0">
        <x:v>42.86417</x:v>
      </x:c>
      <x:c t="n" s="0">
        <x:v>41.72472</x:v>
      </x:c>
      <x:c t="n" s="0">
        <x:v>40.90199</x:v>
      </x:c>
      <x:c t="n" s="0">
        <x:v>24.95914</x:v>
      </x:c>
      <x:c t="n" s="0">
        <x:v>17.02378</x:v>
      </x:c>
      <x:c t="n" s="0">
        <x:v>19.05685</x:v>
      </x:c>
      <x:c t="n" s="0">
        <x:v>10.5807</x:v>
      </x:c>
      <x:c t="n" s="0">
        <x:v>5.118444</x:v>
      </x:c>
      <x:c t="n" s="0">
        <x:v>6.803689</x:v>
      </x:c>
      <x:c t="n" s="0">
        <x:v>1.546525</x:v>
      </x:c>
      <x:c t="n" s="0">
        <x:v>-9.832029</x:v>
      </x:c>
      <x:c t="n" s="0">
        <x:v>-15.71045</x:v>
      </x:c>
      <x:c t="n" s="0">
        <x:v>-18.39324</x:v>
      </x:c>
      <x:c t="n" s="0">
        <x:v>-8.852194</x:v>
      </x:c>
      <x:c t="n" s="0">
        <x:v>5.057763</x:v>
      </x:c>
      <x:c t="n" s="0">
        <x:v>3.789322</x:v>
      </x:c>
      <x:c t="n" s="0">
        <x:v>3.760255</x:v>
      </x:c>
      <x:c t="n" s="0">
        <x:v>24.83079</x:v>
      </x:c>
      <x:c t="n" s="0">
        <x:v>31.24361</x:v>
      </x:c>
      <x:c t="n" s="0">
        <x:v>21.72075</x:v>
      </x:c>
      <x:c t="n" s="0">
        <x:v>28.45658</x:v>
      </x:c>
      <x:c t="n" s="0">
        <x:v>40.07349</x:v>
      </x:c>
      <x:c t="n" s="0">
        <x:v>30.84514</x:v>
      </x:c>
      <x:c t="n" s="0">
        <x:v>35.82386</x:v>
      </x:c>
      <x:c t="n" s="0">
        <x:v>34.78672</x:v>
      </x:c>
      <x:c t="n" s="0">
        <x:v>43.23746</x:v>
      </x:c>
      <x:c t="n" s="0">
        <x:v>41.79399</x:v>
      </x:c>
      <x:c t="n" s="0">
        <x:v>40.17423</x:v>
      </x:c>
      <x:c t="n" s="0">
        <x:v>40.91053</x:v>
      </x:c>
      <x:c t="n" s="0">
        <x:v>47.13757</x:v>
      </x:c>
      <x:c t="n" s="0">
        <x:v>47.92345</x:v>
      </x:c>
      <x:c t="n" s="0">
        <x:v>52.36141</x:v>
      </x:c>
      <x:c t="n" s="0">
        <x:v>52.96825</x:v>
      </x:c>
      <x:c t="n" s="0">
        <x:v>50.66702</x:v>
      </x:c>
      <x:c t="n" s="0">
        <x:v>46.2829</x:v>
      </x:c>
      <x:c t="n" s="0">
        <x:v>44.52092</x:v>
      </x:c>
      <x:c t="n" s="0">
        <x:v>43.73627</x:v>
      </x:c>
      <x:c t="n" s="0">
        <x:v>40.29381</x:v>
      </x:c>
      <x:c t="n" s="0">
        <x:v>39.89051</x:v>
      </x:c>
      <x:c t="n" s="0">
        <x:v>25.69471</x:v>
      </x:c>
      <x:c t="n" s="0">
        <x:v>16.94906</x:v>
      </x:c>
      <x:c t="n" s="0">
        <x:v>17.91726</x:v>
      </x:c>
      <x:c t="n" s="0">
        <x:v>8.67257</x:v>
      </x:c>
      <x:c t="n" s="0">
        <x:v>5.326705</x:v>
      </x:c>
      <x:c t="n" s="0">
        <x:v>5.562155</x:v>
      </x:c>
      <x:c t="n" s="0">
        <x:v>1.77711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43943.0636574074</x:v>
      </x:c>
      <x:c t="n" s="7">
        <x:v>43943.0636574074</x:v>
      </x:c>
      <x:c t="n" s="0">
        <x:v>61.11386</x:v>
      </x:c>
      <x:c t="n" s="0">
        <x:v>69.99853</x:v>
      </x:c>
      <x:c t="n" s="0">
        <x:v>72.01375</x:v>
      </x:c>
      <x:c t="n" s="0">
        <x:v>79.44956</x:v>
      </x:c>
      <x:c t="n" s="0">
        <x:v>-10.59266</x:v>
      </x:c>
      <x:c t="n" s="0">
        <x:v>-12.43724</x:v>
      </x:c>
      <x:c t="n" s="0">
        <x:v>-10.35525</x:v>
      </x:c>
      <x:c t="n" s="0">
        <x:v>-4.032532</x:v>
      </x:c>
      <x:c t="n" s="0">
        <x:v>3.846102</x:v>
      </x:c>
      <x:c t="n" s="0">
        <x:v>3.441368</x:v>
      </x:c>
      <x:c t="n" s="0">
        <x:v>8.602711</x:v>
      </x:c>
      <x:c t="n" s="0">
        <x:v>24.49097</x:v>
      </x:c>
      <x:c t="n" s="0">
        <x:v>30.04301</x:v>
      </x:c>
      <x:c t="n" s="0">
        <x:v>28.04729</x:v>
      </x:c>
      <x:c t="n" s="0">
        <x:v>29.53669</x:v>
      </x:c>
      <x:c t="n" s="0">
        <x:v>37.45624</x:v>
      </x:c>
      <x:c t="n" s="0">
        <x:v>34.80391</x:v>
      </x:c>
      <x:c t="n" s="0">
        <x:v>38.40488</x:v>
      </x:c>
      <x:c t="n" s="0">
        <x:v>37.56674</x:v>
      </x:c>
      <x:c t="n" s="0">
        <x:v>40.73847</x:v>
      </x:c>
      <x:c t="n" s="0">
        <x:v>42.78662</x:v>
      </x:c>
      <x:c t="n" s="0">
        <x:v>44.40274</x:v>
      </x:c>
      <x:c t="n" s="0">
        <x:v>43.5749</x:v>
      </x:c>
      <x:c t="n" s="0">
        <x:v>45.0749</x:v>
      </x:c>
      <x:c t="n" s="0">
        <x:v>49.13641</x:v>
      </x:c>
      <x:c t="n" s="0">
        <x:v>53.41457</x:v>
      </x:c>
      <x:c t="n" s="0">
        <x:v>54.14153</x:v>
      </x:c>
      <x:c t="n" s="0">
        <x:v>52.35297</x:v>
      </x:c>
      <x:c t="n" s="0">
        <x:v>49.9977</x:v>
      </x:c>
      <x:c t="n" s="0">
        <x:v>46.58674</x:v>
      </x:c>
      <x:c t="n" s="0">
        <x:v>42.8203</x:v>
      </x:c>
      <x:c t="n" s="0">
        <x:v>41.56685</x:v>
      </x:c>
      <x:c t="n" s="0">
        <x:v>40.70249</x:v>
      </x:c>
      <x:c t="n" s="0">
        <x:v>25.10307</x:v>
      </x:c>
      <x:c t="n" s="0">
        <x:v>17.00446</x:v>
      </x:c>
      <x:c t="n" s="0">
        <x:v>19.09921</x:v>
      </x:c>
      <x:c t="n" s="0">
        <x:v>10.43818</x:v>
      </x:c>
      <x:c t="n" s="0">
        <x:v>5.014337</x:v>
      </x:c>
      <x:c t="n" s="0">
        <x:v>6.596547</x:v>
      </x:c>
      <x:c t="n" s="0">
        <x:v>1.610492</x:v>
      </x:c>
      <x:c t="n" s="0">
        <x:v>-9.832029</x:v>
      </x:c>
      <x:c t="n" s="0">
        <x:v>-15.71045</x:v>
      </x:c>
      <x:c t="n" s="0">
        <x:v>-18.39324</x:v>
      </x:c>
      <x:c t="n" s="0">
        <x:v>-8.852194</x:v>
      </x:c>
      <x:c t="n" s="0">
        <x:v>3.141631</x:v>
      </x:c>
      <x:c t="n" s="0">
        <x:v>3.789322</x:v>
      </x:c>
      <x:c t="n" s="0">
        <x:v>3.760255</x:v>
      </x:c>
      <x:c t="n" s="0">
        <x:v>24.83079</x:v>
      </x:c>
      <x:c t="n" s="0">
        <x:v>27.59657</x:v>
      </x:c>
      <x:c t="n" s="0">
        <x:v>19.96185</x:v>
      </x:c>
      <x:c t="n" s="0">
        <x:v>28.45658</x:v>
      </x:c>
      <x:c t="n" s="0">
        <x:v>38.7217</x:v>
      </x:c>
      <x:c t="n" s="0">
        <x:v>31.5644</x:v>
      </x:c>
      <x:c t="n" s="0">
        <x:v>36.88191</x:v>
      </x:c>
      <x:c t="n" s="0">
        <x:v>37.71134</x:v>
      </x:c>
      <x:c t="n" s="0">
        <x:v>36.53065</x:v>
      </x:c>
      <x:c t="n" s="0">
        <x:v>42.84541</x:v>
      </x:c>
      <x:c t="n" s="0">
        <x:v>39.83284</x:v>
      </x:c>
      <x:c t="n" s="0">
        <x:v>41.63513</x:v>
      </x:c>
      <x:c t="n" s="0">
        <x:v>41.51863</x:v>
      </x:c>
      <x:c t="n" s="0">
        <x:v>52.72156</x:v>
      </x:c>
      <x:c t="n" s="0">
        <x:v>54.04138</x:v>
      </x:c>
      <x:c t="n" s="0">
        <x:v>54.1105</x:v>
      </x:c>
      <x:c t="n" s="0">
        <x:v>51.94575</x:v>
      </x:c>
      <x:c t="n" s="0">
        <x:v>50.52625</x:v>
      </x:c>
      <x:c t="n" s="0">
        <x:v>45.06525</x:v>
      </x:c>
      <x:c t="n" s="0">
        <x:v>42.45798</x:v>
      </x:c>
      <x:c t="n" s="0">
        <x:v>39.54502</x:v>
      </x:c>
      <x:c t="n" s="0">
        <x:v>38.63479</x:v>
      </x:c>
      <x:c t="n" s="0">
        <x:v>24.07875</x:v>
      </x:c>
      <x:c t="n" s="0">
        <x:v>15.7611</x:v>
      </x:c>
      <x:c t="n" s="0">
        <x:v>19.16897</x:v>
      </x:c>
      <x:c t="n" s="0">
        <x:v>8.723372</x:v>
      </x:c>
      <x:c t="n" s="0">
        <x:v>3.166531</x:v>
      </x:c>
      <x:c t="n" s="0">
        <x:v>6.920166</x:v>
      </x:c>
      <x:c t="n" s="0">
        <x:v>2.275582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43943.0636574074</x:v>
      </x:c>
      <x:c t="n" s="7">
        <x:v>43943.0636574074</x:v>
      </x:c>
      <x:c t="n" s="0">
        <x:v>61.30853</x:v>
      </x:c>
      <x:c t="n" s="0">
        <x:v>72.05399</x:v>
      </x:c>
      <x:c t="n" s="0">
        <x:v>70.18677</x:v>
      </x:c>
      <x:c t="n" s="0">
        <x:v>78.00464</x:v>
      </x:c>
      <x:c t="n" s="0">
        <x:v>-10.47299</x:v>
      </x:c>
      <x:c t="n" s="0">
        <x:v>-12.78656</x:v>
      </x:c>
      <x:c t="n" s="0">
        <x:v>-10.92548</x:v>
      </x:c>
      <x:c t="n" s="0">
        <x:v>-4.479784</x:v>
      </x:c>
      <x:c t="n" s="0">
        <x:v>3.647033</x:v>
      </x:c>
      <x:c t="n" s="0">
        <x:v>3.493931</x:v>
      </x:c>
      <x:c t="n" s="0">
        <x:v>8.15425</x:v>
      </x:c>
      <x:c t="n" s="0">
        <x:v>24.17208</x:v>
      </x:c>
      <x:c t="n" s="0">
        <x:v>29.76101</x:v>
      </x:c>
      <x:c t="n" s="0">
        <x:v>27.38131</x:v>
      </x:c>
      <x:c t="n" s="0">
        <x:v>29.3487</x:v>
      </x:c>
      <x:c t="n" s="0">
        <x:v>37.14337</x:v>
      </x:c>
      <x:c t="n" s="0">
        <x:v>34.45715</x:v>
      </x:c>
      <x:c t="n" s="0">
        <x:v>38.21319</x:v>
      </x:c>
      <x:c t="n" s="0">
        <x:v>37.48619</x:v>
      </x:c>
      <x:c t="n" s="0">
        <x:v>40.58066</x:v>
      </x:c>
      <x:c t="n" s="0">
        <x:v>42.23397</x:v>
      </x:c>
      <x:c t="n" s="0">
        <x:v>44.16153</x:v>
      </x:c>
      <x:c t="n" s="0">
        <x:v>43.11237</x:v>
      </x:c>
      <x:c t="n" s="0">
        <x:v>45.41797</x:v>
      </x:c>
      <x:c t="n" s="0">
        <x:v>49.91169</x:v>
      </x:c>
      <x:c t="n" s="0">
        <x:v>53.08633</x:v>
      </x:c>
      <x:c t="n" s="0">
        <x:v>54.36247</x:v>
      </x:c>
      <x:c t="n" s="0">
        <x:v>52.19717</x:v>
      </x:c>
      <x:c t="n" s="0">
        <x:v>50.28473</x:v>
      </x:c>
      <x:c t="n" s="0">
        <x:v>46.3551</x:v>
      </x:c>
      <x:c t="n" s="0">
        <x:v>42.63355</x:v>
      </x:c>
      <x:c t="n" s="0">
        <x:v>41.31096</x:v>
      </x:c>
      <x:c t="n" s="0">
        <x:v>40.46904</x:v>
      </x:c>
      <x:c t="n" s="0">
        <x:v>24.89687</x:v>
      </x:c>
      <x:c t="n" s="0">
        <x:v>16.79144</x:v>
      </x:c>
      <x:c t="n" s="0">
        <x:v>18.9724</x:v>
      </x:c>
      <x:c t="n" s="0">
        <x:v>10.35375</x:v>
      </x:c>
      <x:c t="n" s="0">
        <x:v>4.857861</x:v>
      </x:c>
      <x:c t="n" s="0">
        <x:v>6.67636</x:v>
      </x:c>
      <x:c t="n" s="0">
        <x:v>1.623669</x:v>
      </x:c>
      <x:c t="n" s="0">
        <x:v>-9.832029</x:v>
      </x:c>
      <x:c t="n" s="0">
        <x:v>-15.71045</x:v>
      </x:c>
      <x:c t="n" s="0">
        <x:v>-18.39324</x:v>
      </x:c>
      <x:c t="n" s="0">
        <x:v>-8.852194</x:v>
      </x:c>
      <x:c t="n" s="0">
        <x:v>2.253953</x:v>
      </x:c>
      <x:c t="n" s="0">
        <x:v>3.789322</x:v>
      </x:c>
      <x:c t="n" s="0">
        <x:v>8.744141</x:v>
      </x:c>
      <x:c t="n" s="0">
        <x:v>17.52429</x:v>
      </x:c>
      <x:c t="n" s="0">
        <x:v>26.38708</x:v>
      </x:c>
      <x:c t="n" s="0">
        <x:v>12.21052</x:v>
      </x:c>
      <x:c t="n" s="0">
        <x:v>27.42312</x:v>
      </x:c>
      <x:c t="n" s="0">
        <x:v>34.64821</x:v>
      </x:c>
      <x:c t="n" s="0">
        <x:v>32.06569</x:v>
      </x:c>
      <x:c t="n" s="0">
        <x:v>37.22561</x:v>
      </x:c>
      <x:c t="n" s="0">
        <x:v>36.1968</x:v>
      </x:c>
      <x:c t="n" s="0">
        <x:v>40.57919</x:v>
      </x:c>
      <x:c t="n" s="0">
        <x:v>42.27155</x:v>
      </x:c>
      <x:c t="n" s="0">
        <x:v>44.33895</x:v>
      </x:c>
      <x:c t="n" s="0">
        <x:v>45.08335</x:v>
      </x:c>
      <x:c t="n" s="0">
        <x:v>48.38461</x:v>
      </x:c>
      <x:c t="n" s="0">
        <x:v>48.67443</x:v>
      </x:c>
      <x:c t="n" s="0">
        <x:v>54.5281</x:v>
      </x:c>
      <x:c t="n" s="0">
        <x:v>56.01489</x:v>
      </x:c>
      <x:c t="n" s="0">
        <x:v>51.06078</x:v>
      </x:c>
      <x:c t="n" s="0">
        <x:v>50.92928</x:v>
      </x:c>
      <x:c t="n" s="0">
        <x:v>41.91933</x:v>
      </x:c>
      <x:c t="n" s="0">
        <x:v>40.48436</x:v>
      </x:c>
      <x:c t="n" s="0">
        <x:v>40.97253</x:v>
      </x:c>
      <x:c t="n" s="0">
        <x:v>40.22648</x:v>
      </x:c>
      <x:c t="n" s="0">
        <x:v>24.97194</x:v>
      </x:c>
      <x:c t="n" s="0">
        <x:v>19.11066</x:v>
      </x:c>
      <x:c t="n" s="0">
        <x:v>22.70197</x:v>
      </x:c>
      <x:c t="n" s="0">
        <x:v>17.67861</x:v>
      </x:c>
      <x:c t="n" s="0">
        <x:v>5.590652</x:v>
      </x:c>
      <x:c t="n" s="0">
        <x:v>6.592312</x:v>
      </x:c>
      <x:c t="n" s="0">
        <x:v>1.3294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43943.0636574074</x:v>
      </x:c>
      <x:c t="n" s="7">
        <x:v>43943.0636574074</x:v>
      </x:c>
      <x:c t="n" s="0">
        <x:v>62.10322</x:v>
      </x:c>
      <x:c t="n" s="0">
        <x:v>68.97191</x:v>
      </x:c>
      <x:c t="n" s="0">
        <x:v>71.71024</x:v>
      </x:c>
      <x:c t="n" s="0">
        <x:v>79.79929</x:v>
      </x:c>
      <x:c t="n" s="0">
        <x:v>-10.37334</x:v>
      </x:c>
      <x:c t="n" s="0">
        <x:v>-13.10887</x:v>
      </x:c>
      <x:c t="n" s="0">
        <x:v>-11.47981</x:v>
      </x:c>
      <x:c t="n" s="0">
        <x:v>-4.90198</x:v>
      </x:c>
      <x:c t="n" s="0">
        <x:v>3.469486</x:v>
      </x:c>
      <x:c t="n" s="0">
        <x:v>3.538323</x:v>
      </x:c>
      <x:c t="n" s="0">
        <x:v>9.328443</x:v>
      </x:c>
      <x:c t="n" s="0">
        <x:v>23.64451</x:v>
      </x:c>
      <x:c t="n" s="0">
        <x:v>29.13884</x:v>
      </x:c>
      <x:c t="n" s="0">
        <x:v>26.71852</x:v>
      </x:c>
      <x:c t="n" s="0">
        <x:v>29.04573</x:v>
      </x:c>
      <x:c t="n" s="0">
        <x:v>36.85707</x:v>
      </x:c>
      <x:c t="n" s="0">
        <x:v>34.28636</x:v>
      </x:c>
      <x:c t="n" s="0">
        <x:v>38.1478</x:v>
      </x:c>
      <x:c t="n" s="0">
        <x:v>37.25158</x:v>
      </x:c>
      <x:c t="n" s="0">
        <x:v>40.31326</x:v>
      </x:c>
      <x:c t="n" s="0">
        <x:v>43.01068</x:v>
      </x:c>
      <x:c t="n" s="0">
        <x:v>44.23991</x:v>
      </x:c>
      <x:c t="n" s="0">
        <x:v>44.46095</x:v>
      </x:c>
      <x:c t="n" s="0">
        <x:v>45.51262</x:v>
      </x:c>
      <x:c t="n" s="0">
        <x:v>49.49403</x:v>
      </x:c>
      <x:c t="n" s="0">
        <x:v>53.40532</x:v>
      </x:c>
      <x:c t="n" s="0">
        <x:v>54.47306</x:v>
      </x:c>
      <x:c t="n" s="0">
        <x:v>51.93686</x:v>
      </x:c>
      <x:c t="n" s="0">
        <x:v>50.01874</x:v>
      </x:c>
      <x:c t="n" s="0">
        <x:v>46.14586</x:v>
      </x:c>
      <x:c t="n" s="0">
        <x:v>42.59132</x:v>
      </x:c>
      <x:c t="n" s="0">
        <x:v>42.90656</x:v>
      </x:c>
      <x:c t="n" s="0">
        <x:v>42.92793</x:v>
      </x:c>
      <x:c t="n" s="0">
        <x:v>26.12802</x:v>
      </x:c>
      <x:c t="n" s="0">
        <x:v>18.20143</x:v>
      </x:c>
      <x:c t="n" s="0">
        <x:v>20.70408</x:v>
      </x:c>
      <x:c t="n" s="0">
        <x:v>13.34377</x:v>
      </x:c>
      <x:c t="n" s="0">
        <x:v>5.223057</x:v>
      </x:c>
      <x:c t="n" s="0">
        <x:v>6.647916</x:v>
      </x:c>
      <x:c t="n" s="0">
        <x:v>1.685278</x:v>
      </x:c>
      <x:c t="n" s="0">
        <x:v>-9.825761</x:v>
      </x:c>
      <x:c t="n" s="0">
        <x:v>-15.71045</x:v>
      </x:c>
      <x:c t="n" s="0">
        <x:v>-18.39324</x:v>
      </x:c>
      <x:c t="n" s="0">
        <x:v>-8.852194</x:v>
      </x:c>
      <x:c t="n" s="0">
        <x:v>2.253953</x:v>
      </x:c>
      <x:c t="n" s="0">
        <x:v>4.612112</x:v>
      </x:c>
      <x:c t="n" s="0">
        <x:v>13.58399</x:v>
      </x:c>
      <x:c t="n" s="0">
        <x:v>17.52429</x:v>
      </x:c>
      <x:c t="n" s="0">
        <x:v>12.0192</x:v>
      </x:c>
      <x:c t="n" s="0">
        <x:v>12.21052</x:v>
      </x:c>
      <x:c t="n" s="0">
        <x:v>26.65972</x:v>
      </x:c>
      <x:c t="n" s="0">
        <x:v>34.64821</x:v>
      </x:c>
      <x:c t="n" s="0">
        <x:v>33.29453</x:v>
      </x:c>
      <x:c t="n" s="0">
        <x:v>37.74413</x:v>
      </x:c>
      <x:c t="n" s="0">
        <x:v>35.13746</x:v>
      </x:c>
      <x:c t="n" s="0">
        <x:v>35.51579</x:v>
      </x:c>
      <x:c t="n" s="0">
        <x:v>44.09554</x:v>
      </x:c>
      <x:c t="n" s="0">
        <x:v>44.75302</x:v>
      </x:c>
      <x:c t="n" s="0">
        <x:v>47.61185</x:v>
      </x:c>
      <x:c t="n" s="0">
        <x:v>43.49514</x:v>
      </x:c>
      <x:c t="n" s="0">
        <x:v>46.96074</x:v>
      </x:c>
      <x:c t="n" s="0">
        <x:v>56.77708</x:v>
      </x:c>
      <x:c t="n" s="0">
        <x:v>53.95321</x:v>
      </x:c>
      <x:c t="n" s="0">
        <x:v>53.44785</x:v>
      </x:c>
      <x:c t="n" s="0">
        <x:v>50.88842</x:v>
      </x:c>
      <x:c t="n" s="0">
        <x:v>45.15949</x:v>
      </x:c>
      <x:c t="n" s="0">
        <x:v>43.0508</x:v>
      </x:c>
      <x:c t="n" s="0">
        <x:v>47.49845</x:v>
      </x:c>
      <x:c t="n" s="0">
        <x:v>48.67033</x:v>
      </x:c>
      <x:c t="n" s="0">
        <x:v>30.91235</x:v>
      </x:c>
      <x:c t="n" s="0">
        <x:v>21.92827</x:v>
      </x:c>
      <x:c t="n" s="0">
        <x:v>24.34635</x:v>
      </x:c>
      <x:c t="n" s="0">
        <x:v>17.61076</x:v>
      </x:c>
      <x:c t="n" s="0">
        <x:v>6.165961</x:v>
      </x:c>
      <x:c t="n" s="0">
        <x:v>6.178052</x:v>
      </x:c>
      <x:c t="n" s="0">
        <x:v>2.186016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43943.0636574074</x:v>
      </x:c>
      <x:c t="n" s="7">
        <x:v>43943.0636574074</x:v>
      </x:c>
      <x:c t="n" s="0">
        <x:v>61.72397</x:v>
      </x:c>
      <x:c t="n" s="0">
        <x:v>70.53538</x:v>
      </x:c>
      <x:c t="n" s="0">
        <x:v>71.06437</x:v>
      </x:c>
      <x:c t="n" s="0">
        <x:v>79.65408</x:v>
      </x:c>
      <x:c t="n" s="0">
        <x:v>-10.2873</x:v>
      </x:c>
      <x:c t="n" s="0">
        <x:v>-13.40444</x:v>
      </x:c>
      <x:c t="n" s="0">
        <x:v>-12.01662</x:v>
      </x:c>
      <x:c t="n" s="0">
        <x:v>-5.298192</x:v>
      </x:c>
      <x:c t="n" s="0">
        <x:v>3.31189</x:v>
      </x:c>
      <x:c t="n" s="0">
        <x:v>3.931329</x:v>
      </x:c>
      <x:c t="n" s="0">
        <x:v>10.27288</x:v>
      </x:c>
      <x:c t="n" s="0">
        <x:v>23.10173</x:v>
      </x:c>
      <x:c t="n" s="0">
        <x:v>28.46792</x:v>
      </x:c>
      <x:c t="n" s="0">
        <x:v>26.05943</x:v>
      </x:c>
      <x:c t="n" s="0">
        <x:v>28.76913</x:v>
      </x:c>
      <x:c t="n" s="0">
        <x:v>36.52457</x:v>
      </x:c>
      <x:c t="n" s="0">
        <x:v>34.15495</x:v>
      </x:c>
      <x:c t="n" s="0">
        <x:v>38.25636</x:v>
      </x:c>
      <x:c t="n" s="0">
        <x:v>36.93164</x:v>
      </x:c>
      <x:c t="n" s="0">
        <x:v>39.9561</x:v>
      </x:c>
      <x:c t="n" s="0">
        <x:v>42.52679</x:v>
      </x:c>
      <x:c t="n" s="0">
        <x:v>44.49726</x:v>
      </x:c>
      <x:c t="n" s="0">
        <x:v>44.23809</x:v>
      </x:c>
      <x:c t="n" s="0">
        <x:v>45.3185</x:v>
      </x:c>
      <x:c t="n" s="0">
        <x:v>49.41729</x:v>
      </x:c>
      <x:c t="n" s="0">
        <x:v>54.13515</x:v>
      </x:c>
      <x:c t="n" s="0">
        <x:v>54.20534</x:v>
      </x:c>
      <x:c t="n" s="0">
        <x:v>52.51612</x:v>
      </x:c>
      <x:c t="n" s="0">
        <x:v>50.49381</x:v>
      </x:c>
      <x:c t="n" s="0">
        <x:v>45.91182</x:v>
      </x:c>
      <x:c t="n" s="0">
        <x:v>42.80834</x:v>
      </x:c>
      <x:c t="n" s="0">
        <x:v>44.60369</x:v>
      </x:c>
      <x:c t="n" s="0">
        <x:v>45.91467</x:v>
      </x:c>
      <x:c t="n" s="0">
        <x:v>28.16666</x:v>
      </x:c>
      <x:c t="n" s="0">
        <x:v>18.93768</x:v>
      </x:c>
      <x:c t="n" s="0">
        <x:v>22.59929</x:v>
      </x:c>
      <x:c t="n" s="0">
        <x:v>16.99283</x:v>
      </x:c>
      <x:c t="n" s="0">
        <x:v>5.408459</x:v>
      </x:c>
      <x:c t="n" s="0">
        <x:v>6.671227</x:v>
      </x:c>
      <x:c t="n" s="0">
        <x:v>1.863181</x:v>
      </x:c>
      <x:c t="n" s="0">
        <x:v>-9.815332</x:v>
      </x:c>
      <x:c t="n" s="0">
        <x:v>-15.71045</x:v>
      </x:c>
      <x:c t="n" s="0">
        <x:v>-18.39324</x:v>
      </x:c>
      <x:c t="n" s="0">
        <x:v>-8.852194</x:v>
      </x:c>
      <x:c t="n" s="0">
        <x:v>2.253953</x:v>
      </x:c>
      <x:c t="n" s="0">
        <x:v>5.710088</x:v>
      </x:c>
      <x:c t="n" s="0">
        <x:v>13.58399</x:v>
      </x:c>
      <x:c t="n" s="0">
        <x:v>14.72977</x:v>
      </x:c>
      <x:c t="n" s="0">
        <x:v>12.0192</x:v>
      </x:c>
      <x:c t="n" s="0">
        <x:v>14.0591</x:v>
      </x:c>
      <x:c t="n" s="0">
        <x:v>26.65972</x:v>
      </x:c>
      <x:c t="n" s="0">
        <x:v>32.30721</x:v>
      </x:c>
      <x:c t="n" s="0">
        <x:v>33.29453</x:v>
      </x:c>
      <x:c t="n" s="0">
        <x:v>39.99361</x:v>
      </x:c>
      <x:c t="n" s="0">
        <x:v>34.35669</x:v>
      </x:c>
      <x:c t="n" s="0">
        <x:v>38.57125</x:v>
      </x:c>
      <x:c t="n" s="0">
        <x:v>35.09922</x:v>
      </x:c>
      <x:c t="n" s="0">
        <x:v>44.06996</x:v>
      </x:c>
      <x:c t="n" s="0">
        <x:v>39.44226</x:v>
      </x:c>
      <x:c t="n" s="0">
        <x:v>45.69427</x:v>
      </x:c>
      <x:c t="n" s="0">
        <x:v>50.30116</x:v>
      </x:c>
      <x:c t="n" s="0">
        <x:v>55.1251</x:v>
      </x:c>
      <x:c t="n" s="0">
        <x:v>56.05379</x:v>
      </x:c>
      <x:c t="n" s="0">
        <x:v>53.65448</x:v>
      </x:c>
      <x:c t="n" s="0">
        <x:v>51.11292</x:v>
      </x:c>
      <x:c t="n" s="0">
        <x:v>46.43751</x:v>
      </x:c>
      <x:c t="n" s="0">
        <x:v>48.39256</x:v>
      </x:c>
      <x:c t="n" s="0">
        <x:v>49.90481</x:v>
      </x:c>
      <x:c t="n" s="0">
        <x:v>51.67766</x:v>
      </x:c>
      <x:c t="n" s="0">
        <x:v>33.08595</x:v>
      </x:c>
      <x:c t="n" s="0">
        <x:v>21.80426</x:v>
      </x:c>
      <x:c t="n" s="0">
        <x:v>27.41238</x:v>
      </x:c>
      <x:c t="n" s="0">
        <x:v>23.38205</x:v>
      </x:c>
      <x:c t="n" s="0">
        <x:v>6.2229</x:v>
      </x:c>
      <x:c t="n" s="0">
        <x:v>6.678965</x:v>
      </x:c>
      <x:c t="n" s="0">
        <x:v>2.894372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43943.0636574074</x:v>
      </x:c>
      <x:c t="n" s="7">
        <x:v>43943.0636574074</x:v>
      </x:c>
      <x:c t="n" s="0">
        <x:v>60.77172</x:v>
      </x:c>
      <x:c t="n" s="0">
        <x:v>71.10265</x:v>
      </x:c>
      <x:c t="n" s="0">
        <x:v>68.21975</x:v>
      </x:c>
      <x:c t="n" s="0">
        <x:v>78.02996</x:v>
      </x:c>
      <x:c t="n" s="0">
        <x:v>-10.21515</x:v>
      </x:c>
      <x:c t="n" s="0">
        <x:v>-13.67384</x:v>
      </x:c>
      <x:c t="n" s="0">
        <x:v>-12.2378</x:v>
      </x:c>
      <x:c t="n" s="0">
        <x:v>-5.824269</x:v>
      </x:c>
      <x:c t="n" s="0">
        <x:v>3.172617</x:v>
      </x:c>
      <x:c t="n" s="0">
        <x:v>4.240925</x:v>
      </x:c>
      <x:c t="n" s="0">
        <x:v>10.94327</x:v>
      </x:c>
      <x:c t="n" s="0">
        <x:v>22.46563</x:v>
      </x:c>
      <x:c t="n" s="0">
        <x:v>27.79941</x:v>
      </x:c>
      <x:c t="n" s="0">
        <x:v>25.46123</x:v>
      </x:c>
      <x:c t="n" s="0">
        <x:v>28.5181</x:v>
      </x:c>
      <x:c t="n" s="0">
        <x:v>35.99699</x:v>
      </x:c>
      <x:c t="n" s="0">
        <x:v>34.19061</x:v>
      </x:c>
      <x:c t="n" s="0">
        <x:v>38.76643</x:v>
      </x:c>
      <x:c t="n" s="0">
        <x:v>37.313</x:v>
      </x:c>
      <x:c t="n" s="0">
        <x:v>39.73554</x:v>
      </x:c>
      <x:c t="n" s="0">
        <x:v>41.91274</x:v>
      </x:c>
      <x:c t="n" s="0">
        <x:v>43.99377</x:v>
      </x:c>
      <x:c t="n" s="0">
        <x:v>44.02206</x:v>
      </x:c>
      <x:c t="n" s="0">
        <x:v>45.26692</x:v>
      </x:c>
      <x:c t="n" s="0">
        <x:v>49.36221</x:v>
      </x:c>
      <x:c t="n" s="0">
        <x:v>54.39088</x:v>
      </x:c>
      <x:c t="n" s="0">
        <x:v>54.54388</x:v>
      </x:c>
      <x:c t="n" s="0">
        <x:v>52.36814</x:v>
      </x:c>
      <x:c t="n" s="0">
        <x:v>50.2504</x:v>
      </x:c>
      <x:c t="n" s="0">
        <x:v>46.16494</x:v>
      </x:c>
      <x:c t="n" s="0">
        <x:v>44.05161</x:v>
      </x:c>
      <x:c t="n" s="0">
        <x:v>44.65191</x:v>
      </x:c>
      <x:c t="n" s="0">
        <x:v>45.69389</x:v>
      </x:c>
      <x:c t="n" s="0">
        <x:v>27.99365</x:v>
      </x:c>
      <x:c t="n" s="0">
        <x:v>19.0042</x:v>
      </x:c>
      <x:c t="n" s="0">
        <x:v>22.42676</x:v>
      </x:c>
      <x:c t="n" s="0">
        <x:v>16.80783</x:v>
      </x:c>
      <x:c t="n" s="0">
        <x:v>5.30047</x:v>
      </x:c>
      <x:c t="n" s="0">
        <x:v>6.523406</x:v>
      </x:c>
      <x:c t="n" s="0">
        <x:v>1.879089</x:v>
      </x:c>
      <x:c t="n" s="0">
        <x:v>-9.815332</x:v>
      </x:c>
      <x:c t="n" s="0">
        <x:v>-15.71045</x:v>
      </x:c>
      <x:c t="n" s="0">
        <x:v>-12.22326</x:v>
      </x:c>
      <x:c t="n" s="0">
        <x:v>-17.08628</x:v>
      </x:c>
      <x:c t="n" s="0">
        <x:v>2.253953</x:v>
      </x:c>
      <x:c t="n" s="0">
        <x:v>5.710088</x:v>
      </x:c>
      <x:c t="n" s="0">
        <x:v>13.58399</x:v>
      </x:c>
      <x:c t="n" s="0">
        <x:v>11.33999</x:v>
      </x:c>
      <x:c t="n" s="0">
        <x:v>13.67719</x:v>
      </x:c>
      <x:c t="n" s="0">
        <x:v>17.15534</x:v>
      </x:c>
      <x:c t="n" s="0">
        <x:v>27.09255</x:v>
      </x:c>
      <x:c t="n" s="0">
        <x:v>29.87651</x:v>
      </x:c>
      <x:c t="n" s="0">
        <x:v>34.90094</x:v>
      </x:c>
      <x:c t="n" s="0">
        <x:v>40.93679</x:v>
      </x:c>
      <x:c t="n" s="0">
        <x:v>40.66874</x:v>
      </x:c>
      <x:c t="n" s="0">
        <x:v>35.43555</x:v>
      </x:c>
      <x:c t="n" s="0">
        <x:v>34.07772</x:v>
      </x:c>
      <x:c t="n" s="0">
        <x:v>38.76547</x:v>
      </x:c>
      <x:c t="n" s="0">
        <x:v>42.27961</x:v>
      </x:c>
      <x:c t="n" s="0">
        <x:v>41.46178</x:v>
      </x:c>
      <x:c t="n" s="0">
        <x:v>47.94054</x:v>
      </x:c>
      <x:c t="n" s="0">
        <x:v>54.71525</x:v>
      </x:c>
      <x:c t="n" s="0">
        <x:v>54.08629</x:v>
      </x:c>
      <x:c t="n" s="0">
        <x:v>50.98777</x:v>
      </x:c>
      <x:c t="n" s="0">
        <x:v>47.99663</x:v>
      </x:c>
      <x:c t="n" s="0">
        <x:v>47.16532</x:v>
      </x:c>
      <x:c t="n" s="0">
        <x:v>43.81127</x:v>
      </x:c>
      <x:c t="n" s="0">
        <x:v>39.46092</x:v>
      </x:c>
      <x:c t="n" s="0">
        <x:v>42.26961</x:v>
      </x:c>
      <x:c t="n" s="0">
        <x:v>23.50413</x:v>
      </x:c>
      <x:c t="n" s="0">
        <x:v>18.53436</x:v>
      </x:c>
      <x:c t="n" s="0">
        <x:v>20.59675</x:v>
      </x:c>
      <x:c t="n" s="0">
        <x:v>25.33994</x:v>
      </x:c>
      <x:c t="n" s="0">
        <x:v>6.879203</x:v>
      </x:c>
      <x:c t="n" s="0">
        <x:v>10.01965</x:v>
      </x:c>
      <x:c t="n" s="0">
        <x:v>7.337688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43943.0636574074</x:v>
      </x:c>
      <x:c t="n" s="7">
        <x:v>43943.0636574074</x:v>
      </x:c>
      <x:c t="n" s="0">
        <x:v>60.09319</x:v>
      </x:c>
      <x:c t="n" s="0">
        <x:v>73.00883</x:v>
      </x:c>
      <x:c t="n" s="0">
        <x:v>67.86645</x:v>
      </x:c>
      <x:c t="n" s="0">
        <x:v>76.04894</x:v>
      </x:c>
      <x:c t="n" s="0">
        <x:v>-10.15445</x:v>
      </x:c>
      <x:c t="n" s="0">
        <x:v>-13.91793</x:v>
      </x:c>
      <x:c t="n" s="0">
        <x:v>-12.16736</x:v>
      </x:c>
      <x:c t="n" s="0">
        <x:v>-6.498953</x:v>
      </x:c>
      <x:c t="n" s="0">
        <x:v>3.050034</x:v>
      </x:c>
      <x:c t="n" s="0">
        <x:v>4.488906</x:v>
      </x:c>
      <x:c t="n" s="0">
        <x:v>11.44382</x:v>
      </x:c>
      <x:c t="n" s="0">
        <x:v>21.83724</x:v>
      </x:c>
      <x:c t="n" s="0">
        <x:v>27.18885</x:v>
      </x:c>
      <x:c t="n" s="0">
        <x:v>24.88422</x:v>
      </x:c>
      <x:c t="n" s="0">
        <x:v>28.56209</x:v>
      </x:c>
      <x:c t="n" s="0">
        <x:v>35.48937</x:v>
      </x:c>
      <x:c t="n" s="0">
        <x:v>34.30183</x:v>
      </x:c>
      <x:c t="n" s="0">
        <x:v>39.04984</x:v>
      </x:c>
      <x:c t="n" s="0">
        <x:v>38.00476</x:v>
      </x:c>
      <x:c t="n" s="0">
        <x:v>39.24998</x:v>
      </x:c>
      <x:c t="n" s="0">
        <x:v>41.73142</x:v>
      </x:c>
      <x:c t="n" s="0">
        <x:v>43.38262</x:v>
      </x:c>
      <x:c t="n" s="0">
        <x:v>43.69089</x:v>
      </x:c>
      <x:c t="n" s="0">
        <x:v>44.68024</x:v>
      </x:c>
      <x:c t="n" s="0">
        <x:v>49.91066</x:v>
      </x:c>
      <x:c t="n" s="0">
        <x:v>55.29236</x:v>
      </x:c>
      <x:c t="n" s="0">
        <x:v>54.71178</x:v>
      </x:c>
      <x:c t="n" s="0">
        <x:v>52.47707</x:v>
      </x:c>
      <x:c t="n" s="0">
        <x:v>50.1982</x:v>
      </x:c>
      <x:c t="n" s="0">
        <x:v>46.13753</x:v>
      </x:c>
      <x:c t="n" s="0">
        <x:v>43.85151</x:v>
      </x:c>
      <x:c t="n" s="0">
        <x:v>44.47732</x:v>
      </x:c>
      <x:c t="n" s="0">
        <x:v>45.60657</x:v>
      </x:c>
      <x:c t="n" s="0">
        <x:v>28.4186</x:v>
      </x:c>
      <x:c t="n" s="0">
        <x:v>21.99496</x:v>
      </x:c>
      <x:c t="n" s="0">
        <x:v>27.17096</x:v>
      </x:c>
      <x:c t="n" s="0">
        <x:v>20.91428</x:v>
      </x:c>
      <x:c t="n" s="0">
        <x:v>5.842634</x:v>
      </x:c>
      <x:c t="n" s="0">
        <x:v>7.307639</x:v>
      </x:c>
      <x:c t="n" s="0">
        <x:v>3.135006</x:v>
      </x:c>
      <x:c t="n" s="0">
        <x:v>-9.815332</x:v>
      </x:c>
      <x:c t="n" s="0">
        <x:v>-15.71045</x:v>
      </x:c>
      <x:c t="n" s="0">
        <x:v>-11.77649</x:v>
      </x:c>
      <x:c t="n" s="0">
        <x:v>-24.26292</x:v>
      </x:c>
      <x:c t="n" s="0">
        <x:v>2.253953</x:v>
      </x:c>
      <x:c t="n" s="0">
        <x:v>5.710088</x:v>
      </x:c>
      <x:c t="n" s="0">
        <x:v>13.58399</x:v>
      </x:c>
      <x:c t="n" s="0">
        <x:v>11.33999</x:v>
      </x:c>
      <x:c t="n" s="0">
        <x:v>18.75767</x:v>
      </x:c>
      <x:c t="n" s="0">
        <x:v>17.15534</x:v>
      </x:c>
      <x:c t="n" s="0">
        <x:v>29.3041</x:v>
      </x:c>
      <x:c t="n" s="0">
        <x:v>29.87651</x:v>
      </x:c>
      <x:c t="n" s="0">
        <x:v>34.90094</x:v>
      </x:c>
      <x:c t="n" s="0">
        <x:v>40.01984</x:v>
      </x:c>
      <x:c t="n" s="0">
        <x:v>39.30353</x:v>
      </x:c>
      <x:c t="n" s="0">
        <x:v>39.44298</x:v>
      </x:c>
      <x:c t="n" s="0">
        <x:v>42.66416</x:v>
      </x:c>
      <x:c t="n" s="0">
        <x:v>41.83506</x:v>
      </x:c>
      <x:c t="n" s="0">
        <x:v>42.2884</x:v>
      </x:c>
      <x:c t="n" s="0">
        <x:v>40.06789</x:v>
      </x:c>
      <x:c t="n" s="0">
        <x:v>51.95778</x:v>
      </x:c>
      <x:c t="n" s="0">
        <x:v>58.08176</x:v>
      </x:c>
      <x:c t="n" s="0">
        <x:v>55.25825</x:v>
      </x:c>
      <x:c t="n" s="0">
        <x:v>53.53386</x:v>
      </x:c>
      <x:c t="n" s="0">
        <x:v>49.1592</x:v>
      </x:c>
      <x:c t="n" s="0">
        <x:v>47.03209</x:v>
      </x:c>
      <x:c t="n" s="0">
        <x:v>42.77168</x:v>
      </x:c>
      <x:c t="n" s="0">
        <x:v>46.07689</x:v>
      </x:c>
      <x:c t="n" s="0">
        <x:v>46.28495</x:v>
      </x:c>
      <x:c t="n" s="0">
        <x:v>30.07257</x:v>
      </x:c>
      <x:c t="n" s="0">
        <x:v>28.67688</x:v>
      </x:c>
      <x:c t="n" s="0">
        <x:v>34.88817</x:v>
      </x:c>
      <x:c t="n" s="0">
        <x:v>25.49537</x:v>
      </x:c>
      <x:c t="n" s="0">
        <x:v>7.498259</x:v>
      </x:c>
      <x:c t="n" s="0">
        <x:v>6.895071</x:v>
      </x:c>
      <x:c t="n" s="0">
        <x:v>1.759843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43943.0636574074</x:v>
      </x:c>
      <x:c t="n" s="7">
        <x:v>43943.0636574074</x:v>
      </x:c>
      <x:c t="n" s="0">
        <x:v>59.00558</x:v>
      </x:c>
      <x:c t="n" s="0">
        <x:v>66.98823</x:v>
      </x:c>
      <x:c t="n" s="0">
        <x:v>66.54218</x:v>
      </x:c>
      <x:c t="n" s="0">
        <x:v>75.28889</x:v>
      </x:c>
      <x:c t="n" s="0">
        <x:v>-10.12375</x:v>
      </x:c>
      <x:c t="n" s="0">
        <x:v>-14.16135</x:v>
      </x:c>
      <x:c t="n" s="0">
        <x:v>-12.10809</x:v>
      </x:c>
      <x:c t="n" s="0">
        <x:v>-7.171855</x:v>
      </x:c>
      <x:c t="n" s="0">
        <x:v>2.889498</x:v>
      </x:c>
      <x:c t="n" s="0">
        <x:v>4.690026</x:v>
      </x:c>
      <x:c t="n" s="0">
        <x:v>11.84495</x:v>
      </x:c>
      <x:c t="n" s="0">
        <x:v>21.22554</x:v>
      </x:c>
      <x:c t="n" s="0">
        <x:v>26.60879</x:v>
      </x:c>
      <x:c t="n" s="0">
        <x:v>24.41348</x:v>
      </x:c>
      <x:c t="n" s="0">
        <x:v>28.67863</x:v>
      </x:c>
      <x:c t="n" s="0">
        <x:v>35.02551</x:v>
      </x:c>
      <x:c t="n" s="0">
        <x:v>34.14125</x:v>
      </x:c>
      <x:c t="n" s="0">
        <x:v>39.17991</x:v>
      </x:c>
      <x:c t="n" s="0">
        <x:v>37.77588</x:v>
      </x:c>
      <x:c t="n" s="0">
        <x:v>39.87064</x:v>
      </x:c>
      <x:c t="n" s="0">
        <x:v>42.51679</x:v>
      </x:c>
      <x:c t="n" s="0">
        <x:v>43.77224</x:v>
      </x:c>
      <x:c t="n" s="0">
        <x:v>43.75485</x:v>
      </x:c>
      <x:c t="n" s="0">
        <x:v>44.73684</x:v>
      </x:c>
      <x:c t="n" s="0">
        <x:v>49.45173</x:v>
      </x:c>
      <x:c t="n" s="0">
        <x:v>55.02026</x:v>
      </x:c>
      <x:c t="n" s="0">
        <x:v>54.6132</x:v>
      </x:c>
      <x:c t="n" s="0">
        <x:v>52.50148</x:v>
      </x:c>
      <x:c t="n" s="0">
        <x:v>49.86823</x:v>
      </x:c>
      <x:c t="n" s="0">
        <x:v>46.54079</x:v>
      </x:c>
      <x:c t="n" s="0">
        <x:v>44.22646</x:v>
      </x:c>
      <x:c t="n" s="0">
        <x:v>44.56961</x:v>
      </x:c>
      <x:c t="n" s="0">
        <x:v>45.40131</x:v>
      </x:c>
      <x:c t="n" s="0">
        <x:v>28.34559</x:v>
      </x:c>
      <x:c t="n" s="0">
        <x:v>22.791</x:v>
      </x:c>
      <x:c t="n" s="0">
        <x:v>27.73927</x:v>
      </x:c>
      <x:c t="n" s="0">
        <x:v>21.07022</x:v>
      </x:c>
      <x:c t="n" s="0">
        <x:v>6.065125</x:v>
      </x:c>
      <x:c t="n" s="0">
        <x:v>7.248726</x:v>
      </x:c>
      <x:c t="n" s="0">
        <x:v>2.956512</x:v>
      </x:c>
      <x:c t="n" s="0">
        <x:v>-10.33443</x:v>
      </x:c>
      <x:c t="n" s="0">
        <x:v>-16.67173</x:v>
      </x:c>
      <x:c t="n" s="0">
        <x:v>-11.77649</x:v>
      </x:c>
      <x:c t="n" s="0">
        <x:v>-24.26292</x:v>
      </x:c>
      <x:c t="n" s="0">
        <x:v>0.2877435</x:v>
      </x:c>
      <x:c t="n" s="0">
        <x:v>5.710088</x:v>
      </x:c>
      <x:c t="n" s="0">
        <x:v>13.83434</x:v>
      </x:c>
      <x:c t="n" s="0">
        <x:v>12.96181</x:v>
      </x:c>
      <x:c t="n" s="0">
        <x:v>18.75767</x:v>
      </x:c>
      <x:c t="n" s="0">
        <x:v>22.98342</x:v>
      </x:c>
      <x:c t="n" s="0">
        <x:v>29.3041</x:v>
      </x:c>
      <x:c t="n" s="0">
        <x:v>31.42282</x:v>
      </x:c>
      <x:c t="n" s="0">
        <x:v>30.23736</x:v>
      </x:c>
      <x:c t="n" s="0">
        <x:v>40.09628</x:v>
      </x:c>
      <x:c t="n" s="0">
        <x:v>36.12262</x:v>
      </x:c>
      <x:c t="n" s="0">
        <x:v>41.04088</x:v>
      </x:c>
      <x:c t="n" s="0">
        <x:v>46.33727</x:v>
      </x:c>
      <x:c t="n" s="0">
        <x:v>44.73167</x:v>
      </x:c>
      <x:c t="n" s="0">
        <x:v>44.21854</x:v>
      </x:c>
      <x:c t="n" s="0">
        <x:v>45.43287</x:v>
      </x:c>
      <x:c t="n" s="0">
        <x:v>48.44975</x:v>
      </x:c>
      <x:c t="n" s="0">
        <x:v>53.37459</x:v>
      </x:c>
      <x:c t="n" s="0">
        <x:v>55.57905</x:v>
      </x:c>
      <x:c t="n" s="0">
        <x:v>50.70232</x:v>
      </x:c>
      <x:c t="n" s="0">
        <x:v>48.29399</x:v>
      </x:c>
      <x:c t="n" s="0">
        <x:v>47.38918</x:v>
      </x:c>
      <x:c t="n" s="0">
        <x:v>45.12456</x:v>
      </x:c>
      <x:c t="n" s="0">
        <x:v>40.54307</x:v>
      </x:c>
      <x:c t="n" s="0">
        <x:v>41.68528</x:v>
      </x:c>
      <x:c t="n" s="0">
        <x:v>27.94868</x:v>
      </x:c>
      <x:c t="n" s="0">
        <x:v>24.42316</x:v>
      </x:c>
      <x:c t="n" s="0">
        <x:v>27.33039</x:v>
      </x:c>
      <x:c t="n" s="0">
        <x:v>17.64897</x:v>
      </x:c>
      <x:c t="n" s="0">
        <x:v>6.482644</x:v>
      </x:c>
      <x:c t="n" s="0">
        <x:v>6.101122</x:v>
      </x:c>
      <x:c t="n" s="0">
        <x:v>1.330613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43943.0636574074</x:v>
      </x:c>
      <x:c t="n" s="7">
        <x:v>43943.0636574074</x:v>
      </x:c>
      <x:c t="n" s="0">
        <x:v>59.41441</x:v>
      </x:c>
      <x:c t="n" s="0">
        <x:v>68.00281</x:v>
      </x:c>
      <x:c t="n" s="0">
        <x:v>69.92712</x:v>
      </x:c>
      <x:c t="n" s="0">
        <x:v>76.33794</x:v>
      </x:c>
      <x:c t="n" s="0">
        <x:v>-10.2318</x:v>
      </x:c>
      <x:c t="n" s="0">
        <x:v>-14.54421</x:v>
      </x:c>
      <x:c t="n" s="0">
        <x:v>-12.05811</x:v>
      </x:c>
      <x:c t="n" s="0">
        <x:v>-7.842687</x:v>
      </x:c>
      <x:c t="n" s="0">
        <x:v>2.37507</x:v>
      </x:c>
      <x:c t="n" s="0">
        <x:v>4.854708</x:v>
      </x:c>
      <x:c t="n" s="0">
        <x:v>12.24996</x:v>
      </x:c>
      <x:c t="n" s="0">
        <x:v>20.68308</x:v>
      </x:c>
      <x:c t="n" s="0">
        <x:v>26.3426</x:v>
      </x:c>
      <x:c t="n" s="0">
        <x:v>24.56968</x:v>
      </x:c>
      <x:c t="n" s="0">
        <x:v>28.77574</x:v>
      </x:c>
      <x:c t="n" s="0">
        <x:v>34.74189</x:v>
      </x:c>
      <x:c t="n" s="0">
        <x:v>33.56273</x:v>
      </x:c>
      <x:c t="n" s="0">
        <x:v>39.51744</x:v>
      </x:c>
      <x:c t="n" s="0">
        <x:v>37.82401</x:v>
      </x:c>
      <x:c t="n" s="0">
        <x:v>39.55936</x:v>
      </x:c>
      <x:c t="n" s="0">
        <x:v>42.53043</x:v>
      </x:c>
      <x:c t="n" s="0">
        <x:v>43.39083</x:v>
      </x:c>
      <x:c t="n" s="0">
        <x:v>44.52299</x:v>
      </x:c>
      <x:c t="n" s="0">
        <x:v>44.55475</x:v>
      </x:c>
      <x:c t="n" s="0">
        <x:v>50.03576</x:v>
      </x:c>
      <x:c t="n" s="0">
        <x:v>54.77312</x:v>
      </x:c>
      <x:c t="n" s="0">
        <x:v>54.47638</x:v>
      </x:c>
      <x:c t="n" s="0">
        <x:v>52.05003</x:v>
      </x:c>
      <x:c t="n" s="0">
        <x:v>49.97258</x:v>
      </x:c>
      <x:c t="n" s="0">
        <x:v>46.49456</x:v>
      </x:c>
      <x:c t="n" s="0">
        <x:v>44.24061</x:v>
      </x:c>
      <x:c t="n" s="0">
        <x:v>44.0377</x:v>
      </x:c>
      <x:c t="n" s="0">
        <x:v>44.91013</x:v>
      </x:c>
      <x:c t="n" s="0">
        <x:v>27.93096</x:v>
      </x:c>
      <x:c t="n" s="0">
        <x:v>22.46015</x:v>
      </x:c>
      <x:c t="n" s="0">
        <x:v>27.24979</x:v>
      </x:c>
      <x:c t="n" s="0">
        <x:v>20.52054</x:v>
      </x:c>
      <x:c t="n" s="0">
        <x:v>5.88371</x:v>
      </x:c>
      <x:c t="n" s="0">
        <x:v>6.974236</x:v>
      </x:c>
      <x:c t="n" s="0">
        <x:v>2.818441</x:v>
      </x:c>
      <x:c t="n" s="0">
        <x:v>-10.92411</x:v>
      </x:c>
      <x:c t="n" s="0">
        <x:v>-17.9081</x:v>
      </x:c>
      <x:c t="n" s="0">
        <x:v>-11.77649</x:v>
      </x:c>
      <x:c t="n" s="0">
        <x:v>-24.26292</x:v>
      </x:c>
      <x:c t="n" s="0">
        <x:v>-3.40401</x:v>
      </x:c>
      <x:c t="n" s="0">
        <x:v>5.710088</x:v>
      </x:c>
      <x:c t="n" s="0">
        <x:v>14.07104</x:v>
      </x:c>
      <x:c t="n" s="0">
        <x:v>14.13994</x:v>
      </x:c>
      <x:c t="n" s="0">
        <x:v>26.52502</x:v>
      </x:c>
      <x:c t="n" s="0">
        <x:v>25.38559</x:v>
      </x:c>
      <x:c t="n" s="0">
        <x:v>29.3041</x:v>
      </x:c>
      <x:c t="n" s="0">
        <x:v>32.5608</x:v>
      </x:c>
      <x:c t="n" s="0">
        <x:v>25.77392</x:v>
      </x:c>
      <x:c t="n" s="0">
        <x:v>41.40959</x:v>
      </x:c>
      <x:c t="n" s="0">
        <x:v>39.06293</x:v>
      </x:c>
      <x:c t="n" s="0">
        <x:v>35.86149</x:v>
      </x:c>
      <x:c t="n" s="0">
        <x:v>35.45482</x:v>
      </x:c>
      <x:c t="n" s="0">
        <x:v>40.10077</x:v>
      </x:c>
      <x:c t="n" s="0">
        <x:v>46.68747</x:v>
      </x:c>
      <x:c t="n" s="0">
        <x:v>43.90529</x:v>
      </x:c>
      <x:c t="n" s="0">
        <x:v>52.68272</x:v>
      </x:c>
      <x:c t="n" s="0">
        <x:v>54.46103</x:v>
      </x:c>
      <x:c t="n" s="0">
        <x:v>51.42413</x:v>
      </x:c>
      <x:c t="n" s="0">
        <x:v>50.3213</x:v>
      </x:c>
      <x:c t="n" s="0">
        <x:v>49.8239</x:v>
      </x:c>
      <x:c t="n" s="0">
        <x:v>46.82233</x:v>
      </x:c>
      <x:c t="n" s="0">
        <x:v>44.08266</x:v>
      </x:c>
      <x:c t="n" s="0">
        <x:v>39.70827</x:v>
      </x:c>
      <x:c t="n" s="0">
        <x:v>39.1147</x:v>
      </x:c>
      <x:c t="n" s="0">
        <x:v>25.0174</x:v>
      </x:c>
      <x:c t="n" s="0">
        <x:v>19.33471</x:v>
      </x:c>
      <x:c t="n" s="0">
        <x:v>22.52704</x:v>
      </x:c>
      <x:c t="n" s="0">
        <x:v>14.79854</x:v>
      </x:c>
      <x:c t="n" s="0">
        <x:v>3.991247</x:v>
      </x:c>
      <x:c t="n" s="0">
        <x:v>6.022793</x:v>
      </x:c>
      <x:c t="n" s="0">
        <x:v>1.862782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43943.0636574074</x:v>
      </x:c>
      <x:c t="n" s="7">
        <x:v>43943.0636574074</x:v>
      </x:c>
      <x:c t="n" s="0">
        <x:v>61.32261</x:v>
      </x:c>
      <x:c t="n" s="0">
        <x:v>70.22129</x:v>
      </x:c>
      <x:c t="n" s="0">
        <x:v>67.00477</x:v>
      </x:c>
      <x:c t="n" s="0">
        <x:v>76.44836</x:v>
      </x:c>
      <x:c t="n" s="0">
        <x:v>-10.32626</x:v>
      </x:c>
      <x:c t="n" s="0">
        <x:v>-14.90024</x:v>
      </x:c>
      <x:c t="n" s="0">
        <x:v>-12.01587</x:v>
      </x:c>
      <x:c t="n" s="0">
        <x:v>-8.511105</x:v>
      </x:c>
      <x:c t="n" s="0">
        <x:v>1.881661</x:v>
      </x:c>
      <x:c t="n" s="0">
        <x:v>4.57981</x:v>
      </x:c>
      <x:c t="n" s="0">
        <x:v>12.56825</x:v>
      </x:c>
      <x:c t="n" s="0">
        <x:v>20.15929</x:v>
      </x:c>
      <x:c t="n" s="0">
        <x:v>26.54838</x:v>
      </x:c>
      <x:c t="n" s="0">
        <x:v>24.69876</x:v>
      </x:c>
      <x:c t="n" s="0">
        <x:v>28.83789</x:v>
      </x:c>
      <x:c t="n" s="0">
        <x:v>34.48409</x:v>
      </x:c>
      <x:c t="n" s="0">
        <x:v>33.02759</x:v>
      </x:c>
      <x:c t="n" s="0">
        <x:v>39.8505</x:v>
      </x:c>
      <x:c t="n" s="0">
        <x:v>38.14787</x:v>
      </x:c>
      <x:c t="n" s="0">
        <x:v>38.93002</x:v>
      </x:c>
      <x:c t="n" s="0">
        <x:v>42.10111</x:v>
      </x:c>
      <x:c t="n" s="0">
        <x:v>43.47495</x:v>
      </x:c>
      <x:c t="n" s="0">
        <x:v>43.95775</x:v>
      </x:c>
      <x:c t="n" s="0">
        <x:v>44.95296</x:v>
      </x:c>
      <x:c t="n" s="0">
        <x:v>50.2231</x:v>
      </x:c>
      <x:c t="n" s="0">
        <x:v>54.45586</x:v>
      </x:c>
      <x:c t="n" s="0">
        <x:v>54.31039</x:v>
      </x:c>
      <x:c t="n" s="0">
        <x:v>52.02379</x:v>
      </x:c>
      <x:c t="n" s="0">
        <x:v>49.54292</x:v>
      </x:c>
      <x:c t="n" s="0">
        <x:v>46.34023</x:v>
      </x:c>
      <x:c t="n" s="0">
        <x:v>43.86885</x:v>
      </x:c>
      <x:c t="n" s="0">
        <x:v>43.82021</x:v>
      </x:c>
      <x:c t="n" s="0">
        <x:v>44.43257</x:v>
      </x:c>
      <x:c t="n" s="0">
        <x:v>27.68889</x:v>
      </x:c>
      <x:c t="n" s="0">
        <x:v>22.12252</x:v>
      </x:c>
      <x:c t="n" s="0">
        <x:v>26.81987</x:v>
      </x:c>
      <x:c t="n" s="0">
        <x:v>20.02182</x:v>
      </x:c>
      <x:c t="n" s="0">
        <x:v>5.750695</x:v>
      </x:c>
      <x:c t="n" s="0">
        <x:v>6.846404</x:v>
      </x:c>
      <x:c t="n" s="0">
        <x:v>2.669703</x:v>
      </x:c>
      <x:c t="n" s="0">
        <x:v>-10.92411</x:v>
      </x:c>
      <x:c t="n" s="0">
        <x:v>-17.9081</x:v>
      </x:c>
      <x:c t="n" s="0">
        <x:v>-11.77649</x:v>
      </x:c>
      <x:c t="n" s="0">
        <x:v>-24.26292</x:v>
      </x:c>
      <x:c t="n" s="0">
        <x:v>-3.40401</x:v>
      </x:c>
      <x:c t="n" s="0">
        <x:v>-1.599824</x:v>
      </x:c>
      <x:c t="n" s="0">
        <x:v>14.07104</x:v>
      </x:c>
      <x:c t="n" s="0">
        <x:v>13.97299</x:v>
      </x:c>
      <x:c t="n" s="0">
        <x:v>27.58895</x:v>
      </x:c>
      <x:c t="n" s="0">
        <x:v>25.38559</x:v>
      </x:c>
      <x:c t="n" s="0">
        <x:v>29.01691</x:v>
      </x:c>
      <x:c t="n" s="0">
        <x:v>32.5608</x:v>
      </x:c>
      <x:c t="n" s="0">
        <x:v>27.70203</x:v>
      </x:c>
      <x:c t="n" s="0">
        <x:v>41.31987</x:v>
      </x:c>
      <x:c t="n" s="0">
        <x:v>40.06539</x:v>
      </x:c>
      <x:c t="n" s="0">
        <x:v>20.0962</x:v>
      </x:c>
      <x:c t="n" s="0">
        <x:v>39.43302</x:v>
      </x:c>
      <x:c t="n" s="0">
        <x:v>43.45757</x:v>
      </x:c>
      <x:c t="n" s="0">
        <x:v>41.41447</x:v>
      </x:c>
      <x:c t="n" s="0">
        <x:v>53.43727</x:v>
      </x:c>
      <x:c t="n" s="0">
        <x:v>48.65246</x:v>
      </x:c>
      <x:c t="n" s="0">
        <x:v>47.90997</x:v>
      </x:c>
      <x:c t="n" s="0">
        <x:v>50.8383</x:v>
      </x:c>
      <x:c t="n" s="0">
        <x:v>50.47021</x:v>
      </x:c>
      <x:c t="n" s="0">
        <x:v>47.4762</x:v>
      </x:c>
      <x:c t="n" s="0">
        <x:v>47.63649</x:v>
      </x:c>
      <x:c t="n" s="0">
        <x:v>41.46323</x:v>
      </x:c>
      <x:c t="n" s="0">
        <x:v>42.76821</x:v>
      </x:c>
      <x:c t="n" s="0">
        <x:v>39.5162</x:v>
      </x:c>
      <x:c t="n" s="0">
        <x:v>25.17217</x:v>
      </x:c>
      <x:c t="n" s="0">
        <x:v>18.52261</x:v>
      </x:c>
      <x:c t="n" s="0">
        <x:v>21.98485</x:v>
      </x:c>
      <x:c t="n" s="0">
        <x:v>12.31447</x:v>
      </x:c>
      <x:c t="n" s="0">
        <x:v>4.701263</x:v>
      </x:c>
      <x:c t="n" s="0">
        <x:v>6.612049</x:v>
      </x:c>
      <x:c t="n" s="0">
        <x:v>1.788248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43943.0636574074</x:v>
      </x:c>
      <x:c t="n" s="7">
        <x:v>43943.0636574074</x:v>
      </x:c>
      <x:c t="n" s="0">
        <x:v>61.06324</x:v>
      </x:c>
      <x:c t="n" s="0">
        <x:v>71.60432</x:v>
      </x:c>
      <x:c t="n" s="0">
        <x:v>67.69785</x:v>
      </x:c>
      <x:c t="n" s="0">
        <x:v>75.06987</x:v>
      </x:c>
      <x:c t="n" s="0">
        <x:v>-10.40858</x:v>
      </x:c>
      <x:c t="n" s="0">
        <x:v>-15.22925</x:v>
      </x:c>
      <x:c t="n" s="0">
        <x:v>-11.98013</x:v>
      </x:c>
      <x:c t="n" s="0">
        <x:v>-9.17672</x:v>
      </x:c>
      <x:c t="n" s="0">
        <x:v>1.41078</x:v>
      </x:c>
      <x:c t="n" s="0">
        <x:v>4.069832</x:v>
      </x:c>
      <x:c t="n" s="0">
        <x:v>12.82276</x:v>
      </x:c>
      <x:c t="n" s="0">
        <x:v>19.6145</x:v>
      </x:c>
      <x:c t="n" s="0">
        <x:v>26.71671</x:v>
      </x:c>
      <x:c t="n" s="0">
        <x:v>24.80605</x:v>
      </x:c>
      <x:c t="n" s="0">
        <x:v>28.83747</x:v>
      </x:c>
      <x:c t="n" s="0">
        <x:v>34.30601</x:v>
      </x:c>
      <x:c t="n" s="0">
        <x:v>32.59918</x:v>
      </x:c>
      <x:c t="n" s="0">
        <x:v>40.0692</x:v>
      </x:c>
      <x:c t="n" s="0">
        <x:v>38.56773</x:v>
      </x:c>
      <x:c t="n" s="0">
        <x:v>38.5154</x:v>
      </x:c>
      <x:c t="n" s="0">
        <x:v>41.94256</x:v>
      </x:c>
      <x:c t="n" s="0">
        <x:v>43.06799</x:v>
      </x:c>
      <x:c t="n" s="0">
        <x:v>43.89213</x:v>
      </x:c>
      <x:c t="n" s="0">
        <x:v>48.35474</x:v>
      </x:c>
      <x:c t="n" s="0">
        <x:v>49.93253</x:v>
      </x:c>
      <x:c t="n" s="0">
        <x:v>54.11911</x:v>
      </x:c>
      <x:c t="n" s="0">
        <x:v>54.00392</x:v>
      </x:c>
      <x:c t="n" s="0">
        <x:v>51.88054</x:v>
      </x:c>
      <x:c t="n" s="0">
        <x:v>49.96905</x:v>
      </x:c>
      <x:c t="n" s="0">
        <x:v>46.44955</x:v>
      </x:c>
      <x:c t="n" s="0">
        <x:v>43.5174</x:v>
      </x:c>
      <x:c t="n" s="0">
        <x:v>43.55079</x:v>
      </x:c>
      <x:c t="n" s="0">
        <x:v>43.97449</x:v>
      </x:c>
      <x:c t="n" s="0">
        <x:v>27.27647</x:v>
      </x:c>
      <x:c t="n" s="0">
        <x:v>21.67124</x:v>
      </x:c>
      <x:c t="n" s="0">
        <x:v>26.31374</x:v>
      </x:c>
      <x:c t="n" s="0">
        <x:v>19.41006</x:v>
      </x:c>
      <x:c t="n" s="0">
        <x:v>5.57043</x:v>
      </x:c>
      <x:c t="n" s="0">
        <x:v>6.819911</x:v>
      </x:c>
      <x:c t="n" s="0">
        <x:v>2.483755</x:v>
      </x:c>
      <x:c t="n" s="0">
        <x:v>-10.92411</x:v>
      </x:c>
      <x:c t="n" s="0">
        <x:v>-17.9081</x:v>
      </x:c>
      <x:c t="n" s="0">
        <x:v>-11.77649</x:v>
      </x:c>
      <x:c t="n" s="0">
        <x:v>-24.26292</x:v>
      </x:c>
      <x:c t="n" s="0">
        <x:v>-3.40401</x:v>
      </x:c>
      <x:c t="n" s="0">
        <x:v>-1.599824</x:v>
      </x:c>
      <x:c t="n" s="0">
        <x:v>14.07104</x:v>
      </x:c>
      <x:c t="n" s="0">
        <x:v>12.58029</x:v>
      </x:c>
      <x:c t="n" s="0">
        <x:v>27.58895</x:v>
      </x:c>
      <x:c t="n" s="0">
        <x:v>27.08253</x:v>
      </x:c>
      <x:c t="n" s="0">
        <x:v>28.83502</x:v>
      </x:c>
      <x:c t="n" s="0">
        <x:v>33.51249</x:v>
      </x:c>
      <x:c t="n" s="0">
        <x:v>28.54817</x:v>
      </x:c>
      <x:c t="n" s="0">
        <x:v>41.16607</x:v>
      </x:c>
      <x:c t="n" s="0">
        <x:v>40.44046</x:v>
      </x:c>
      <x:c t="n" s="0">
        <x:v>36.54595</x:v>
      </x:c>
      <x:c t="n" s="0">
        <x:v>41.64799</x:v>
      </x:c>
      <x:c t="n" s="0">
        <x:v>38.23633</x:v>
      </x:c>
      <x:c t="n" s="0">
        <x:v>42.91267</x:v>
      </x:c>
      <x:c t="n" s="0">
        <x:v>51.13831</x:v>
      </x:c>
      <x:c t="n" s="0">
        <x:v>49.5324</x:v>
      </x:c>
      <x:c t="n" s="0">
        <x:v>51.58839</x:v>
      </x:c>
      <x:c t="n" s="0">
        <x:v>53.99374</x:v>
      </x:c>
      <x:c t="n" s="0">
        <x:v>53.26438</x:v>
      </x:c>
      <x:c t="n" s="0">
        <x:v>51.95042</x:v>
      </x:c>
      <x:c t="n" s="0">
        <x:v>44.965</x:v>
      </x:c>
      <x:c t="n" s="0">
        <x:v>38.9951</x:v>
      </x:c>
      <x:c t="n" s="0">
        <x:v>40.36427</x:v>
      </x:c>
      <x:c t="n" s="0">
        <x:v>39.83477</x:v>
      </x:c>
      <x:c t="n" s="0">
        <x:v>24.45755</x:v>
      </x:c>
      <x:c t="n" s="0">
        <x:v>17.04167</x:v>
      </x:c>
      <x:c t="n" s="0">
        <x:v>18.94661</x:v>
      </x:c>
      <x:c t="n" s="0">
        <x:v>10.83637</x:v>
      </x:c>
      <x:c t="n" s="0">
        <x:v>5.220361</x:v>
      </x:c>
      <x:c t="n" s="0">
        <x:v>6.002584</x:v>
      </x:c>
      <x:c t="n" s="0">
        <x:v>1.290135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43943.0636574074</x:v>
      </x:c>
      <x:c t="n" s="7">
        <x:v>43943.0636574074</x:v>
      </x:c>
      <x:c t="n" s="0">
        <x:v>60.44523</x:v>
      </x:c>
      <x:c t="n" s="0">
        <x:v>68.67227</x:v>
      </x:c>
      <x:c t="n" s="0">
        <x:v>70.41426</x:v>
      </x:c>
      <x:c t="n" s="0">
        <x:v>76.59135</x:v>
      </x:c>
      <x:c t="n" s="0">
        <x:v>-10.48015</x:v>
      </x:c>
      <x:c t="n" s="0">
        <x:v>-15.49438</x:v>
      </x:c>
      <x:c t="n" s="0">
        <x:v>-11.88578</x:v>
      </x:c>
      <x:c t="n" s="0">
        <x:v>-9.826138</x:v>
      </x:c>
      <x:c t="n" s="0">
        <x:v>0.9637917</x:v>
      </x:c>
      <x:c t="n" s="0">
        <x:v>3.581211</x:v>
      </x:c>
      <x:c t="n" s="0">
        <x:v>12.8638</x:v>
      </x:c>
      <x:c t="n" s="0">
        <x:v>19.07372</x:v>
      </x:c>
      <x:c t="n" s="0">
        <x:v>26.85587</x:v>
      </x:c>
      <x:c t="n" s="0">
        <x:v>25.71745</x:v>
      </x:c>
      <x:c t="n" s="0">
        <x:v>28.83711</x:v>
      </x:c>
      <x:c t="n" s="0">
        <x:v>34.23419</x:v>
      </x:c>
      <x:c t="n" s="0">
        <x:v>32.19655</x:v>
      </x:c>
      <x:c t="n" s="0">
        <x:v>40.11945</x:v>
      </x:c>
      <x:c t="n" s="0">
        <x:v>38.60352</x:v>
      </x:c>
      <x:c t="n" s="0">
        <x:v>38.35813</x:v>
      </x:c>
      <x:c t="n" s="0">
        <x:v>42.01785</x:v>
      </x:c>
      <x:c t="n" s="0">
        <x:v>43.13649</x:v>
      </x:c>
      <x:c t="n" s="0">
        <x:v>44.14233</x:v>
      </x:c>
      <x:c t="n" s="0">
        <x:v>48.20818</x:v>
      </x:c>
      <x:c t="n" s="0">
        <x:v>49.82672</x:v>
      </x:c>
      <x:c t="n" s="0">
        <x:v>53.72823</x:v>
      </x:c>
      <x:c t="n" s="0">
        <x:v>54.33059</x:v>
      </x:c>
      <x:c t="n" s="0">
        <x:v>52.85219</x:v>
      </x:c>
      <x:c t="n" s="0">
        <x:v>50.18563</x:v>
      </x:c>
      <x:c t="n" s="0">
        <x:v>46.516</x:v>
      </x:c>
      <x:c t="n" s="0">
        <x:v>43.17936</x:v>
      </x:c>
      <x:c t="n" s="0">
        <x:v>43.20117</x:v>
      </x:c>
      <x:c t="n" s="0">
        <x:v>43.56739</x:v>
      </x:c>
      <x:c t="n" s="0">
        <x:v>26.90512</x:v>
      </x:c>
      <x:c t="n" s="0">
        <x:v>21.22569</x:v>
      </x:c>
      <x:c t="n" s="0">
        <x:v>25.7114</x:v>
      </x:c>
      <x:c t="n" s="0">
        <x:v>18.81459</x:v>
      </x:c>
      <x:c t="n" s="0">
        <x:v>5.518442</x:v>
      </x:c>
      <x:c t="n" s="0">
        <x:v>6.684801</x:v>
      </x:c>
      <x:c t="n" s="0">
        <x:v>2.415218</x:v>
      </x:c>
      <x:c t="n" s="0">
        <x:v>-10.92411</x:v>
      </x:c>
      <x:c t="n" s="0">
        <x:v>-16.97614</x:v>
      </x:c>
      <x:c t="n" s="0">
        <x:v>-10.87529</x:v>
      </x:c>
      <x:c t="n" s="0">
        <x:v>-20.57877</x:v>
      </x:c>
      <x:c t="n" s="0">
        <x:v>-3.40401</x:v>
      </x:c>
      <x:c t="n" s="0">
        <x:v>-1.599824</x:v>
      </x:c>
      <x:c t="n" s="0">
        <x:v>11.28</x:v>
      </x:c>
      <x:c t="n" s="0">
        <x:v>12.58029</x:v>
      </x:c>
      <x:c t="n" s="0">
        <x:v>27.59421</x:v>
      </x:c>
      <x:c t="n" s="0">
        <x:v>28.95511</x:v>
      </x:c>
      <x:c t="n" s="0">
        <x:v>28.83502</x:v>
      </x:c>
      <x:c t="n" s="0">
        <x:v>33.78841</x:v>
      </x:c>
      <x:c t="n" s="0">
        <x:v>31.88131</x:v>
      </x:c>
      <x:c t="n" s="0">
        <x:v>39.08749</x:v>
      </x:c>
      <x:c t="n" s="0">
        <x:v>37.53997</x:v>
      </x:c>
      <x:c t="n" s="0">
        <x:v>37.75327</x:v>
      </x:c>
      <x:c t="n" s="0">
        <x:v>40.66506</x:v>
      </x:c>
      <x:c t="n" s="0">
        <x:v>45.37003</x:v>
      </x:c>
      <x:c t="n" s="0">
        <x:v>45.24739</x:v>
      </x:c>
      <x:c t="n" s="0">
        <x:v>48.02926</x:v>
      </x:c>
      <x:c t="n" s="0">
        <x:v>48.21485</x:v>
      </x:c>
      <x:c t="n" s="0">
        <x:v>49.64465</x:v>
      </x:c>
      <x:c t="n" s="0">
        <x:v>56.22114</x:v>
      </x:c>
      <x:c t="n" s="0">
        <x:v>55.62795</x:v>
      </x:c>
      <x:c t="n" s="0">
        <x:v>51.51191</x:v>
      </x:c>
      <x:c t="n" s="0">
        <x:v>46.40553</x:v>
      </x:c>
      <x:c t="n" s="0">
        <x:v>40.54261</x:v>
      </x:c>
      <x:c t="n" s="0">
        <x:v>39.73199</x:v>
      </x:c>
      <x:c t="n" s="0">
        <x:v>38.49149</x:v>
      </x:c>
      <x:c t="n" s="0">
        <x:v>21.79266</x:v>
      </x:c>
      <x:c t="n" s="0">
        <x:v>16.78536</x:v>
      </x:c>
      <x:c t="n" s="0">
        <x:v>16.03322</x:v>
      </x:c>
      <x:c t="n" s="0">
        <x:v>8.923332</x:v>
      </x:c>
      <x:c t="n" s="0">
        <x:v>4.825031</x:v>
      </x:c>
      <x:c t="n" s="0">
        <x:v>5.734381</x:v>
      </x:c>
      <x:c t="n" s="0">
        <x:v>1.557718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43943.0636574074</x:v>
      </x:c>
      <x:c t="n" s="7">
        <x:v>43943.0636574074</x:v>
      </x:c>
      <x:c t="n" s="0">
        <x:v>61.3522</x:v>
      </x:c>
      <x:c t="n" s="0">
        <x:v>70.43319</x:v>
      </x:c>
      <x:c t="n" s="0">
        <x:v>69.77024</x:v>
      </x:c>
      <x:c t="n" s="0">
        <x:v>78.14213</x:v>
      </x:c>
      <x:c t="n" s="0">
        <x:v>-10.54221</x:v>
      </x:c>
      <x:c t="n" s="0">
        <x:v>-15.62751</x:v>
      </x:c>
      <x:c t="n" s="0">
        <x:v>-11.63703</x:v>
      </x:c>
      <x:c t="n" s="0">
        <x:v>-10.42842</x:v>
      </x:c>
      <x:c t="n" s="0">
        <x:v>0.5418692</x:v>
      </x:c>
      <x:c t="n" s="0">
        <x:v>3.115429</x:v>
      </x:c>
      <x:c t="n" s="0">
        <x:v>12.40893</x:v>
      </x:c>
      <x:c t="n" s="0">
        <x:v>18.55175</x:v>
      </x:c>
      <x:c t="n" s="0">
        <x:v>26.97232</x:v>
      </x:c>
      <x:c t="n" s="0">
        <x:v>26.36827</x:v>
      </x:c>
      <x:c t="n" s="0">
        <x:v>28.83681</x:v>
      </x:c>
      <x:c t="n" s="0">
        <x:v>34.1719</x:v>
      </x:c>
      <x:c t="n" s="0">
        <x:v>32.89357</x:v>
      </x:c>
      <x:c t="n" s="0">
        <x:v>39.78901</x:v>
      </x:c>
      <x:c t="n" s="0">
        <x:v>38.44521</x:v>
      </x:c>
      <x:c t="n" s="0">
        <x:v>38.6818</x:v>
      </x:c>
      <x:c t="n" s="0">
        <x:v>41.48338</x:v>
      </x:c>
      <x:c t="n" s="0">
        <x:v>43.61257</x:v>
      </x:c>
      <x:c t="n" s="0">
        <x:v>44.10664</x:v>
      </x:c>
      <x:c t="n" s="0">
        <x:v>48.22672</x:v>
      </x:c>
      <x:c t="n" s="0">
        <x:v>49.70473</x:v>
      </x:c>
      <x:c t="n" s="0">
        <x:v>53.67775</x:v>
      </x:c>
      <x:c t="n" s="0">
        <x:v>54.65609</x:v>
      </x:c>
      <x:c t="n" s="0">
        <x:v>52.69511</x:v>
      </x:c>
      <x:c t="n" s="0">
        <x:v>50.56401</x:v>
      </x:c>
      <x:c t="n" s="0">
        <x:v>46.57967</x:v>
      </x:c>
      <x:c t="n" s="0">
        <x:v>42.84684</x:v>
      </x:c>
      <x:c t="n" s="0">
        <x:v>42.84846</x:v>
      </x:c>
      <x:c t="n" s="0">
        <x:v>43.11923</x:v>
      </x:c>
      <x:c t="n" s="0">
        <x:v>26.46991</x:v>
      </x:c>
      <x:c t="n" s="0">
        <x:v>20.72943</x:v>
      </x:c>
      <x:c t="n" s="0">
        <x:v>25.14013</x:v>
      </x:c>
      <x:c t="n" s="0">
        <x:v>18.22853</x:v>
      </x:c>
      <x:c t="n" s="0">
        <x:v>5.5341</x:v>
      </x:c>
      <x:c t="n" s="0">
        <x:v>6.646124</x:v>
      </x:c>
      <x:c t="n" s="0">
        <x:v>2.343401</x:v>
      </x:c>
      <x:c t="n" s="0">
        <x:v>-10.92411</x:v>
      </x:c>
      <x:c t="n" s="0">
        <x:v>-16.49998</x:v>
      </x:c>
      <x:c t="n" s="0">
        <x:v>-10.41254</x:v>
      </x:c>
      <x:c t="n" s="0">
        <x:v>-19.29763</x:v>
      </x:c>
      <x:c t="n" s="0">
        <x:v>-3.40401</x:v>
      </x:c>
      <x:c t="n" s="0">
        <x:v>-1.599824</x:v>
      </x:c>
      <x:c t="n" s="0">
        <x:v>7.898899</x:v>
      </x:c>
      <x:c t="n" s="0">
        <x:v>12.58029</x:v>
      </x:c>
      <x:c t="n" s="0">
        <x:v>27.59735</x:v>
      </x:c>
      <x:c t="n" s="0">
        <x:v>28.95511</x:v>
      </x:c>
      <x:c t="n" s="0">
        <x:v>28.83502</x:v>
      </x:c>
      <x:c t="n" s="0">
        <x:v>33.78841</x:v>
      </x:c>
      <x:c t="n" s="0">
        <x:v>36.04349</x:v>
      </x:c>
      <x:c t="n" s="0">
        <x:v>37.09262</x:v>
      </x:c>
      <x:c t="n" s="0">
        <x:v>37.1571</x:v>
      </x:c>
      <x:c t="n" s="0">
        <x:v>41.58115</x:v>
      </x:c>
      <x:c t="n" s="0">
        <x:v>38.52797</x:v>
      </x:c>
      <x:c t="n" s="0">
        <x:v>44.95989</x:v>
      </x:c>
      <x:c t="n" s="0">
        <x:v>45.71066</x:v>
      </x:c>
      <x:c t="n" s="0">
        <x:v>48.43214</x:v>
      </x:c>
      <x:c t="n" s="0">
        <x:v>49.96493</x:v>
      </x:c>
      <x:c t="n" s="0">
        <x:v>54.72416</x:v>
      </x:c>
      <x:c t="n" s="0">
        <x:v>55.68295</x:v>
      </x:c>
      <x:c t="n" s="0">
        <x:v>51.05462</x:v>
      </x:c>
      <x:c t="n" s="0">
        <x:v>52.60563</x:v>
      </x:c>
      <x:c t="n" s="0">
        <x:v>46.22542</x:v>
      </x:c>
      <x:c t="n" s="0">
        <x:v>40.6458</x:v>
      </x:c>
      <x:c t="n" s="0">
        <x:v>40.24197</x:v>
      </x:c>
      <x:c t="n" s="0">
        <x:v>38.88959</x:v>
      </x:c>
      <x:c t="n" s="0">
        <x:v>21.7242</x:v>
      </x:c>
      <x:c t="n" s="0">
        <x:v>15.99761</x:v>
      </x:c>
      <x:c t="n" s="0">
        <x:v>17.97476</x:v>
      </x:c>
      <x:c t="n" s="0">
        <x:v>9.916676</x:v>
      </x:c>
      <x:c t="n" s="0">
        <x:v>5.371549</x:v>
      </x:c>
      <x:c t="n" s="0">
        <x:v>6.148015</x:v>
      </x:c>
      <x:c t="n" s="0">
        <x:v>1.982796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43943.0636574074</x:v>
      </x:c>
      <x:c t="n" s="7">
        <x:v>43943.0636574074</x:v>
      </x:c>
      <x:c t="n" s="0">
        <x:v>59.49337</x:v>
      </x:c>
      <x:c t="n" s="0">
        <x:v>68.97191</x:v>
      </x:c>
      <x:c t="n" s="0">
        <x:v>69.79697</x:v>
      </x:c>
      <x:c t="n" s="0">
        <x:v>78.23945</x:v>
      </x:c>
      <x:c t="n" s="0">
        <x:v>-10.59593</x:v>
      </x:c>
      <x:c t="n" s="0">
        <x:v>-15.74454</x:v>
      </x:c>
      <x:c t="n" s="0">
        <x:v>-11.43532</x:v>
      </x:c>
      <x:c t="n" s="0">
        <x:v>-11.01848</x:v>
      </x:c>
      <x:c t="n" s="0">
        <x:v>0.9310602</x:v>
      </x:c>
      <x:c t="n" s="0">
        <x:v>2.673814</x:v>
      </x:c>
      <x:c t="n" s="0">
        <x:v>11.97877</x:v>
      </x:c>
      <x:c t="n" s="0">
        <x:v>18.18012</x:v>
      </x:c>
      <x:c t="n" s="0">
        <x:v>27.06936</x:v>
      </x:c>
      <x:c t="n" s="0">
        <x:v>26.67188</x:v>
      </x:c>
      <x:c t="n" s="0">
        <x:v>29.46023</x:v>
      </x:c>
      <x:c t="n" s="0">
        <x:v>34.05943</x:v>
      </x:c>
      <x:c t="n" s="0">
        <x:v>33.52132</x:v>
      </x:c>
      <x:c t="n" s="0">
        <x:v>40.0196</x:v>
      </x:c>
      <x:c t="n" s="0">
        <x:v>38.25222</x:v>
      </x:c>
      <x:c t="n" s="0">
        <x:v>39.17872</x:v>
      </x:c>
      <x:c t="n" s="0">
        <x:v>41.72314</x:v>
      </x:c>
      <x:c t="n" s="0">
        <x:v>43.56706</x:v>
      </x:c>
      <x:c t="n" s="0">
        <x:v>44.3539</x:v>
      </x:c>
      <x:c t="n" s="0">
        <x:v>48.19904</x:v>
      </x:c>
      <x:c t="n" s="0">
        <x:v>49.55589</x:v>
      </x:c>
      <x:c t="n" s="0">
        <x:v>53.75918</x:v>
      </x:c>
      <x:c t="n" s="0">
        <x:v>54.61023</x:v>
      </x:c>
      <x:c t="n" s="0">
        <x:v>52.8069</x:v>
      </x:c>
      <x:c t="n" s="0">
        <x:v>50.56417</x:v>
      </x:c>
      <x:c t="n" s="0">
        <x:v>46.54707</x:v>
      </x:c>
      <x:c t="n" s="0">
        <x:v>42.61587</x:v>
      </x:c>
      <x:c t="n" s="0">
        <x:v>42.46296</x:v>
      </x:c>
      <x:c t="n" s="0">
        <x:v>42.63868</x:v>
      </x:c>
      <x:c t="n" s="0">
        <x:v>26.13749</x:v>
      </x:c>
      <x:c t="n" s="0">
        <x:v>20.28764</x:v>
      </x:c>
      <x:c t="n" s="0">
        <x:v>24.60268</x:v>
      </x:c>
      <x:c t="n" s="0">
        <x:v>17.61522</x:v>
      </x:c>
      <x:c t="n" s="0">
        <x:v>5.830758</x:v>
      </x:c>
      <x:c t="n" s="0">
        <x:v>6.703496</x:v>
      </x:c>
      <x:c t="n" s="0">
        <x:v>2.192327</x:v>
      </x:c>
      <x:c t="n" s="0">
        <x:v>-10.92411</x:v>
      </x:c>
      <x:c t="n" s="0">
        <x:v>-16.49998</x:v>
      </x:c>
      <x:c t="n" s="0">
        <x:v>-10.41254</x:v>
      </x:c>
      <x:c t="n" s="0">
        <x:v>-19.29763</x:v>
      </x:c>
      <x:c t="n" s="0">
        <x:v>4.213853</x:v>
      </x:c>
      <x:c t="n" s="0">
        <x:v>-1.599824</x:v>
      </x:c>
      <x:c t="n" s="0">
        <x:v>7.898899</x:v>
      </x:c>
      <x:c t="n" s="0">
        <x:v>15.88306</x:v>
      </x:c>
      <x:c t="n" s="0">
        <x:v>27.2497</x:v>
      </x:c>
      <x:c t="n" s="0">
        <x:v>26.63682</x:v>
      </x:c>
      <x:c t="n" s="0">
        <x:v>33.0592</x:v>
      </x:c>
      <x:c t="n" s="0">
        <x:v>32.63378</x:v>
      </x:c>
      <x:c t="n" s="0">
        <x:v>36.09701</x:v>
      </x:c>
      <x:c t="n" s="0">
        <x:v>42.67846</x:v>
      </x:c>
      <x:c t="n" s="0">
        <x:v>36.37671</x:v>
      </x:c>
      <x:c t="n" s="0">
        <x:v>39.3415</x:v>
      </x:c>
      <x:c t="n" s="0">
        <x:v>44.66863</x:v>
      </x:c>
      <x:c t="n" s="0">
        <x:v>43.98624</x:v>
      </x:c>
      <x:c t="n" s="0">
        <x:v>44.20684</x:v>
      </x:c>
      <x:c t="n" s="0">
        <x:v>45.66744</x:v>
      </x:c>
      <x:c t="n" s="0">
        <x:v>44.92268</x:v>
      </x:c>
      <x:c t="n" s="0">
        <x:v>54.73468</x:v>
      </x:c>
      <x:c t="n" s="0">
        <x:v>53.47717</x:v>
      </x:c>
      <x:c t="n" s="0">
        <x:v>53.9053</x:v>
      </x:c>
      <x:c t="n" s="0">
        <x:v>50.78771</x:v>
      </x:c>
      <x:c t="n" s="0">
        <x:v>46.0478</x:v>
      </x:c>
      <x:c t="n" s="0">
        <x:v>42.19025</x:v>
      </x:c>
      <x:c t="n" s="0">
        <x:v>38.8014</x:v>
      </x:c>
      <x:c t="n" s="0">
        <x:v>39.10403</x:v>
      </x:c>
      <x:c t="n" s="0">
        <x:v>24.01326</x:v>
      </x:c>
      <x:c t="n" s="0">
        <x:v>15.96084</x:v>
      </x:c>
      <x:c t="n" s="0">
        <x:v>17.57539</x:v>
      </x:c>
      <x:c t="n" s="0">
        <x:v>8.170172</x:v>
      </x:c>
      <x:c t="n" s="0">
        <x:v>7.076596</x:v>
      </x:c>
      <x:c t="n" s="0">
        <x:v>7.153893</x:v>
      </x:c>
      <x:c t="n" s="0">
        <x:v>1.258012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43943.0636574074</x:v>
      </x:c>
      <x:c t="n" s="7">
        <x:v>43943.0636574074</x:v>
      </x:c>
      <x:c t="n" s="0">
        <x:v>60.19138</x:v>
      </x:c>
      <x:c t="n" s="0">
        <x:v>69.25219</x:v>
      </x:c>
      <x:c t="n" s="0">
        <x:v>70.92534</x:v>
      </x:c>
      <x:c t="n" s="0">
        <x:v>79.36684</x:v>
      </x:c>
      <x:c t="n" s="0">
        <x:v>-10.64234</x:v>
      </x:c>
      <x:c t="n" s="0">
        <x:v>-15.84702</x:v>
      </x:c>
      <x:c t="n" s="0">
        <x:v>-11.27017</x:v>
      </x:c>
      <x:c t="n" s="0">
        <x:v>-11.59486</x:v>
      </x:c>
      <x:c t="n" s="0">
        <x:v>1.593875</x:v>
      </x:c>
      <x:c t="n" s="0">
        <x:v>2.25749</x:v>
      </x:c>
      <x:c t="n" s="0">
        <x:v>11.57433</x:v>
      </x:c>
      <x:c t="n" s="0">
        <x:v>17.91158</x:v>
      </x:c>
      <x:c t="n" s="0">
        <x:v>26.9552</x:v>
      </x:c>
      <x:c t="n" s="0">
        <x:v>26.39178</x:v>
      </x:c>
      <x:c t="n" s="0">
        <x:v>30.2097</x:v>
      </x:c>
      <x:c t="n" s="0">
        <x:v>33.79044</x:v>
      </x:c>
      <x:c t="n" s="0">
        <x:v>34.07024</x:v>
      </x:c>
      <x:c t="n" s="0">
        <x:v>40.63079</x:v>
      </x:c>
      <x:c t="n" s="0">
        <x:v>37.7238</x:v>
      </x:c>
      <x:c t="n" s="0">
        <x:v>38.96015</x:v>
      </x:c>
      <x:c t="n" s="0">
        <x:v>42.10621</x:v>
      </x:c>
      <x:c t="n" s="0">
        <x:v>43.69548</x:v>
      </x:c>
      <x:c t="n" s="0">
        <x:v>44.67348</x:v>
      </x:c>
      <x:c t="n" s="0">
        <x:v>47.70361</x:v>
      </x:c>
      <x:c t="n" s="0">
        <x:v>48.99822</x:v>
      </x:c>
      <x:c t="n" s="0">
        <x:v>53.96154</x:v>
      </x:c>
      <x:c t="n" s="0">
        <x:v>55.28569</x:v>
      </x:c>
      <x:c t="n" s="0">
        <x:v>52.61179</x:v>
      </x:c>
      <x:c t="n" s="0">
        <x:v>50.56682</x:v>
      </x:c>
      <x:c t="n" s="0">
        <x:v>46.39528</x:v>
      </x:c>
      <x:c t="n" s="0">
        <x:v>42.7515</x:v>
      </x:c>
      <x:c t="n" s="0">
        <x:v>42.07058</x:v>
      </x:c>
      <x:c t="n" s="0">
        <x:v>42.24053</x:v>
      </x:c>
      <x:c t="n" s="0">
        <x:v>25.80825</x:v>
      </x:c>
      <x:c t="n" s="0">
        <x:v>19.87548</x:v>
      </x:c>
      <x:c t="n" s="0">
        <x:v>24.02334</x:v>
      </x:c>
      <x:c t="n" s="0">
        <x:v>17.02808</x:v>
      </x:c>
      <x:c t="n" s="0">
        <x:v>5.566823</x:v>
      </x:c>
      <x:c t="n" s="0">
        <x:v>6.598217</x:v>
      </x:c>
      <x:c t="n" s="0">
        <x:v>2.037527</x:v>
      </x:c>
      <x:c t="n" s="0">
        <x:v>-10.92411</x:v>
      </x:c>
      <x:c t="n" s="0">
        <x:v>-16.49998</x:v>
      </x:c>
      <x:c t="n" s="0">
        <x:v>-10.41254</x:v>
      </x:c>
      <x:c t="n" s="0">
        <x:v>-19.29763</x:v>
      </x:c>
      <x:c t="n" s="0">
        <x:v>4.213853</x:v>
      </x:c>
      <x:c t="n" s="0">
        <x:v>-1.599824</x:v>
      </x:c>
      <x:c t="n" s="0">
        <x:v>7.898899</x:v>
      </x:c>
      <x:c t="n" s="0">
        <x:v>15.88306</x:v>
      </x:c>
      <x:c t="n" s="0">
        <x:v>26.00017</x:v>
      </x:c>
      <x:c t="n" s="0">
        <x:v>24.24673</x:v>
      </x:c>
      <x:c t="n" s="0">
        <x:v>33.0592</x:v>
      </x:c>
      <x:c t="n" s="0">
        <x:v>31.75742</x:v>
      </x:c>
      <x:c t="n" s="0">
        <x:v>36.45424</x:v>
      </x:c>
      <x:c t="n" s="0">
        <x:v>42.87055</x:v>
      </x:c>
      <x:c t="n" s="0">
        <x:v>25.68904</x:v>
      </x:c>
      <x:c t="n" s="0">
        <x:v>40.42818</x:v>
      </x:c>
      <x:c t="n" s="0">
        <x:v>40.21238</x:v>
      </x:c>
      <x:c t="n" s="0">
        <x:v>41.64986</x:v>
      </x:c>
      <x:c t="n" s="0">
        <x:v>47.81212</x:v>
      </x:c>
      <x:c t="n" s="0">
        <x:v>41.76346</x:v>
      </x:c>
      <x:c t="n" s="0">
        <x:v>44.95465</x:v>
      </x:c>
      <x:c t="n" s="0">
        <x:v>53.53414</x:v>
      </x:c>
      <x:c t="n" s="0">
        <x:v>57.59735</x:v>
      </x:c>
      <x:c t="n" s="0">
        <x:v>50.86412</x:v>
      </x:c>
      <x:c t="n" s="0">
        <x:v>49.17053</x:v>
      </x:c>
      <x:c t="n" s="0">
        <x:v>47.1181</x:v>
      </x:c>
      <x:c t="n" s="0">
        <x:v>41.79621</x:v>
      </x:c>
      <x:c t="n" s="0">
        <x:v>39.30416</x:v>
      </x:c>
      <x:c t="n" s="0">
        <x:v>38.49536</x:v>
      </x:c>
      <x:c t="n" s="0">
        <x:v>23.47158</x:v>
      </x:c>
      <x:c t="n" s="0">
        <x:v>14.76877</x:v>
      </x:c>
      <x:c t="n" s="0">
        <x:v>16.7325</x:v>
      </x:c>
      <x:c t="n" s="0">
        <x:v>8.663452</x:v>
      </x:c>
      <x:c t="n" s="0">
        <x:v>4.314363</x:v>
      </x:c>
      <x:c t="n" s="0">
        <x:v>6.406726</x:v>
      </x:c>
      <x:c t="n" s="0">
        <x:v>0.6917533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43943.0636574074</x:v>
      </x:c>
      <x:c t="n" s="7">
        <x:v>43943.0636574074</x:v>
      </x:c>
      <x:c t="n" s="0">
        <x:v>60.29207</x:v>
      </x:c>
      <x:c t="n" s="0">
        <x:v>69.51548</x:v>
      </x:c>
      <x:c t="n" s="0">
        <x:v>66.69743</x:v>
      </x:c>
      <x:c t="n" s="0">
        <x:v>74.27806</x:v>
      </x:c>
      <x:c t="n" s="0">
        <x:v>-10.78477</x:v>
      </x:c>
      <x:c t="n" s="0">
        <x:v>-15.93649</x:v>
      </x:c>
      <x:c t="n" s="0">
        <x:v>-11.13395</x:v>
      </x:c>
      <x:c t="n" s="0">
        <x:v>-12.156</x:v>
      </x:c>
      <x:c t="n" s="0">
        <x:v>2.089471</x:v>
      </x:c>
      <x:c t="n" s="0">
        <x:v>1.853176</x:v>
      </x:c>
      <x:c t="n" s="0">
        <x:v>11.19635</x:v>
      </x:c>
      <x:c t="n" s="0">
        <x:v>17.60068</x:v>
      </x:c>
      <x:c t="n" s="0">
        <x:v>26.82822</x:v>
      </x:c>
      <x:c t="n" s="0">
        <x:v>26.13737</x:v>
      </x:c>
      <x:c t="n" s="0">
        <x:v>30.76105</x:v>
      </x:c>
      <x:c t="n" s="0">
        <x:v>33.54673</x:v>
      </x:c>
      <x:c t="n" s="0">
        <x:v>34.51081</x:v>
      </x:c>
      <x:c t="n" s="0">
        <x:v>40.75455</x:v>
      </x:c>
      <x:c t="n" s="0">
        <x:v>37.10711</x:v>
      </x:c>
      <x:c t="n" s="0">
        <x:v>39.74854</x:v>
      </x:c>
      <x:c t="n" s="0">
        <x:v>41.51654</x:v>
      </x:c>
      <x:c t="n" s="0">
        <x:v>43.53878</x:v>
      </x:c>
      <x:c t="n" s="0">
        <x:v>44.80179</x:v>
      </x:c>
      <x:c t="n" s="0">
        <x:v>47.31175</x:v>
      </x:c>
      <x:c t="n" s="0">
        <x:v>48.80859</x:v>
      </x:c>
      <x:c t="n" s="0">
        <x:v>53.90689</x:v>
      </x:c>
      <x:c t="n" s="0">
        <x:v>54.90752</x:v>
      </x:c>
      <x:c t="n" s="0">
        <x:v>52.57141</x:v>
      </x:c>
      <x:c t="n" s="0">
        <x:v>50.65961</x:v>
      </x:c>
      <x:c t="n" s="0">
        <x:v>46.42294</x:v>
      </x:c>
      <x:c t="n" s="0">
        <x:v>42.31735</x:v>
      </x:c>
      <x:c t="n" s="0">
        <x:v>41.80924</x:v>
      </x:c>
      <x:c t="n" s="0">
        <x:v>41.82755</x:v>
      </x:c>
      <x:c t="n" s="0">
        <x:v>25.54445</x:v>
      </x:c>
      <x:c t="n" s="0">
        <x:v>19.52421</x:v>
      </x:c>
      <x:c t="n" s="0">
        <x:v>23.55828</x:v>
      </x:c>
      <x:c t="n" s="0">
        <x:v>16.45688</x:v>
      </x:c>
      <x:c t="n" s="0">
        <x:v>5.483813</x:v>
      </x:c>
      <x:c t="n" s="0">
        <x:v>6.684507</x:v>
      </x:c>
      <x:c t="n" s="0">
        <x:v>1.936183</x:v>
      </x:c>
      <x:c t="n" s="0">
        <x:v>-12.60924</x:v>
      </x:c>
      <x:c t="n" s="0">
        <x:v>-16.49998</x:v>
      </x:c>
      <x:c t="n" s="0">
        <x:v>-10.41254</x:v>
      </x:c>
      <x:c t="n" s="0">
        <x:v>-19.29763</x:v>
      </x:c>
      <x:c t="n" s="0">
        <x:v>4.213853</x:v>
      </x:c>
      <x:c t="n" s="0">
        <x:v>-2.030205</x:v>
      </x:c>
      <x:c t="n" s="0">
        <x:v>7.898899</x:v>
      </x:c>
      <x:c t="n" s="0">
        <x:v>14.30742</x:v>
      </x:c>
      <x:c t="n" s="0">
        <x:v>26.00017</x:v>
      </x:c>
      <x:c t="n" s="0">
        <x:v>24.24673</x:v>
      </x:c>
      <x:c t="n" s="0">
        <x:v>33.0592</x:v>
      </x:c>
      <x:c t="n" s="0">
        <x:v>31.75742</x:v>
      </x:c>
      <x:c t="n" s="0">
        <x:v>36.45424</x:v>
      </x:c>
      <x:c t="n" s="0">
        <x:v>40.72745</x:v>
      </x:c>
      <x:c t="n" s="0">
        <x:v>28.54575</x:v>
      </x:c>
      <x:c t="n" s="0">
        <x:v>41.79089</x:v>
      </x:c>
      <x:c t="n" s="0">
        <x:v>34.74569</x:v>
      </x:c>
      <x:c t="n" s="0">
        <x:v>43.25946</x:v>
      </x:c>
      <x:c t="n" s="0">
        <x:v>43.88132</x:v>
      </x:c>
      <x:c t="n" s="0">
        <x:v>43.93019</x:v>
      </x:c>
      <x:c t="n" s="0">
        <x:v>47.05375</x:v>
      </x:c>
      <x:c t="n" s="0">
        <x:v>53.42657</x:v>
      </x:c>
      <x:c t="n" s="0">
        <x:v>52.01392</x:v>
      </x:c>
      <x:c t="n" s="0">
        <x:v>51.6765</x:v>
      </x:c>
      <x:c t="n" s="0">
        <x:v>51.04221</x:v>
      </x:c>
      <x:c t="n" s="0">
        <x:v>45.32549</x:v>
      </x:c>
      <x:c t="n" s="0">
        <x:v>40.3789</x:v>
      </x:c>
      <x:c t="n" s="0">
        <x:v>39.89407</x:v>
      </x:c>
      <x:c t="n" s="0">
        <x:v>37.85352</x:v>
      </x:c>
      <x:c t="n" s="0">
        <x:v>22.77837</x:v>
      </x:c>
      <x:c t="n" s="0">
        <x:v>16.5319</x:v>
      </x:c>
      <x:c t="n" s="0">
        <x:v>19.23775</x:v>
      </x:c>
      <x:c t="n" s="0">
        <x:v>9.239418</x:v>
      </x:c>
      <x:c t="n" s="0">
        <x:v>5.094676</x:v>
      </x:c>
      <x:c t="n" s="0">
        <x:v>7.143199</x:v>
      </x:c>
      <x:c t="n" s="0">
        <x:v>1.997756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43943.0636574074</x:v>
      </x:c>
      <x:c t="n" s="7">
        <x:v>43943.0636574074</x:v>
      </x:c>
      <x:c t="n" s="0">
        <x:v>59.52871</x:v>
      </x:c>
      <x:c t="n" s="0">
        <x:v>67.81797</x:v>
      </x:c>
      <x:c t="n" s="0">
        <x:v>66.24909</x:v>
      </x:c>
      <x:c t="n" s="0">
        <x:v>73.90289</x:v>
      </x:c>
      <x:c t="n" s="0">
        <x:v>-11.07773</x:v>
      </x:c>
      <x:c t="n" s="0">
        <x:v>-16.0144</x:v>
      </x:c>
      <x:c t="n" s="0">
        <x:v>-11.0209</x:v>
      </x:c>
      <x:c t="n" s="0">
        <x:v>-12.70029</x:v>
      </x:c>
      <x:c t="n" s="0">
        <x:v>2.472103</x:v>
      </x:c>
      <x:c t="n" s="0">
        <x:v>1.451441</x:v>
      </x:c>
      <x:c t="n" s="0">
        <x:v>11.69122</x:v>
      </x:c>
      <x:c t="n" s="0">
        <x:v>17.20271</x:v>
      </x:c>
      <x:c t="n" s="0">
        <x:v>26.71675</x:v>
      </x:c>
      <x:c t="n" s="0">
        <x:v>25.84986</x:v>
      </x:c>
      <x:c t="n" s="0">
        <x:v>31.0728</x:v>
      </x:c>
      <x:c t="n" s="0">
        <x:v>33.49747</x:v>
      </x:c>
      <x:c t="n" s="0">
        <x:v>34.63022</x:v>
      </x:c>
      <x:c t="n" s="0">
        <x:v>40.7506</x:v>
      </x:c>
      <x:c t="n" s="0">
        <x:v>36.54018</x:v>
      </x:c>
      <x:c t="n" s="0">
        <x:v>39.73738</x:v>
      </x:c>
      <x:c t="n" s="0">
        <x:v>41.73425</x:v>
      </x:c>
      <x:c t="n" s="0">
        <x:v>43.11998</x:v>
      </x:c>
      <x:c t="n" s="0">
        <x:v>44.71748</x:v>
      </x:c>
      <x:c t="n" s="0">
        <x:v>47.08347</x:v>
      </x:c>
      <x:c t="n" s="0">
        <x:v>48.43935</x:v>
      </x:c>
      <x:c t="n" s="0">
        <x:v>54.11786</x:v>
      </x:c>
      <x:c t="n" s="0">
        <x:v>54.91241</x:v>
      </x:c>
      <x:c t="n" s="0">
        <x:v>52.36396</x:v>
      </x:c>
      <x:c t="n" s="0">
        <x:v>50.48716</x:v>
      </x:c>
      <x:c t="n" s="0">
        <x:v>46.26024</x:v>
      </x:c>
      <x:c t="n" s="0">
        <x:v>42.22898</x:v>
      </x:c>
      <x:c t="n" s="0">
        <x:v>41.58923</x:v>
      </x:c>
      <x:c t="n" s="0">
        <x:v>41.51157</x:v>
      </x:c>
      <x:c t="n" s="0">
        <x:v>25.36214</x:v>
      </x:c>
      <x:c t="n" s="0">
        <x:v>19.10265</x:v>
      </x:c>
      <x:c t="n" s="0">
        <x:v>23.11353</x:v>
      </x:c>
      <x:c t="n" s="0">
        <x:v>15.87718</x:v>
      </x:c>
      <x:c t="n" s="0">
        <x:v>5.498124</x:v>
      </x:c>
      <x:c t="n" s="0">
        <x:v>6.579032</x:v>
      </x:c>
      <x:c t="n" s="0">
        <x:v>1.879936</x:v>
      </x:c>
      <x:c t="n" s="0">
        <x:v>-13.35622</x:v>
      </x:c>
      <x:c t="n" s="0">
        <x:v>-16.49998</x:v>
      </x:c>
      <x:c t="n" s="0">
        <x:v>-10.54175</x:v>
      </x:c>
      <x:c t="n" s="0">
        <x:v>-18.7396</x:v>
      </x:c>
      <x:c t="n" s="0">
        <x:v>4.213853</x:v>
      </x:c>
      <x:c t="n" s="0">
        <x:v>-2.183695</x:v>
      </x:c>
      <x:c t="n" s="0">
        <x:v>15.59864</x:v>
      </x:c>
      <x:c t="n" s="0">
        <x:v>13.6231</x:v>
      </x:c>
      <x:c t="n" s="0">
        <x:v>25.98131</x:v>
      </x:c>
      <x:c t="n" s="0">
        <x:v>21.27189</x:v>
      </x:c>
      <x:c t="n" s="0">
        <x:v>30.74398</x:v>
      </x:c>
      <x:c t="n" s="0">
        <x:v>33.96365</x:v>
      </x:c>
      <x:c t="n" s="0">
        <x:v>33.81962</x:v>
      </x:c>
      <x:c t="n" s="0">
        <x:v>40.21135</x:v>
      </x:c>
      <x:c t="n" s="0">
        <x:v>31.56692</x:v>
      </x:c>
      <x:c t="n" s="0">
        <x:v>38.69908</x:v>
      </x:c>
      <x:c t="n" s="0">
        <x:v>44.77586</x:v>
      </x:c>
      <x:c t="n" s="0">
        <x:v>39.95544</x:v>
      </x:c>
      <x:c t="n" s="0">
        <x:v>41.39485</x:v>
      </x:c>
      <x:c t="n" s="0">
        <x:v>47.48574</x:v>
      </x:c>
      <x:c t="n" s="0">
        <x:v>45.27821</x:v>
      </x:c>
      <x:c t="n" s="0">
        <x:v>54.93894</x:v>
      </x:c>
      <x:c t="n" s="0">
        <x:v>56.73681</x:v>
      </x:c>
      <x:c t="n" s="0">
        <x:v>51.22359</x:v>
      </x:c>
      <x:c t="n" s="0">
        <x:v>49.03981</x:v>
      </x:c>
      <x:c t="n" s="0">
        <x:v>45.56495</x:v>
      </x:c>
      <x:c t="n" s="0">
        <x:v>42.017</x:v>
      </x:c>
      <x:c t="n" s="0">
        <x:v>39.29671</x:v>
      </x:c>
      <x:c t="n" s="0">
        <x:v>39.17321</x:v>
      </x:c>
      <x:c t="n" s="0">
        <x:v>23.95134</x:v>
      </x:c>
      <x:c t="n" s="0">
        <x:v>14.68675</x:v>
      </x:c>
      <x:c t="n" s="0">
        <x:v>17.4915</x:v>
      </x:c>
      <x:c t="n" s="0">
        <x:v>7.586018</x:v>
      </x:c>
      <x:c t="n" s="0">
        <x:v>5.944898</x:v>
      </x:c>
      <x:c t="n" s="0">
        <x:v>5.497822</x:v>
      </x:c>
      <x:c t="n" s="0">
        <x:v>0.9477675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43943.0636574074</x:v>
      </x:c>
      <x:c t="n" s="7">
        <x:v>43943.0636574074</x:v>
      </x:c>
      <x:c t="n" s="0">
        <x:v>61.26269</x:v>
      </x:c>
      <x:c t="n" s="0">
        <x:v>70.82827</x:v>
      </x:c>
      <x:c t="n" s="0">
        <x:v>75.85235</x:v>
      </x:c>
      <x:c t="n" s="0">
        <x:v>80.62318</x:v>
      </x:c>
      <x:c t="n" s="0">
        <x:v>-11.34459</x:v>
      </x:c>
      <x:c t="n" s="0">
        <x:v>-16.08204</x:v>
      </x:c>
      <x:c t="n" s="0">
        <x:v>-11.0565</x:v>
      </x:c>
      <x:c t="n" s="0">
        <x:v>-13.09667</x:v>
      </x:c>
      <x:c t="n" s="0">
        <x:v>2.774148</x:v>
      </x:c>
      <x:c t="n" s="0">
        <x:v>1.076228</x:v>
      </x:c>
      <x:c t="n" s="0">
        <x:v>12.6795</x:v>
      </x:c>
      <x:c t="n" s="0">
        <x:v>16.83135</x:v>
      </x:c>
      <x:c t="n" s="0">
        <x:v>26.60463</x:v>
      </x:c>
      <x:c t="n" s="0">
        <x:v>25.16877</x:v>
      </x:c>
      <x:c t="n" s="0">
        <x:v>30.58643</x:v>
      </x:c>
      <x:c t="n" s="0">
        <x:v>33.60805</x:v>
      </x:c>
      <x:c t="n" s="0">
        <x:v>34.36825</x:v>
      </x:c>
      <x:c t="n" s="0">
        <x:v>40.55445</x:v>
      </x:c>
      <x:c t="n" s="0">
        <x:v>36.54258</x:v>
      </x:c>
      <x:c t="n" s="0">
        <x:v>39.25984</x:v>
      </x:c>
      <x:c t="n" s="0">
        <x:v>42.14404</x:v>
      </x:c>
      <x:c t="n" s="0">
        <x:v>44.01032</x:v>
      </x:c>
      <x:c t="n" s="0">
        <x:v>44.28079</x:v>
      </x:c>
      <x:c t="n" s="0">
        <x:v>47.08669</x:v>
      </x:c>
      <x:c t="n" s="0">
        <x:v>48.64466</x:v>
      </x:c>
      <x:c t="n" s="0">
        <x:v>53.8028</x:v>
      </x:c>
      <x:c t="n" s="0">
        <x:v>55.17624</x:v>
      </x:c>
      <x:c t="n" s="0">
        <x:v>52.38337</x:v>
      </x:c>
      <x:c t="n" s="0">
        <x:v>50.3031</x:v>
      </x:c>
      <x:c t="n" s="0">
        <x:v>46.23806</x:v>
      </x:c>
      <x:c t="n" s="0">
        <x:v>42.37943</x:v>
      </x:c>
      <x:c t="n" s="0">
        <x:v>41.381</x:v>
      </x:c>
      <x:c t="n" s="0">
        <x:v>41.23985</x:v>
      </x:c>
      <x:c t="n" s="0">
        <x:v>25.00419</x:v>
      </x:c>
      <x:c t="n" s="0">
        <x:v>18.72562</x:v>
      </x:c>
      <x:c t="n" s="0">
        <x:v>22.53496</x:v>
      </x:c>
      <x:c t="n" s="0">
        <x:v>15.35212</x:v>
      </x:c>
      <x:c t="n" s="0">
        <x:v>5.577889</x:v>
      </x:c>
      <x:c t="n" s="0">
        <x:v>6.557762</x:v>
      </x:c>
      <x:c t="n" s="0">
        <x:v>1.783956</x:v>
      </x:c>
      <x:c t="n" s="0">
        <x:v>-13.35622</x:v>
      </x:c>
      <x:c t="n" s="0">
        <x:v>-16.49998</x:v>
      </x:c>
      <x:c t="n" s="0">
        <x:v>-11.57309</x:v>
      </x:c>
      <x:c t="n" s="0">
        <x:v>-16.08189</x:v>
      </x:c>
      <x:c t="n" s="0">
        <x:v>4.213853</x:v>
      </x:c>
      <x:c t="n" s="0">
        <x:v>-2.183695</x:v>
      </x:c>
      <x:c t="n" s="0">
        <x:v>16.08537</x:v>
      </x:c>
      <x:c t="n" s="0">
        <x:v>13.6231</x:v>
      </x:c>
      <x:c t="n" s="0">
        <x:v>25.8469</x:v>
      </x:c>
      <x:c t="n" s="0">
        <x:v>3.383836</x:v>
      </x:c>
      <x:c t="n" s="0">
        <x:v>25.45389</x:v>
      </x:c>
      <x:c t="n" s="0">
        <x:v>34.20398</x:v>
      </x:c>
      <x:c t="n" s="0">
        <x:v>32.40446</x:v>
      </x:c>
      <x:c t="n" s="0">
        <x:v>39.18593</x:v>
      </x:c>
      <x:c t="n" s="0">
        <x:v>37.5305</x:v>
      </x:c>
      <x:c t="n" s="0">
        <x:v>32.8901</x:v>
      </x:c>
      <x:c t="n" s="0">
        <x:v>42.81672</x:v>
      </x:c>
      <x:c t="n" s="0">
        <x:v>48.92255</x:v>
      </x:c>
      <x:c t="n" s="0">
        <x:v>40.95274</x:v>
      </x:c>
      <x:c t="n" s="0">
        <x:v>45.43481</x:v>
      </x:c>
      <x:c t="n" s="0">
        <x:v>49.65029</x:v>
      </x:c>
      <x:c t="n" s="0">
        <x:v>51.61287</x:v>
      </x:c>
      <x:c t="n" s="0">
        <x:v>54.82275</x:v>
      </x:c>
      <x:c t="n" s="0">
        <x:v>52.13514</x:v>
      </x:c>
      <x:c t="n" s="0">
        <x:v>50.10165</x:v>
      </x:c>
      <x:c t="n" s="0">
        <x:v>45.70866</x:v>
      </x:c>
      <x:c t="n" s="0">
        <x:v>43.72399</x:v>
      </x:c>
      <x:c t="n" s="0">
        <x:v>41.59605</x:v>
      </x:c>
      <x:c t="n" s="0">
        <x:v>38.4375</x:v>
      </x:c>
      <x:c t="n" s="0">
        <x:v>22.32632</x:v>
      </x:c>
      <x:c t="n" s="0">
        <x:v>16.14511</x:v>
      </x:c>
      <x:c t="n" s="0">
        <x:v>16.47784</x:v>
      </x:c>
      <x:c t="n" s="0">
        <x:v>9.905213</x:v>
      </x:c>
      <x:c t="n" s="0">
        <x:v>5.056747</x:v>
      </x:c>
      <x:c t="n" s="0">
        <x:v>6.091568</x:v>
      </x:c>
      <x:c t="n" s="0">
        <x:v>0.7822225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43943.0636574074</x:v>
      </x:c>
      <x:c t="n" s="7">
        <x:v>43943.0636574074</x:v>
      </x:c>
      <x:c t="n" s="0">
        <x:v>60.7781</x:v>
      </x:c>
      <x:c t="n" s="0">
        <x:v>67.81797</x:v>
      </x:c>
      <x:c t="n" s="0">
        <x:v>74.33315</x:v>
      </x:c>
      <x:c t="n" s="0">
        <x:v>81.66259</x:v>
      </x:c>
      <x:c t="n" s="0">
        <x:v>-11.58624</x:v>
      </x:c>
      <x:c t="n" s="0">
        <x:v>-16.14066</x:v>
      </x:c>
      <x:c t="n" s="0">
        <x:v>-11.12821</x:v>
      </x:c>
      <x:c t="n" s="0">
        <x:v>-13.42387</x:v>
      </x:c>
      <x:c t="n" s="0">
        <x:v>3.016448</x:v>
      </x:c>
      <x:c t="n" s="0">
        <x:v>0.7279379</x:v>
      </x:c>
      <x:c t="n" s="0">
        <x:v>13.37551</x:v>
      </x:c>
      <x:c t="n" s="0">
        <x:v>16.46257</x:v>
      </x:c>
      <x:c t="n" s="0">
        <x:v>26.50193</x:v>
      </x:c>
      <x:c t="n" s="0">
        <x:v>24.48839</x:v>
      </x:c>
      <x:c t="n" s="0">
        <x:v>30.12305</x:v>
      </x:c>
      <x:c t="n" s="0">
        <x:v>33.70031</x:v>
      </x:c>
      <x:c t="n" s="0">
        <x:v>34.08558</x:v>
      </x:c>
      <x:c t="n" s="0">
        <x:v>40.2729</x:v>
      </x:c>
      <x:c t="n" s="0">
        <x:v>36.41552</x:v>
      </x:c>
      <x:c t="n" s="0">
        <x:v>38.7916</x:v>
      </x:c>
      <x:c t="n" s="0">
        <x:v>42.05404</x:v>
      </x:c>
      <x:c t="n" s="0">
        <x:v>45.36987</x:v>
      </x:c>
      <x:c t="n" s="0">
        <x:v>44.19277</x:v>
      </x:c>
      <x:c t="n" s="0">
        <x:v>47.45291</x:v>
      </x:c>
      <x:c t="n" s="0">
        <x:v>48.13618</x:v>
      </x:c>
      <x:c t="n" s="0">
        <x:v>53.49938</x:v>
      </x:c>
      <x:c t="n" s="0">
        <x:v>55.1153</x:v>
      </x:c>
      <x:c t="n" s="0">
        <x:v>52.18589</x:v>
      </x:c>
      <x:c t="n" s="0">
        <x:v>50.53581</x:v>
      </x:c>
      <x:c t="n" s="0">
        <x:v>46.03476</x:v>
      </x:c>
      <x:c t="n" s="0">
        <x:v>42.3806</x:v>
      </x:c>
      <x:c t="n" s="0">
        <x:v>41.46431</x:v>
      </x:c>
      <x:c t="n" s="0">
        <x:v>40.93101</x:v>
      </x:c>
      <x:c t="n" s="0">
        <x:v>24.78494</x:v>
      </x:c>
      <x:c t="n" s="0">
        <x:v>18.40132</x:v>
      </x:c>
      <x:c t="n" s="0">
        <x:v>22.08403</x:v>
      </x:c>
      <x:c t="n" s="0">
        <x:v>15.00476</x:v>
      </x:c>
      <x:c t="n" s="0">
        <x:v>5.476192</x:v>
      </x:c>
      <x:c t="n" s="0">
        <x:v>6.342442</x:v>
      </x:c>
      <x:c t="n" s="0">
        <x:v>1.710892</x:v>
      </x:c>
      <x:c t="n" s="0">
        <x:v>-13.35622</x:v>
      </x:c>
      <x:c t="n" s="0">
        <x:v>-16.49998</x:v>
      </x:c>
      <x:c t="n" s="0">
        <x:v>-11.57309</x:v>
      </x:c>
      <x:c t="n" s="0">
        <x:v>-16.08189</x:v>
      </x:c>
      <x:c t="n" s="0">
        <x:v>4.213853</x:v>
      </x:c>
      <x:c t="n" s="0">
        <x:v>-2.183695</x:v>
      </x:c>
      <x:c t="n" s="0">
        <x:v>16.08537</x:v>
      </x:c>
      <x:c t="n" s="0">
        <x:v>12.78841</x:v>
      </x:c>
      <x:c t="n" s="0">
        <x:v>25.8469</x:v>
      </x:c>
      <x:c t="n" s="0">
        <x:v>3.383836</x:v>
      </x:c>
      <x:c t="n" s="0">
        <x:v>25.45389</x:v>
      </x:c>
      <x:c t="n" s="0">
        <x:v>34.20398</x:v>
      </x:c>
      <x:c t="n" s="0">
        <x:v>31.14463</x:v>
      </x:c>
      <x:c t="n" s="0">
        <x:v>36.03155</x:v>
      </x:c>
      <x:c t="n" s="0">
        <x:v>32.47949</x:v>
      </x:c>
      <x:c t="n" s="0">
        <x:v>34.38249</x:v>
      </x:c>
      <x:c t="n" s="0">
        <x:v>40.15556</x:v>
      </x:c>
      <x:c t="n" s="0">
        <x:v>48.13305</x:v>
      </x:c>
      <x:c t="n" s="0">
        <x:v>43.82867</x:v>
      </x:c>
      <x:c t="n" s="0">
        <x:v>48.73854</x:v>
      </x:c>
      <x:c t="n" s="0">
        <x:v>42.96156</x:v>
      </x:c>
      <x:c t="n" s="0">
        <x:v>50.53498</x:v>
      </x:c>
      <x:c t="n" s="0">
        <x:v>55.85079</x:v>
      </x:c>
      <x:c t="n" s="0">
        <x:v>54.14528</x:v>
      </x:c>
      <x:c t="n" s="0">
        <x:v>50.99659</x:v>
      </x:c>
      <x:c t="n" s="0">
        <x:v>43.77801</x:v>
      </x:c>
      <x:c t="n" s="0">
        <x:v>41.83978</x:v>
      </x:c>
      <x:c t="n" s="0">
        <x:v>40.71597</x:v>
      </x:c>
      <x:c t="n" s="0">
        <x:v>39.98482</x:v>
      </x:c>
      <x:c t="n" s="0">
        <x:v>23.03277</x:v>
      </x:c>
      <x:c t="n" s="0">
        <x:v>15.95064</x:v>
      </x:c>
      <x:c t="n" s="0">
        <x:v>17.96889</x:v>
      </x:c>
      <x:c t="n" s="0">
        <x:v>12.00526</x:v>
      </x:c>
      <x:c t="n" s="0">
        <x:v>6.448264</x:v>
      </x:c>
      <x:c t="n" s="0">
        <x:v>6.021221</x:v>
      </x:c>
      <x:c t="n" s="0">
        <x:v>1.707509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43943.0636574074</x:v>
      </x:c>
      <x:c t="n" s="7">
        <x:v>43943.0636574074</x:v>
      </x:c>
      <x:c t="n" s="0">
        <x:v>59.64227</x:v>
      </x:c>
      <x:c t="n" s="0">
        <x:v>68.97191</x:v>
      </x:c>
      <x:c t="n" s="0">
        <x:v>69.42033</x:v>
      </x:c>
      <x:c t="n" s="0">
        <x:v>74.94324</x:v>
      </x:c>
      <x:c t="n" s="0">
        <x:v>-11.90982</x:v>
      </x:c>
      <x:c t="n" s="0">
        <x:v>-15.95133</x:v>
      </x:c>
      <x:c t="n" s="0">
        <x:v>-11.1904</x:v>
      </x:c>
      <x:c t="n" s="0">
        <x:v>-13.72426</x:v>
      </x:c>
      <x:c t="n" s="0">
        <x:v>3.253953</x:v>
      </x:c>
      <x:c t="n" s="0">
        <x:v>0.4066403</x:v>
      </x:c>
      <x:c t="n" s="0">
        <x:v>13.89267</x:v>
      </x:c>
      <x:c t="n" s="0">
        <x:v>16.04678</x:v>
      </x:c>
      <x:c t="n" s="0">
        <x:v>26.3057</x:v>
      </x:c>
      <x:c t="n" s="0">
        <x:v>24.78229</x:v>
      </x:c>
      <x:c t="n" s="0">
        <x:v>29.68397</x:v>
      </x:c>
      <x:c t="n" s="0">
        <x:v>33.50014</x:v>
      </x:c>
      <x:c t="n" s="0">
        <x:v>33.69129</x:v>
      </x:c>
      <x:c t="n" s="0">
        <x:v>39.68695</x:v>
      </x:c>
      <x:c t="n" s="0">
        <x:v>35.80951</x:v>
      </x:c>
      <x:c t="n" s="0">
        <x:v>38.72279</x:v>
      </x:c>
      <x:c t="n" s="0">
        <x:v>41.62268</x:v>
      </x:c>
      <x:c t="n" s="0">
        <x:v>45.46506</x:v>
      </x:c>
      <x:c t="n" s="0">
        <x:v>43.85987</x:v>
      </x:c>
      <x:c t="n" s="0">
        <x:v>46.97864</x:v>
      </x:c>
      <x:c t="n" s="0">
        <x:v>48.17088</x:v>
      </x:c>
      <x:c t="n" s="0">
        <x:v>53.37276</x:v>
      </x:c>
      <x:c t="n" s="0">
        <x:v>55.5666</x:v>
      </x:c>
      <x:c t="n" s="0">
        <x:v>52.39849</x:v>
      </x:c>
      <x:c t="n" s="0">
        <x:v>50.48312</x:v>
      </x:c>
      <x:c t="n" s="0">
        <x:v>45.91706</x:v>
      </x:c>
      <x:c t="n" s="0">
        <x:v>42.17105</x:v>
      </x:c>
      <x:c t="n" s="0">
        <x:v>41.20124</x:v>
      </x:c>
      <x:c t="n" s="0">
        <x:v>40.84856</x:v>
      </x:c>
      <x:c t="n" s="0">
        <x:v>24.46135</x:v>
      </x:c>
      <x:c t="n" s="0">
        <x:v>18.20067</x:v>
      </x:c>
      <x:c t="n" s="0">
        <x:v>21.7746</x:v>
      </x:c>
      <x:c t="n" s="0">
        <x:v>14.51812</x:v>
      </x:c>
      <x:c t="n" s="0">
        <x:v>5.563427</x:v>
      </x:c>
      <x:c t="n" s="0">
        <x:v>6.548203</x:v>
      </x:c>
      <x:c t="n" s="0">
        <x:v>1.656821</x:v>
      </x:c>
      <x:c t="n" s="0">
        <x:v>-15.95235</x:v>
      </x:c>
      <x:c t="n" s="0">
        <x:v>-13.95611</x:v>
      </x:c>
      <x:c t="n" s="0">
        <x:v>-11.57309</x:v>
      </x:c>
      <x:c t="n" s="0">
        <x:v>-16.08189</x:v>
      </x:c>
      <x:c t="n" s="0">
        <x:v>4.618968</x:v>
      </x:c>
      <x:c t="n" s="0">
        <x:v>-2.183695</x:v>
      </x:c>
      <x:c t="n" s="0">
        <x:v>16.08537</x:v>
      </x:c>
      <x:c t="n" s="0">
        <x:v>12.19783</x:v>
      </x:c>
      <x:c t="n" s="0">
        <x:v>23.90639</x:v>
      </x:c>
      <x:c t="n" s="0">
        <x:v>28.97911</x:v>
      </x:c>
      <x:c t="n" s="0">
        <x:v>25.45389</x:v>
      </x:c>
      <x:c t="n" s="0">
        <x:v>28.48135</x:v>
      </x:c>
      <x:c t="n" s="0">
        <x:v>30.16505</x:v>
      </x:c>
      <x:c t="n" s="0">
        <x:v>31.58879</x:v>
      </x:c>
      <x:c t="n" s="0">
        <x:v>32.17915</x:v>
      </x:c>
      <x:c t="n" s="0">
        <x:v>39.53287</x:v>
      </x:c>
      <x:c t="n" s="0">
        <x:v>43.00697</x:v>
      </x:c>
      <x:c t="n" s="0">
        <x:v>47.25068</x:v>
      </x:c>
      <x:c t="n" s="0">
        <x:v>39.55667</x:v>
      </x:c>
      <x:c t="n" s="0">
        <x:v>43.54048</x:v>
      </x:c>
      <x:c t="n" s="0">
        <x:v>47.5767</x:v>
      </x:c>
      <x:c t="n" s="0">
        <x:v>53.90658</x:v>
      </x:c>
      <x:c t="n" s="0">
        <x:v>57.05637</x:v>
      </x:c>
      <x:c t="n" s="0">
        <x:v>51.32566</x:v>
      </x:c>
      <x:c t="n" s="0">
        <x:v>49.58874</x:v>
      </x:c>
      <x:c t="n" s="0">
        <x:v>46.08558</x:v>
      </x:c>
      <x:c t="n" s="0">
        <x:v>41.18412</x:v>
      </x:c>
      <x:c t="n" s="0">
        <x:v>40.08253</x:v>
      </x:c>
      <x:c t="n" s="0">
        <x:v>39.24574</x:v>
      </x:c>
      <x:c t="n" s="0">
        <x:v>23.72696</x:v>
      </x:c>
      <x:c t="n" s="0">
        <x:v>17.90174</x:v>
      </x:c>
      <x:c t="n" s="0">
        <x:v>23.06777</x:v>
      </x:c>
      <x:c t="n" s="0">
        <x:v>12.62448</x:v>
      </x:c>
      <x:c t="n" s="0">
        <x:v>4.930211</x:v>
      </x:c>
      <x:c t="n" s="0">
        <x:v>7.24366</x:v>
      </x:c>
      <x:c t="n" s="0">
        <x:v>1.174515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43943.0636574074</x:v>
      </x:c>
      <x:c t="n" s="7">
        <x:v>43943.0636574074</x:v>
      </x:c>
      <x:c t="n" s="0">
        <x:v>59.12651</x:v>
      </x:c>
      <x:c t="n" s="0">
        <x:v>68.00281</x:v>
      </x:c>
      <x:c t="n" s="0">
        <x:v>66.01443</x:v>
      </x:c>
      <x:c t="n" s="0">
        <x:v>74.53958</x:v>
      </x:c>
      <x:c t="n" s="0">
        <x:v>-12.38735</x:v>
      </x:c>
      <x:c t="n" s="0">
        <x:v>-15.46202</x:v>
      </x:c>
      <x:c t="n" s="0">
        <x:v>-11.24423</x:v>
      </x:c>
      <x:c t="n" s="0">
        <x:v>-13.99833</x:v>
      </x:c>
      <x:c t="n" s="0">
        <x:v>3.506374</x:v>
      </x:c>
      <x:c t="n" s="0">
        <x:v>0.1120716</x:v>
      </x:c>
      <x:c t="n" s="0">
        <x:v>13.86509</x:v>
      </x:c>
      <x:c t="n" s="0">
        <x:v>15.65717</x:v>
      </x:c>
      <x:c t="n" s="0">
        <x:v>25.95424</x:v>
      </x:c>
      <x:c t="n" s="0">
        <x:v>26.13437</x:v>
      </x:c>
      <x:c t="n" s="0">
        <x:v>30.15393</x:v>
      </x:c>
      <x:c t="n" s="0">
        <x:v>32.83546</x:v>
      </x:c>
      <x:c t="n" s="0">
        <x:v>33.32367</x:v>
      </x:c>
      <x:c t="n" s="0">
        <x:v>39.06789</x:v>
      </x:c>
      <x:c t="n" s="0">
        <x:v>35.94544</x:v>
      </x:c>
      <x:c t="n" s="0">
        <x:v>38.80009</x:v>
      </x:c>
      <x:c t="n" s="0">
        <x:v>42.79301</x:v>
      </x:c>
      <x:c t="n" s="0">
        <x:v>45.49562</x:v>
      </x:c>
      <x:c t="n" s="0">
        <x:v>43.38501</x:v>
      </x:c>
      <x:c t="n" s="0">
        <x:v>46.77894</x:v>
      </x:c>
      <x:c t="n" s="0">
        <x:v>48.20071</x:v>
      </x:c>
      <x:c t="n" s="0">
        <x:v>53.27451</x:v>
      </x:c>
      <x:c t="n" s="0">
        <x:v>55.78201</x:v>
      </x:c>
      <x:c t="n" s="0">
        <x:v>52.38883</x:v>
      </x:c>
      <x:c t="n" s="0">
        <x:v>50.03025</x:v>
      </x:c>
      <x:c t="n" s="0">
        <x:v>46.42578</x:v>
      </x:c>
      <x:c t="n" s="0">
        <x:v>42.24798</x:v>
      </x:c>
      <x:c t="n" s="0">
        <x:v>41.09805</x:v>
      </x:c>
      <x:c t="n" s="0">
        <x:v>40.65351</x:v>
      </x:c>
      <x:c t="n" s="0">
        <x:v>24.60625</x:v>
      </x:c>
      <x:c t="n" s="0">
        <x:v>18.94908</x:v>
      </x:c>
      <x:c t="n" s="0">
        <x:v>22.48675</x:v>
      </x:c>
      <x:c t="n" s="0">
        <x:v>14.51209</x:v>
      </x:c>
      <x:c t="n" s="0">
        <x:v>5.560835</x:v>
      </x:c>
      <x:c t="n" s="0">
        <x:v>6.643452</x:v>
      </x:c>
      <x:c t="n" s="0">
        <x:v>1.613628</x:v>
      </x:c>
      <x:c t="n" s="0">
        <x:v>-17.33517</x:v>
      </x:c>
      <x:c t="n" s="0">
        <x:v>-13.35756</x:v>
      </x:c>
      <x:c t="n" s="0">
        <x:v>-11.57309</x:v>
      </x:c>
      <x:c t="n" s="0">
        <x:v>-16.08189</x:v>
      </x:c>
      <x:c t="n" s="0">
        <x:v>4.746024</x:v>
      </x:c>
      <x:c t="n" s="0">
        <x:v>-0.5003769</x:v>
      </x:c>
      <x:c t="n" s="0">
        <x:v>11.43989</x:v>
      </x:c>
      <x:c t="n" s="0">
        <x:v>15.88937</x:v>
      </x:c>
      <x:c t="n" s="0">
        <x:v>23.00314</x:v>
      </x:c>
      <x:c t="n" s="0">
        <x:v>30.22551</x:v>
      </x:c>
      <x:c t="n" s="0">
        <x:v>33.76966</x:v>
      </x:c>
      <x:c t="n" s="0">
        <x:v>17.94643</x:v>
      </x:c>
      <x:c t="n" s="0">
        <x:v>31.02449</x:v>
      </x:c>
      <x:c t="n" s="0">
        <x:v>26.26282</x:v>
      </x:c>
      <x:c t="n" s="0">
        <x:v>37.15166</x:v>
      </x:c>
      <x:c t="n" s="0">
        <x:v>39.00427</x:v>
      </x:c>
      <x:c t="n" s="0">
        <x:v>45.09806</x:v>
      </x:c>
      <x:c t="n" s="0">
        <x:v>42.90871</x:v>
      </x:c>
      <x:c t="n" s="0">
        <x:v>40.62172</x:v>
      </x:c>
      <x:c t="n" s="0">
        <x:v>44.88993</x:v>
      </x:c>
      <x:c t="n" s="0">
        <x:v>49.24962</x:v>
      </x:c>
      <x:c t="n" s="0">
        <x:v>54.52423</x:v>
      </x:c>
      <x:c t="n" s="0">
        <x:v>56.53711</x:v>
      </x:c>
      <x:c t="n" s="0">
        <x:v>51.14395</x:v>
      </x:c>
      <x:c t="n" s="0">
        <x:v>47.9161</x:v>
      </x:c>
      <x:c t="n" s="0">
        <x:v>47.64005</x:v>
      </x:c>
      <x:c t="n" s="0">
        <x:v>41.06141</x:v>
      </x:c>
      <x:c t="n" s="0">
        <x:v>40.87597</x:v>
      </x:c>
      <x:c t="n" s="0">
        <x:v>40.3179</x:v>
      </x:c>
      <x:c t="n" s="0">
        <x:v>23.98398</x:v>
      </x:c>
      <x:c t="n" s="0">
        <x:v>21.4061</x:v>
      </x:c>
      <x:c t="n" s="0">
        <x:v>23.54305</x:v>
      </x:c>
      <x:c t="n" s="0">
        <x:v>12.70765</x:v>
      </x:c>
      <x:c t="n" s="0">
        <x:v>5.273537</x:v>
      </x:c>
      <x:c t="n" s="0">
        <x:v>7.257373</x:v>
      </x:c>
      <x:c t="n" s="0">
        <x:v>1.65885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43943.0636689815</x:v>
      </x:c>
      <x:c t="n" s="7">
        <x:v>43943.0636689815</x:v>
      </x:c>
      <x:c t="n" s="0">
        <x:v>60.75805</x:v>
      </x:c>
      <x:c t="n" s="0">
        <x:v>69.88271</x:v>
      </x:c>
      <x:c t="n" s="0">
        <x:v>77.00564</x:v>
      </x:c>
      <x:c t="n" s="0">
        <x:v>81.84468</x:v>
      </x:c>
      <x:c t="n" s="0">
        <x:v>-12.84138</x:v>
      </x:c>
      <x:c t="n" s="0">
        <x:v>-15.08377</x:v>
      </x:c>
      <x:c t="n" s="0">
        <x:v>-11.29074</x:v>
      </x:c>
      <x:c t="n" s="0">
        <x:v>-14.24694</x:v>
      </x:c>
      <x:c t="n" s="0">
        <x:v>3.710909</x:v>
      </x:c>
      <x:c t="n" s="0">
        <x:v>0.4624248</x:v>
      </x:c>
      <x:c t="n" s="0">
        <x:v>13.58498</x:v>
      </x:c>
      <x:c t="n" s="0">
        <x:v>16.56129</x:v>
      </x:c>
      <x:c t="n" s="0">
        <x:v>25.62979</x:v>
      </x:c>
      <x:c t="n" s="0">
        <x:v>27.02804</x:v>
      </x:c>
      <x:c t="n" s="0">
        <x:v>30.90812</x:v>
      </x:c>
      <x:c t="n" s="0">
        <x:v>32.17417</x:v>
      </x:c>
      <x:c t="n" s="0">
        <x:v>33.23198</x:v>
      </x:c>
      <x:c t="n" s="0">
        <x:v>38.40804</x:v>
      </x:c>
      <x:c t="n" s="0">
        <x:v>36.12914</x:v>
      </x:c>
      <x:c t="n" s="0">
        <x:v>38.97388</x:v>
      </x:c>
      <x:c t="n" s="0">
        <x:v>42.62176</x:v>
      </x:c>
      <x:c t="n" s="0">
        <x:v>45.31857</x:v>
      </x:c>
      <x:c t="n" s="0">
        <x:v>43.82906</x:v>
      </x:c>
      <x:c t="n" s="0">
        <x:v>46.4285</x:v>
      </x:c>
      <x:c t="n" s="0">
        <x:v>48.17415</x:v>
      </x:c>
      <x:c t="n" s="0">
        <x:v>53.44426</x:v>
      </x:c>
      <x:c t="n" s="0">
        <x:v>55.50254</x:v>
      </x:c>
      <x:c t="n" s="0">
        <x:v>52.0863</x:v>
      </x:c>
      <x:c t="n" s="0">
        <x:v>49.997</x:v>
      </x:c>
      <x:c t="n" s="0">
        <x:v>46.21652</x:v>
      </x:c>
      <x:c t="n" s="0">
        <x:v>42.0043</x:v>
      </x:c>
      <x:c t="n" s="0">
        <x:v>40.952</x:v>
      </x:c>
      <x:c t="n" s="0">
        <x:v>40.76588</x:v>
      </x:c>
      <x:c t="n" s="0">
        <x:v>24.59098</x:v>
      </x:c>
      <x:c t="n" s="0">
        <x:v>18.61921</x:v>
      </x:c>
      <x:c t="n" s="0">
        <x:v>22.14121</x:v>
      </x:c>
      <x:c t="n" s="0">
        <x:v>14.067</x:v>
      </x:c>
      <x:c t="n" s="0">
        <x:v>5.493093</x:v>
      </x:c>
      <x:c t="n" s="0">
        <x:v>6.675338</x:v>
      </x:c>
      <x:c t="n" s="0">
        <x:v>1.566225</x:v>
      </x:c>
      <x:c t="n" s="0">
        <x:v>-17.33517</x:v>
      </x:c>
      <x:c t="n" s="0">
        <x:v>-13.35756</x:v>
      </x:c>
      <x:c t="n" s="0">
        <x:v>-11.57309</x:v>
      </x:c>
      <x:c t="n" s="0">
        <x:v>-16.08189</x:v>
      </x:c>
      <x:c t="n" s="0">
        <x:v>4.746024</x:v>
      </x:c>
      <x:c t="n" s="0">
        <x:v>2.430918</x:v>
      </x:c>
      <x:c t="n" s="0">
        <x:v>11.43989</x:v>
      </x:c>
      <x:c t="n" s="0">
        <x:v>20.23149</x:v>
      </x:c>
      <x:c t="n" s="0">
        <x:v>23.00314</x:v>
      </x:c>
      <x:c t="n" s="0">
        <x:v>30.22551</x:v>
      </x:c>
      <x:c t="n" s="0">
        <x:v>33.76966</x:v>
      </x:c>
      <x:c t="n" s="0">
        <x:v>23.43914</x:v>
      </x:c>
      <x:c t="n" s="0">
        <x:v>32.89583</x:v>
      </x:c>
      <x:c t="n" s="0">
        <x:v>32.88914</x:v>
      </x:c>
      <x:c t="n" s="0">
        <x:v>37.01563</x:v>
      </x:c>
      <x:c t="n" s="0">
        <x:v>40.58089</x:v>
      </x:c>
      <x:c t="n" s="0">
        <x:v>43.59838</x:v>
      </x:c>
      <x:c t="n" s="0">
        <x:v>46.16298</x:v>
      </x:c>
      <x:c t="n" s="0">
        <x:v>46.71795</x:v>
      </x:c>
      <x:c t="n" s="0">
        <x:v>46.8285</x:v>
      </x:c>
      <x:c t="n" s="0">
        <x:v>48.81277</x:v>
      </x:c>
      <x:c t="n" s="0">
        <x:v>52.30825</x:v>
      </x:c>
      <x:c t="n" s="0">
        <x:v>51.68187</x:v>
      </x:c>
      <x:c t="n" s="0">
        <x:v>51.67655</x:v>
      </x:c>
      <x:c t="n" s="0">
        <x:v>49.56459</x:v>
      </x:c>
      <x:c t="n" s="0">
        <x:v>44.74369</x:v>
      </x:c>
      <x:c t="n" s="0">
        <x:v>40.92548</x:v>
      </x:c>
      <x:c t="n" s="0">
        <x:v>38.47507</x:v>
      </x:c>
      <x:c t="n" s="0">
        <x:v>40.89081</x:v>
      </x:c>
      <x:c t="n" s="0">
        <x:v>25.6403</x:v>
      </x:c>
      <x:c t="n" s="0">
        <x:v>17.27138</x:v>
      </x:c>
      <x:c t="n" s="0">
        <x:v>19.25565</x:v>
      </x:c>
      <x:c t="n" s="0">
        <x:v>10.03056</x:v>
      </x:c>
      <x:c t="n" s="0">
        <x:v>4.57482</x:v>
      </x:c>
      <x:c t="n" s="0">
        <x:v>5.826089</x:v>
      </x:c>
      <x:c t="n" s="0">
        <x:v>0.4649913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43943.0636689815</x:v>
      </x:c>
      <x:c t="n" s="7">
        <x:v>43943.0636689815</x:v>
      </x:c>
      <x:c t="n" s="0">
        <x:v>60.87226</x:v>
      </x:c>
      <x:c t="n" s="0">
        <x:v>71.44345</x:v>
      </x:c>
      <x:c t="n" s="0">
        <x:v>79.72159</x:v>
      </x:c>
      <x:c t="n" s="0">
        <x:v>83.59158</x:v>
      </x:c>
      <x:c t="n" s="0">
        <x:v>-13.27066</x:v>
      </x:c>
      <x:c t="n" s="0">
        <x:v>-14.78493</x:v>
      </x:c>
      <x:c t="n" s="0">
        <x:v>-11.33085</x:v>
      </x:c>
      <x:c t="n" s="0">
        <x:v>-14.47113</x:v>
      </x:c>
      <x:c t="n" s="0">
        <x:v>3.878271</x:v>
      </x:c>
      <x:c t="n" s="0">
        <x:v>0.8115464</x:v>
      </x:c>
      <x:c t="n" s="0">
        <x:v>13.33057</x:v>
      </x:c>
      <x:c t="n" s="0">
        <x:v>17.33092</x:v>
      </x:c>
      <x:c t="n" s="0">
        <x:v>25.29098</x:v>
      </x:c>
      <x:c t="n" s="0">
        <x:v>27.40662</x:v>
      </x:c>
      <x:c t="n" s="0">
        <x:v>31.46246</x:v>
      </x:c>
      <x:c t="n" s="0">
        <x:v>31.92982</x:v>
      </x:c>
      <x:c t="n" s="0">
        <x:v>33.18451</x:v>
      </x:c>
      <x:c t="n" s="0">
        <x:v>38.72087</x:v>
      </x:c>
      <x:c t="n" s="0">
        <x:v>36.26695</x:v>
      </x:c>
      <x:c t="n" s="0">
        <x:v>39.37179</x:v>
      </x:c>
      <x:c t="n" s="0">
        <x:v>42.91057</x:v>
      </x:c>
      <x:c t="n" s="0">
        <x:v>45.34004</x:v>
      </x:c>
      <x:c t="n" s="0">
        <x:v>44.15781</x:v>
      </x:c>
      <x:c t="n" s="0">
        <x:v>46.99096</x:v>
      </x:c>
      <x:c t="n" s="0">
        <x:v>48.29498</x:v>
      </x:c>
      <x:c t="n" s="0">
        <x:v>53.37104</x:v>
      </x:c>
      <x:c t="n" s="0">
        <x:v>55.09367</x:v>
      </x:c>
      <x:c t="n" s="0">
        <x:v>52.32485</x:v>
      </x:c>
      <x:c t="n" s="0">
        <x:v>49.91022</x:v>
      </x:c>
      <x:c t="n" s="0">
        <x:v>46.39814</x:v>
      </x:c>
      <x:c t="n" s="0">
        <x:v>42.58903</x:v>
      </x:c>
      <x:c t="n" s="0">
        <x:v>40.68589</x:v>
      </x:c>
      <x:c t="n" s="0">
        <x:v>40.57265</x:v>
      </x:c>
      <x:c t="n" s="0">
        <x:v>24.66086</x:v>
      </x:c>
      <x:c t="n" s="0">
        <x:v>18.69941</x:v>
      </x:c>
      <x:c t="n" s="0">
        <x:v>22.03416</x:v>
      </x:c>
      <x:c t="n" s="0">
        <x:v>13.72592</x:v>
      </x:c>
      <x:c t="n" s="0">
        <x:v>5.492721</x:v>
      </x:c>
      <x:c t="n" s="0">
        <x:v>6.504656</x:v>
      </x:c>
      <x:c t="n" s="0">
        <x:v>1.50766</x:v>
      </x:c>
      <x:c t="n" s="0">
        <x:v>-17.33517</x:v>
      </x:c>
      <x:c t="n" s="0">
        <x:v>-13.35756</x:v>
      </x:c>
      <x:c t="n" s="0">
        <x:v>-11.57309</x:v>
      </x:c>
      <x:c t="n" s="0">
        <x:v>-16.08189</x:v>
      </x:c>
      <x:c t="n" s="0">
        <x:v>4.746024</x:v>
      </x:c>
      <x:c t="n" s="0">
        <x:v>2.430918</x:v>
      </x:c>
      <x:c t="n" s="0">
        <x:v>11.43989</x:v>
      </x:c>
      <x:c t="n" s="0">
        <x:v>20.23149</x:v>
      </x:c>
      <x:c t="n" s="0">
        <x:v>21.69333</x:v>
      </x:c>
      <x:c t="n" s="0">
        <x:v>26.99924</x:v>
      </x:c>
      <x:c t="n" s="0">
        <x:v>33.76966</x:v>
      </x:c>
      <x:c t="n" s="0">
        <x:v>31.23785</x:v>
      </x:c>
      <x:c t="n" s="0">
        <x:v>33.07483</x:v>
      </x:c>
      <x:c t="n" s="0">
        <x:v>41.34113</x:v>
      </x:c>
      <x:c t="n" s="0">
        <x:v>36.09155</x:v>
      </x:c>
      <x:c t="n" s="0">
        <x:v>41.36418</x:v>
      </x:c>
      <x:c t="n" s="0">
        <x:v>41.98765</x:v>
      </x:c>
      <x:c t="n" s="0">
        <x:v>42.52224</x:v>
      </x:c>
      <x:c t="n" s="0">
        <x:v>47.7458</x:v>
      </x:c>
      <x:c t="n" s="0">
        <x:v>48.35304</x:v>
      </x:c>
      <x:c t="n" s="0">
        <x:v>47.82801</x:v>
      </x:c>
      <x:c t="n" s="0">
        <x:v>51.89816</x:v>
      </x:c>
      <x:c t="n" s="0">
        <x:v>53.49116</x:v>
      </x:c>
      <x:c t="n" s="0">
        <x:v>53.31765</x:v>
      </x:c>
      <x:c t="n" s="0">
        <x:v>49.31335</x:v>
      </x:c>
      <x:c t="n" s="0">
        <x:v>48.95985</x:v>
      </x:c>
      <x:c t="n" s="0">
        <x:v>45.23114</x:v>
      </x:c>
      <x:c t="n" s="0">
        <x:v>40.6381</x:v>
      </x:c>
      <x:c t="n" s="0">
        <x:v>39.46179</x:v>
      </x:c>
      <x:c t="n" s="0">
        <x:v>28.8146</x:v>
      </x:c>
      <x:c t="n" s="0">
        <x:v>20.85286</x:v>
      </x:c>
      <x:c t="n" s="0">
        <x:v>21.97553</x:v>
      </x:c>
      <x:c t="n" s="0">
        <x:v>11.12784</x:v>
      </x:c>
      <x:c t="n" s="0">
        <x:v>6.310568</x:v>
      </x:c>
      <x:c t="n" s="0">
        <x:v>5.475431</x:v>
      </x:c>
      <x:c t="n" s="0">
        <x:v>1.51346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43943.0636689815</x:v>
      </x:c>
      <x:c t="n" s="7">
        <x:v>43943.0636689815</x:v>
      </x:c>
      <x:c t="n" s="0">
        <x:v>61.38562</x:v>
      </x:c>
      <x:c t="n" s="0">
        <x:v>70.92167</x:v>
      </x:c>
      <x:c t="n" s="0">
        <x:v>69.93163</x:v>
      </x:c>
      <x:c t="n" s="0">
        <x:v>77.67497</x:v>
      </x:c>
      <x:c t="n" s="0">
        <x:v>-13.67417</x:v>
      </x:c>
      <x:c t="n" s="0">
        <x:v>-14.28304</x:v>
      </x:c>
      <x:c t="n" s="0">
        <x:v>-11.52569</x:v>
      </x:c>
      <x:c t="n" s="0">
        <x:v>-14.58501</x:v>
      </x:c>
      <x:c t="n" s="0">
        <x:v>4.016267</x:v>
      </x:c>
      <x:c t="n" s="0">
        <x:v>1.088981</x:v>
      </x:c>
      <x:c t="n" s="0">
        <x:v>13.10083</x:v>
      </x:c>
      <x:c t="n" s="0">
        <x:v>17.89498</x:v>
      </x:c>
      <x:c t="n" s="0">
        <x:v>24.85417</x:v>
      </x:c>
      <x:c t="n" s="0">
        <x:v>26.94448</x:v>
      </x:c>
      <x:c t="n" s="0">
        <x:v>31.76546</x:v>
      </x:c>
      <x:c t="n" s="0">
        <x:v>31.83542</x:v>
      </x:c>
      <x:c t="n" s="0">
        <x:v>33.29499</x:v>
      </x:c>
      <x:c t="n" s="0">
        <x:v>39.21653</x:v>
      </x:c>
      <x:c t="n" s="0">
        <x:v>35.86685</x:v>
      </x:c>
      <x:c t="n" s="0">
        <x:v>39.67808</x:v>
      </x:c>
      <x:c t="n" s="0">
        <x:v>42.34762</x:v>
      </x:c>
      <x:c t="n" s="0">
        <x:v>44.93932</x:v>
      </x:c>
      <x:c t="n" s="0">
        <x:v>44.72323</x:v>
      </x:c>
      <x:c t="n" s="0">
        <x:v>46.75575</x:v>
      </x:c>
      <x:c t="n" s="0">
        <x:v>48.48572</x:v>
      </x:c>
      <x:c t="n" s="0">
        <x:v>52.93401</x:v>
      </x:c>
      <x:c t="n" s="0">
        <x:v>55.03753</x:v>
      </x:c>
      <x:c t="n" s="0">
        <x:v>52.33575</x:v>
      </x:c>
      <x:c t="n" s="0">
        <x:v>50.09341</x:v>
      </x:c>
      <x:c t="n" s="0">
        <x:v>46.67439</x:v>
      </x:c>
      <x:c t="n" s="0">
        <x:v>42.54688</x:v>
      </x:c>
      <x:c t="n" s="0">
        <x:v>40.89822</x:v>
      </x:c>
      <x:c t="n" s="0">
        <x:v>40.73669</x:v>
      </x:c>
      <x:c t="n" s="0">
        <x:v>25.42842</x:v>
      </x:c>
      <x:c t="n" s="0">
        <x:v>18.95793</x:v>
      </x:c>
      <x:c t="n" s="0">
        <x:v>21.79046</x:v>
      </x:c>
      <x:c t="n" s="0">
        <x:v>13.38909</x:v>
      </x:c>
      <x:c t="n" s="0">
        <x:v>5.591058</x:v>
      </x:c>
      <x:c t="n" s="0">
        <x:v>6.317892</x:v>
      </x:c>
      <x:c t="n" s="0">
        <x:v>1.549652</x:v>
      </x:c>
      <x:c t="n" s="0">
        <x:v>-17.33517</x:v>
      </x:c>
      <x:c t="n" s="0">
        <x:v>-11.4665</x:v>
      </x:c>
      <x:c t="n" s="0">
        <x:v>-14.07874</x:v>
      </x:c>
      <x:c t="n" s="0">
        <x:v>-14.86431</x:v>
      </x:c>
      <x:c t="n" s="0">
        <x:v>4.746024</x:v>
      </x:c>
      <x:c t="n" s="0">
        <x:v>2.430918</x:v>
      </x:c>
      <x:c t="n" s="0">
        <x:v>11.43989</x:v>
      </x:c>
      <x:c t="n" s="0">
        <x:v>20.35327</x:v>
      </x:c>
      <x:c t="n" s="0">
        <x:v>20.66295</x:v>
      </x:c>
      <x:c t="n" s="0">
        <x:v>22.29891</x:v>
      </x:c>
      <x:c t="n" s="0">
        <x:v>31.15213</x:v>
      </x:c>
      <x:c t="n" s="0">
        <x:v>31.23785</x:v>
      </x:c>
      <x:c t="n" s="0">
        <x:v>34.15588</x:v>
      </x:c>
      <x:c t="n" s="0">
        <x:v>40.28706</x:v>
      </x:c>
      <x:c t="n" s="0">
        <x:v>30.9423</x:v>
      </x:c>
      <x:c t="n" s="0">
        <x:v>39.69842</x:v>
      </x:c>
      <x:c t="n" s="0">
        <x:v>33.77337</x:v>
      </x:c>
      <x:c t="n" s="0">
        <x:v>44.6898</x:v>
      </x:c>
      <x:c t="n" s="0">
        <x:v>42.12807</x:v>
      </x:c>
      <x:c t="n" s="0">
        <x:v>44.23591</x:v>
      </x:c>
      <x:c t="n" s="0">
        <x:v>49.57646</x:v>
      </x:c>
      <x:c t="n" s="0">
        <x:v>50.12945</x:v>
      </x:c>
      <x:c t="n" s="0">
        <x:v>54.59627</x:v>
      </x:c>
      <x:c t="n" s="0">
        <x:v>52.33459</x:v>
      </x:c>
      <x:c t="n" s="0">
        <x:v>51.90485</x:v>
      </x:c>
      <x:c t="n" s="0">
        <x:v>46.60402</x:v>
      </x:c>
      <x:c t="n" s="0">
        <x:v>42.08246</x:v>
      </x:c>
      <x:c t="n" s="0">
        <x:v>40.89134</x:v>
      </x:c>
      <x:c t="n" s="0">
        <x:v>40.92142</x:v>
      </x:c>
      <x:c t="n" s="0">
        <x:v>25.25357</x:v>
      </x:c>
      <x:c t="n" s="0">
        <x:v>17.20065</x:v>
      </x:c>
      <x:c t="n" s="0">
        <x:v>17.89596</x:v>
      </x:c>
      <x:c t="n" s="0">
        <x:v>9.836015</x:v>
      </x:c>
      <x:c t="n" s="0">
        <x:v>5.541718</x:v>
      </x:c>
      <x:c t="n" s="0">
        <x:v>7.213924</x:v>
      </x:c>
      <x:c t="n" s="0">
        <x:v>2.58584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43943.0636689815</x:v>
      </x:c>
      <x:c t="n" s="7">
        <x:v>43943.0636689815</x:v>
      </x:c>
      <x:c t="n" s="0">
        <x:v>60.63419</x:v>
      </x:c>
      <x:c t="n" s="0">
        <x:v>69.38583</x:v>
      </x:c>
      <x:c t="n" s="0">
        <x:v>69.53539</x:v>
      </x:c>
      <x:c t="n" s="0">
        <x:v>75.60904</x:v>
      </x:c>
      <x:c t="n" s="0">
        <x:v>-14.0512</x:v>
      </x:c>
      <x:c t="n" s="0">
        <x:v>-13.68624</x:v>
      </x:c>
      <x:c t="n" s="0">
        <x:v>-11.85927</x:v>
      </x:c>
      <x:c t="n" s="0">
        <x:v>-14.60382</x:v>
      </x:c>
      <x:c t="n" s="0">
        <x:v>4.130744</x:v>
      </x:c>
      <x:c t="n" s="0">
        <x:v>1.312649</x:v>
      </x:c>
      <x:c t="n" s="0">
        <x:v>12.89453</x:v>
      </x:c>
      <x:c t="n" s="0">
        <x:v>18.49253</x:v>
      </x:c>
      <x:c t="n" s="0">
        <x:v>24.44284</x:v>
      </x:c>
      <x:c t="n" s="0">
        <x:v>26.50669</x:v>
      </x:c>
      <x:c t="n" s="0">
        <x:v>31.19022</x:v>
      </x:c>
      <x:c t="n" s="0">
        <x:v>31.75315</x:v>
      </x:c>
      <x:c t="n" s="0">
        <x:v>33.4318</x:v>
      </x:c>
      <x:c t="n" s="0">
        <x:v>38.81076</x:v>
      </x:c>
      <x:c t="n" s="0">
        <x:v>36.42774</x:v>
      </x:c>
      <x:c t="n" s="0">
        <x:v>39.3264</x:v>
      </x:c>
      <x:c t="n" s="0">
        <x:v>41.86986</x:v>
      </x:c>
      <x:c t="n" s="0">
        <x:v>44.96822</x:v>
      </x:c>
      <x:c t="n" s="0">
        <x:v>44.9079</x:v>
      </x:c>
      <x:c t="n" s="0">
        <x:v>46.49322</x:v>
      </x:c>
      <x:c t="n" s="0">
        <x:v>49.32221</x:v>
      </x:c>
      <x:c t="n" s="0">
        <x:v>52.69819</x:v>
      </x:c>
      <x:c t="n" s="0">
        <x:v>55.06839</x:v>
      </x:c>
      <x:c t="n" s="0">
        <x:v>52.5894</x:v>
      </x:c>
      <x:c t="n" s="0">
        <x:v>50.02688</x:v>
      </x:c>
      <x:c t="n" s="0">
        <x:v>46.62712</x:v>
      </x:c>
      <x:c t="n" s="0">
        <x:v>42.72752</x:v>
      </x:c>
      <x:c t="n" s="0">
        <x:v>40.74873</x:v>
      </x:c>
      <x:c t="n" s="0">
        <x:v>40.5158</x:v>
      </x:c>
      <x:c t="n" s="0">
        <x:v>25.37305</x:v>
      </x:c>
      <x:c t="n" s="0">
        <x:v>18.68235</x:v>
      </x:c>
      <x:c t="n" s="0">
        <x:v>21.34802</x:v>
      </x:c>
      <x:c t="n" s="0">
        <x:v>12.93467</x:v>
      </x:c>
      <x:c t="n" s="0">
        <x:v>5.548702</x:v>
      </x:c>
      <x:c t="n" s="0">
        <x:v>6.611781</x:v>
      </x:c>
      <x:c t="n" s="0">
        <x:v>1.724691</x:v>
      </x:c>
      <x:c t="n" s="0">
        <x:v>-17.33517</x:v>
      </x:c>
      <x:c t="n" s="0">
        <x:v>-11.25282</x:v>
      </x:c>
      <x:c t="n" s="0">
        <x:v>-14.59224</x:v>
      </x:c>
      <x:c t="n" s="0">
        <x:v>-14.71522</x:v>
      </x:c>
      <x:c t="n" s="0">
        <x:v>3.210034</x:v>
      </x:c>
      <x:c t="n" s="0">
        <x:v>2.430918</x:v>
      </x:c>
      <x:c t="n" s="0">
        <x:v>10.4756</x:v>
      </x:c>
      <x:c t="n" s="0">
        <x:v>21.12172</x:v>
      </x:c>
      <x:c t="n" s="0">
        <x:v>22.47596</x:v>
      </x:c>
      <x:c t="n" s="0">
        <x:v>22.29891</x:v>
      </x:c>
      <x:c t="n" s="0">
        <x:v>23.53108</x:v>
      </x:c>
      <x:c t="n" s="0">
        <x:v>31.23785</x:v>
      </x:c>
      <x:c t="n" s="0">
        <x:v>34.15588</x:v>
      </x:c>
      <x:c t="n" s="0">
        <x:v>32.74007</x:v>
      </x:c>
      <x:c t="n" s="0">
        <x:v>40.71507</x:v>
      </x:c>
      <x:c t="n" s="0">
        <x:v>37.94798</x:v>
      </x:c>
      <x:c t="n" s="0">
        <x:v>38.49524</x:v>
      </x:c>
      <x:c t="n" s="0">
        <x:v>44.73197</x:v>
      </x:c>
      <x:c t="n" s="0">
        <x:v>49.0036</x:v>
      </x:c>
      <x:c t="n" s="0">
        <x:v>43.53771</x:v>
      </x:c>
      <x:c t="n" s="0">
        <x:v>52.31049</x:v>
      </x:c>
      <x:c t="n" s="0">
        <x:v>50.19569</x:v>
      </x:c>
      <x:c t="n" s="0">
        <x:v>54.83772</x:v>
      </x:c>
      <x:c t="n" s="0">
        <x:v>54.10705</x:v>
      </x:c>
      <x:c t="n" s="0">
        <x:v>46.05921</x:v>
      </x:c>
      <x:c t="n" s="0">
        <x:v>46.64127</x:v>
      </x:c>
      <x:c t="n" s="0">
        <x:v>43.93733</x:v>
      </x:c>
      <x:c t="n" s="0">
        <x:v>39.37895</x:v>
      </x:c>
      <x:c t="n" s="0">
        <x:v>39.26266</x:v>
      </x:c>
      <x:c t="n" s="0">
        <x:v>22.34609</x:v>
      </x:c>
      <x:c t="n" s="0">
        <x:v>16.12647</x:v>
      </x:c>
      <x:c t="n" s="0">
        <x:v>18.61616</x:v>
      </x:c>
      <x:c t="n" s="0">
        <x:v>8.802626</x:v>
      </x:c>
      <x:c t="n" s="0">
        <x:v>6.558167</x:v>
      </x:c>
      <x:c t="n" s="0">
        <x:v>6.76382</x:v>
      </x:c>
      <x:c t="n" s="0">
        <x:v>1.828658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43943.0636689815</x:v>
      </x:c>
      <x:c t="n" s="7">
        <x:v>43943.0636689815</x:v>
      </x:c>
      <x:c t="n" s="0">
        <x:v>61.55667</x:v>
      </x:c>
      <x:c t="n" s="0">
        <x:v>72.05399</x:v>
      </x:c>
      <x:c t="n" s="0">
        <x:v>70.29527</x:v>
      </x:c>
      <x:c t="n" s="0">
        <x:v>78.86574</x:v>
      </x:c>
      <x:c t="n" s="0">
        <x:v>-14.40133</x:v>
      </x:c>
      <x:c t="n" s="0">
        <x:v>-13.23438</x:v>
      </x:c>
      <x:c t="n" s="0">
        <x:v>-12.16595</x:v>
      </x:c>
      <x:c t="n" s="0">
        <x:v>-14.61995</x:v>
      </x:c>
      <x:c t="n" s="0">
        <x:v>3.617836</x:v>
      </x:c>
      <x:c t="n" s="0">
        <x:v>1.494951</x:v>
      </x:c>
      <x:c t="n" s="0">
        <x:v>12.45142</x:v>
      </x:c>
      <x:c t="n" s="0">
        <x:v>18.99032</x:v>
      </x:c>
      <x:c t="n" s="0">
        <x:v>24.44121</x:v>
      </x:c>
      <x:c t="n" s="0">
        <x:v>26.22756</x:v>
      </x:c>
      <x:c t="n" s="0">
        <x:v>30.63035</x:v>
      </x:c>
      <x:c t="n" s="0">
        <x:v>32.08733</x:v>
      </x:c>
      <x:c t="n" s="0">
        <x:v>33.63787</x:v>
      </x:c>
      <x:c t="n" s="0">
        <x:v>38.40917</x:v>
      </x:c>
      <x:c t="n" s="0">
        <x:v>37.55328</x:v>
      </x:c>
      <x:c t="n" s="0">
        <x:v>39.3876</x:v>
      </x:c>
      <x:c t="n" s="0">
        <x:v>41.37061</x:v>
      </x:c>
      <x:c t="n" s="0">
        <x:v>46.08104</x:v>
      </x:c>
      <x:c t="n" s="0">
        <x:v>45.3213</x:v>
      </x:c>
      <x:c t="n" s="0">
        <x:v>46.02054</x:v>
      </x:c>
      <x:c t="n" s="0">
        <x:v>50.11187</x:v>
      </x:c>
      <x:c t="n" s="0">
        <x:v>52.53136</x:v>
      </x:c>
      <x:c t="n" s="0">
        <x:v>55.02602</x:v>
      </x:c>
      <x:c t="n" s="0">
        <x:v>52.5601</x:v>
      </x:c>
      <x:c t="n" s="0">
        <x:v>50.03252</x:v>
      </x:c>
      <x:c t="n" s="0">
        <x:v>46.66315</x:v>
      </x:c>
      <x:c t="n" s="0">
        <x:v>43.04004</x:v>
      </x:c>
      <x:c t="n" s="0">
        <x:v>40.59142</x:v>
      </x:c>
      <x:c t="n" s="0">
        <x:v>40.23962</x:v>
      </x:c>
      <x:c t="n" s="0">
        <x:v>25.33458</x:v>
      </x:c>
      <x:c t="n" s="0">
        <x:v>18.47363</x:v>
      </x:c>
      <x:c t="n" s="0">
        <x:v>21.03766</x:v>
      </x:c>
      <x:c t="n" s="0">
        <x:v>12.5379</x:v>
      </x:c>
      <x:c t="n" s="0">
        <x:v>5.81108</x:v>
      </x:c>
      <x:c t="n" s="0">
        <x:v>6.460159</x:v>
      </x:c>
      <x:c t="n" s="0">
        <x:v>1.684701</x:v>
      </x:c>
      <x:c t="n" s="0">
        <x:v>-17.33517</x:v>
      </x:c>
      <x:c t="n" s="0">
        <x:v>-11.25282</x:v>
      </x:c>
      <x:c t="n" s="0">
        <x:v>-14.59224</x:v>
      </x:c>
      <x:c t="n" s="0">
        <x:v>-14.71522</x:v>
      </x:c>
      <x:c t="n" s="0">
        <x:v>-2.123554</x:v>
      </x:c>
      <x:c t="n" s="0">
        <x:v>2.430918</x:v>
      </x:c>
      <x:c t="n" s="0">
        <x:v>8.151874</x:v>
      </x:c>
      <x:c t="n" s="0">
        <x:v>21.12172</x:v>
      </x:c>
      <x:c t="n" s="0">
        <x:v>24.43166</x:v>
      </x:c>
      <x:c t="n" s="0">
        <x:v>24.83885</x:v>
      </x:c>
      <x:c t="n" s="0">
        <x:v>23.53108</x:v>
      </x:c>
      <x:c t="n" s="0">
        <x:v>34.57189</x:v>
      </x:c>
      <x:c t="n" s="0">
        <x:v>35.105</x:v>
      </x:c>
      <x:c t="n" s="0">
        <x:v>37.8389</x:v>
      </x:c>
      <x:c t="n" s="0">
        <x:v>39.63303</x:v>
      </x:c>
      <x:c t="n" s="0">
        <x:v>41.51007</x:v>
      </x:c>
      <x:c t="n" s="0">
        <x:v>32.50789</x:v>
      </x:c>
      <x:c t="n" s="0">
        <x:v>48.94907</x:v>
      </x:c>
      <x:c t="n" s="0">
        <x:v>39.6659</x:v>
      </x:c>
      <x:c t="n" s="0">
        <x:v>43.05687</x:v>
      </x:c>
      <x:c t="n" s="0">
        <x:v>54.52143</x:v>
      </x:c>
      <x:c t="n" s="0">
        <x:v>49.14215</x:v>
      </x:c>
      <x:c t="n" s="0">
        <x:v>57.24423</x:v>
      </x:c>
      <x:c t="n" s="0">
        <x:v>51.04415</x:v>
      </x:c>
      <x:c t="n" s="0">
        <x:v>49.92811</x:v>
      </x:c>
      <x:c t="n" s="0">
        <x:v>46.09672</x:v>
      </x:c>
      <x:c t="n" s="0">
        <x:v>43.46651</x:v>
      </x:c>
      <x:c t="n" s="0">
        <x:v>40.72735</x:v>
      </x:c>
      <x:c t="n" s="0">
        <x:v>37.90271</x:v>
      </x:c>
      <x:c t="n" s="0">
        <x:v>25.45246</x:v>
      </x:c>
      <x:c t="n" s="0">
        <x:v>17.99445</x:v>
      </x:c>
      <x:c t="n" s="0">
        <x:v>17.45193</x:v>
      </x:c>
      <x:c t="n" s="0">
        <x:v>8.725946</x:v>
      </x:c>
      <x:c t="n" s="0">
        <x:v>6.636762</x:v>
      </x:c>
      <x:c t="n" s="0">
        <x:v>5.66659</x:v>
      </x:c>
      <x:c t="n" s="0">
        <x:v>2.060684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43943.0636689815</x:v>
      </x:c>
      <x:c t="n" s="7">
        <x:v>43943.0636689815</x:v>
      </x:c>
      <x:c t="n" s="0">
        <x:v>62.15241</x:v>
      </x:c>
      <x:c t="n" s="0">
        <x:v>70.11134</x:v>
      </x:c>
      <x:c t="n" s="0">
        <x:v>75.46555</x:v>
      </x:c>
      <x:c t="n" s="0">
        <x:v>81.00859</x:v>
      </x:c>
      <x:c t="n" s="0">
        <x:v>-14.72447</x:v>
      </x:c>
      <x:c t="n" s="0">
        <x:v>-12.88252</x:v>
      </x:c>
      <x:c t="n" s="0">
        <x:v>-12.44619</x:v>
      </x:c>
      <x:c t="n" s="0">
        <x:v>-14.63379</x:v>
      </x:c>
      <x:c t="n" s="0">
        <x:v>3.126064</x:v>
      </x:c>
      <x:c t="n" s="0">
        <x:v>1.644803</x:v>
      </x:c>
      <x:c t="n" s="0">
        <x:v>12.03355</x:v>
      </x:c>
      <x:c t="n" s="0">
        <x:v>19.10952</x:v>
      </x:c>
      <x:c t="n" s="0">
        <x:v>24.43982</x:v>
      </x:c>
      <x:c t="n" s="0">
        <x:v>26.05049</x:v>
      </x:c>
      <x:c t="n" s="0">
        <x:v>30.08746</x:v>
      </x:c>
      <x:c t="n" s="0">
        <x:v>32.55107</x:v>
      </x:c>
      <x:c t="n" s="0">
        <x:v>33.94005</x:v>
      </x:c>
      <x:c t="n" s="0">
        <x:v>38.70496</x:v>
      </x:c>
      <x:c t="n" s="0">
        <x:v>37.16347</x:v>
      </x:c>
      <x:c t="n" s="0">
        <x:v>40.5097</x:v>
      </x:c>
      <x:c t="n" s="0">
        <x:v>40.78235</x:v>
      </x:c>
      <x:c t="n" s="0">
        <x:v>45.79212</x:v>
      </x:c>
      <x:c t="n" s="0">
        <x:v>45.23654</x:v>
      </x:c>
      <x:c t="n" s="0">
        <x:v>46.51451</x:v>
      </x:c>
      <x:c t="n" s="0">
        <x:v>50.47357</x:v>
      </x:c>
      <x:c t="n" s="0">
        <x:v>52.45325</x:v>
      </x:c>
      <x:c t="n" s="0">
        <x:v>55.04791</x:v>
      </x:c>
      <x:c t="n" s="0">
        <x:v>52.1754</x:v>
      </x:c>
      <x:c t="n" s="0">
        <x:v>49.53834</x:v>
      </x:c>
      <x:c t="n" s="0">
        <x:v>46.73189</x:v>
      </x:c>
      <x:c t="n" s="0">
        <x:v>42.7655</x:v>
      </x:c>
      <x:c t="n" s="0">
        <x:v>40.68431</x:v>
      </x:c>
      <x:c t="n" s="0">
        <x:v>40.15409</x:v>
      </x:c>
      <x:c t="n" s="0">
        <x:v>24.99091</x:v>
      </x:c>
      <x:c t="n" s="0">
        <x:v>18.28648</x:v>
      </x:c>
      <x:c t="n" s="0">
        <x:v>20.73317</x:v>
      </x:c>
      <x:c t="n" s="0">
        <x:v>12.15796</x:v>
      </x:c>
      <x:c t="n" s="0">
        <x:v>5.696242</x:v>
      </x:c>
      <x:c t="n" s="0">
        <x:v>6.501265</x:v>
      </x:c>
      <x:c t="n" s="0">
        <x:v>1.726704</x:v>
      </x:c>
      <x:c t="n" s="0">
        <x:v>-17.33517</x:v>
      </x:c>
      <x:c t="n" s="0">
        <x:v>-11.25282</x:v>
      </x:c>
      <x:c t="n" s="0">
        <x:v>-14.59224</x:v>
      </x:c>
      <x:c t="n" s="0">
        <x:v>-14.71522</x:v>
      </x:c>
      <x:c t="n" s="0">
        <x:v>-2.123554</x:v>
      </x:c>
      <x:c t="n" s="0">
        <x:v>2.430918</x:v>
      </x:c>
      <x:c t="n" s="0">
        <x:v>8.151874</x:v>
      </x:c>
      <x:c t="n" s="0">
        <x:v>17.96409</x:v>
      </x:c>
      <x:c t="n" s="0">
        <x:v>24.43166</x:v>
      </x:c>
      <x:c t="n" s="0">
        <x:v>24.83885</x:v>
      </x:c>
      <x:c t="n" s="0">
        <x:v>23.53108</x:v>
      </x:c>
      <x:c t="n" s="0">
        <x:v>34.57189</x:v>
      </x:c>
      <x:c t="n" s="0">
        <x:v>35.38028</x:v>
      </x:c>
      <x:c t="n" s="0">
        <x:v>40.12004</x:v>
      </x:c>
      <x:c t="n" s="0">
        <x:v>33.70139</x:v>
      </x:c>
      <x:c t="n" s="0">
        <x:v>44.04732</x:v>
      </x:c>
      <x:c t="n" s="0">
        <x:v>35.23412</x:v>
      </x:c>
      <x:c t="n" s="0">
        <x:v>45.8665</x:v>
      </x:c>
      <x:c t="n" s="0">
        <x:v>45.5947</x:v>
      </x:c>
      <x:c t="n" s="0">
        <x:v>49.1703</x:v>
      </x:c>
      <x:c t="n" s="0">
        <x:v>51.78625</x:v>
      </x:c>
      <x:c t="n" s="0">
        <x:v>53.79492</x:v>
      </x:c>
      <x:c t="n" s="0">
        <x:v>52.50288</x:v>
      </x:c>
      <x:c t="n" s="0">
        <x:v>53.07249</x:v>
      </x:c>
      <x:c t="n" s="0">
        <x:v>46.88166</x:v>
      </x:c>
      <x:c t="n" s="0">
        <x:v>47.9846</x:v>
      </x:c>
      <x:c t="n" s="0">
        <x:v>41.34333</x:v>
      </x:c>
      <x:c t="n" s="0">
        <x:v>40.20727</x:v>
      </x:c>
      <x:c t="n" s="0">
        <x:v>40.56429</x:v>
      </x:c>
      <x:c t="n" s="0">
        <x:v>23.32054</x:v>
      </x:c>
      <x:c t="n" s="0">
        <x:v>16.33844</x:v>
      </x:c>
      <x:c t="n" s="0">
        <x:v>19.06046</x:v>
      </x:c>
      <x:c t="n" s="0">
        <x:v>8.520822</x:v>
      </x:c>
      <x:c t="n" s="0">
        <x:v>3.920784</x:v>
      </x:c>
      <x:c t="n" s="0">
        <x:v>6.420654</x:v>
      </x:c>
      <x:c t="n" s="0">
        <x:v>1.906902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43943.0636689815</x:v>
      </x:c>
      <x:c t="n" s="7">
        <x:v>43943.0636689815</x:v>
      </x:c>
      <x:c t="n" s="0">
        <x:v>62.89006</x:v>
      </x:c>
      <x:c t="n" s="0">
        <x:v>70.73282</x:v>
      </x:c>
      <x:c t="n" s="0">
        <x:v>74.72999</x:v>
      </x:c>
      <x:c t="n" s="0">
        <x:v>80.41684</x:v>
      </x:c>
      <x:c t="n" s="0">
        <x:v>-15.21348</x:v>
      </x:c>
      <x:c t="n" s="0">
        <x:v>-12.60307</x:v>
      </x:c>
      <x:c t="n" s="0">
        <x:v>-12.70072</x:v>
      </x:c>
      <x:c t="n" s="0">
        <x:v>-14.64564</x:v>
      </x:c>
      <x:c t="n" s="0">
        <x:v>2.656927</x:v>
      </x:c>
      <x:c t="n" s="0">
        <x:v>1.390848</x:v>
      </x:c>
      <x:c t="n" s="0">
        <x:v>11.64179</x:v>
      </x:c>
      <x:c t="n" s="0">
        <x:v>18.77657</x:v>
      </x:c>
      <x:c t="n" s="0">
        <x:v>24.43863</x:v>
      </x:c>
      <x:c t="n" s="0">
        <x:v>25.89334</x:v>
      </x:c>
      <x:c t="n" s="0">
        <x:v>29.65562</x:v>
      </x:c>
      <x:c t="n" s="0">
        <x:v>32.91133</x:v>
      </x:c>
      <x:c t="n" s="0">
        <x:v>34.14813</x:v>
      </x:c>
      <x:c t="n" s="0">
        <x:v>38.7655</x:v>
      </x:c>
      <x:c t="n" s="0">
        <x:v>36.89602</x:v>
      </x:c>
      <x:c t="n" s="0">
        <x:v>40.42644</x:v>
      </x:c>
      <x:c t="n" s="0">
        <x:v>40.73325</x:v>
      </x:c>
      <x:c t="n" s="0">
        <x:v>45.63164</x:v>
      </x:c>
      <x:c t="n" s="0">
        <x:v>44.99323</x:v>
      </x:c>
      <x:c t="n" s="0">
        <x:v>46.74843</x:v>
      </x:c>
      <x:c t="n" s="0">
        <x:v>51.17242</x:v>
      </x:c>
      <x:c t="n" s="0">
        <x:v>52.65862</x:v>
      </x:c>
      <x:c t="n" s="0">
        <x:v>55.30759</x:v>
      </x:c>
      <x:c t="n" s="0">
        <x:v>52.77418</x:v>
      </x:c>
      <x:c t="n" s="0">
        <x:v>49.61464</x:v>
      </x:c>
      <x:c t="n" s="0">
        <x:v>46.86428</x:v>
      </x:c>
      <x:c t="n" s="0">
        <x:v>42.48343</x:v>
      </x:c>
      <x:c t="n" s="0">
        <x:v>40.55767</x:v>
      </x:c>
      <x:c t="n" s="0">
        <x:v>40.05936</x:v>
      </x:c>
      <x:c t="n" s="0">
        <x:v>25.00075</x:v>
      </x:c>
      <x:c t="n" s="0">
        <x:v>18.1222</x:v>
      </x:c>
      <x:c t="n" s="0">
        <x:v>20.52534</x:v>
      </x:c>
      <x:c t="n" s="0">
        <x:v>11.81997</x:v>
      </x:c>
      <x:c t="n" s="0">
        <x:v>5.552001</x:v>
      </x:c>
      <x:c t="n" s="0">
        <x:v>6.594607</x:v>
      </x:c>
      <x:c t="n" s="0">
        <x:v>1.773993</x:v>
      </x:c>
      <x:c t="n" s="0">
        <x:v>-24.05495</x:v>
      </x:c>
      <x:c t="n" s="0">
        <x:v>-11.25282</x:v>
      </x:c>
      <x:c t="n" s="0">
        <x:v>-14.59224</x:v>
      </x:c>
      <x:c t="n" s="0">
        <x:v>-14.71522</x:v>
      </x:c>
      <x:c t="n" s="0">
        <x:v>-2.123554</x:v>
      </x:c>
      <x:c t="n" s="0">
        <x:v>-3.803335</x:v>
      </x:c>
      <x:c t="n" s="0">
        <x:v>8.151874</x:v>
      </x:c>
      <x:c t="n" s="0">
        <x:v>16.05067</x:v>
      </x:c>
      <x:c t="n" s="0">
        <x:v>25.27595</x:v>
      </x:c>
      <x:c t="n" s="0">
        <x:v>24.83885</x:v>
      </x:c>
      <x:c t="n" s="0">
        <x:v>26.3613</x:v>
      </x:c>
      <x:c t="n" s="0">
        <x:v>33.60826</x:v>
      </x:c>
      <x:c t="n" s="0">
        <x:v>34.93941</x:v>
      </x:c>
      <x:c t="n" s="0">
        <x:v>37.91903</x:v>
      </x:c>
      <x:c t="n" s="0">
        <x:v>35.41512</x:v>
      </x:c>
      <x:c t="n" s="0">
        <x:v>36.05997</x:v>
      </x:c>
      <x:c t="n" s="0">
        <x:v>40.60028</x:v>
      </x:c>
      <x:c t="n" s="0">
        <x:v>41.65776</x:v>
      </x:c>
      <x:c t="n" s="0">
        <x:v>43.06776</x:v>
      </x:c>
      <x:c t="n" s="0">
        <x:v>50.53511</x:v>
      </x:c>
      <x:c t="n" s="0">
        <x:v>54.61724</x:v>
      </x:c>
      <x:c t="n" s="0">
        <x:v>52.95119</x:v>
      </x:c>
      <x:c t="n" s="0">
        <x:v>55.7687</x:v>
      </x:c>
      <x:c t="n" s="0">
        <x:v>54.06537</x:v>
      </x:c>
      <x:c t="n" s="0">
        <x:v>51.4493</x:v>
      </x:c>
      <x:c t="n" s="0">
        <x:v>46.85132</x:v>
      </x:c>
      <x:c t="n" s="0">
        <x:v>39.62228</x:v>
      </x:c>
      <x:c t="n" s="0">
        <x:v>40.68372</x:v>
      </x:c>
      <x:c t="n" s="0">
        <x:v>39.01936</x:v>
      </x:c>
      <x:c t="n" s="0">
        <x:v>24.54596</x:v>
      </x:c>
      <x:c t="n" s="0">
        <x:v>17.86206</x:v>
      </x:c>
      <x:c t="n" s="0">
        <x:v>18.12311</x:v>
      </x:c>
      <x:c t="n" s="0">
        <x:v>8.796369</x:v>
      </x:c>
      <x:c t="n" s="0">
        <x:v>4.434273</x:v>
      </x:c>
      <x:c t="n" s="0">
        <x:v>6.69318</x:v>
      </x:c>
      <x:c t="n" s="0">
        <x:v>1.416892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43943.0636689815</x:v>
      </x:c>
      <x:c t="n" s="7">
        <x:v>43943.0636689815</x:v>
      </x:c>
      <x:c t="n" s="0">
        <x:v>60.96223</x:v>
      </x:c>
      <x:c t="n" s="0">
        <x:v>70.53538</x:v>
      </x:c>
      <x:c t="n" s="0">
        <x:v>66.87846</x:v>
      </x:c>
      <x:c t="n" s="0">
        <x:v>76.71272</x:v>
      </x:c>
      <x:c t="n" s="0">
        <x:v>-15.80298</x:v>
      </x:c>
      <x:c t="n" s="0">
        <x:v>-12.37786</x:v>
      </x:c>
      <x:c t="n" s="0">
        <x:v>-12.93058</x:v>
      </x:c>
      <x:c t="n" s="0">
        <x:v>-14.65577</x:v>
      </x:c>
      <x:c t="n" s="0">
        <x:v>2.211778</x:v>
      </x:c>
      <x:c t="n" s="0">
        <x:v>0.924418</x:v>
      </x:c>
      <x:c t="n" s="0">
        <x:v>11.27674</x:v>
      </x:c>
      <x:c t="n" s="0">
        <x:v>18.47051</x:v>
      </x:c>
      <x:c t="n" s="0">
        <x:v>24.89297</x:v>
      </x:c>
      <x:c t="n" s="0">
        <x:v>26.02289</x:v>
      </x:c>
      <x:c t="n" s="0">
        <x:v>29.30478</x:v>
      </x:c>
      <x:c t="n" s="0">
        <x:v>32.53753</x:v>
      </x:c>
      <x:c t="n" s="0">
        <x:v>34.22538</x:v>
      </x:c>
      <x:c t="n" s="0">
        <x:v>38.53231</x:v>
      </x:c>
      <x:c t="n" s="0">
        <x:v>36.70887</x:v>
      </x:c>
      <x:c t="n" s="0">
        <x:v>40.2324</x:v>
      </x:c>
      <x:c t="n" s="0">
        <x:v>40.37277</x:v>
      </x:c>
      <x:c t="n" s="0">
        <x:v>45.24755</x:v>
      </x:c>
      <x:c t="n" s="0">
        <x:v>44.73716</x:v>
      </x:c>
      <x:c t="n" s="0">
        <x:v>47.40208</x:v>
      </x:c>
      <x:c t="n" s="0">
        <x:v>51.48392</x:v>
      </x:c>
      <x:c t="n" s="0">
        <x:v>52.64374</x:v>
      </x:c>
      <x:c t="n" s="0">
        <x:v>55.60543</x:v>
      </x:c>
      <x:c t="n" s="0">
        <x:v>52.65878</x:v>
      </x:c>
      <x:c t="n" s="0">
        <x:v>49.68354</x:v>
      </x:c>
      <x:c t="n" s="0">
        <x:v>46.59926</x:v>
      </x:c>
      <x:c t="n" s="0">
        <x:v>42.61624</x:v>
      </x:c>
      <x:c t="n" s="0">
        <x:v>40.77693</x:v>
      </x:c>
      <x:c t="n" s="0">
        <x:v>40.50122</x:v>
      </x:c>
      <x:c t="n" s="0">
        <x:v>24.91246</x:v>
      </x:c>
      <x:c t="n" s="0">
        <x:v>18.0541</x:v>
      </x:c>
      <x:c t="n" s="0">
        <x:v>20.21574</x:v>
      </x:c>
      <x:c t="n" s="0">
        <x:v>11.43636</x:v>
      </x:c>
      <x:c t="n" s="0">
        <x:v>5.543118</x:v>
      </x:c>
      <x:c t="n" s="0">
        <x:v>6.473885</x:v>
      </x:c>
      <x:c t="n" s="0">
        <x:v>1.705848</x:v>
      </x:c>
      <x:c t="n" s="0">
        <x:v>-24.05495</x:v>
      </x:c>
      <x:c t="n" s="0">
        <x:v>-11.25282</x:v>
      </x:c>
      <x:c t="n" s="0">
        <x:v>-16.02994</x:v>
      </x:c>
      <x:c t="n" s="0">
        <x:v>-9.52319</x:v>
      </x:c>
      <x:c t="n" s="0">
        <x:v>-2.123554</x:v>
      </x:c>
      <x:c t="n" s="0">
        <x:v>-3.803335</x:v>
      </x:c>
      <x:c t="n" s="0">
        <x:v>10.65069</x:v>
      </x:c>
      <x:c t="n" s="0">
        <x:v>16.05067</x:v>
      </x:c>
      <x:c t="n" s="0">
        <x:v>27.12295</x:v>
      </x:c>
      <x:c t="n" s="0">
        <x:v>27.64436</x:v>
      </x:c>
      <x:c t="n" s="0">
        <x:v>26.3613</x:v>
      </x:c>
      <x:c t="n" s="0">
        <x:v>27.66888</x:v>
      </x:c>
      <x:c t="n" s="0">
        <x:v>34.65168</x:v>
      </x:c>
      <x:c t="n" s="0">
        <x:v>36.84003</x:v>
      </x:c>
      <x:c t="n" s="0">
        <x:v>33.58942</x:v>
      </x:c>
      <x:c t="n" s="0">
        <x:v>40.10907</x:v>
      </x:c>
      <x:c t="n" s="0">
        <x:v>38.24088</x:v>
      </x:c>
      <x:c t="n" s="0">
        <x:v>43.53168</x:v>
      </x:c>
      <x:c t="n" s="0">
        <x:v>46.36813</x:v>
      </x:c>
      <x:c t="n" s="0">
        <x:v>45.24725</x:v>
      </x:c>
      <x:c t="n" s="0">
        <x:v>51.13558</x:v>
      </x:c>
      <x:c t="n" s="0">
        <x:v>54.74872</x:v>
      </x:c>
      <x:c t="n" s="0">
        <x:v>57.84357</x:v>
      </x:c>
      <x:c t="n" s="0">
        <x:v>52.64188</x:v>
      </x:c>
      <x:c t="n" s="0">
        <x:v>48.51926</x:v>
      </x:c>
      <x:c t="n" s="0">
        <x:v>46.11717</x:v>
      </x:c>
      <x:c t="n" s="0">
        <x:v>44.4718</x:v>
      </x:c>
      <x:c t="n" s="0">
        <x:v>41.34371</x:v>
      </x:c>
      <x:c t="n" s="0">
        <x:v>42.25344</x:v>
      </x:c>
      <x:c t="n" s="0">
        <x:v>25.81322</x:v>
      </x:c>
      <x:c t="n" s="0">
        <x:v>16.13819</x:v>
      </x:c>
      <x:c t="n" s="0">
        <x:v>17.94453</x:v>
      </x:c>
      <x:c t="n" s="0">
        <x:v>8.065873</x:v>
      </x:c>
      <x:c t="n" s="0">
        <x:v>5.610727</x:v>
      </x:c>
      <x:c t="n" s="0">
        <x:v>6.087912</x:v>
      </x:c>
      <x:c t="n" s="0">
        <x:v>1.916219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43943.0636689815</x:v>
      </x:c>
      <x:c t="n" s="7">
        <x:v>43943.0636689815</x:v>
      </x:c>
      <x:c t="n" s="0">
        <x:v>61.86253</x:v>
      </x:c>
      <x:c t="n" s="0">
        <x:v>71.60432</x:v>
      </x:c>
      <x:c t="n" s="0">
        <x:v>70.58645</x:v>
      </x:c>
      <x:c t="n" s="0">
        <x:v>80.18486</x:v>
      </x:c>
      <x:c t="n" s="0">
        <x:v>-16.37877</x:v>
      </x:c>
      <x:c t="n" s="0">
        <x:v>-12.19436</x:v>
      </x:c>
      <x:c t="n" s="0">
        <x:v>-13.49191</x:v>
      </x:c>
      <x:c t="n" s="0">
        <x:v>-11.9069</x:v>
      </x:c>
      <x:c t="n" s="0">
        <x:v>1.791773</x:v>
      </x:c>
      <x:c t="n" s="0">
        <x:v>0.4821211</x:v>
      </x:c>
      <x:c t="n" s="0">
        <x:v>11.58094</x:v>
      </x:c>
      <x:c t="n" s="0">
        <x:v>18.08838</x:v>
      </x:c>
      <x:c t="n" s="0">
        <x:v>25.29885</x:v>
      </x:c>
      <x:c t="n" s="0">
        <x:v>26.35907</x:v>
      </x:c>
      <x:c t="n" s="0">
        <x:v>28.98093</x:v>
      </x:c>
      <x:c t="n" s="0">
        <x:v>32.08768</x:v>
      </x:c>
      <x:c t="n" s="0">
        <x:v>34.29028</x:v>
      </x:c>
      <x:c t="n" s="0">
        <x:v>38.86192</x:v>
      </x:c>
      <x:c t="n" s="0">
        <x:v>36.07005</x:v>
      </x:c>
      <x:c t="n" s="0">
        <x:v>41.03632</x:v>
      </x:c>
      <x:c t="n" s="0">
        <x:v>40.39596</x:v>
      </x:c>
      <x:c t="n" s="0">
        <x:v>46.04503</x:v>
      </x:c>
      <x:c t="n" s="0">
        <x:v>44.86849</x:v>
      </x:c>
      <x:c t="n" s="0">
        <x:v>48.29557</x:v>
      </x:c>
      <x:c t="n" s="0">
        <x:v>51.50695</x:v>
      </x:c>
      <x:c t="n" s="0">
        <x:v>53.2469</x:v>
      </x:c>
      <x:c t="n" s="0">
        <x:v>56.32094</x:v>
      </x:c>
      <x:c t="n" s="0">
        <x:v>52.89106</x:v>
      </x:c>
      <x:c t="n" s="0">
        <x:v>49.6029</x:v>
      </x:c>
      <x:c t="n" s="0">
        <x:v>46.6501</x:v>
      </x:c>
      <x:c t="n" s="0">
        <x:v>42.57248</x:v>
      </x:c>
      <x:c t="n" s="0">
        <x:v>40.75642</x:v>
      </x:c>
      <x:c t="n" s="0">
        <x:v>40.50617</x:v>
      </x:c>
      <x:c t="n" s="0">
        <x:v>24.97077</x:v>
      </x:c>
      <x:c t="n" s="0">
        <x:v>17.79049</x:v>
      </x:c>
      <x:c t="n" s="0">
        <x:v>19.83247</x:v>
      </x:c>
      <x:c t="n" s="0">
        <x:v>11.08939</x:v>
      </x:c>
      <x:c t="n" s="0">
        <x:v>5.46822</x:v>
      </x:c>
      <x:c t="n" s="0">
        <x:v>6.463904</x:v>
      </x:c>
      <x:c t="n" s="0">
        <x:v>1.792037</x:v>
      </x:c>
      <x:c t="n" s="0">
        <x:v>-24.05495</x:v>
      </x:c>
      <x:c t="n" s="0">
        <x:v>-11.25282</x:v>
      </x:c>
      <x:c t="n" s="0">
        <x:v>-20.63961</x:v>
      </x:c>
      <x:c t="n" s="0">
        <x:v>-6.173796</x:v>
      </x:c>
      <x:c t="n" s="0">
        <x:v>-2.123554</x:v>
      </x:c>
      <x:c t="n" s="0">
        <x:v>-3.803335</x:v>
      </x:c>
      <x:c t="n" s="0">
        <x:v>13.02908</x:v>
      </x:c>
      <x:c t="n" s="0">
        <x:v>11.88354</x:v>
      </x:c>
      <x:c t="n" s="0">
        <x:v>27.12295</x:v>
      </x:c>
      <x:c t="n" s="0">
        <x:v>27.92999</x:v>
      </x:c>
      <x:c t="n" s="0">
        <x:v>26.3613</x:v>
      </x:c>
      <x:c t="n" s="0">
        <x:v>27.66888</x:v>
      </x:c>
      <x:c t="n" s="0">
        <x:v>33.62333</x:v>
      </x:c>
      <x:c t="n" s="0">
        <x:v>41.58256</x:v>
      </x:c>
      <x:c t="n" s="0">
        <x:v>24.69856</x:v>
      </x:c>
      <x:c t="n" s="0">
        <x:v>45.79965</x:v>
      </x:c>
      <x:c t="n" s="0">
        <x:v>41.12315</x:v>
      </x:c>
      <x:c t="n" s="0">
        <x:v>50.18246</x:v>
      </x:c>
      <x:c t="n" s="0">
        <x:v>45.1462</x:v>
      </x:c>
      <x:c t="n" s="0">
        <x:v>52.64549</x:v>
      </x:c>
      <x:c t="n" s="0">
        <x:v>50.02508</x:v>
      </x:c>
      <x:c t="n" s="0">
        <x:v>55.19245</x:v>
      </x:c>
      <x:c t="n" s="0">
        <x:v>58.11864</x:v>
      </x:c>
      <x:c t="n" s="0">
        <x:v>53.22355</x:v>
      </x:c>
      <x:c t="n" s="0">
        <x:v>47.44981</x:v>
      </x:c>
      <x:c t="n" s="0">
        <x:v>45.21829</x:v>
      </x:c>
      <x:c t="n" s="0">
        <x:v>44.52948</x:v>
      </x:c>
      <x:c t="n" s="0">
        <x:v>40.88782</x:v>
      </x:c>
      <x:c t="n" s="0">
        <x:v>39.91443</x:v>
      </x:c>
      <x:c t="n" s="0">
        <x:v>24.76193</x:v>
      </x:c>
      <x:c t="n" s="0">
        <x:v>17.03176</x:v>
      </x:c>
      <x:c t="n" s="0">
        <x:v>17.31996</x:v>
      </x:c>
      <x:c t="n" s="0">
        <x:v>9.364285</x:v>
      </x:c>
      <x:c t="n" s="0">
        <x:v>5.054187</x:v>
      </x:c>
      <x:c t="n" s="0">
        <x:v>6.597095</x:v>
      </x:c>
      <x:c t="n" s="0">
        <x:v>2.543509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43943.0636689815</x:v>
      </x:c>
      <x:c t="n" s="7">
        <x:v>43943.0636689815</x:v>
      </x:c>
      <x:c t="n" s="0">
        <x:v>60.80907</x:v>
      </x:c>
      <x:c t="n" s="0">
        <x:v>71.75945</x:v>
      </x:c>
      <x:c t="n" s="0">
        <x:v>66.24815</x:v>
      </x:c>
      <x:c t="n" s="0">
        <x:v>74.89154</x:v>
      </x:c>
      <x:c t="n" s="0">
        <x:v>-16.93921</x:v>
      </x:c>
      <x:c t="n" s="0">
        <x:v>-12.04357</x:v>
      </x:c>
      <x:c t="n" s="0">
        <x:v>-14.03639</x:v>
      </x:c>
      <x:c t="n" s="0">
        <x:v>-10.444</x:v>
      </x:c>
      <x:c t="n" s="0">
        <x:v>1.397822</x:v>
      </x:c>
      <x:c t="n" s="0">
        <x:v>0.06508727</x:v>
      </x:c>
      <x:c t="n" s="0">
        <x:v>11.82487</x:v>
      </x:c>
      <x:c t="n" s="0">
        <x:v>17.40907</x:v>
      </x:c>
      <x:c t="n" s="0">
        <x:v>25.28264</x:v>
      </x:c>
      <x:c t="n" s="0">
        <x:v>26.62692</x:v>
      </x:c>
      <x:c t="n" s="0">
        <x:v>28.85964</x:v>
      </x:c>
      <x:c t="n" s="0">
        <x:v>31.66277</x:v>
      </x:c>
      <x:c t="n" s="0">
        <x:v>33.80592</x:v>
      </x:c>
      <x:c t="n" s="0">
        <x:v>39.3817</x:v>
      </x:c>
      <x:c t="n" s="0">
        <x:v>36.51021</x:v>
      </x:c>
      <x:c t="n" s="0">
        <x:v>42.0587</x:v>
      </x:c>
      <x:c t="n" s="0">
        <x:v>40.64068</x:v>
      </x:c>
      <x:c t="n" s="0">
        <x:v>46.41704</x:v>
      </x:c>
      <x:c t="n" s="0">
        <x:v>45.18126</x:v>
      </x:c>
      <x:c t="n" s="0">
        <x:v>48.52099</x:v>
      </x:c>
      <x:c t="n" s="0">
        <x:v>51.38734</x:v>
      </x:c>
      <x:c t="n" s="0">
        <x:v>53.326</x:v>
      </x:c>
      <x:c t="n" s="0">
        <x:v>56.07207</x:v>
      </x:c>
      <x:c t="n" s="0">
        <x:v>52.81688</x:v>
      </x:c>
      <x:c t="n" s="0">
        <x:v>49.14376</x:v>
      </x:c>
      <x:c t="n" s="0">
        <x:v>46.31879</x:v>
      </x:c>
      <x:c t="n" s="0">
        <x:v>43.0118</x:v>
      </x:c>
      <x:c t="n" s="0">
        <x:v>40.91267</x:v>
      </x:c>
      <x:c t="n" s="0">
        <x:v>40.28276</x:v>
      </x:c>
      <x:c t="n" s="0">
        <x:v>25.03289</x:v>
      </x:c>
      <x:c t="n" s="0">
        <x:v>17.72756</x:v>
      </x:c>
      <x:c t="n" s="0">
        <x:v>19.68102</x:v>
      </x:c>
      <x:c t="n" s="0">
        <x:v>10.94305</x:v>
      </x:c>
      <x:c t="n" s="0">
        <x:v>5.373261</x:v>
      </x:c>
      <x:c t="n" s="0">
        <x:v>6.351058</x:v>
      </x:c>
      <x:c t="n" s="0">
        <x:v>1.787399</x:v>
      </x:c>
      <x:c t="n" s="0">
        <x:v>-24.51982</x:v>
      </x:c>
      <x:c t="n" s="0">
        <x:v>-11.22996</x:v>
      </x:c>
      <x:c t="n" s="0">
        <x:v>-20.63961</x:v>
      </x:c>
      <x:c t="n" s="0">
        <x:v>-6.173796</x:v>
      </x:c>
      <x:c t="n" s="0">
        <x:v>-0.7547928</x:v>
      </x:c>
      <x:c t="n" s="0">
        <x:v>-3.803335</x:v>
      </x:c>
      <x:c t="n" s="0">
        <x:v>13.02908</x:v>
      </x:c>
      <x:c t="n" s="0">
        <x:v>-2.835144</x:v>
      </x:c>
      <x:c t="n" s="0">
        <x:v>23.0819</x:v>
      </x:c>
      <x:c t="n" s="0">
        <x:v>27.49451</x:v>
      </x:c>
      <x:c t="n" s="0">
        <x:v>30.841</x:v>
      </x:c>
      <x:c t="n" s="0">
        <x:v>27.67619</x:v>
      </x:c>
      <x:c t="n" s="0">
        <x:v>26.60079</x:v>
      </x:c>
      <x:c t="n" s="0">
        <x:v>40.56323</x:v>
      </x:c>
      <x:c t="n" s="0">
        <x:v>40.30198</x:v>
      </x:c>
      <x:c t="n" s="0">
        <x:v>43.13188</x:v>
      </x:c>
      <x:c t="n" s="0">
        <x:v>41.91987</x:v>
      </x:c>
      <x:c t="n" s="0">
        <x:v>44.78863</x:v>
      </x:c>
      <x:c t="n" s="0">
        <x:v>45.11758</x:v>
      </x:c>
      <x:c t="n" s="0">
        <x:v>48.92864</x:v>
      </x:c>
      <x:c t="n" s="0">
        <x:v>51.36396</x:v>
      </x:c>
      <x:c t="n" s="0">
        <x:v>51.82579</x:v>
      </x:c>
      <x:c t="n" s="0">
        <x:v>55.79092</x:v>
      </x:c>
      <x:c t="n" s="0">
        <x:v>51.09308</x:v>
      </x:c>
      <x:c t="n" s="0">
        <x:v>48.58957</x:v>
      </x:c>
      <x:c t="n" s="0">
        <x:v>44.37757</x:v>
      </x:c>
      <x:c t="n" s="0">
        <x:v>42.39036</x:v>
      </x:c>
      <x:c t="n" s="0">
        <x:v>41.46399</x:v>
      </x:c>
      <x:c t="n" s="0">
        <x:v>42.21395</x:v>
      </x:c>
      <x:c t="n" s="0">
        <x:v>25.79305</x:v>
      </x:c>
      <x:c t="n" s="0">
        <x:v>17.21881</x:v>
      </x:c>
      <x:c t="n" s="0">
        <x:v>18.99529</x:v>
      </x:c>
      <x:c t="n" s="0">
        <x:v>9.693264</x:v>
      </x:c>
      <x:c t="n" s="0">
        <x:v>5.170407</x:v>
      </x:c>
      <x:c t="n" s="0">
        <x:v>5.269892</x:v>
      </x:c>
      <x:c t="n" s="0">
        <x:v>0.9948664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43943.0636689815</x:v>
      </x:c>
      <x:c t="n" s="7">
        <x:v>43943.0636689815</x:v>
      </x:c>
      <x:c t="n" s="0">
        <x:v>60.39604</x:v>
      </x:c>
      <x:c t="n" s="0">
        <x:v>68.82468</x:v>
      </x:c>
      <x:c t="n" s="0">
        <x:v>69.35558</x:v>
      </x:c>
      <x:c t="n" s="0">
        <x:v>76.3005</x:v>
      </x:c>
      <x:c t="n" s="0">
        <x:v>-17.57029</x:v>
      </x:c>
      <x:c t="n" s="0">
        <x:v>-11.895</x:v>
      </x:c>
      <x:c t="n" s="0">
        <x:v>-14.56241</x:v>
      </x:c>
      <x:c t="n" s="0">
        <x:v>-9.494984</x:v>
      </x:c>
      <x:c t="n" s="0">
        <x:v>1.675193</x:v>
      </x:c>
      <x:c t="n" s="0">
        <x:v>-0.3258054</x:v>
      </x:c>
      <x:c t="n" s="0">
        <x:v>12.02286</x:v>
      </x:c>
      <x:c t="n" s="0">
        <x:v>16.73078</x:v>
      </x:c>
      <x:c t="n" s="0">
        <x:v>24.93312</x:v>
      </x:c>
      <x:c t="n" s="0">
        <x:v>26.34004</x:v>
      </x:c>
      <x:c t="n" s="0">
        <x:v>29.76799</x:v>
      </x:c>
      <x:c t="n" s="0">
        <x:v>31.26662</x:v>
      </x:c>
      <x:c t="n" s="0">
        <x:v>33.25965</x:v>
      </x:c>
      <x:c t="n" s="0">
        <x:v>39.00634</x:v>
      </x:c>
      <x:c t="n" s="0">
        <x:v>37.15559</x:v>
      </x:c>
      <x:c t="n" s="0">
        <x:v>41.58875</x:v>
      </x:c>
      <x:c t="n" s="0">
        <x:v>40.87799</x:v>
      </x:c>
      <x:c t="n" s="0">
        <x:v>46.21262</x:v>
      </x:c>
      <x:c t="n" s="0">
        <x:v>45.11451</x:v>
      </x:c>
      <x:c t="n" s="0">
        <x:v>48.41623</x:v>
      </x:c>
      <x:c t="n" s="0">
        <x:v>51.25317</x:v>
      </x:c>
      <x:c t="n" s="0">
        <x:v>53.83056</x:v>
      </x:c>
      <x:c t="n" s="0">
        <x:v>56.02054</x:v>
      </x:c>
      <x:c t="n" s="0">
        <x:v>52.63649</x:v>
      </x:c>
      <x:c t="n" s="0">
        <x:v>49.10784</x:v>
      </x:c>
      <x:c t="n" s="0">
        <x:v>46.53692</x:v>
      </x:c>
      <x:c t="n" s="0">
        <x:v>43.18046</x:v>
      </x:c>
      <x:c t="n" s="0">
        <x:v>40.87439</x:v>
      </x:c>
      <x:c t="n" s="0">
        <x:v>40.70473</x:v>
      </x:c>
      <x:c t="n" s="0">
        <x:v>25.26691</x:v>
      </x:c>
      <x:c t="n" s="0">
        <x:v>17.9305</x:v>
      </x:c>
      <x:c t="n" s="0">
        <x:v>20.23532</x:v>
      </x:c>
      <x:c t="n" s="0">
        <x:v>11.07139</x:v>
      </x:c>
      <x:c t="n" s="0">
        <x:v>5.250964</x:v>
      </x:c>
      <x:c t="n" s="0">
        <x:v>6.204238</x:v>
      </x:c>
      <x:c t="n" s="0">
        <x:v>1.811779</x:v>
      </x:c>
      <x:c t="n" s="0">
        <x:v>-30.06697</x:v>
      </x:c>
      <x:c t="n" s="0">
        <x:v>-11.0732</x:v>
      </x:c>
      <x:c t="n" s="0">
        <x:v>-20.63961</x:v>
      </x:c>
      <x:c t="n" s="0">
        <x:v>-6.173796</x:v>
      </x:c>
      <x:c t="n" s="0">
        <x:v>3.857701</x:v>
      </x:c>
      <x:c t="n" s="0">
        <x:v>-3.803335</x:v>
      </x:c>
      <x:c t="n" s="0">
        <x:v>13.02908</x:v>
      </x:c>
      <x:c t="n" s="0">
        <x:v>3.53597</x:v>
      </x:c>
      <x:c t="n" s="0">
        <x:v>22.00623</x:v>
      </x:c>
      <x:c t="n" s="0">
        <x:v>21.67248</x:v>
      </x:c>
      <x:c t="n" s="0">
        <x:v>32.99876</x:v>
      </x:c>
      <x:c t="n" s="0">
        <x:v>27.72698</x:v>
      </x:c>
      <x:c t="n" s="0">
        <x:v>27.1598</x:v>
      </x:c>
      <x:c t="n" s="0">
        <x:v>33.70987</x:v>
      </x:c>
      <x:c t="n" s="0">
        <x:v>37.60027</x:v>
      </x:c>
      <x:c t="n" s="0">
        <x:v>36.92297</x:v>
      </x:c>
      <x:c t="n" s="0">
        <x:v>42.10623</x:v>
      </x:c>
      <x:c t="n" s="0">
        <x:v>46.82031</x:v>
      </x:c>
      <x:c t="n" s="0">
        <x:v>42.55603</x:v>
      </x:c>
      <x:c t="n" s="0">
        <x:v>44.60328</x:v>
      </x:c>
      <x:c t="n" s="0">
        <x:v>51.41845</x:v>
      </x:c>
      <x:c t="n" s="0">
        <x:v>57.65011</x:v>
      </x:c>
      <x:c t="n" s="0">
        <x:v>55.45244</x:v>
      </x:c>
      <x:c t="n" s="0">
        <x:v>53.1132</x:v>
      </x:c>
      <x:c t="n" s="0">
        <x:v>47.11673</x:v>
      </x:c>
      <x:c t="n" s="0">
        <x:v>47.62783</x:v>
      </x:c>
      <x:c t="n" s="0">
        <x:v>44.24422</x:v>
      </x:c>
      <x:c t="n" s="0">
        <x:v>39.73669</x:v>
      </x:c>
      <x:c t="n" s="0">
        <x:v>39.68554</x:v>
      </x:c>
      <x:c t="n" s="0">
        <x:v>24.68508</x:v>
      </x:c>
      <x:c t="n" s="0">
        <x:v>18.96451</x:v>
      </x:c>
      <x:c t="n" s="0">
        <x:v>22.2652</x:v>
      </x:c>
      <x:c t="n" s="0">
        <x:v>12.20139</x:v>
      </x:c>
      <x:c t="n" s="0">
        <x:v>4.58165</x:v>
      </x:c>
      <x:c t="n" s="0">
        <x:v>5.339936</x:v>
      </x:c>
      <x:c t="n" s="0">
        <x:v>1.865119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43943.0636689815</x:v>
      </x:c>
      <x:c t="n" s="7">
        <x:v>43943.0636689815</x:v>
      </x:c>
      <x:c t="n" s="0">
        <x:v>61.19109</x:v>
      </x:c>
      <x:c t="n" s="0">
        <x:v>70.11134</x:v>
      </x:c>
      <x:c t="n" s="0">
        <x:v>77.20885</x:v>
      </x:c>
      <x:c t="n" s="0">
        <x:v>82.57664</x:v>
      </x:c>
      <x:c t="n" s="0">
        <x:v>-18.22447</x:v>
      </x:c>
      <x:c t="n" s="0">
        <x:v>-11.76493</x:v>
      </x:c>
      <x:c t="n" s="0">
        <x:v>-15.06836</x:v>
      </x:c>
      <x:c t="n" s="0">
        <x:v>-8.821902</x:v>
      </x:c>
      <x:c t="n" s="0">
        <x:v>2.070563</x:v>
      </x:c>
      <x:c t="n" s="0">
        <x:v>-0.6392674</x:v>
      </x:c>
      <x:c t="n" s="0">
        <x:v>12.18508</x:v>
      </x:c>
      <x:c t="n" s="0">
        <x:v>16.14916</x:v>
      </x:c>
      <x:c t="n" s="0">
        <x:v>24.6106</x:v>
      </x:c>
      <x:c t="n" s="0">
        <x:v>25.90105</x:v>
      </x:c>
      <x:c t="n" s="0">
        <x:v>30.41698</x:v>
      </x:c>
      <x:c t="n" s="0">
        <x:v>30.89806</x:v>
      </x:c>
      <x:c t="n" s="0">
        <x:v>32.85961</x:v>
      </x:c>
      <x:c t="n" s="0">
        <x:v>38.55366</x:v>
      </x:c>
      <x:c t="n" s="0">
        <x:v>36.58166</x:v>
      </x:c>
      <x:c t="n" s="0">
        <x:v>41.15953</x:v>
      </x:c>
      <x:c t="n" s="0">
        <x:v>41.07318</x:v>
      </x:c>
      <x:c t="n" s="0">
        <x:v>46.19198</x:v>
      </x:c>
      <x:c t="n" s="0">
        <x:v>45.7262</x:v>
      </x:c>
      <x:c t="n" s="0">
        <x:v>47.90948</x:v>
      </x:c>
      <x:c t="n" s="0">
        <x:v>51.15805</x:v>
      </x:c>
      <x:c t="n" s="0">
        <x:v>54.35752</x:v>
      </x:c>
      <x:c t="n" s="0">
        <x:v>56.06464</x:v>
      </x:c>
      <x:c t="n" s="0">
        <x:v>52.48177</x:v>
      </x:c>
      <x:c t="n" s="0">
        <x:v>48.88712</x:v>
      </x:c>
      <x:c t="n" s="0">
        <x:v>46.32943</x:v>
      </x:c>
      <x:c t="n" s="0">
        <x:v>43.25619</x:v>
      </x:c>
      <x:c t="n" s="0">
        <x:v>40.62686</x:v>
      </x:c>
      <x:c t="n" s="0">
        <x:v>40.50063</x:v>
      </x:c>
      <x:c t="n" s="0">
        <x:v>25.0982</x:v>
      </x:c>
      <x:c t="n" s="0">
        <x:v>18.22604</x:v>
      </x:c>
      <x:c t="n" s="0">
        <x:v>20.55479</x:v>
      </x:c>
      <x:c t="n" s="0">
        <x:v>11.15868</x:v>
      </x:c>
      <x:c t="n" s="0">
        <x:v>5.240074</x:v>
      </x:c>
      <x:c t="n" s="0">
        <x:v>6.142549</x:v>
      </x:c>
      <x:c t="n" s="0">
        <x:v>1.862791</x:v>
      </x:c>
      <x:c t="n" s="0">
        <x:v>-30.06697</x:v>
      </x:c>
      <x:c t="n" s="0">
        <x:v>-11.0732</x:v>
      </x:c>
      <x:c t="n" s="0">
        <x:v>-20.63961</x:v>
      </x:c>
      <x:c t="n" s="0">
        <x:v>-6.173796</x:v>
      </x:c>
      <x:c t="n" s="0">
        <x:v>3.857701</x:v>
      </x:c>
      <x:c t="n" s="0">
        <x:v>-1.719674</x:v>
      </x:c>
      <x:c t="n" s="0">
        <x:v>13.02908</x:v>
      </x:c>
      <x:c t="n" s="0">
        <x:v>8.731827</x:v>
      </x:c>
      <x:c t="n" s="0">
        <x:v>22.00623</x:v>
      </x:c>
      <x:c t="n" s="0">
        <x:v>21.67248</x:v>
      </x:c>
      <x:c t="n" s="0">
        <x:v>32.99876</x:v>
      </x:c>
      <x:c t="n" s="0">
        <x:v>27.72698</x:v>
      </x:c>
      <x:c t="n" s="0">
        <x:v>29.82079</x:v>
      </x:c>
      <x:c t="n" s="0">
        <x:v>34.96777</x:v>
      </x:c>
      <x:c t="n" s="0">
        <x:v>32.24549</x:v>
      </x:c>
      <x:c t="n" s="0">
        <x:v>35.47026</x:v>
      </x:c>
      <x:c t="n" s="0">
        <x:v>41.98132</x:v>
      </x:c>
      <x:c t="n" s="0">
        <x:v>44.58872</x:v>
      </x:c>
      <x:c t="n" s="0">
        <x:v>50.91175</x:v>
      </x:c>
      <x:c t="n" s="0">
        <x:v>45.27332</x:v>
      </x:c>
      <x:c t="n" s="0">
        <x:v>48.49903</x:v>
      </x:c>
      <x:c t="n" s="0">
        <x:v>54.78943</x:v>
      </x:c>
      <x:c t="n" s="0">
        <x:v>55.76519</x:v>
      </x:c>
      <x:c t="n" s="0">
        <x:v>52.42654</x:v>
      </x:c>
      <x:c t="n" s="0">
        <x:v>46.33107</x:v>
      </x:c>
      <x:c t="n" s="0">
        <x:v>46.37295</x:v>
      </x:c>
      <x:c t="n" s="0">
        <x:v>43.69532</x:v>
      </x:c>
      <x:c t="n" s="0">
        <x:v>39.71971</x:v>
      </x:c>
      <x:c t="n" s="0">
        <x:v>40.112</x:v>
      </x:c>
      <x:c t="n" s="0">
        <x:v>24.74776</x:v>
      </x:c>
      <x:c t="n" s="0">
        <x:v>19.13053</x:v>
      </x:c>
      <x:c t="n" s="0">
        <x:v>21.95326</x:v>
      </x:c>
      <x:c t="n" s="0">
        <x:v>10.88938</x:v>
      </x:c>
      <x:c t="n" s="0">
        <x:v>4.983886</x:v>
      </x:c>
      <x:c t="n" s="0">
        <x:v>5.530239</x:v>
      </x:c>
      <x:c t="n" s="0">
        <x:v>2.262458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43943.0636689815</x:v>
      </x:c>
      <x:c t="n" s="7">
        <x:v>43943.0636689815</x:v>
      </x:c>
      <x:c t="n" s="0">
        <x:v>61.54123</x:v>
      </x:c>
      <x:c t="n" s="0">
        <x:v>69.99853</x:v>
      </x:c>
      <x:c t="n" s="0">
        <x:v>76.3839</x:v>
      </x:c>
      <x:c t="n" s="0">
        <x:v>81.63515</x:v>
      </x:c>
      <x:c t="n" s="0">
        <x:v>-18.87367</x:v>
      </x:c>
      <x:c t="n" s="0">
        <x:v>-11.65685</x:v>
      </x:c>
      <x:c t="n" s="0">
        <x:v>-15.55263</x:v>
      </x:c>
      <x:c t="n" s="0">
        <x:v>-8.319608</x:v>
      </x:c>
      <x:c t="n" s="0">
        <x:v>2.381875</x:v>
      </x:c>
      <x:c t="n" s="0">
        <x:v>-0.5907841</x:v>
      </x:c>
      <x:c t="n" s="0">
        <x:v>12.32741</x:v>
      </x:c>
      <x:c t="n" s="0">
        <x:v>15.59636</x:v>
      </x:c>
      <x:c t="n" s="0">
        <x:v>24.36669</x:v>
      </x:c>
      <x:c t="n" s="0">
        <x:v>25.48744</x:v>
      </x:c>
      <x:c t="n" s="0">
        <x:v>30.90351</x:v>
      </x:c>
      <x:c t="n" s="0">
        <x:v>30.55647</x:v>
      </x:c>
      <x:c t="n" s="0">
        <x:v>32.52822</x:v>
      </x:c>
      <x:c t="n" s="0">
        <x:v>38.25726</x:v>
      </x:c>
      <x:c t="n" s="0">
        <x:v>36.80788</x:v>
      </x:c>
      <x:c t="n" s="0">
        <x:v>40.52276</x:v>
      </x:c>
      <x:c t="n" s="0">
        <x:v>41.77678</x:v>
      </x:c>
      <x:c t="n" s="0">
        <x:v>45.99588</x:v>
      </x:c>
      <x:c t="n" s="0">
        <x:v>46.36832</x:v>
      </x:c>
      <x:c t="n" s="0">
        <x:v>47.761</x:v>
      </x:c>
      <x:c t="n" s="0">
        <x:v>50.84172</x:v>
      </x:c>
      <x:c t="n" s="0">
        <x:v>54.43992</x:v>
      </x:c>
      <x:c t="n" s="0">
        <x:v>55.76118</x:v>
      </x:c>
      <x:c t="n" s="0">
        <x:v>52.57446</x:v>
      </x:c>
      <x:c t="n" s="0">
        <x:v>48.7154</x:v>
      </x:c>
      <x:c t="n" s="0">
        <x:v>46.50092</x:v>
      </x:c>
      <x:c t="n" s="0">
        <x:v>43.00748</x:v>
      </x:c>
      <x:c t="n" s="0">
        <x:v>40.30916</x:v>
      </x:c>
      <x:c t="n" s="0">
        <x:v>40.44724</x:v>
      </x:c>
      <x:c t="n" s="0">
        <x:v>24.825</x:v>
      </x:c>
      <x:c t="n" s="0">
        <x:v>17.89069</x:v>
      </x:c>
      <x:c t="n" s="0">
        <x:v>20.1911</x:v>
      </x:c>
      <x:c t="n" s="0">
        <x:v>10.92463</x:v>
      </x:c>
      <x:c t="n" s="0">
        <x:v>5.229469</x:v>
      </x:c>
      <x:c t="n" s="0">
        <x:v>5.993724</x:v>
      </x:c>
      <x:c t="n" s="0">
        <x:v>1.824583</x:v>
      </x:c>
      <x:c t="n" s="0">
        <x:v>-30.06697</x:v>
      </x:c>
      <x:c t="n" s="0">
        <x:v>-11.0732</x:v>
      </x:c>
      <x:c t="n" s="0">
        <x:v>-20.63961</x:v>
      </x:c>
      <x:c t="n" s="0">
        <x:v>-6.173796</x:v>
      </x:c>
      <x:c t="n" s="0">
        <x:v>3.857701</x:v>
      </x:c>
      <x:c t="n" s="0">
        <x:v>-0.3174825</x:v>
      </x:c>
      <x:c t="n" s="0">
        <x:v>13.12152</x:v>
      </x:c>
      <x:c t="n" s="0">
        <x:v>8.731827</x:v>
      </x:c>
      <x:c t="n" s="0">
        <x:v>23.03334</x:v>
      </x:c>
      <x:c t="n" s="0">
        <x:v>21.67248</x:v>
      </x:c>
      <x:c t="n" s="0">
        <x:v>32.99876</x:v>
      </x:c>
      <x:c t="n" s="0">
        <x:v>28.00651</x:v>
      </x:c>
      <x:c t="n" s="0">
        <x:v>29.82079</x:v>
      </x:c>
      <x:c t="n" s="0">
        <x:v>35.94197</x:v>
      </x:c>
      <x:c t="n" s="0">
        <x:v>38.97105</x:v>
      </x:c>
      <x:c t="n" s="0">
        <x:v>38.56657</x:v>
      </x:c>
      <x:c t="n" s="0">
        <x:v>45.66892</x:v>
      </x:c>
      <x:c t="n" s="0">
        <x:v>45.58966</x:v>
      </x:c>
      <x:c t="n" s="0">
        <x:v>44.50325</x:v>
      </x:c>
      <x:c t="n" s="0">
        <x:v>46.95409</x:v>
      </x:c>
      <x:c t="n" s="0">
        <x:v>50.69394</x:v>
      </x:c>
      <x:c t="n" s="0">
        <x:v>53.91022</x:v>
      </x:c>
      <x:c t="n" s="0">
        <x:v>55.95064</x:v>
      </x:c>
      <x:c t="n" s="0">
        <x:v>51.22599</x:v>
      </x:c>
      <x:c t="n" s="0">
        <x:v>48.42923</x:v>
      </x:c>
      <x:c t="n" s="0">
        <x:v>46.43723</x:v>
      </x:c>
      <x:c t="n" s="0">
        <x:v>40.08489</x:v>
      </x:c>
      <x:c t="n" s="0">
        <x:v>40.58697</x:v>
      </x:c>
      <x:c t="n" s="0">
        <x:v>40.60884</x:v>
      </x:c>
      <x:c t="n" s="0">
        <x:v>22.49885</x:v>
      </x:c>
      <x:c t="n" s="0">
        <x:v>15.9143</x:v>
      </x:c>
      <x:c t="n" s="0">
        <x:v>17.01926</x:v>
      </x:c>
      <x:c t="n" s="0">
        <x:v>8.915158</x:v>
      </x:c>
      <x:c t="n" s="0">
        <x:v>5.164265</x:v>
      </x:c>
      <x:c t="n" s="0">
        <x:v>5.282583</x:v>
      </x:c>
      <x:c t="n" s="0">
        <x:v>1.460237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43943.0636689815</x:v>
      </x:c>
      <x:c t="n" s="7">
        <x:v>43943.0636689815</x:v>
      </x:c>
      <x:c t="n" s="0">
        <x:v>65.56723</x:v>
      </x:c>
      <x:c t="n" s="0">
        <x:v>73.39148</x:v>
      </x:c>
      <x:c t="n" s="0">
        <x:v>69.88259</x:v>
      </x:c>
      <x:c t="n" s="0">
        <x:v>77.84952</x:v>
      </x:c>
      <x:c t="n" s="0">
        <x:v>-19.51704</x:v>
      </x:c>
      <x:c t="n" s="0">
        <x:v>-11.56663</x:v>
      </x:c>
      <x:c t="n" s="0">
        <x:v>-16.01379</x:v>
      </x:c>
      <x:c t="n" s="0">
        <x:v>-7.932303</x:v>
      </x:c>
      <x:c t="n" s="0">
        <x:v>2.631146</x:v>
      </x:c>
      <x:c t="n" s="0">
        <x:v>-0.5498027</x:v>
      </x:c>
      <x:c t="n" s="0">
        <x:v>12.45797</x:v>
      </x:c>
      <x:c t="n" s="0">
        <x:v>15.06124</x:v>
      </x:c>
      <x:c t="n" s="0">
        <x:v>24.2297</x:v>
      </x:c>
      <x:c t="n" s="0">
        <x:v>26.69348</x:v>
      </x:c>
      <x:c t="n" s="0">
        <x:v>30.99598</x:v>
      </x:c>
      <x:c t="n" s="0">
        <x:v>30.30437</x:v>
      </x:c>
      <x:c t="n" s="0">
        <x:v>32.68797</x:v>
      </x:c>
      <x:c t="n" s="0">
        <x:v>37.83328</x:v>
      </x:c>
      <x:c t="n" s="0">
        <x:v>37.08211</x:v>
      </x:c>
      <x:c t="n" s="0">
        <x:v>41.14727</x:v>
      </x:c>
      <x:c t="n" s="0">
        <x:v>41.87283</x:v>
      </x:c>
      <x:c t="n" s="0">
        <x:v>47.11985</x:v>
      </x:c>
      <x:c t="n" s="0">
        <x:v>46.89619</x:v>
      </x:c>
      <x:c t="n" s="0">
        <x:v>47.90205</x:v>
      </x:c>
      <x:c t="n" s="0">
        <x:v>51.03666</x:v>
      </x:c>
      <x:c t="n" s="0">
        <x:v>54.10084</x:v>
      </x:c>
      <x:c t="n" s="0">
        <x:v>55.88738</x:v>
      </x:c>
      <x:c t="n" s="0">
        <x:v>52.47433</x:v>
      </x:c>
      <x:c t="n" s="0">
        <x:v>48.88165</x:v>
      </x:c>
      <x:c t="n" s="0">
        <x:v>46.53154</x:v>
      </x:c>
      <x:c t="n" s="0">
        <x:v>42.81894</x:v>
      </x:c>
      <x:c t="n" s="0">
        <x:v>40.90055</x:v>
      </x:c>
      <x:c t="n" s="0">
        <x:v>40.54021</x:v>
      </x:c>
      <x:c t="n" s="0">
        <x:v>25.13492</x:v>
      </x:c>
      <x:c t="n" s="0">
        <x:v>17.80687</x:v>
      </x:c>
      <x:c t="n" s="0">
        <x:v>19.88596</x:v>
      </x:c>
      <x:c t="n" s="0">
        <x:v>10.67296</x:v>
      </x:c>
      <x:c t="n" s="0">
        <x:v>5.152711</x:v>
      </x:c>
      <x:c t="n" s="0">
        <x:v>6.021388</x:v>
      </x:c>
      <x:c t="n" s="0">
        <x:v>1.798142</x:v>
      </x:c>
      <x:c t="n" s="0">
        <x:v>-30.06697</x:v>
      </x:c>
      <x:c t="n" s="0">
        <x:v>-11.28427</x:v>
      </x:c>
      <x:c t="n" s="0">
        <x:v>-20.00801</x:v>
      </x:c>
      <x:c t="n" s="0">
        <x:v>-5.170391</x:v>
      </x:c>
      <x:c t="n" s="0">
        <x:v>3.857701</x:v>
      </x:c>
      <x:c t="n" s="0">
        <x:v>-0.3174825</x:v>
      </x:c>
      <x:c t="n" s="0">
        <x:v>13.1519</x:v>
      </x:c>
      <x:c t="n" s="0">
        <x:v>11.11286</x:v>
      </x:c>
      <x:c t="n" s="0">
        <x:v>23.32801</x:v>
      </x:c>
      <x:c t="n" s="0">
        <x:v>32.23819</x:v>
      </x:c>
      <x:c t="n" s="0">
        <x:v>30.37502</x:v>
      </x:c>
      <x:c t="n" s="0">
        <x:v>28.43579</x:v>
      </x:c>
      <x:c t="n" s="0">
        <x:v>35.33655</x:v>
      </x:c>
      <x:c t="n" s="0">
        <x:v>30.29994</x:v>
      </x:c>
      <x:c t="n" s="0">
        <x:v>37.51208</x:v>
      </x:c>
      <x:c t="n" s="0">
        <x:v>44.84277</x:v>
      </x:c>
      <x:c t="n" s="0">
        <x:v>36.85513</x:v>
      </x:c>
      <x:c t="n" s="0">
        <x:v>51.01475</x:v>
      </x:c>
      <x:c t="n" s="0">
        <x:v>51.2506</x:v>
      </x:c>
      <x:c t="n" s="0">
        <x:v>48.56857</x:v>
      </x:c>
      <x:c t="n" s="0">
        <x:v>51.83899</x:v>
      </x:c>
      <x:c t="n" s="0">
        <x:v>53.98003</x:v>
      </x:c>
      <x:c t="n" s="0">
        <x:v>54.68229</x:v>
      </x:c>
      <x:c t="n" s="0">
        <x:v>51.32698</x:v>
      </x:c>
      <x:c t="n" s="0">
        <x:v>49.3929</x:v>
      </x:c>
      <x:c t="n" s="0">
        <x:v>45.72589</x:v>
      </x:c>
      <x:c t="n" s="0">
        <x:v>43.47429</x:v>
      </x:c>
      <x:c t="n" s="0">
        <x:v>43.64075</x:v>
      </x:c>
      <x:c t="n" s="0">
        <x:v>41.0133</x:v>
      </x:c>
      <x:c t="n" s="0">
        <x:v>26.30753</x:v>
      </x:c>
      <x:c t="n" s="0">
        <x:v>18.14167</x:v>
      </x:c>
      <x:c t="n" s="0">
        <x:v>17.83728</x:v>
      </x:c>
      <x:c t="n" s="0">
        <x:v>8.998178</x:v>
      </x:c>
      <x:c t="n" s="0">
        <x:v>4.59702</x:v>
      </x:c>
      <x:c t="n" s="0">
        <x:v>6.933774</x:v>
      </x:c>
      <x:c t="n" s="0">
        <x:v>1.655546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43943.0636689815</x:v>
      </x:c>
      <x:c t="n" s="7">
        <x:v>43943.0636689815</x:v>
      </x:c>
      <x:c t="n" s="0">
        <x:v>62.75147</x:v>
      </x:c>
      <x:c t="n" s="0">
        <x:v>72.12461</x:v>
      </x:c>
      <x:c t="n" s="0">
        <x:v>72.71781</x:v>
      </x:c>
      <x:c t="n" s="0">
        <x:v>79.49485</x:v>
      </x:c>
      <x:c t="n" s="0">
        <x:v>-20.15377</x:v>
      </x:c>
      <x:c t="n" s="0">
        <x:v>-11.69845</x:v>
      </x:c>
      <x:c t="n" s="0">
        <x:v>-16.22514</x:v>
      </x:c>
      <x:c t="n" s="0">
        <x:v>-6.407017</x:v>
      </x:c>
      <x:c t="n" s="0">
        <x:v>2.833257</x:v>
      </x:c>
      <x:c t="n" s="0">
        <x:v>-0.5151072</x:v>
      </x:c>
      <x:c t="n" s="0">
        <x:v>12.56644</x:v>
      </x:c>
      <x:c t="n" s="0">
        <x:v>15.23086</x:v>
      </x:c>
      <x:c t="n" s="0">
        <x:v>24.10918</x:v>
      </x:c>
      <x:c t="n" s="0">
        <x:v>28.08384</x:v>
      </x:c>
      <x:c t="n" s="0">
        <x:v>30.91068</x:v>
      </x:c>
      <x:c t="n" s="0">
        <x:v>30.07684</x:v>
      </x:c>
      <x:c t="n" s="0">
        <x:v>33.43262</x:v>
      </x:c>
      <x:c t="n" s="0">
        <x:v>37.16254</x:v>
      </x:c>
      <x:c t="n" s="0">
        <x:v>36.9792</x:v>
      </x:c>
      <x:c t="n" s="0">
        <x:v>42.7416</x:v>
      </x:c>
      <x:c t="n" s="0">
        <x:v>42.6739</x:v>
      </x:c>
      <x:c t="n" s="0">
        <x:v>46.93375</x:v>
      </x:c>
      <x:c t="n" s="0">
        <x:v>47.04116</x:v>
      </x:c>
      <x:c t="n" s="0">
        <x:v>47.47441</x:v>
      </x:c>
      <x:c t="n" s="0">
        <x:v>51.41267</x:v>
      </x:c>
      <x:c t="n" s="0">
        <x:v>53.99503</x:v>
      </x:c>
      <x:c t="n" s="0">
        <x:v>55.46701</x:v>
      </x:c>
      <x:c t="n" s="0">
        <x:v>52.08875</x:v>
      </x:c>
      <x:c t="n" s="0">
        <x:v>49.41093</x:v>
      </x:c>
      <x:c t="n" s="0">
        <x:v>46.42209</x:v>
      </x:c>
      <x:c t="n" s="0">
        <x:v>43.45026</x:v>
      </x:c>
      <x:c t="n" s="0">
        <x:v>41.19812</x:v>
      </x:c>
      <x:c t="n" s="0">
        <x:v>40.88741</x:v>
      </x:c>
      <x:c t="n" s="0">
        <x:v>25.06984</x:v>
      </x:c>
      <x:c t="n" s="0">
        <x:v>17.66664</x:v>
      </x:c>
      <x:c t="n" s="0">
        <x:v>19.76298</x:v>
      </x:c>
      <x:c t="n" s="0">
        <x:v>10.38344</x:v>
      </x:c>
      <x:c t="n" s="0">
        <x:v>5.150027</x:v>
      </x:c>
      <x:c t="n" s="0">
        <x:v>6.107655</x:v>
      </x:c>
      <x:c t="n" s="0">
        <x:v>1.751064</x:v>
      </x:c>
      <x:c t="n" s="0">
        <x:v>-30.06697</x:v>
      </x:c>
      <x:c t="n" s="0">
        <x:v>-13.1458</x:v>
      </x:c>
      <x:c t="n" s="0">
        <x:v>-17.11335</x:v>
      </x:c>
      <x:c t="n" s="0">
        <x:v>-1.28927</x:v>
      </x:c>
      <x:c t="n" s="0">
        <x:v>3.857701</x:v>
      </x:c>
      <x:c t="n" s="0">
        <x:v>-0.3174825</x:v>
      </x:c>
      <x:c t="n" s="0">
        <x:v>13.1519</x:v>
      </x:c>
      <x:c t="n" s="0">
        <x:v>17.08355</x:v>
      </x:c>
      <x:c t="n" s="0">
        <x:v>24.71527</x:v>
      </x:c>
      <x:c t="n" s="0">
        <x:v>32.23819</x:v>
      </x:c>
      <x:c t="n" s="0">
        <x:v>30.37502</x:v>
      </x:c>
      <x:c t="n" s="0">
        <x:v>28.43579</x:v>
      </x:c>
      <x:c t="n" s="0">
        <x:v>36.26981</x:v>
      </x:c>
      <x:c t="n" s="0">
        <x:v>20.76497</x:v>
      </x:c>
      <x:c t="n" s="0">
        <x:v>35.25345</x:v>
      </x:c>
      <x:c t="n" s="0">
        <x:v>47.83394</x:v>
      </x:c>
      <x:c t="n" s="0">
        <x:v>46.82728</x:v>
      </x:c>
      <x:c t="n" s="0">
        <x:v>44.25969</x:v>
      </x:c>
      <x:c t="n" s="0">
        <x:v>36.61764</x:v>
      </x:c>
      <x:c t="n" s="0">
        <x:v>40.61289</x:v>
      </x:c>
      <x:c t="n" s="0">
        <x:v>52.53593</x:v>
      </x:c>
      <x:c t="n" s="0">
        <x:v>55.12135</x:v>
      </x:c>
      <x:c t="n" s="0">
        <x:v>52.3157</x:v>
      </x:c>
      <x:c t="n" s="0">
        <x:v>49.67205</x:v>
      </x:c>
      <x:c t="n" s="0">
        <x:v>51.87661</x:v>
      </x:c>
      <x:c t="n" s="0">
        <x:v>46.18443</x:v>
      </x:c>
      <x:c t="n" s="0">
        <x:v>45.7198</x:v>
      </x:c>
      <x:c t="n" s="0">
        <x:v>40.27407</x:v>
      </x:c>
      <x:c t="n" s="0">
        <x:v>42.43044</x:v>
      </x:c>
      <x:c t="n" s="0">
        <x:v>24.9919</x:v>
      </x:c>
      <x:c t="n" s="0">
        <x:v>14.60592</x:v>
      </x:c>
      <x:c t="n" s="0">
        <x:v>18.57592</x:v>
      </x:c>
      <x:c t="n" s="0">
        <x:v>9.761059</x:v>
      </x:c>
      <x:c t="n" s="0">
        <x:v>4.462586</x:v>
      </x:c>
      <x:c t="n" s="0">
        <x:v>6.402349</x:v>
      </x:c>
      <x:c t="n" s="0">
        <x:v>1.656993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43943.0636689815</x:v>
      </x:c>
      <x:c t="n" s="7">
        <x:v>43943.0636689815</x:v>
      </x:c>
      <x:c t="n" s="0">
        <x:v>63.15908</x:v>
      </x:c>
      <x:c t="n" s="0">
        <x:v>72.52578</x:v>
      </x:c>
      <x:c t="n" s="0">
        <x:v>67.55575</x:v>
      </x:c>
      <x:c t="n" s="0">
        <x:v>75.3595</x:v>
      </x:c>
      <x:c t="n" s="0">
        <x:v>-20.78285</x:v>
      </x:c>
      <x:c t="n" s="0">
        <x:v>-11.88198</x:v>
      </x:c>
      <x:c t="n" s="0">
        <x:v>-16.34407</x:v>
      </x:c>
      <x:c t="n" s="0">
        <x:v>-5.173972</x:v>
      </x:c>
      <x:c t="n" s="0">
        <x:v>3.133836</x:v>
      </x:c>
      <x:c t="n" s="0">
        <x:v>-0.4856938</x:v>
      </x:c>
      <x:c t="n" s="0">
        <x:v>12.65698</x:v>
      </x:c>
      <x:c t="n" s="0">
        <x:v>15.5557</x:v>
      </x:c>
      <x:c t="n" s="0">
        <x:v>24.51659</x:v>
      </x:c>
      <x:c t="n" s="0">
        <x:v>28.99687</x:v>
      </x:c>
      <x:c t="n" s="0">
        <x:v>30.83649</x:v>
      </x:c>
      <x:c t="n" s="0">
        <x:v>29.87262</x:v>
      </x:c>
      <x:c t="n" s="0">
        <x:v>34.1349</x:v>
      </x:c>
      <x:c t="n" s="0">
        <x:v>36.49369</x:v>
      </x:c>
      <x:c t="n" s="0">
        <x:v>36.43749</x:v>
      </x:c>
      <x:c t="n" s="0">
        <x:v>43.26384</x:v>
      </x:c>
      <x:c t="n" s="0">
        <x:v>42.59016</x:v>
      </x:c>
      <x:c t="n" s="0">
        <x:v>47.10262</x:v>
      </x:c>
      <x:c t="n" s="0">
        <x:v>47.06686</x:v>
      </x:c>
      <x:c t="n" s="0">
        <x:v>48.23626</x:v>
      </x:c>
      <x:c t="n" s="0">
        <x:v>51.22143</x:v>
      </x:c>
      <x:c t="n" s="0">
        <x:v>55.37733</x:v>
      </x:c>
      <x:c t="n" s="0">
        <x:v>55.72491</x:v>
      </x:c>
      <x:c t="n" s="0">
        <x:v>52.84985</x:v>
      </x:c>
      <x:c t="n" s="0">
        <x:v>49.3743</x:v>
      </x:c>
      <x:c t="n" s="0">
        <x:v>46.60088</x:v>
      </x:c>
      <x:c t="n" s="0">
        <x:v>43.42313</x:v>
      </x:c>
      <x:c t="n" s="0">
        <x:v>41.14031</x:v>
      </x:c>
      <x:c t="n" s="0">
        <x:v>40.74402</x:v>
      </x:c>
      <x:c t="n" s="0">
        <x:v>24.81716</x:v>
      </x:c>
      <x:c t="n" s="0">
        <x:v>17.36599</x:v>
      </x:c>
      <x:c t="n" s="0">
        <x:v>19.53648</x:v>
      </x:c>
      <x:c t="n" s="0">
        <x:v>10.45045</x:v>
      </x:c>
      <x:c t="n" s="0">
        <x:v>5.179243</x:v>
      </x:c>
      <x:c t="n" s="0">
        <x:v>6.228333</x:v>
      </x:c>
      <x:c t="n" s="0">
        <x:v>1.676359</x:v>
      </x:c>
      <x:c t="n" s="0">
        <x:v>-30.06697</x:v>
      </x:c>
      <x:c t="n" s="0">
        <x:v>-13.1458</x:v>
      </x:c>
      <x:c t="n" s="0">
        <x:v>-17.11335</x:v>
      </x:c>
      <x:c t="n" s="0">
        <x:v>-1.28927</x:v>
      </x:c>
      <x:c t="n" s="0">
        <x:v>5.377435</x:v>
      </x:c>
      <x:c t="n" s="0">
        <x:v>-0.3174825</x:v>
      </x:c>
      <x:c t="n" s="0">
        <x:v>13.1519</x:v>
      </x:c>
      <x:c t="n" s="0">
        <x:v>17.08355</x:v>
      </x:c>
      <x:c t="n" s="0">
        <x:v>26.34606</x:v>
      </x:c>
      <x:c t="n" s="0">
        <x:v>32.29203</x:v>
      </x:c>
      <x:c t="n" s="0">
        <x:v>30.37502</x:v>
      </x:c>
      <x:c t="n" s="0">
        <x:v>29.24591</x:v>
      </x:c>
      <x:c t="n" s="0">
        <x:v>37.55459</x:v>
      </x:c>
      <x:c t="n" s="0">
        <x:v>20.54745</x:v>
      </x:c>
      <x:c t="n" s="0">
        <x:v>27.36103</x:v>
      </x:c>
      <x:c t="n" s="0">
        <x:v>43.25032</x:v>
      </x:c>
      <x:c t="n" s="0">
        <x:v>36.02689</x:v>
      </x:c>
      <x:c t="n" s="0">
        <x:v>48.45892</x:v>
      </x:c>
      <x:c t="n" s="0">
        <x:v>47.03042</x:v>
      </x:c>
      <x:c t="n" s="0">
        <x:v>50.79852</x:v>
      </x:c>
      <x:c t="n" s="0">
        <x:v>51.139</x:v>
      </x:c>
      <x:c t="n" s="0">
        <x:v>59.93026</x:v>
      </x:c>
      <x:c t="n" s="0">
        <x:v>60.11366</x:v>
      </x:c>
      <x:c t="n" s="0">
        <x:v>55.97641</x:v>
      </x:c>
      <x:c t="n" s="0">
        <x:v>48.34813</x:v>
      </x:c>
      <x:c t="n" s="0">
        <x:v>47.38964</x:v>
      </x:c>
      <x:c t="n" s="0">
        <x:v>41.16409</x:v>
      </x:c>
      <x:c t="n" s="0">
        <x:v>41.95813</x:v>
      </x:c>
      <x:c t="n" s="0">
        <x:v>40.18939</x:v>
      </x:c>
      <x:c t="n" s="0">
        <x:v>22.12608</x:v>
      </x:c>
      <x:c t="n" s="0">
        <x:v>15.79419</x:v>
      </x:c>
      <x:c t="n" s="0">
        <x:v>18.24425</x:v>
      </x:c>
      <x:c t="n" s="0">
        <x:v>10.66536</x:v>
      </x:c>
      <x:c t="n" s="0">
        <x:v>5.266395</x:v>
      </x:c>
      <x:c t="n" s="0">
        <x:v>7.063012</x:v>
      </x:c>
      <x:c t="n" s="0">
        <x:v>1.274522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43943.0636689815</x:v>
      </x:c>
      <x:c t="n" s="7">
        <x:v>43943.0636689815</x:v>
      </x:c>
      <x:c t="n" s="0">
        <x:v>61.20317</x:v>
      </x:c>
      <x:c t="n" s="0">
        <x:v>70.63522</x:v>
      </x:c>
      <x:c t="n" s="0">
        <x:v>65.36329</x:v>
      </x:c>
      <x:c t="n" s="0">
        <x:v>74.248</x:v>
      </x:c>
      <x:c t="n" s="0">
        <x:v>-21.40319</x:v>
      </x:c>
      <x:c t="n" s="0">
        <x:v>-12.0451</x:v>
      </x:c>
      <x:c t="n" s="0">
        <x:v>-16.44828</x:v>
      </x:c>
      <x:c t="n" s="0">
        <x:v>-4.342204</x:v>
      </x:c>
      <x:c t="n" s="0">
        <x:v>3.710799</x:v>
      </x:c>
      <x:c t="n" s="0">
        <x:v>-0.4607305</x:v>
      </x:c>
      <x:c t="n" s="0">
        <x:v>12.71298</x:v>
      </x:c>
      <x:c t="n" s="0">
        <x:v>16.22276</x:v>
      </x:c>
      <x:c t="n" s="0">
        <x:v>24.83662</x:v>
      </x:c>
      <x:c t="n" s="0">
        <x:v>29.6991</x:v>
      </x:c>
      <x:c t="n" s="0">
        <x:v>30.7491</x:v>
      </x:c>
      <x:c t="n" s="0">
        <x:v>30.02147</x:v>
      </x:c>
      <x:c t="n" s="0">
        <x:v>35.01318</x:v>
      </x:c>
      <x:c t="n" s="0">
        <x:v>35.82722</x:v>
      </x:c>
      <x:c t="n" s="0">
        <x:v>35.98961</x:v>
      </x:c>
      <x:c t="n" s="0">
        <x:v>42.95743</x:v>
      </x:c>
      <x:c t="n" s="0">
        <x:v>42.03798</x:v>
      </x:c>
      <x:c t="n" s="0">
        <x:v>46.77109</x:v>
      </x:c>
      <x:c t="n" s="0">
        <x:v>46.54552</x:v>
      </x:c>
      <x:c t="n" s="0">
        <x:v>47.95416</x:v>
      </x:c>
      <x:c t="n" s="0">
        <x:v>51.53397</x:v>
      </x:c>
      <x:c t="n" s="0">
        <x:v>57.17307</x:v>
      </x:c>
      <x:c t="n" s="0">
        <x:v>56.37099</x:v>
      </x:c>
      <x:c t="n" s="0">
        <x:v>52.91793</x:v>
      </x:c>
      <x:c t="n" s="0">
        <x:v>49.43673</x:v>
      </x:c>
      <x:c t="n" s="0">
        <x:v>46.55878</x:v>
      </x:c>
      <x:c t="n" s="0">
        <x:v>43.17862</x:v>
      </x:c>
      <x:c t="n" s="0">
        <x:v>41.11156</x:v>
      </x:c>
      <x:c t="n" s="0">
        <x:v>40.87811</x:v>
      </x:c>
      <x:c t="n" s="0">
        <x:v>24.62266</x:v>
      </x:c>
      <x:c t="n" s="0">
        <x:v>17.24142</x:v>
      </x:c>
      <x:c t="n" s="0">
        <x:v>19.48997</x:v>
      </x:c>
      <x:c t="n" s="0">
        <x:v>10.35855</x:v>
      </x:c>
      <x:c t="n" s="0">
        <x:v>5.287771</x:v>
      </x:c>
      <x:c t="n" s="0">
        <x:v>6.472728</x:v>
      </x:c>
      <x:c t="n" s="0">
        <x:v>1.643962</x:v>
      </x:c>
      <x:c t="n" s="0">
        <x:v>-30.06697</x:v>
      </x:c>
      <x:c t="n" s="0">
        <x:v>-13.1458</x:v>
      </x:c>
      <x:c t="n" s="0">
        <x:v>-17.11335</x:v>
      </x:c>
      <x:c t="n" s="0">
        <x:v>-1.28927</x:v>
      </x:c>
      <x:c t="n" s="0">
        <x:v>6.085784</x:v>
      </x:c>
      <x:c t="n" s="0">
        <x:v>-0.3174825</x:v>
      </x:c>
      <x:c t="n" s="0">
        <x:v>12.93932</x:v>
      </x:c>
      <x:c t="n" s="0">
        <x:v>19.74957</x:v>
      </x:c>
      <x:c t="n" s="0">
        <x:v>26.34606</x:v>
      </x:c>
      <x:c t="n" s="0">
        <x:v>32.44966</x:v>
      </x:c>
      <x:c t="n" s="0">
        <x:v>29.67819</x:v>
      </x:c>
      <x:c t="n" s="0">
        <x:v>31.03719</x:v>
      </x:c>
      <x:c t="n" s="0">
        <x:v>38.17534</x:v>
      </x:c>
      <x:c t="n" s="0">
        <x:v>32.18889</x:v>
      </x:c>
      <x:c t="n" s="0">
        <x:v>34.27168</x:v>
      </x:c>
      <x:c t="n" s="0">
        <x:v>36.61713</x:v>
      </x:c>
      <x:c t="n" s="0">
        <x:v>37.42185</x:v>
      </x:c>
      <x:c t="n" s="0">
        <x:v>42.4506</x:v>
      </x:c>
      <x:c t="n" s="0">
        <x:v>41.79727</x:v>
      </x:c>
      <x:c t="n" s="0">
        <x:v>49.87107</x:v>
      </x:c>
      <x:c t="n" s="0">
        <x:v>55.29317</x:v>
      </x:c>
      <x:c t="n" s="0">
        <x:v>60.78217</x:v>
      </x:c>
      <x:c t="n" s="0">
        <x:v>53.76406</x:v>
      </x:c>
      <x:c t="n" s="0">
        <x:v>52.40018</x:v>
      </x:c>
      <x:c t="n" s="0">
        <x:v>50.38189</x:v>
      </x:c>
      <x:c t="n" s="0">
        <x:v>46.2969</x:v>
      </x:c>
      <x:c t="n" s="0">
        <x:v>41.25787</x:v>
      </x:c>
      <x:c t="n" s="0">
        <x:v>39.41016</x:v>
      </x:c>
      <x:c t="n" s="0">
        <x:v>40.74253</x:v>
      </x:c>
      <x:c t="n" s="0">
        <x:v>24.19964</x:v>
      </x:c>
      <x:c t="n" s="0">
        <x:v>15.70131</x:v>
      </x:c>
      <x:c t="n" s="0">
        <x:v>18.45061</x:v>
      </x:c>
      <x:c t="n" s="0">
        <x:v>8.473737</x:v>
      </x:c>
      <x:c t="n" s="0">
        <x:v>5.756179</x:v>
      </x:c>
      <x:c t="n" s="0">
        <x:v>7.291655</x:v>
      </x:c>
      <x:c t="n" s="0">
        <x:v>1.716925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43943.0636689815</x:v>
      </x:c>
      <x:c t="n" s="7">
        <x:v>43943.0636689815</x:v>
      </x:c>
      <x:c t="n" s="0">
        <x:v>62.49395</x:v>
      </x:c>
      <x:c t="n" s="0">
        <x:v>71.68257</x:v>
      </x:c>
      <x:c t="n" s="0">
        <x:v>71.71015</x:v>
      </x:c>
      <x:c t="n" s="0">
        <x:v>80.98946</x:v>
      </x:c>
      <x:c t="n" s="0">
        <x:v>-22.01374</x:v>
      </x:c>
      <x:c t="n" s="0">
        <x:v>-12.18944</x:v>
      </x:c>
      <x:c t="n" s="0">
        <x:v>-16.53932</x:v>
      </x:c>
      <x:c t="n" s="0">
        <x:v>-3.739552</x:v>
      </x:c>
      <x:c t="n" s="0">
        <x:v>4.149309</x:v>
      </x:c>
      <x:c t="n" s="0">
        <x:v>-0.4395252</x:v>
      </x:c>
      <x:c t="n" s="0">
        <x:v>12.74201</x:v>
      </x:c>
      <x:c t="n" s="0">
        <x:v>17.03045</x:v>
      </x:c>
      <x:c t="n" s="0">
        <x:v>25.09241</x:v>
      </x:c>
      <x:c t="n" s="0">
        <x:v>30.22614</x:v>
      </x:c>
      <x:c t="n" s="0">
        <x:v>30.5183</x:v>
      </x:c>
      <x:c t="n" s="0">
        <x:v>30.18538</x:v>
      </x:c>
      <x:c t="n" s="0">
        <x:v>35.64413</x:v>
      </x:c>
      <x:c t="n" s="0">
        <x:v>36.10584</x:v>
      </x:c>
      <x:c t="n" s="0">
        <x:v>35.98643</x:v>
      </x:c>
      <x:c t="n" s="0">
        <x:v>42.32505</x:v>
      </x:c>
      <x:c t="n" s="0">
        <x:v>41.84559</x:v>
      </x:c>
      <x:c t="n" s="0">
        <x:v>46.41825</x:v>
      </x:c>
      <x:c t="n" s="0">
        <x:v>46.32793</x:v>
      </x:c>
      <x:c t="n" s="0">
        <x:v>49.36143</x:v>
      </x:c>
      <x:c t="n" s="0">
        <x:v>53.09363</x:v>
      </x:c>
      <x:c t="n" s="0">
        <x:v>56.86333</x:v>
      </x:c>
      <x:c t="n" s="0">
        <x:v>55.94806</x:v>
      </x:c>
      <x:c t="n" s="0">
        <x:v>52.88981</x:v>
      </x:c>
      <x:c t="n" s="0">
        <x:v>49.8717</x:v>
      </x:c>
      <x:c t="n" s="0">
        <x:v>46.50225</x:v>
      </x:c>
      <x:c t="n" s="0">
        <x:v>42.87133</x:v>
      </x:c>
      <x:c t="n" s="0">
        <x:v>41.09415</x:v>
      </x:c>
      <x:c t="n" s="0">
        <x:v>40.82796</x:v>
      </x:c>
      <x:c t="n" s="0">
        <x:v>24.69067</x:v>
      </x:c>
      <x:c t="n" s="0">
        <x:v>17.04398</x:v>
      </x:c>
      <x:c t="n" s="0">
        <x:v>19.26121</x:v>
      </x:c>
      <x:c t="n" s="0">
        <x:v>10.14059</x:v>
      </x:c>
      <x:c t="n" s="0">
        <x:v>5.362542</x:v>
      </x:c>
      <x:c t="n" s="0">
        <x:v>6.435375</x:v>
      </x:c>
      <x:c t="n" s="0">
        <x:v>1.676264</x:v>
      </x:c>
      <x:c t="n" s="0">
        <x:v>-27.99153</x:v>
      </x:c>
      <x:c t="n" s="0">
        <x:v>-13.1458</x:v>
      </x:c>
      <x:c t="n" s="0">
        <x:v>-17.11335</x:v>
      </x:c>
      <x:c t="n" s="0">
        <x:v>-1.28927</x:v>
      </x:c>
      <x:c t="n" s="0">
        <x:v>6.085784</x:v>
      </x:c>
      <x:c t="n" s="0">
        <x:v>2.531914</x:v>
      </x:c>
      <x:c t="n" s="0">
        <x:v>12.90808</x:v>
      </x:c>
      <x:c t="n" s="0">
        <x:v>20.02525</x:v>
      </x:c>
      <x:c t="n" s="0">
        <x:v>25.30473</x:v>
      </x:c>
      <x:c t="n" s="0">
        <x:v>32.44966</x:v>
      </x:c>
      <x:c t="n" s="0">
        <x:v>28.84779</x:v>
      </x:c>
      <x:c t="n" s="0">
        <x:v>31.03719</x:v>
      </x:c>
      <x:c t="n" s="0">
        <x:v>36.92981</x:v>
      </x:c>
      <x:c t="n" s="0">
        <x:v>37.98034</x:v>
      </x:c>
      <x:c t="n" s="0">
        <x:v>35.6461</x:v>
      </x:c>
      <x:c t="n" s="0">
        <x:v>28.36048</x:v>
      </x:c>
      <x:c t="n" s="0">
        <x:v>42.09394</x:v>
      </x:c>
      <x:c t="n" s="0">
        <x:v>40.28702</x:v>
      </x:c>
      <x:c t="n" s="0">
        <x:v>47.14955</x:v>
      </x:c>
      <x:c t="n" s="0">
        <x:v>53.15416</x:v>
      </x:c>
      <x:c t="n" s="0">
        <x:v>56.0763</x:v>
      </x:c>
      <x:c t="n" s="0">
        <x:v>58.12323</x:v>
      </x:c>
      <x:c t="n" s="0">
        <x:v>51.82578</x:v>
      </x:c>
      <x:c t="n" s="0">
        <x:v>52.5475</x:v>
      </x:c>
      <x:c t="n" s="0">
        <x:v>52.4705</x:v>
      </x:c>
      <x:c t="n" s="0">
        <x:v>47.61459</x:v>
      </x:c>
      <x:c t="n" s="0">
        <x:v>41.3044</x:v>
      </x:c>
      <x:c t="n" s="0">
        <x:v>41.20058</x:v>
      </x:c>
      <x:c t="n" s="0">
        <x:v>40.62988</x:v>
      </x:c>
      <x:c t="n" s="0">
        <x:v>25.70264</x:v>
      </x:c>
      <x:c t="n" s="0">
        <x:v>15.77851</x:v>
      </x:c>
      <x:c t="n" s="0">
        <x:v>17.94853</x:v>
      </x:c>
      <x:c t="n" s="0">
        <x:v>8.068804</x:v>
      </x:c>
      <x:c t="n" s="0">
        <x:v>6.072504</x:v>
      </x:c>
      <x:c t="n" s="0">
        <x:v>6.060725</x:v>
      </x:c>
      <x:c t="n" s="0">
        <x:v>1.28018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43943.0636689815</x:v>
      </x:c>
      <x:c t="n" s="7">
        <x:v>43943.0636689815</x:v>
      </x:c>
      <x:c t="n" s="0">
        <x:v>64.17224</x:v>
      </x:c>
      <x:c t="n" s="0">
        <x:v>73.0656</x:v>
      </x:c>
      <x:c t="n" s="0">
        <x:v>78.9981</x:v>
      </x:c>
      <x:c t="n" s="0">
        <x:v>82.95416</x:v>
      </x:c>
      <x:c t="n" s="0">
        <x:v>-22.32569</x:v>
      </x:c>
      <x:c t="n" s="0">
        <x:v>-12.31662</x:v>
      </x:c>
      <x:c t="n" s="0">
        <x:v>-16.61861</x:v>
      </x:c>
      <x:c t="n" s="0">
        <x:v>-3.283763</x:v>
      </x:c>
      <x:c t="n" s="0">
        <x:v>4.491664</x:v>
      </x:c>
      <x:c t="n" s="0">
        <x:v>1.310145</x:v>
      </x:c>
      <x:c t="n" s="0">
        <x:v>12.76666</x:v>
      </x:c>
      <x:c t="n" s="0">
        <x:v>17.61826</x:v>
      </x:c>
      <x:c t="n" s="0">
        <x:v>24.64482</x:v>
      </x:c>
      <x:c t="n" s="0">
        <x:v>30.63058</x:v>
      </x:c>
      <x:c t="n" s="0">
        <x:v>30.311</x:v>
      </x:c>
      <x:c t="n" s="0">
        <x:v>30.3941</x:v>
      </x:c>
      <x:c t="n" s="0">
        <x:v>35.1141</x:v>
      </x:c>
      <x:c t="n" s="0">
        <x:v>36.62465</x:v>
      </x:c>
      <x:c t="n" s="0">
        <x:v>35.82135</x:v>
      </x:c>
      <x:c t="n" s="0">
        <x:v>41.96615</x:v>
      </x:c>
      <x:c t="n" s="0">
        <x:v>41.92207</x:v>
      </x:c>
      <x:c t="n" s="0">
        <x:v>45.95599</x:v>
      </x:c>
      <x:c t="n" s="0">
        <x:v>46.87532</x:v>
      </x:c>
      <x:c t="n" s="0">
        <x:v>49.4156</x:v>
      </x:c>
      <x:c t="n" s="0">
        <x:v>52.85658</x:v>
      </x:c>
      <x:c t="n" s="0">
        <x:v>57.39394</x:v>
      </x:c>
      <x:c t="n" s="0">
        <x:v>55.82478</x:v>
      </x:c>
      <x:c t="n" s="0">
        <x:v>52.78438</x:v>
      </x:c>
      <x:c t="n" s="0">
        <x:v>50.44977</x:v>
      </x:c>
      <x:c t="n" s="0">
        <x:v>46.74007</x:v>
      </x:c>
      <x:c t="n" s="0">
        <x:v>42.82333</x:v>
      </x:c>
      <x:c t="n" s="0">
        <x:v>40.9239</x:v>
      </x:c>
      <x:c t="n" s="0">
        <x:v>40.69661</x:v>
      </x:c>
      <x:c t="n" s="0">
        <x:v>24.77385</x:v>
      </x:c>
      <x:c t="n" s="0">
        <x:v>17.06167</x:v>
      </x:c>
      <x:c t="n" s="0">
        <x:v>19.07843</x:v>
      </x:c>
      <x:c t="n" s="0">
        <x:v>9.836612</x:v>
      </x:c>
      <x:c t="n" s="0">
        <x:v>5.287003</x:v>
      </x:c>
      <x:c t="n" s="0">
        <x:v>6.382127</x:v>
      </x:c>
      <x:c t="n" s="0">
        <x:v>1.577623</x:v>
      </x:c>
      <x:c t="n" s="0">
        <x:v>-24.38432</x:v>
      </x:c>
      <x:c t="n" s="0">
        <x:v>-13.1458</x:v>
      </x:c>
      <x:c t="n" s="0">
        <x:v>-17.11335</x:v>
      </x:c>
      <x:c t="n" s="0">
        <x:v>-1.28927</x:v>
      </x:c>
      <x:c t="n" s="0">
        <x:v>6.085784</x:v>
      </x:c>
      <x:c t="n" s="0">
        <x:v>6.411831</x:v>
      </x:c>
      <x:c t="n" s="0">
        <x:v>12.90808</x:v>
      </x:c>
      <x:c t="n" s="0">
        <x:v>20.02525</x:v>
      </x:c>
      <x:c t="n" s="0">
        <x:v>18.02579</x:v>
      </x:c>
      <x:c t="n" s="0">
        <x:v>31.95383</x:v>
      </x:c>
      <x:c t="n" s="0">
        <x:v>28.84779</x:v>
      </x:c>
      <x:c t="n" s="0">
        <x:v>32.40543</x:v>
      </x:c>
      <x:c t="n" s="0">
        <x:v>12.42495</x:v>
      </x:c>
      <x:c t="n" s="0">
        <x:v>40.53225</x:v>
      </x:c>
      <x:c t="n" s="0">
        <x:v>34.50721</x:v>
      </x:c>
      <x:c t="n" s="0">
        <x:v>42.5918</x:v>
      </x:c>
      <x:c t="n" s="0">
        <x:v>39.67273</x:v>
      </x:c>
      <x:c t="n" s="0">
        <x:v>41.75459</x:v>
      </x:c>
      <x:c t="n" s="0">
        <x:v>48.10706</x:v>
      </x:c>
      <x:c t="n" s="0">
        <x:v>52.34029</x:v>
      </x:c>
      <x:c t="n" s="0">
        <x:v>52.70003</x:v>
      </x:c>
      <x:c t="n" s="0">
        <x:v>57.64034</x:v>
      </x:c>
      <x:c t="n" s="0">
        <x:v>56.94994</x:v>
      </x:c>
      <x:c t="n" s="0">
        <x:v>53.48357</x:v>
      </x:c>
      <x:c t="n" s="0">
        <x:v>52.98785</x:v>
      </x:c>
      <x:c t="n" s="0">
        <x:v>46.79567</x:v>
      </x:c>
      <x:c t="n" s="0">
        <x:v>43.73668</x:v>
      </x:c>
      <x:c t="n" s="0">
        <x:v>43.85145</x:v>
      </x:c>
      <x:c t="n" s="0">
        <x:v>40.88854</x:v>
      </x:c>
      <x:c t="n" s="0">
        <x:v>24.10858</x:v>
      </x:c>
      <x:c t="n" s="0">
        <x:v>18.23919</x:v>
      </x:c>
      <x:c t="n" s="0">
        <x:v>18.88858</x:v>
      </x:c>
      <x:c t="n" s="0">
        <x:v>9.097818</x:v>
      </x:c>
      <x:c t="n" s="0">
        <x:v>4.581606</x:v>
      </x:c>
      <x:c t="n" s="0">
        <x:v>6.189434</x:v>
      </x:c>
      <x:c t="n" s="0">
        <x:v>1.746776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43943.0636689815</x:v>
      </x:c>
      <x:c t="n" s="7">
        <x:v>43943.0636689815</x:v>
      </x:c>
      <x:c t="n" s="0">
        <x:v>62.1121</x:v>
      </x:c>
      <x:c t="n" s="0">
        <x:v>70.73282</x:v>
      </x:c>
      <x:c t="n" s="0">
        <x:v>75.91066</x:v>
      </x:c>
      <x:c t="n" s="0">
        <x:v>81.84468</x:v>
      </x:c>
      <x:c t="n" s="0">
        <x:v>-22.57215</x:v>
      </x:c>
      <x:c t="n" s="0">
        <x:v>-12.42827</x:v>
      </x:c>
      <x:c t="n" s="0">
        <x:v>-15.9987</x:v>
      </x:c>
      <x:c t="n" s="0">
        <x:v>-2.944527</x:v>
      </x:c>
      <x:c t="n" s="0">
        <x:v>4.764091</x:v>
      </x:c>
      <x:c t="n" s="0">
        <x:v>2.537467</x:v>
      </x:c>
      <x:c t="n" s="0">
        <x:v>12.78759</x:v>
      </x:c>
      <x:c t="n" s="0">
        <x:v>18.00035</x:v>
      </x:c>
      <x:c t="n" s="0">
        <x:v>24.11827</x:v>
      </x:c>
      <x:c t="n" s="0">
        <x:v>30.31302</x:v>
      </x:c>
      <x:c t="n" s="0">
        <x:v>30.12577</x:v>
      </x:c>
      <x:c t="n" s="0">
        <x:v>30.99606</x:v>
      </x:c>
      <x:c t="n" s="0">
        <x:v>34.43279</x:v>
      </x:c>
      <x:c t="n" s="0">
        <x:v>37.9997</x:v>
      </x:c>
      <x:c t="n" s="0">
        <x:v>36.2571</x:v>
      </x:c>
      <x:c t="n" s="0">
        <x:v>42.34434</x:v>
      </x:c>
      <x:c t="n" s="0">
        <x:v>41.54375</x:v>
      </x:c>
      <x:c t="n" s="0">
        <x:v>45.45656</x:v>
      </x:c>
      <x:c t="n" s="0">
        <x:v>47.00779</x:v>
      </x:c>
      <x:c t="n" s="0">
        <x:v>51.65871</x:v>
      </x:c>
      <x:c t="n" s="0">
        <x:v>52.92576</x:v>
      </x:c>
      <x:c t="n" s="0">
        <x:v>56.83224</x:v>
      </x:c>
      <x:c t="n" s="0">
        <x:v>55.90234</x:v>
      </x:c>
      <x:c t="n" s="0">
        <x:v>53.04326</x:v>
      </x:c>
      <x:c t="n" s="0">
        <x:v>50.73291</x:v>
      </x:c>
      <x:c t="n" s="0">
        <x:v>46.56644</x:v>
      </x:c>
      <x:c t="n" s="0">
        <x:v>42.88375</x:v>
      </x:c>
      <x:c t="n" s="0">
        <x:v>41.6282</x:v>
      </x:c>
      <x:c t="n" s="0">
        <x:v>40.76421</x:v>
      </x:c>
      <x:c t="n" s="0">
        <x:v>25.10323</x:v>
      </x:c>
      <x:c t="n" s="0">
        <x:v>17.81347</x:v>
      </x:c>
      <x:c t="n" s="0">
        <x:v>19.62611</x:v>
      </x:c>
      <x:c t="n" s="0">
        <x:v>10.33041</x:v>
      </x:c>
      <x:c t="n" s="0">
        <x:v>5.146034</x:v>
      </x:c>
      <x:c t="n" s="0">
        <x:v>6.491948</x:v>
      </x:c>
      <x:c t="n" s="0">
        <x:v>1.69441</x:v>
      </x:c>
      <x:c t="n" s="0">
        <x:v>-24.38432</x:v>
      </x:c>
      <x:c t="n" s="0">
        <x:v>-13.1458</x:v>
      </x:c>
      <x:c t="n" s="0">
        <x:v>-11.70433</x:v>
      </x:c>
      <x:c t="n" s="0">
        <x:v>-1.429114</x:v>
      </x:c>
      <x:c t="n" s="0">
        <x:v>6.085784</x:v>
      </x:c>
      <x:c t="n" s="0">
        <x:v>6.411831</x:v>
      </x:c>
      <x:c t="n" s="0">
        <x:v>12.90808</x:v>
      </x:c>
      <x:c t="n" s="0">
        <x:v>19.46481</x:v>
      </x:c>
      <x:c t="n" s="0">
        <x:v>18.02579</x:v>
      </x:c>
      <x:c t="n" s="0">
        <x:v>23.81279</x:v>
      </x:c>
      <x:c t="n" s="0">
        <x:v>28.84779</x:v>
      </x:c>
      <x:c t="n" s="0">
        <x:v>33.44431</x:v>
      </x:c>
      <x:c t="n" s="0">
        <x:v>19.67265</x:v>
      </x:c>
      <x:c t="n" s="0">
        <x:v>42.12894</x:v>
      </x:c>
      <x:c t="n" s="0">
        <x:v>39.99453</x:v>
      </x:c>
      <x:c t="n" s="0">
        <x:v>42.07951</x:v>
      </x:c>
      <x:c t="n" s="0">
        <x:v>41.55005</x:v>
      </x:c>
      <x:c t="n" s="0">
        <x:v>41.38256</x:v>
      </x:c>
      <x:c t="n" s="0">
        <x:v>47.72253</x:v>
      </x:c>
      <x:c t="n" s="0">
        <x:v>55.84843</x:v>
      </x:c>
      <x:c t="n" s="0">
        <x:v>53.13631</x:v>
      </x:c>
      <x:c t="n" s="0">
        <x:v>50.50658</x:v>
      </x:c>
      <x:c t="n" s="0">
        <x:v>57.68616</x:v>
      </x:c>
      <x:c t="n" s="0">
        <x:v>53.98705</x:v>
      </x:c>
      <x:c t="n" s="0">
        <x:v>52.27394</x:v>
      </x:c>
      <x:c t="n" s="0">
        <x:v>51.00948</x:v>
      </x:c>
      <x:c t="n" s="0">
        <x:v>43.11659</x:v>
      </x:c>
      <x:c t="n" s="0">
        <x:v>40.74786</x:v>
      </x:c>
      <x:c t="n" s="0">
        <x:v>40.62021</x:v>
      </x:c>
      <x:c t="n" s="0">
        <x:v>27.33738</x:v>
      </x:c>
      <x:c t="n" s="0">
        <x:v>20.94572</x:v>
      </x:c>
      <x:c t="n" s="0">
        <x:v>21.78967</x:v>
      </x:c>
      <x:c t="n" s="0">
        <x:v>12.06952</x:v>
      </x:c>
      <x:c t="n" s="0">
        <x:v>6.130962</x:v>
      </x:c>
      <x:c t="n" s="0">
        <x:v>7.929663</x:v>
      </x:c>
      <x:c t="n" s="0">
        <x:v>1.398795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43943.0636689815</x:v>
      </x:c>
      <x:c t="n" s="7">
        <x:v>43943.0636689815</x:v>
      </x:c>
      <x:c t="n" s="0">
        <x:v>63.07318</x:v>
      </x:c>
      <x:c t="n" s="0">
        <x:v>71.52463</x:v>
      </x:c>
      <x:c t="n" s="0">
        <x:v>73.46513</x:v>
      </x:c>
      <x:c t="n" s="0">
        <x:v>79.68005</x:v>
      </x:c>
      <x:c t="n" s="0">
        <x:v>-22.79436</x:v>
      </x:c>
      <x:c t="n" s="0">
        <x:v>-12.52593</x:v>
      </x:c>
      <x:c t="n" s="0">
        <x:v>-14.72909</x:v>
      </x:c>
      <x:c t="n" s="0">
        <x:v>-2.696816</x:v>
      </x:c>
      <x:c t="n" s="0">
        <x:v>4.983944</x:v>
      </x:c>
      <x:c t="n" s="0">
        <x:v>3.366195</x:v>
      </x:c>
      <x:c t="n" s="0">
        <x:v>12.80539</x:v>
      </x:c>
      <x:c t="n" s="0">
        <x:v>18.20873</x:v>
      </x:c>
      <x:c t="n" s="0">
        <x:v>23.69646</x:v>
      </x:c>
      <x:c t="n" s="0">
        <x:v>29.7908</x:v>
      </x:c>
      <x:c t="n" s="0">
        <x:v>30.23044</x:v>
      </x:c>
      <x:c t="n" s="0">
        <x:v>31.45139</x:v>
      </x:c>
      <x:c t="n" s="0">
        <x:v>33.87347</x:v>
      </x:c>
      <x:c t="n" s="0">
        <x:v>38.44131</x:v>
      </x:c>
      <x:c t="n" s="0">
        <x:v>37.33503</x:v>
      </x:c>
      <x:c t="n" s="0">
        <x:v>41.80064</x:v>
      </x:c>
      <x:c t="n" s="0">
        <x:v>42.05254</x:v>
      </x:c>
      <x:c t="n" s="0">
        <x:v>45.08812</x:v>
      </x:c>
      <x:c t="n" s="0">
        <x:v>46.54918</x:v>
      </x:c>
      <x:c t="n" s="0">
        <x:v>51.2422</x:v>
      </x:c>
      <x:c t="n" s="0">
        <x:v>52.9631</x:v>
      </x:c>
      <x:c t="n" s="0">
        <x:v>56.78381</x:v>
      </x:c>
      <x:c t="n" s="0">
        <x:v>56.56448</x:v>
      </x:c>
      <x:c t="n" s="0">
        <x:v>53.62318</x:v>
      </x:c>
      <x:c t="n" s="0">
        <x:v>50.90105</x:v>
      </x:c>
      <x:c t="n" s="0">
        <x:v>47.91378</x:v>
      </x:c>
      <x:c t="n" s="0">
        <x:v>43.11456</x:v>
      </x:c>
      <x:c t="n" s="0">
        <x:v>41.39681</x:v>
      </x:c>
      <x:c t="n" s="0">
        <x:v>40.88852</x:v>
      </x:c>
      <x:c t="n" s="0">
        <x:v>26.75287</x:v>
      </x:c>
      <x:c t="n" s="0">
        <x:v>18.58709</x:v>
      </x:c>
      <x:c t="n" s="0">
        <x:v>19.96139</x:v>
      </x:c>
      <x:c t="n" s="0">
        <x:v>10.9251</x:v>
      </x:c>
      <x:c t="n" s="0">
        <x:v>5.878386</x:v>
      </x:c>
      <x:c t="n" s="0">
        <x:v>7.487553</x:v>
      </x:c>
      <x:c t="n" s="0">
        <x:v>2.722679</x:v>
      </x:c>
      <x:c t="n" s="0">
        <x:v>-24.38432</x:v>
      </x:c>
      <x:c t="n" s="0">
        <x:v>-13.1458</x:v>
      </x:c>
      <x:c t="n" s="0">
        <x:v>-10.77924</x:v>
      </x:c>
      <x:c t="n" s="0">
        <x:v>-1.476748</x:v>
      </x:c>
      <x:c t="n" s="0">
        <x:v>6.085784</x:v>
      </x:c>
      <x:c t="n" s="0">
        <x:v>6.411831</x:v>
      </x:c>
      <x:c t="n" s="0">
        <x:v>13.1224</x:v>
      </x:c>
      <x:c t="n" s="0">
        <x:v>19.26069</x:v>
      </x:c>
      <x:c t="n" s="0">
        <x:v>20.63114</x:v>
      </x:c>
      <x:c t="n" s="0">
        <x:v>23.81279</x:v>
      </x:c>
      <x:c t="n" s="0">
        <x:v>31.75619</x:v>
      </x:c>
      <x:c t="n" s="0">
        <x:v>33.44431</x:v>
      </x:c>
      <x:c t="n" s="0">
        <x:v>27.9209</x:v>
      </x:c>
      <x:c t="n" s="0">
        <x:v>37.82</x:v>
      </x:c>
      <x:c t="n" s="0">
        <x:v>39.52468</x:v>
      </x:c>
      <x:c t="n" s="0">
        <x:v>38.00698</x:v>
      </x:c>
      <x:c t="n" s="0">
        <x:v>44.80194</x:v>
      </x:c>
      <x:c t="n" s="0">
        <x:v>41.3787</x:v>
      </x:c>
      <x:c t="n" s="0">
        <x:v>39.17923</x:v>
      </x:c>
      <x:c t="n" s="0">
        <x:v>45.5141</x:v>
      </x:c>
      <x:c t="n" s="0">
        <x:v>53.19792</x:v>
      </x:c>
      <x:c t="n" s="0">
        <x:v>58.04047</x:v>
      </x:c>
      <x:c t="n" s="0">
        <x:v>58.39935</x:v>
      </x:c>
      <x:c t="n" s="0">
        <x:v>56.05177</x:v>
      </x:c>
      <x:c t="n" s="0">
        <x:v>49.34613</x:v>
      </x:c>
      <x:c t="n" s="0">
        <x:v>48.3611</x:v>
      </x:c>
      <x:c t="n" s="0">
        <x:v>43.47902</x:v>
      </x:c>
      <x:c t="n" s="0">
        <x:v>39.79488</x:v>
      </x:c>
      <x:c t="n" s="0">
        <x:v>44.13231</x:v>
      </x:c>
      <x:c t="n" s="0">
        <x:v>31.39261</x:v>
      </x:c>
      <x:c t="n" s="0">
        <x:v>21.67439</x:v>
      </x:c>
      <x:c t="n" s="0">
        <x:v>22.49294</x:v>
      </x:c>
      <x:c t="n" s="0">
        <x:v>13.46126</x:v>
      </x:c>
      <x:c t="n" s="0">
        <x:v>8.20037</x:v>
      </x:c>
      <x:c t="n" s="0">
        <x:v>10.42546</x:v>
      </x:c>
      <x:c t="n" s="0">
        <x:v>6.231328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43943.0636689815</x:v>
      </x:c>
      <x:c t="n" s="7">
        <x:v>43943.0636689815</x:v>
      </x:c>
      <x:c t="n" s="0">
        <x:v>62.3892</x:v>
      </x:c>
      <x:c t="n" s="0">
        <x:v>72.05399</x:v>
      </x:c>
      <x:c t="n" s="0">
        <x:v>73.14093</x:v>
      </x:c>
      <x:c t="n" s="0">
        <x:v>81.00859</x:v>
      </x:c>
      <x:c t="n" s="0">
        <x:v>-22.99355</x:v>
      </x:c>
      <x:c t="n" s="0">
        <x:v>-12.61113</x:v>
      </x:c>
      <x:c t="n" s="0">
        <x:v>-13.87805</x:v>
      </x:c>
      <x:c t="n" s="0">
        <x:v>-2.495904</x:v>
      </x:c>
      <x:c t="n" s="0">
        <x:v>5.163276</x:v>
      </x:c>
      <x:c t="n" s="0">
        <x:v>3.966979</x:v>
      </x:c>
      <x:c t="n" s="0">
        <x:v>13.01622</x:v>
      </x:c>
      <x:c t="n" s="0">
        <x:v>18.3791</x:v>
      </x:c>
      <x:c t="n" s="0">
        <x:v>23.38474</x:v>
      </x:c>
      <x:c t="n" s="0">
        <x:v>29.28898</x:v>
      </x:c>
      <x:c t="n" s="0">
        <x:v>30.5482</x:v>
      </x:c>
      <x:c t="n" s="0">
        <x:v>31.8057</x:v>
      </x:c>
      <x:c t="n" s="0">
        <x:v>33.3727</x:v>
      </x:c>
      <x:c t="n" s="0">
        <x:v>38.02681</x:v>
      </x:c>
      <x:c t="n" s="0">
        <x:v>37.07722</x:v>
      </x:c>
      <x:c t="n" s="0">
        <x:v>41.63721</x:v>
      </x:c>
      <x:c t="n" s="0">
        <x:v>42.66427</x:v>
      </x:c>
      <x:c t="n" s="0">
        <x:v>44.84348</x:v>
      </x:c>
      <x:c t="n" s="0">
        <x:v>46.50941</x:v>
      </x:c>
      <x:c t="n" s="0">
        <x:v>50.69362</x:v>
      </x:c>
      <x:c t="n" s="0">
        <x:v>52.82092</x:v>
      </x:c>
      <x:c t="n" s="0">
        <x:v>57.22409</x:v>
      </x:c>
      <x:c t="n" s="0">
        <x:v>56.81895</x:v>
      </x:c>
      <x:c t="n" s="0">
        <x:v>53.35176</x:v>
      </x:c>
      <x:c t="n" s="0">
        <x:v>50.78513</x:v>
      </x:c>
      <x:c t="n" s="0">
        <x:v>47.75149</x:v>
      </x:c>
      <x:c t="n" s="0">
        <x:v>43.29136</x:v>
      </x:c>
      <x:c t="n" s="0">
        <x:v>41.20618</x:v>
      </x:c>
      <x:c t="n" s="0">
        <x:v>41.27615</x:v>
      </x:c>
      <x:c t="n" s="0">
        <x:v>26.77068</x:v>
      </x:c>
      <x:c t="n" s="0">
        <x:v>18.84125</x:v>
      </x:c>
      <x:c t="n" s="0">
        <x:v>20.30342</x:v>
      </x:c>
      <x:c t="n" s="0">
        <x:v>10.77491</x:v>
      </x:c>
      <x:c t="n" s="0">
        <x:v>5.76047</x:v>
      </x:c>
      <x:c t="n" s="0">
        <x:v>7.220221</x:v>
      </x:c>
      <x:c t="n" s="0">
        <x:v>2.511916</x:v>
      </x:c>
      <x:c t="n" s="0">
        <x:v>-23.34934</x:v>
      </x:c>
      <x:c t="n" s="0">
        <x:v>-14.20821</x:v>
      </x:c>
      <x:c t="n" s="0">
        <x:v>-10.77924</x:v>
      </x:c>
      <x:c t="n" s="0">
        <x:v>-1.476748</x:v>
      </x:c>
      <x:c t="n" s="0">
        <x:v>4.862205</x:v>
      </x:c>
      <x:c t="n" s="0">
        <x:v>6.411831</x:v>
      </x:c>
      <x:c t="n" s="0">
        <x:v>14.38391</x:v>
      </x:c>
      <x:c t="n" s="0">
        <x:v>19.25448</x:v>
      </x:c>
      <x:c t="n" s="0">
        <x:v>20.90238</x:v>
      </x:c>
      <x:c t="n" s="0">
        <x:v>23.68782</x:v>
      </x:c>
      <x:c t="n" s="0">
        <x:v>32.04895</x:v>
      </x:c>
      <x:c t="n" s="0">
        <x:v>32.23705</x:v>
      </x:c>
      <x:c t="n" s="0">
        <x:v>27.9209</x:v>
      </x:c>
      <x:c t="n" s="0">
        <x:v>34.19795</x:v>
      </x:c>
      <x:c t="n" s="0">
        <x:v>35.1538</x:v>
      </x:c>
      <x:c t="n" s="0">
        <x:v>41.13654</x:v>
      </x:c>
      <x:c t="n" s="0">
        <x:v>45.12148</x:v>
      </x:c>
      <x:c t="n" s="0">
        <x:v>46.22588</x:v>
      </x:c>
      <x:c t="n" s="0">
        <x:v>50.2845</x:v>
      </x:c>
      <x:c t="n" s="0">
        <x:v>46.83592</x:v>
      </x:c>
      <x:c t="n" s="0">
        <x:v>48.95245</x:v>
      </x:c>
      <x:c t="n" s="0">
        <x:v>58.42276</x:v>
      </x:c>
      <x:c t="n" s="0">
        <x:v>57.85822</x:v>
      </x:c>
      <x:c t="n" s="0">
        <x:v>51.51848</x:v>
      </x:c>
      <x:c t="n" s="0">
        <x:v>51.24118</x:v>
      </x:c>
      <x:c t="n" s="0">
        <x:v>47.66217</x:v>
      </x:c>
      <x:c t="n" s="0">
        <x:v>46.1075</x:v>
      </x:c>
      <x:c t="n" s="0">
        <x:v>39.913</x:v>
      </x:c>
      <x:c t="n" s="0">
        <x:v>38.94974</x:v>
      </x:c>
      <x:c t="n" s="0">
        <x:v>25.7568</x:v>
      </x:c>
      <x:c t="n" s="0">
        <x:v>19.08077</x:v>
      </x:c>
      <x:c t="n" s="0">
        <x:v>20.59546</x:v>
      </x:c>
      <x:c t="n" s="0">
        <x:v>10.6996</x:v>
      </x:c>
      <x:c t="n" s="0">
        <x:v>5.132246</x:v>
      </x:c>
      <x:c t="n" s="0">
        <x:v>6.249294</x:v>
      </x:c>
      <x:c t="n" s="0">
        <x:v>1.463235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43943.0636689815</x:v>
      </x:c>
      <x:c t="n" s="7">
        <x:v>43943.0636689815</x:v>
      </x:c>
      <x:c t="n" s="0">
        <x:v>61.16677</x:v>
      </x:c>
      <x:c t="n" s="0">
        <x:v>70.11134</x:v>
      </x:c>
      <x:c t="n" s="0">
        <x:v>74.69376</x:v>
      </x:c>
      <x:c t="n" s="0">
        <x:v>78.88652</x:v>
      </x:c>
      <x:c t="n" s="0">
        <x:v>-22.84004</x:v>
      </x:c>
      <x:c t="n" s="0">
        <x:v>-13.02839</x:v>
      </x:c>
      <x:c t="n" s="0">
        <x:v>-13.26363</x:v>
      </x:c>
      <x:c t="n" s="0">
        <x:v>-2.331385</x:v>
      </x:c>
      <x:c t="n" s="0">
        <x:v>4.78389</x:v>
      </x:c>
      <x:c t="n" s="0">
        <x:v>4.421517</x:v>
      </x:c>
      <x:c t="n" s="0">
        <x:v>13.24476</x:v>
      </x:c>
      <x:c t="n" s="0">
        <x:v>18.51662</x:v>
      </x:c>
      <x:c t="n" s="0">
        <x:v>23.09957</x:v>
      </x:c>
      <x:c t="n" s="0">
        <x:v>28.7939</x:v>
      </x:c>
      <x:c t="n" s="0">
        <x:v>30.80231</x:v>
      </x:c>
      <x:c t="n" s="0">
        <x:v>31.48648</x:v>
      </x:c>
      <x:c t="n" s="0">
        <x:v>32.87991</x:v>
      </x:c>
      <x:c t="n" s="0">
        <x:v>38.50884</x:v>
      </x:c>
      <x:c t="n" s="0">
        <x:v>36.88451</x:v>
      </x:c>
      <x:c t="n" s="0">
        <x:v>41.75213</x:v>
      </x:c>
      <x:c t="n" s="0">
        <x:v>42.95467</x:v>
      </x:c>
      <x:c t="n" s="0">
        <x:v>44.99392</x:v>
      </x:c>
      <x:c t="n" s="0">
        <x:v>47.4295</x:v>
      </x:c>
      <x:c t="n" s="0">
        <x:v>50.19658</x:v>
      </x:c>
      <x:c t="n" s="0">
        <x:v>52.56923</x:v>
      </x:c>
      <x:c t="n" s="0">
        <x:v>56.82494</x:v>
      </x:c>
      <x:c t="n" s="0">
        <x:v>56.94663</x:v>
      </x:c>
      <x:c t="n" s="0">
        <x:v>53.68623</x:v>
      </x:c>
      <x:c t="n" s="0">
        <x:v>50.6261</x:v>
      </x:c>
      <x:c t="n" s="0">
        <x:v>47.58376</x:v>
      </x:c>
      <x:c t="n" s="0">
        <x:v>43.6804</x:v>
      </x:c>
      <x:c t="n" s="0">
        <x:v>40.92867</x:v>
      </x:c>
      <x:c t="n" s="0">
        <x:v>41.23492</x:v>
      </x:c>
      <x:c t="n" s="0">
        <x:v>26.5628</x:v>
      </x:c>
      <x:c t="n" s="0">
        <x:v>18.85004</x:v>
      </x:c>
      <x:c t="n" s="0">
        <x:v>20.14772</x:v>
      </x:c>
      <x:c t="n" s="0">
        <x:v>10.9814</x:v>
      </x:c>
      <x:c t="n" s="0">
        <x:v>5.733627</x:v>
      </x:c>
      <x:c t="n" s="0">
        <x:v>7.198381</x:v>
      </x:c>
      <x:c t="n" s="0">
        <x:v>2.336245</x:v>
      </x:c>
      <x:c t="n" s="0">
        <x:v>-22.03505</x:v>
      </x:c>
      <x:c t="n" s="0">
        <x:v>-16.89969</x:v>
      </x:c>
      <x:c t="n" s="0">
        <x:v>-10.77924</x:v>
      </x:c>
      <x:c t="n" s="0">
        <x:v>-1.476748</x:v>
      </x:c>
      <x:c t="n" s="0">
        <x:v>1.467173</x:v>
      </x:c>
      <x:c t="n" s="0">
        <x:v>6.411831</x:v>
      </x:c>
      <x:c t="n" s="0">
        <x:v>14.38391</x:v>
      </x:c>
      <x:c t="n" s="0">
        <x:v>19.2441</x:v>
      </x:c>
      <x:c t="n" s="0">
        <x:v>20.90238</x:v>
      </x:c>
      <x:c t="n" s="0">
        <x:v>23.47118</x:v>
      </x:c>
      <x:c t="n" s="0">
        <x:v>32.04895</x:v>
      </x:c>
      <x:c t="n" s="0">
        <x:v>28.91991</x:v>
      </x:c>
      <x:c t="n" s="0">
        <x:v>27.30355</x:v>
      </x:c>
      <x:c t="n" s="0">
        <x:v>42.13407</x:v>
      </x:c>
      <x:c t="n" s="0">
        <x:v>35.87078</x:v>
      </x:c>
      <x:c t="n" s="0">
        <x:v>42.11525</x:v>
      </x:c>
      <x:c t="n" s="0">
        <x:v>43.42035</x:v>
      </x:c>
      <x:c t="n" s="0">
        <x:v>41.46796</x:v>
      </x:c>
      <x:c t="n" s="0">
        <x:v>48.19947</x:v>
      </x:c>
      <x:c t="n" s="0">
        <x:v>51.46848</x:v>
      </x:c>
      <x:c t="n" s="0">
        <x:v>53.44208</x:v>
      </x:c>
      <x:c t="n" s="0">
        <x:v>53.31255</x:v>
      </x:c>
      <x:c t="n" s="0">
        <x:v>56.26015</x:v>
      </x:c>
      <x:c t="n" s="0">
        <x:v>54.98719</x:v>
      </x:c>
      <x:c t="n" s="0">
        <x:v>49.01612</x:v>
      </x:c>
      <x:c t="n" s="0">
        <x:v>46.10937</x:v>
      </x:c>
      <x:c t="n" s="0">
        <x:v>43.90726</x:v>
      </x:c>
      <x:c t="n" s="0">
        <x:v>40.6306</x:v>
      </x:c>
      <x:c t="n" s="0">
        <x:v>40.72846</x:v>
      </x:c>
      <x:c t="n" s="0">
        <x:v>24.47565</x:v>
      </x:c>
      <x:c t="n" s="0">
        <x:v>18.50833</x:v>
      </x:c>
      <x:c t="n" s="0">
        <x:v>18.93039</x:v>
      </x:c>
      <x:c t="n" s="0">
        <x:v>10.97566</x:v>
      </x:c>
      <x:c t="n" s="0">
        <x:v>4.813415</x:v>
      </x:c>
      <x:c t="n" s="0">
        <x:v>6.048016</x:v>
      </x:c>
      <x:c t="n" s="0">
        <x:v>1.632683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43943.0636689815</x:v>
      </x:c>
      <x:c t="n" s="7">
        <x:v>43943.0636689815</x:v>
      </x:c>
      <x:c t="n" s="0">
        <x:v>61.99809</x:v>
      </x:c>
      <x:c t="n" s="0">
        <x:v>71.01311</x:v>
      </x:c>
      <x:c t="n" s="0">
        <x:v>71.28406</x:v>
      </x:c>
      <x:c t="n" s="0">
        <x:v>78.60831</x:v>
      </x:c>
      <x:c t="n" s="0">
        <x:v>-22.71316</x:v>
      </x:c>
      <x:c t="n" s="0">
        <x:v>-13.41951</x:v>
      </x:c>
      <x:c t="n" s="0">
        <x:v>-12.79997</x:v>
      </x:c>
      <x:c t="n" s="0">
        <x:v>-2.195655</x:v>
      </x:c>
      <x:c t="n" s="0">
        <x:v>4.431386</x:v>
      </x:c>
      <x:c t="n" s="0">
        <x:v>4.676837</x:v>
      </x:c>
      <x:c t="n" s="0">
        <x:v>13.43085</x:v>
      </x:c>
      <x:c t="n" s="0">
        <x:v>18.63072</x:v>
      </x:c>
      <x:c t="n" s="0">
        <x:v>23.19349</x:v>
      </x:c>
      <x:c t="n" s="0">
        <x:v>28.32125</x:v>
      </x:c>
      <x:c t="n" s="0">
        <x:v>31.00814</x:v>
      </x:c>
      <x:c t="n" s="0">
        <x:v>31.19397</x:v>
      </x:c>
      <x:c t="n" s="0">
        <x:v>32.38546</x:v>
      </x:c>
      <x:c t="n" s="0">
        <x:v>39.26571</x:v>
      </x:c>
      <x:c t="n" s="0">
        <x:v>36.77667</x:v>
      </x:c>
      <x:c t="n" s="0">
        <x:v>41.41167</x:v>
      </x:c>
      <x:c t="n" s="0">
        <x:v>42.63276</x:v>
      </x:c>
      <x:c t="n" s="0">
        <x:v>44.37873</x:v>
      </x:c>
      <x:c t="n" s="0">
        <x:v>47.63725</x:v>
      </x:c>
      <x:c t="n" s="0">
        <x:v>51.45051</x:v>
      </x:c>
      <x:c t="n" s="0">
        <x:v>53.05428</x:v>
      </x:c>
      <x:c t="n" s="0">
        <x:v>56.59754</x:v>
      </x:c>
      <x:c t="n" s="0">
        <x:v>56.69288</x:v>
      </x:c>
      <x:c t="n" s="0">
        <x:v>53.65528</x:v>
      </x:c>
      <x:c t="n" s="0">
        <x:v>50.61142</x:v>
      </x:c>
      <x:c t="n" s="0">
        <x:v>47.45592</x:v>
      </x:c>
      <x:c t="n" s="0">
        <x:v>43.6162</x:v>
      </x:c>
      <x:c t="n" s="0">
        <x:v>40.90179</x:v>
      </x:c>
      <x:c t="n" s="0">
        <x:v>40.88231</x:v>
      </x:c>
      <x:c t="n" s="0">
        <x:v>26.50168</x:v>
      </x:c>
      <x:c t="n" s="0">
        <x:v>18.54488</x:v>
      </x:c>
      <x:c t="n" s="0">
        <x:v>19.91041</x:v>
      </x:c>
      <x:c t="n" s="0">
        <x:v>10.71892</x:v>
      </x:c>
      <x:c t="n" s="0">
        <x:v>5.650319</x:v>
      </x:c>
      <x:c t="n" s="0">
        <x:v>6.99841</x:v>
      </x:c>
      <x:c t="n" s="0">
        <x:v>2.372551</x:v>
      </x:c>
      <x:c t="n" s="0">
        <x:v>-22.03505</x:v>
      </x:c>
      <x:c t="n" s="0">
        <x:v>-16.89969</x:v>
      </x:c>
      <x:c t="n" s="0">
        <x:v>-10.77924</x:v>
      </x:c>
      <x:c t="n" s="0">
        <x:v>-1.476748</x:v>
      </x:c>
      <x:c t="n" s="0">
        <x:v>1.467173</x:v>
      </x:c>
      <x:c t="n" s="0">
        <x:v>5.438991</x:v>
      </x:c>
      <x:c t="n" s="0">
        <x:v>14.38391</x:v>
      </x:c>
      <x:c t="n" s="0">
        <x:v>19.2441</x:v>
      </x:c>
      <x:c t="n" s="0">
        <x:v>25.26091</x:v>
      </x:c>
      <x:c t="n" s="0">
        <x:v>23.47118</x:v>
      </x:c>
      <x:c t="n" s="0">
        <x:v>32.33897</x:v>
      </x:c>
      <x:c t="n" s="0">
        <x:v>28.91991</x:v>
      </x:c>
      <x:c t="n" s="0">
        <x:v>27.07659</x:v>
      </x:c>
      <x:c t="n" s="0">
        <x:v>41.9655</x:v>
      </x:c>
      <x:c t="n" s="0">
        <x:v>35.68272</x:v>
      </x:c>
      <x:c t="n" s="0">
        <x:v>35.92342</x:v>
      </x:c>
      <x:c t="n" s="0">
        <x:v>37.33628</x:v>
      </x:c>
      <x:c t="n" s="0">
        <x:v>37.54992</x:v>
      </x:c>
      <x:c t="n" s="0">
        <x:v>49.99104</x:v>
      </x:c>
      <x:c t="n" s="0">
        <x:v>54.08096</x:v>
      </x:c>
      <x:c t="n" s="0">
        <x:v>54.01151</x:v>
      </x:c>
      <x:c t="n" s="0">
        <x:v>54.08915</x:v>
      </x:c>
      <x:c t="n" s="0">
        <x:v>54.35279</x:v>
      </x:c>
      <x:c t="n" s="0">
        <x:v>53.54768</x:v>
      </x:c>
      <x:c t="n" s="0">
        <x:v>50.46895</x:v>
      </x:c>
      <x:c t="n" s="0">
        <x:v>45.6806</x:v>
      </x:c>
      <x:c t="n" s="0">
        <x:v>43.23597</x:v>
      </x:c>
      <x:c t="n" s="0">
        <x:v>40.77053</x:v>
      </x:c>
      <x:c t="n" s="0">
        <x:v>41.30097</x:v>
      </x:c>
      <x:c t="n" s="0">
        <x:v>27.04131</x:v>
      </x:c>
      <x:c t="n" s="0">
        <x:v>16.27839</x:v>
      </x:c>
      <x:c t="n" s="0">
        <x:v>17.68792</x:v>
      </x:c>
      <x:c t="n" s="0">
        <x:v>9.155354</x:v>
      </x:c>
      <x:c t="n" s="0">
        <x:v>5.441839</x:v>
      </x:c>
      <x:c t="n" s="0">
        <x:v>5.414455</x:v>
      </x:c>
      <x:c t="n" s="0">
        <x:v>1.694213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43943.0636689815</x:v>
      </x:c>
      <x:c t="n" s="7">
        <x:v>43943.0636689815</x:v>
      </x:c>
      <x:c t="n" s="0">
        <x:v>64.77725</x:v>
      </x:c>
      <x:c t="n" s="0">
        <x:v>72.83392</x:v>
      </x:c>
      <x:c t="n" s="0">
        <x:v>71.6766</x:v>
      </x:c>
      <x:c t="n" s="0">
        <x:v>79.50385</x:v>
      </x:c>
      <x:c t="n" s="0">
        <x:v>-22.60772</x:v>
      </x:c>
      <x:c t="n" s="0">
        <x:v>-13.78391</x:v>
      </x:c>
      <x:c t="n" s="0">
        <x:v>-12.43975</x:v>
      </x:c>
      <x:c t="n" s="0">
        <x:v>-2.083002</x:v>
      </x:c>
      <x:c t="n" s="0">
        <x:v>4.105886</x:v>
      </x:c>
      <x:c t="n" s="0">
        <x:v>4.734827</x:v>
      </x:c>
      <x:c t="n" s="0">
        <x:v>13.5837</x:v>
      </x:c>
      <x:c t="n" s="0">
        <x:v>18.72584</x:v>
      </x:c>
      <x:c t="n" s="0">
        <x:v>23.75726</x:v>
      </x:c>
      <x:c t="n" s="0">
        <x:v>27.87238</x:v>
      </x:c>
      <x:c t="n" s="0">
        <x:v>31.31695</x:v>
      </x:c>
      <x:c t="n" s="0">
        <x:v>30.84193</x:v>
      </x:c>
      <x:c t="n" s="0">
        <x:v>31.86353</x:v>
      </x:c>
      <x:c t="n" s="0">
        <x:v>39.67401</x:v>
      </x:c>
      <x:c t="n" s="0">
        <x:v>36.54983</x:v>
      </x:c>
      <x:c t="n" s="0">
        <x:v>40.92863</x:v>
      </x:c>
      <x:c t="n" s="0">
        <x:v>42.10434</x:v>
      </x:c>
      <x:c t="n" s="0">
        <x:v>43.90574</x:v>
      </x:c>
      <x:c t="n" s="0">
        <x:v>48.141</x:v>
      </x:c>
      <x:c t="n" s="0">
        <x:v>51.88988</x:v>
      </x:c>
      <x:c t="n" s="0">
        <x:v>52.61902</x:v>
      </x:c>
      <x:c t="n" s="0">
        <x:v>56.54456</x:v>
      </x:c>
      <x:c t="n" s="0">
        <x:v>56.23531</x:v>
      </x:c>
      <x:c t="n" s="0">
        <x:v>53.54816</x:v>
      </x:c>
      <x:c t="n" s="0">
        <x:v>50.44073</x:v>
      </x:c>
      <x:c t="n" s="0">
        <x:v>47.49454</x:v>
      </x:c>
      <x:c t="n" s="0">
        <x:v>43.84815</x:v>
      </x:c>
      <x:c t="n" s="0">
        <x:v>41.23362</x:v>
      </x:c>
      <x:c t="n" s="0">
        <x:v>41.27699</x:v>
      </x:c>
      <x:c t="n" s="0">
        <x:v>26.44779</x:v>
      </x:c>
      <x:c t="n" s="0">
        <x:v>18.37503</x:v>
      </x:c>
      <x:c t="n" s="0">
        <x:v>20.34132</x:v>
      </x:c>
      <x:c t="n" s="0">
        <x:v>12.16205</x:v>
      </x:c>
      <x:c t="n" s="0">
        <x:v>6.007552</x:v>
      </x:c>
      <x:c t="n" s="0">
        <x:v>7.069898</x:v>
      </x:c>
      <x:c t="n" s="0">
        <x:v>2.255871</x:v>
      </x:c>
      <x:c t="n" s="0">
        <x:v>-22.03505</x:v>
      </x:c>
      <x:c t="n" s="0">
        <x:v>-16.89969</x:v>
      </x:c>
      <x:c t="n" s="0">
        <x:v>-10.77924</x:v>
      </x:c>
      <x:c t="n" s="0">
        <x:v>-1.476748</x:v>
      </x:c>
      <x:c t="n" s="0">
        <x:v>1.467173</x:v>
      </x:c>
      <x:c t="n" s="0">
        <x:v>5.059405</x:v>
      </x:c>
      <x:c t="n" s="0">
        <x:v>14.27318</x:v>
      </x:c>
      <x:c t="n" s="0">
        <x:v>18.94048</x:v>
      </x:c>
      <x:c t="n" s="0">
        <x:v>26.09288</x:v>
      </x:c>
      <x:c t="n" s="0">
        <x:v>22.70388</x:v>
      </x:c>
      <x:c t="n" s="0">
        <x:v>32.78304</x:v>
      </x:c>
      <x:c t="n" s="0">
        <x:v>25.90333</x:v>
      </x:c>
      <x:c t="n" s="0">
        <x:v>23.48483</x:v>
      </x:c>
      <x:c t="n" s="0">
        <x:v>41.4166</x:v>
      </x:c>
      <x:c t="n" s="0">
        <x:v>34.91496</x:v>
      </x:c>
      <x:c t="n" s="0">
        <x:v>35.83391</x:v>
      </x:c>
      <x:c t="n" s="0">
        <x:v>38.16001</x:v>
      </x:c>
      <x:c t="n" s="0">
        <x:v>36.57451</x:v>
      </x:c>
      <x:c t="n" s="0">
        <x:v>49.46795</x:v>
      </x:c>
      <x:c t="n" s="0">
        <x:v>54.33304</x:v>
      </x:c>
      <x:c t="n" s="0">
        <x:v>47.80651</x:v>
      </x:c>
      <x:c t="n" s="0">
        <x:v>55.50476</x:v>
      </x:c>
      <x:c t="n" s="0">
        <x:v>51.1298</x:v>
      </x:c>
      <x:c t="n" s="0">
        <x:v>52.31397</x:v>
      </x:c>
      <x:c t="n" s="0">
        <x:v>48.69708</x:v>
      </x:c>
      <x:c t="n" s="0">
        <x:v>48.67255</x:v>
      </x:c>
      <x:c t="n" s="0">
        <x:v>45.52322</x:v>
      </x:c>
      <x:c t="n" s="0">
        <x:v>44.77251</x:v>
      </x:c>
      <x:c t="n" s="0">
        <x:v>44.10928</x:v>
      </x:c>
      <x:c t="n" s="0">
        <x:v>28.07728</x:v>
      </x:c>
      <x:c t="n" s="0">
        <x:v>18.05055</x:v>
      </x:c>
      <x:c t="n" s="0">
        <x:v>24.26516</x:v>
      </x:c>
      <x:c t="n" s="0">
        <x:v>19.53075</x:v>
      </x:c>
      <x:c t="n" s="0">
        <x:v>8.784983</x:v>
      </x:c>
      <x:c t="n" s="0">
        <x:v>8.493924</x:v>
      </x:c>
      <x:c t="n" s="0">
        <x:v>1.87611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43943.0636689815</x:v>
      </x:c>
      <x:c t="n" s="7">
        <x:v>43943.0636689815</x:v>
      </x:c>
      <x:c t="n" s="0">
        <x:v>66.76483</x:v>
      </x:c>
      <x:c t="n" s="0">
        <x:v>75.30659</x:v>
      </x:c>
      <x:c t="n" s="0">
        <x:v>72.54633</x:v>
      </x:c>
      <x:c t="n" s="0">
        <x:v>82.64261</x:v>
      </x:c>
      <x:c t="n" s="0">
        <x:v>-22.5197</x:v>
      </x:c>
      <x:c t="n" s="0">
        <x:v>-14.11781</x:v>
      </x:c>
      <x:c t="n" s="0">
        <x:v>-12.09328</x:v>
      </x:c>
      <x:c t="n" s="0">
        <x:v>-2.056327</x:v>
      </x:c>
      <x:c t="n" s="0">
        <x:v>3.807176</x:v>
      </x:c>
      <x:c t="n" s="0">
        <x:v>4.783746</x:v>
      </x:c>
      <x:c t="n" s="0">
        <x:v>13.64374</x:v>
      </x:c>
      <x:c t="n" s="0">
        <x:v>18.63479</x:v>
      </x:c>
      <x:c t="n" s="0">
        <x:v>24.23398</x:v>
      </x:c>
      <x:c t="n" s="0">
        <x:v>27.30082</x:v>
      </x:c>
      <x:c t="n" s="0">
        <x:v>31.56433</x:v>
      </x:c>
      <x:c t="n" s="0">
        <x:v>30.25043</x:v>
      </x:c>
      <x:c t="n" s="0">
        <x:v>31.20275</x:v>
      </x:c>
      <x:c t="n" s="0">
        <x:v>39.85976</x:v>
      </x:c>
      <x:c t="n" s="0">
        <x:v>36.24331</x:v>
      </x:c>
      <x:c t="n" s="0">
        <x:v>40.43178</x:v>
      </x:c>
      <x:c t="n" s="0">
        <x:v>42.03633</x:v>
      </x:c>
      <x:c t="n" s="0">
        <x:v>43.74973</x:v>
      </x:c>
      <x:c t="n" s="0">
        <x:v>48.27969</x:v>
      </x:c>
      <x:c t="n" s="0">
        <x:v>51.6873</x:v>
      </x:c>
      <x:c t="n" s="0">
        <x:v>52.54162</x:v>
      </x:c>
      <x:c t="n" s="0">
        <x:v>56.26161</x:v>
      </x:c>
      <x:c t="n" s="0">
        <x:v>55.9016</x:v>
      </x:c>
      <x:c t="n" s="0">
        <x:v>53.3936</x:v>
      </x:c>
      <x:c t="n" s="0">
        <x:v>50.0787</x:v>
      </x:c>
      <x:c t="n" s="0">
        <x:v>47.63224</x:v>
      </x:c>
      <x:c t="n" s="0">
        <x:v>44.17659</x:v>
      </x:c>
      <x:c t="n" s="0">
        <x:v>43.00457</x:v>
      </x:c>
      <x:c t="n" s="0">
        <x:v>42.04161</x:v>
      </x:c>
      <x:c t="n" s="0">
        <x:v>26.7308</x:v>
      </x:c>
      <x:c t="n" s="0">
        <x:v>18.57084</x:v>
      </x:c>
      <x:c t="n" s="0">
        <x:v>21.32354</x:v>
      </x:c>
      <x:c t="n" s="0">
        <x:v>16.69108</x:v>
      </x:c>
      <x:c t="n" s="0">
        <x:v>6.675435</x:v>
      </x:c>
      <x:c t="n" s="0">
        <x:v>7.209728</x:v>
      </x:c>
      <x:c t="n" s="0">
        <x:v>2.313221</x:v>
      </x:c>
      <x:c t="n" s="0">
        <x:v>-22.03505</x:v>
      </x:c>
      <x:c t="n" s="0">
        <x:v>-16.73335</x:v>
      </x:c>
      <x:c t="n" s="0">
        <x:v>-9.764455</x:v>
      </x:c>
      <x:c t="n" s="0">
        <x:v>-3.345634</x:v>
      </x:c>
      <x:c t="n" s="0">
        <x:v>1.467173</x:v>
      </x:c>
      <x:c t="n" s="0">
        <x:v>5.059405</x:v>
      </x:c>
      <x:c t="n" s="0">
        <x:v>13.92296</x:v>
      </x:c>
      <x:c t="n" s="0">
        <x:v>17.87676</x:v>
      </x:c>
      <x:c t="n" s="0">
        <x:v>26.81248</x:v>
      </x:c>
      <x:c t="n" s="0">
        <x:v>18.93906</x:v>
      </x:c>
      <x:c t="n" s="0">
        <x:v>32.78304</x:v>
      </x:c>
      <x:c t="n" s="0">
        <x:v>21.90503</x:v>
      </x:c>
      <x:c t="n" s="0">
        <x:v>17.06581</x:v>
      </x:c>
      <x:c t="n" s="0">
        <x:v>38.5246</x:v>
      </x:c>
      <x:c t="n" s="0">
        <x:v>32.86926</x:v>
      </x:c>
      <x:c t="n" s="0">
        <x:v>34.23745</x:v>
      </x:c>
      <x:c t="n" s="0">
        <x:v>41.17193</x:v>
      </x:c>
      <x:c t="n" s="0">
        <x:v>44.88962</x:v>
      </x:c>
      <x:c t="n" s="0">
        <x:v>48.57414</x:v>
      </x:c>
      <x:c t="n" s="0">
        <x:v>49.02817</x:v>
      </x:c>
      <x:c t="n" s="0">
        <x:v>51.41946</x:v>
      </x:c>
      <x:c t="n" s="0">
        <x:v>56.28961</x:v>
      </x:c>
      <x:c t="n" s="0">
        <x:v>53.02893</x:v>
      </x:c>
      <x:c t="n" s="0">
        <x:v>53.93987</x:v>
      </x:c>
      <x:c t="n" s="0">
        <x:v>49.29742</x:v>
      </x:c>
      <x:c t="n" s="0">
        <x:v>49.52797</x:v>
      </x:c>
      <x:c t="n" s="0">
        <x:v>46.92839</x:v>
      </x:c>
      <x:c t="n" s="0">
        <x:v>47.80717</x:v>
      </x:c>
      <x:c t="n" s="0">
        <x:v>43.87291</x:v>
      </x:c>
      <x:c t="n" s="0">
        <x:v>26.52353</x:v>
      </x:c>
      <x:c t="n" s="0">
        <x:v>19.38172</x:v>
      </x:c>
      <x:c t="n" s="0">
        <x:v>24.58684</x:v>
      </x:c>
      <x:c t="n" s="0">
        <x:v>22.98198</x:v>
      </x:c>
      <x:c t="n" s="0">
        <x:v>9.249581</x:v>
      </x:c>
      <x:c t="n" s="0">
        <x:v>7.799998</x:v>
      </x:c>
      <x:c t="n" s="0">
        <x:v>2.848008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43943.0636689815</x:v>
      </x:c>
      <x:c t="n" s="7">
        <x:v>43943.0636689815</x:v>
      </x:c>
      <x:c t="n" s="0">
        <x:v>66.18781</x:v>
      </x:c>
      <x:c t="n" s="0">
        <x:v>76.40177</x:v>
      </x:c>
      <x:c t="n" s="0">
        <x:v>71.3196</x:v>
      </x:c>
      <x:c t="n" s="0">
        <x:v>79.35754</x:v>
      </x:c>
      <x:c t="n" s="0">
        <x:v>-22.44575</x:v>
      </x:c>
      <x:c t="n" s="0">
        <x:v>-14.40065</x:v>
      </x:c>
      <x:c t="n" s="0">
        <x:v>-11.46531</x:v>
      </x:c>
      <x:c t="n" s="0">
        <x:v>-2.493838</x:v>
      </x:c>
      <x:c t="n" s="0">
        <x:v>3.534723</x:v>
      </x:c>
      <x:c t="n" s="0">
        <x:v>4.825092</x:v>
      </x:c>
      <x:c t="n" s="0">
        <x:v>13.68564</x:v>
      </x:c>
      <x:c t="n" s="0">
        <x:v>18.53205</x:v>
      </x:c>
      <x:c t="n" s="0">
        <x:v>24.87371</x:v>
      </x:c>
      <x:c t="n" s="0">
        <x:v>26.72244</x:v>
      </x:c>
      <x:c t="n" s="0">
        <x:v>31.765</x:v>
      </x:c>
      <x:c t="n" s="0">
        <x:v>29.67245</x:v>
      </x:c>
      <x:c t="n" s="0">
        <x:v>30.54599</x:v>
      </x:c>
      <x:c t="n" s="0">
        <x:v>39.2037</x:v>
      </x:c>
      <x:c t="n" s="0">
        <x:v>35.8251</x:v>
      </x:c>
      <x:c t="n" s="0">
        <x:v>40.28563</x:v>
      </x:c>
      <x:c t="n" s="0">
        <x:v>42.08443</x:v>
      </x:c>
      <x:c t="n" s="0">
        <x:v>43.89474</x:v>
      </x:c>
      <x:c t="n" s="0">
        <x:v>48.27342</x:v>
      </x:c>
      <x:c t="n" s="0">
        <x:v>51.38639</x:v>
      </x:c>
      <x:c t="n" s="0">
        <x:v>52.66697</x:v>
      </x:c>
      <x:c t="n" s="0">
        <x:v>56.29312</x:v>
      </x:c>
      <x:c t="n" s="0">
        <x:v>55.52956</x:v>
      </x:c>
      <x:c t="n" s="0">
        <x:v>53.32906</x:v>
      </x:c>
      <x:c t="n" s="0">
        <x:v>50.279</x:v>
      </x:c>
      <x:c t="n" s="0">
        <x:v>48.4601</x:v>
      </x:c>
      <x:c t="n" s="0">
        <x:v>44.6189</x:v>
      </x:c>
      <x:c t="n" s="0">
        <x:v>43.72459</x:v>
      </x:c>
      <x:c t="n" s="0">
        <x:v>42.34741</x:v>
      </x:c>
      <x:c t="n" s="0">
        <x:v>27.02979</x:v>
      </x:c>
      <x:c t="n" s="0">
        <x:v>18.65639</x:v>
      </x:c>
      <x:c t="n" s="0">
        <x:v>21.42561</x:v>
      </x:c>
      <x:c t="n" s="0">
        <x:v>16.75785</x:v>
      </x:c>
      <x:c t="n" s="0">
        <x:v>6.753659</x:v>
      </x:c>
      <x:c t="n" s="0">
        <x:v>7.269864</x:v>
      </x:c>
      <x:c t="n" s="0">
        <x:v>2.362379</x:v>
      </x:c>
      <x:c t="n" s="0">
        <x:v>-22.03505</x:v>
      </x:c>
      <x:c t="n" s="0">
        <x:v>-16.57315</x:v>
      </x:c>
      <x:c t="n" s="0">
        <x:v>-8.942452</x:v>
      </x:c>
      <x:c t="n" s="0">
        <x:v>-6.696961</x:v>
      </x:c>
      <x:c t="n" s="0">
        <x:v>1.467173</x:v>
      </x:c>
      <x:c t="n" s="0">
        <x:v>5.059405</x:v>
      </x:c>
      <x:c t="n" s="0">
        <x:v>13.92296</x:v>
      </x:c>
      <x:c t="n" s="0">
        <x:v>17.87676</x:v>
      </x:c>
      <x:c t="n" s="0">
        <x:v>27.42963</x:v>
      </x:c>
      <x:c t="n" s="0">
        <x:v>18.93906</x:v>
      </x:c>
      <x:c t="n" s="0">
        <x:v>32.78304</x:v>
      </x:c>
      <x:c t="n" s="0">
        <x:v>21.90503</x:v>
      </x:c>
      <x:c t="n" s="0">
        <x:v>18.59827</x:v>
      </x:c>
      <x:c t="n" s="0">
        <x:v>25.82807</x:v>
      </x:c>
      <x:c t="n" s="0">
        <x:v>29.97991</x:v>
      </x:c>
      <x:c t="n" s="0">
        <x:v>42.32366</x:v>
      </x:c>
      <x:c t="n" s="0">
        <x:v>46.18458</x:v>
      </x:c>
      <x:c t="n" s="0">
        <x:v>42.56715</x:v>
      </x:c>
      <x:c t="n" s="0">
        <x:v>49.52176</x:v>
      </x:c>
      <x:c t="n" s="0">
        <x:v>48.63356</x:v>
      </x:c>
      <x:c t="n" s="0">
        <x:v>54.70388</x:v>
      </x:c>
      <x:c t="n" s="0">
        <x:v>56.22198</x:v>
      </x:c>
      <x:c t="n" s="0">
        <x:v>54.65174</x:v>
      </x:c>
      <x:c t="n" s="0">
        <x:v>51.49231</x:v>
      </x:c>
      <x:c t="n" s="0">
        <x:v>50.96379</x:v>
      </x:c>
      <x:c t="n" s="0">
        <x:v>51.38987</x:v>
      </x:c>
      <x:c t="n" s="0">
        <x:v>46.20621</x:v>
      </x:c>
      <x:c t="n" s="0">
        <x:v>48.34545</x:v>
      </x:c>
      <x:c t="n" s="0">
        <x:v>44.63419</x:v>
      </x:c>
      <x:c t="n" s="0">
        <x:v>28.56198</x:v>
      </x:c>
      <x:c t="n" s="0">
        <x:v>18.89363</x:v>
      </x:c>
      <x:c t="n" s="0">
        <x:v>18.56865</x:v>
      </x:c>
      <x:c t="n" s="0">
        <x:v>14.33096</x:v>
      </x:c>
      <x:c t="n" s="0">
        <x:v>5.274328</x:v>
      </x:c>
      <x:c t="n" s="0">
        <x:v>7.137897</x:v>
      </x:c>
      <x:c t="n" s="0">
        <x:v>2.48906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43943.0636689815</x:v>
      </x:c>
      <x:c t="n" s="7">
        <x:v>43943.0636689815</x:v>
      </x:c>
      <x:c t="n" s="0">
        <x:v>63.67007</x:v>
      </x:c>
      <x:c t="n" s="0">
        <x:v>71.60432</x:v>
      </x:c>
      <x:c t="n" s="0">
        <x:v>74.14347</x:v>
      </x:c>
      <x:c t="n" s="0">
        <x:v>80.77342</x:v>
      </x:c>
      <x:c t="n" s="0">
        <x:v>-22.38362</x:v>
      </x:c>
      <x:c t="n" s="0">
        <x:v>-14.65767</x:v>
      </x:c>
      <x:c t="n" s="0">
        <x:v>-10.99267</x:v>
      </x:c>
      <x:c t="n" s="0">
        <x:v>-2.905898</x:v>
      </x:c>
      <x:c t="n" s="0">
        <x:v>3.092556</x:v>
      </x:c>
      <x:c t="n" s="0">
        <x:v>4.860094</x:v>
      </x:c>
      <x:c t="n" s="0">
        <x:v>13.7211</x:v>
      </x:c>
      <x:c t="n" s="0">
        <x:v>18.67572</x:v>
      </x:c>
      <x:c t="n" s="0">
        <x:v>25.35414</x:v>
      </x:c>
      <x:c t="n" s="0">
        <x:v>26.18189</x:v>
      </x:c>
      <x:c t="n" s="0">
        <x:v>31.51052</x:v>
      </x:c>
      <x:c t="n" s="0">
        <x:v>29.14504</x:v>
      </x:c>
      <x:c t="n" s="0">
        <x:v>29.94303</x:v>
      </x:c>
      <x:c t="n" s="0">
        <x:v>38.56136</x:v>
      </x:c>
      <x:c t="n" s="0">
        <x:v>35.18251</x:v>
      </x:c>
      <x:c t="n" s="0">
        <x:v>40.97712</x:v>
      </x:c>
      <x:c t="n" s="0">
        <x:v>43.58356</x:v>
      </x:c>
      <x:c t="n" s="0">
        <x:v>43.87142</x:v>
      </x:c>
      <x:c t="n" s="0">
        <x:v>48.52763</x:v>
      </x:c>
      <x:c t="n" s="0">
        <x:v>51.26013</x:v>
      </x:c>
      <x:c t="n" s="0">
        <x:v>54.05513</x:v>
      </x:c>
      <x:c t="n" s="0">
        <x:v>56.50688</x:v>
      </x:c>
      <x:c t="n" s="0">
        <x:v>55.59181</x:v>
      </x:c>
      <x:c t="n" s="0">
        <x:v>53.29861</x:v>
      </x:c>
      <x:c t="n" s="0">
        <x:v>50.03307</x:v>
      </x:c>
      <x:c t="n" s="0">
        <x:v>48.60537</x:v>
      </x:c>
      <x:c t="n" s="0">
        <x:v>44.99102</x:v>
      </x:c>
      <x:c t="n" s="0">
        <x:v>44.70122</x:v>
      </x:c>
      <x:c t="n" s="0">
        <x:v>43.20926</x:v>
      </x:c>
      <x:c t="n" s="0">
        <x:v>27.07114</x:v>
      </x:c>
      <x:c t="n" s="0">
        <x:v>18.74636</x:v>
      </x:c>
      <x:c t="n" s="0">
        <x:v>21.08782</x:v>
      </x:c>
      <x:c t="n" s="0">
        <x:v>16.18847</x:v>
      </x:c>
      <x:c t="n" s="0">
        <x:v>6.539349</x:v>
      </x:c>
      <x:c t="n" s="0">
        <x:v>7.155383</x:v>
      </x:c>
      <x:c t="n" s="0">
        <x:v>2.224828</x:v>
      </x:c>
      <x:c t="n" s="0">
        <x:v>-22.03505</x:v>
      </x:c>
      <x:c t="n" s="0">
        <x:v>-16.57315</x:v>
      </x:c>
      <x:c t="n" s="0">
        <x:v>-8.942452</x:v>
      </x:c>
      <x:c t="n" s="0">
        <x:v>-6.696961</x:v>
      </x:c>
      <x:c t="n" s="0">
        <x:v>-4.927614</x:v>
      </x:c>
      <x:c t="n" s="0">
        <x:v>5.059405</x:v>
      </x:c>
      <x:c t="n" s="0">
        <x:v>13.92296</x:v>
      </x:c>
      <x:c t="n" s="0">
        <x:v>20.24541</x:v>
      </x:c>
      <x:c t="n" s="0">
        <x:v>27.42963</x:v>
      </x:c>
      <x:c t="n" s="0">
        <x:v>21.27026</x:v>
      </x:c>
      <x:c t="n" s="0">
        <x:v>23.8874</x:v>
      </x:c>
      <x:c t="n" s="0">
        <x:v>25.13537</x:v>
      </x:c>
      <x:c t="n" s="0">
        <x:v>21.36743</x:v>
      </x:c>
      <x:c t="n" s="0">
        <x:v>27.60565</x:v>
      </x:c>
      <x:c t="n" s="0">
        <x:v>23.44571</x:v>
      </x:c>
      <x:c t="n" s="0">
        <x:v>42.05066</x:v>
      </x:c>
      <x:c t="n" s="0">
        <x:v>46.45177</x:v>
      </x:c>
      <x:c t="n" s="0">
        <x:v>45.01821</x:v>
      </x:c>
      <x:c t="n" s="0">
        <x:v>48.40508</x:v>
      </x:c>
      <x:c t="n" s="0">
        <x:v>49.59446</x:v>
      </x:c>
      <x:c t="n" s="0">
        <x:v>61.54907</x:v>
      </x:c>
      <x:c t="n" s="0">
        <x:v>58.18547</x:v>
      </x:c>
      <x:c t="n" s="0">
        <x:v>55.34845</x:v>
      </x:c>
      <x:c t="n" s="0">
        <x:v>54.92431</x:v>
      </x:c>
      <x:c t="n" s="0">
        <x:v>48.13472</x:v>
      </x:c>
      <x:c t="n" s="0">
        <x:v>47.69963</x:v>
      </x:c>
      <x:c t="n" s="0">
        <x:v>45.96632</x:v>
      </x:c>
      <x:c t="n" s="0">
        <x:v>45.27769</x:v>
      </x:c>
      <x:c t="n" s="0">
        <x:v>45.39206</x:v>
      </x:c>
      <x:c t="n" s="0">
        <x:v>28.04105</x:v>
      </x:c>
      <x:c t="n" s="0">
        <x:v>20.20357</x:v>
      </x:c>
      <x:c t="n" s="0">
        <x:v>19.10594</x:v>
      </x:c>
      <x:c t="n" s="0">
        <x:v>9.43643</x:v>
      </x:c>
      <x:c t="n" s="0">
        <x:v>4.831323</x:v>
      </x:c>
      <x:c t="n" s="0">
        <x:v>7.014757</x:v>
      </x:c>
      <x:c t="n" s="0">
        <x:v>1.498663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43943.0636689815</x:v>
      </x:c>
      <x:c t="n" s="7">
        <x:v>43943.0636689815</x:v>
      </x:c>
      <x:c t="n" s="0">
        <x:v>62.29355</x:v>
      </x:c>
      <x:c t="n" s="0">
        <x:v>70.22129</x:v>
      </x:c>
      <x:c t="n" s="0">
        <x:v>68.7833</x:v>
      </x:c>
      <x:c t="n" s="0">
        <x:v>77.10483</x:v>
      </x:c>
      <x:c t="n" s="0">
        <x:v>-22.33127</x:v>
      </x:c>
      <x:c t="n" s="0">
        <x:v>-14.88993</x:v>
      </x:c>
      <x:c t="n" s="0">
        <x:v>-10.62612</x:v>
      </x:c>
      <x:c t="n" s="0">
        <x:v>-3.291679</x:v>
      </x:c>
      <x:c t="n" s="0">
        <x:v>2.467729</x:v>
      </x:c>
      <x:c t="n" s="0">
        <x:v>4.889764</x:v>
      </x:c>
      <x:c t="n" s="0">
        <x:v>13.75116</x:v>
      </x:c>
      <x:c t="n" s="0">
        <x:v>18.99441</x:v>
      </x:c>
      <x:c t="n" s="0">
        <x:v>25.72616</x:v>
      </x:c>
      <x:c t="n" s="0">
        <x:v>25.82308</x:v>
      </x:c>
      <x:c t="n" s="0">
        <x:v>30.82972</x:v>
      </x:c>
      <x:c t="n" s="0">
        <x:v>28.88755</x:v>
      </x:c>
      <x:c t="n" s="0">
        <x:v>29.35957</x:v>
      </x:c>
      <x:c t="n" s="0">
        <x:v>37.9418</x:v>
      </x:c>
      <x:c t="n" s="0">
        <x:v>34.89462</x:v>
      </x:c>
      <x:c t="n" s="0">
        <x:v>40.63944</x:v>
      </x:c>
      <x:c t="n" s="0">
        <x:v>43.74268</x:v>
      </x:c>
      <x:c t="n" s="0">
        <x:v>43.85805</x:v>
      </x:c>
      <x:c t="n" s="0">
        <x:v>48.18275</x:v>
      </x:c>
      <x:c t="n" s="0">
        <x:v>51.63362</x:v>
      </x:c>
      <x:c t="n" s="0">
        <x:v>56.51378</x:v>
      </x:c>
      <x:c t="n" s="0">
        <x:v>57.12669</x:v>
      </x:c>
      <x:c t="n" s="0">
        <x:v>55.83115</x:v>
      </x:c>
      <x:c t="n" s="0">
        <x:v>53.45124</x:v>
      </x:c>
      <x:c t="n" s="0">
        <x:v>50.31702</x:v>
      </x:c>
      <x:c t="n" s="0">
        <x:v>48.19307</x:v>
      </x:c>
      <x:c t="n" s="0">
        <x:v>44.93363</x:v>
      </x:c>
      <x:c t="n" s="0">
        <x:v>44.5381</x:v>
      </x:c>
      <x:c t="n" s="0">
        <x:v>42.93933</x:v>
      </x:c>
      <x:c t="n" s="0">
        <x:v>27.0443</x:v>
      </x:c>
      <x:c t="n" s="0">
        <x:v>18.85563</x:v>
      </x:c>
      <x:c t="n" s="0">
        <x:v>20.95144</x:v>
      </x:c>
      <x:c t="n" s="0">
        <x:v>15.64244</x:v>
      </x:c>
      <x:c t="n" s="0">
        <x:v>6.307326</x:v>
      </x:c>
      <x:c t="n" s="0">
        <x:v>7.14149</x:v>
      </x:c>
      <x:c t="n" s="0">
        <x:v>2.143227</x:v>
      </x:c>
      <x:c t="n" s="0">
        <x:v>-22.03505</x:v>
      </x:c>
      <x:c t="n" s="0">
        <x:v>-16.57315</x:v>
      </x:c>
      <x:c t="n" s="0">
        <x:v>-8.942452</x:v>
      </x:c>
      <x:c t="n" s="0">
        <x:v>-6.696961</x:v>
      </x:c>
      <x:c t="n" s="0">
        <x:v>-7.767487</x:v>
      </x:c>
      <x:c t="n" s="0">
        <x:v>5.059405</x:v>
      </x:c>
      <x:c t="n" s="0">
        <x:v>13.92296</x:v>
      </x:c>
      <x:c t="n" s="0">
        <x:v>20.4987</x:v>
      </x:c>
      <x:c t="n" s="0">
        <x:v>25.66236</x:v>
      </x:c>
      <x:c t="n" s="0">
        <x:v>22.77896</x:v>
      </x:c>
      <x:c t="n" s="0">
        <x:v>9.33345</x:v>
      </x:c>
      <x:c t="n" s="0">
        <x:v>26.96722</x:v>
      </x:c>
      <x:c t="n" s="0">
        <x:v>28.75971</x:v>
      </x:c>
      <x:c t="n" s="0">
        <x:v>28.06655</x:v>
      </x:c>
      <x:c t="n" s="0">
        <x:v>34.71537</x:v>
      </x:c>
      <x:c t="n" s="0">
        <x:v>42.19106</x:v>
      </x:c>
      <x:c t="n" s="0">
        <x:v>45.12039</x:v>
      </x:c>
      <x:c t="n" s="0">
        <x:v>42.98451</x:v>
      </x:c>
      <x:c t="n" s="0">
        <x:v>43.94688</x:v>
      </x:c>
      <x:c t="n" s="0">
        <x:v>52.8937</x:v>
      </x:c>
      <x:c t="n" s="0">
        <x:v>59.85638</x:v>
      </x:c>
      <x:c t="n" s="0">
        <x:v>60.34496</x:v>
      </x:c>
      <x:c t="n" s="0">
        <x:v>56.70823</x:v>
      </x:c>
      <x:c t="n" s="0">
        <x:v>53.20426</x:v>
      </x:c>
      <x:c t="n" s="0">
        <x:v>50.77892</x:v>
      </x:c>
      <x:c t="n" s="0">
        <x:v>44.91323</x:v>
      </x:c>
      <x:c t="n" s="0">
        <x:v>43.17926</x:v>
      </x:c>
      <x:c t="n" s="0">
        <x:v>42.44052</x:v>
      </x:c>
      <x:c t="n" s="0">
        <x:v>40.00526</x:v>
      </x:c>
      <x:c t="n" s="0">
        <x:v>25.65824</x:v>
      </x:c>
      <x:c t="n" s="0">
        <x:v>18.9749</x:v>
      </x:c>
      <x:c t="n" s="0">
        <x:v>19.254</x:v>
      </x:c>
      <x:c t="n" s="0">
        <x:v>9.282238</x:v>
      </x:c>
      <x:c t="n" s="0">
        <x:v>4.816904</x:v>
      </x:c>
      <x:c t="n" s="0">
        <x:v>6.052345</x:v>
      </x:c>
      <x:c t="n" s="0">
        <x:v>1.778679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43943.0636689815</x:v>
      </x:c>
      <x:c t="n" s="7">
        <x:v>43943.0636689815</x:v>
      </x:c>
      <x:c t="n" s="0">
        <x:v>63.0069</x:v>
      </x:c>
      <x:c t="n" s="0">
        <x:v>70.73282</x:v>
      </x:c>
      <x:c t="n" s="0">
        <x:v>68.6241</x:v>
      </x:c>
      <x:c t="n" s="0">
        <x:v>74.83922</x:v>
      </x:c>
      <x:c t="n" s="0">
        <x:v>-22.29336</x:v>
      </x:c>
      <x:c t="n" s="0">
        <x:v>-15.09862</x:v>
      </x:c>
      <x:c t="n" s="0">
        <x:v>-10.33584</x:v>
      </x:c>
      <x:c t="n" s="0">
        <x:v>-3.650659</x:v>
      </x:c>
      <x:c t="n" s="0">
        <x:v>1.852185</x:v>
      </x:c>
      <x:c t="n" s="0">
        <x:v>4.868023</x:v>
      </x:c>
      <x:c t="n" s="0">
        <x:v>13.72461</x:v>
      </x:c>
      <x:c t="n" s="0">
        <x:v>19.2492</x:v>
      </x:c>
      <x:c t="n" s="0">
        <x:v>25.1585</x:v>
      </x:c>
      <x:c t="n" s="0">
        <x:v>25.49128</x:v>
      </x:c>
      <x:c t="n" s="0">
        <x:v>30.14968</x:v>
      </x:c>
      <x:c t="n" s="0">
        <x:v>28.65487</x:v>
      </x:c>
      <x:c t="n" s="0">
        <x:v>31.15835</x:v>
      </x:c>
      <x:c t="n" s="0">
        <x:v>37.54166</x:v>
      </x:c>
      <x:c t="n" s="0">
        <x:v>35.0737</x:v>
      </x:c>
      <x:c t="n" s="0">
        <x:v>41.71917</x:v>
      </x:c>
      <x:c t="n" s="0">
        <x:v>44.17481</x:v>
      </x:c>
      <x:c t="n" s="0">
        <x:v>43.76361</x:v>
      </x:c>
      <x:c t="n" s="0">
        <x:v>47.86308</x:v>
      </x:c>
      <x:c t="n" s="0">
        <x:v>51.19009</x:v>
      </x:c>
      <x:c t="n" s="0">
        <x:v>57.88651</x:v>
      </x:c>
      <x:c t="n" s="0">
        <x:v>57.3002</x:v>
      </x:c>
      <x:c t="n" s="0">
        <x:v>55.78114</x:v>
      </x:c>
      <x:c t="n" s="0">
        <x:v>53.5883</x:v>
      </x:c>
      <x:c t="n" s="0">
        <x:v>50.04078</x:v>
      </x:c>
      <x:c t="n" s="0">
        <x:v>47.847</x:v>
      </x:c>
      <x:c t="n" s="0">
        <x:v>44.68618</x:v>
      </x:c>
      <x:c t="n" s="0">
        <x:v>44.3186</x:v>
      </x:c>
      <x:c t="n" s="0">
        <x:v>42.57737</x:v>
      </x:c>
      <x:c t="n" s="0">
        <x:v>27.0964</x:v>
      </x:c>
      <x:c t="n" s="0">
        <x:v>18.92117</x:v>
      </x:c>
      <x:c t="n" s="0">
        <x:v>20.78537</x:v>
      </x:c>
      <x:c t="n" s="0">
        <x:v>15.12305</x:v>
      </x:c>
      <x:c t="n" s="0">
        <x:v>6.004089</x:v>
      </x:c>
      <x:c t="n" s="0">
        <x:v>7.109292</x:v>
      </x:c>
      <x:c t="n" s="0">
        <x:v>2.10152</x:v>
      </x:c>
      <x:c t="n" s="0">
        <x:v>-22.19147</x:v>
      </x:c>
      <x:c t="n" s="0">
        <x:v>-16.57315</x:v>
      </x:c>
      <x:c t="n" s="0">
        <x:v>-8.942452</x:v>
      </x:c>
      <x:c t="n" s="0">
        <x:v>-6.696961</x:v>
      </x:c>
      <x:c t="n" s="0">
        <x:v>-7.767487</x:v>
      </x:c>
      <x:c t="n" s="0">
        <x:v>3.715824</x:v>
      </x:c>
      <x:c t="n" s="0">
        <x:v>12.40558</x:v>
      </x:c>
      <x:c t="n" s="0">
        <x:v>20.4987</x:v>
      </x:c>
      <x:c t="n" s="0">
        <x:v>17.78452</x:v>
      </x:c>
      <x:c t="n" s="0">
        <x:v>22.77896</x:v>
      </x:c>
      <x:c t="n" s="0">
        <x:v>9.33345</x:v>
      </x:c>
      <x:c t="n" s="0">
        <x:v>26.96722</x:v>
      </x:c>
      <x:c t="n" s="0">
        <x:v>37.03595</x:v>
      </x:c>
      <x:c t="n" s="0">
        <x:v>35.42416</x:v>
      </x:c>
      <x:c t="n" s="0">
        <x:v>37.54557</x:v>
      </x:c>
      <x:c t="n" s="0">
        <x:v>45.89221</x:v>
      </x:c>
      <x:c t="n" s="0">
        <x:v>46.47045</x:v>
      </x:c>
      <x:c t="n" s="0">
        <x:v>44.93684</x:v>
      </x:c>
      <x:c t="n" s="0">
        <x:v>49.73249</x:v>
      </x:c>
      <x:c t="n" s="0">
        <x:v>48.83578</x:v>
      </x:c>
      <x:c t="n" s="0">
        <x:v>62.06544</x:v>
      </x:c>
      <x:c t="n" s="0">
        <x:v>55.19347</x:v>
      </x:c>
      <x:c t="n" s="0">
        <x:v>57.55419</x:v>
      </x:c>
      <x:c t="n" s="0">
        <x:v>54.71088</x:v>
      </x:c>
      <x:c t="n" s="0">
        <x:v>49.18417</x:v>
      </x:c>
      <x:c t="n" s="0">
        <x:v>43.88908</x:v>
      </x:c>
      <x:c t="n" s="0">
        <x:v>43.33248</x:v>
      </x:c>
      <x:c t="n" s="0">
        <x:v>41.76533</x:v>
      </x:c>
      <x:c t="n" s="0">
        <x:v>41.01507</x:v>
      </x:c>
      <x:c t="n" s="0">
        <x:v>27.81963</x:v>
      </x:c>
      <x:c t="n" s="0">
        <x:v>19.50185</x:v>
      </x:c>
      <x:c t="n" s="0">
        <x:v>20.80601</x:v>
      </x:c>
      <x:c t="n" s="0">
        <x:v>9.688944</x:v>
      </x:c>
      <x:c t="n" s="0">
        <x:v>3.250268</x:v>
      </x:c>
      <x:c t="n" s="0">
        <x:v>7.336575</x:v>
      </x:c>
      <x:c t="n" s="0">
        <x:v>2.205949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43943.0636689815</x:v>
      </x:c>
      <x:c t="n" s="7">
        <x:v>43943.0636689815</x:v>
      </x:c>
      <x:c t="n" s="0">
        <x:v>61.05737</x:v>
      </x:c>
      <x:c t="n" s="0">
        <x:v>70.32853</x:v>
      </x:c>
      <x:c t="n" s="0">
        <x:v>67.85663</x:v>
      </x:c>
      <x:c t="n" s="0">
        <x:v>74.21774</x:v>
      </x:c>
      <x:c t="n" s="0">
        <x:v>-22.3024</x:v>
      </x:c>
      <x:c t="n" s="0">
        <x:v>-15.28513</x:v>
      </x:c>
      <x:c t="n" s="0">
        <x:v>-10.10243</x:v>
      </x:c>
      <x:c t="n" s="0">
        <x:v>-3.982634</x:v>
      </x:c>
      <x:c t="n" s="0">
        <x:v>1.247164</x:v>
      </x:c>
      <x:c t="n" s="0">
        <x:v>4.531273</x:v>
      </x:c>
      <x:c t="n" s="0">
        <x:v>13.34692</x:v>
      </x:c>
      <x:c t="n" s="0">
        <x:v>19.3612</x:v>
      </x:c>
      <x:c t="n" s="0">
        <x:v>24.60701</x:v>
      </x:c>
      <x:c t="n" s="0">
        <x:v>25.18635</x:v>
      </x:c>
      <x:c t="n" s="0">
        <x:v>29.47052</x:v>
      </x:c>
      <x:c t="n" s="0">
        <x:v>29.44027</x:v>
      </x:c>
      <x:c t="n" s="0">
        <x:v>32.67823</x:v>
      </x:c>
      <x:c t="n" s="0">
        <x:v>37.28986</x:v>
      </x:c>
      <x:c t="n" s="0">
        <x:v>35.92896</x:v>
      </x:c>
      <x:c t="n" s="0">
        <x:v>43.04258</x:v>
      </x:c>
      <x:c t="n" s="0">
        <x:v>44.11789</x:v>
      </x:c>
      <x:c t="n" s="0">
        <x:v>44.87167</x:v>
      </x:c>
      <x:c t="n" s="0">
        <x:v>51.90427</x:v>
      </x:c>
      <x:c t="n" s="0">
        <x:v>51.15591</x:v>
      </x:c>
      <x:c t="n" s="0">
        <x:v>58.02308</x:v>
      </x:c>
      <x:c t="n" s="0">
        <x:v>57.80795</x:v>
      </x:c>
      <x:c t="n" s="0">
        <x:v>55.74942</x:v>
      </x:c>
      <x:c t="n" s="0">
        <x:v>53.83102</x:v>
      </x:c>
      <x:c t="n" s="0">
        <x:v>50.09747</x:v>
      </x:c>
      <x:c t="n" s="0">
        <x:v>47.46692</x:v>
      </x:c>
      <x:c t="n" s="0">
        <x:v>44.54436</x:v>
      </x:c>
      <x:c t="n" s="0">
        <x:v>43.91088</x:v>
      </x:c>
      <x:c t="n" s="0">
        <x:v>42.71359</x:v>
      </x:c>
      <x:c t="n" s="0">
        <x:v>27.25919</x:v>
      </x:c>
      <x:c t="n" s="0">
        <x:v>18.89139</x:v>
      </x:c>
      <x:c t="n" s="0">
        <x:v>20.60478</x:v>
      </x:c>
      <x:c t="n" s="0">
        <x:v>14.65501</x:v>
      </x:c>
      <x:c t="n" s="0">
        <x:v>5.701452</x:v>
      </x:c>
      <x:c t="n" s="0">
        <x:v>7.230442</x:v>
      </x:c>
      <x:c t="n" s="0">
        <x:v>2.119348</x:v>
      </x:c>
      <x:c t="n" s="0">
        <x:v>-22.35373</x:v>
      </x:c>
      <x:c t="n" s="0">
        <x:v>-16.57315</x:v>
      </x:c>
      <x:c t="n" s="0">
        <x:v>-8.942452</x:v>
      </x:c>
      <x:c t="n" s="0">
        <x:v>-6.696961</x:v>
      </x:c>
      <x:c t="n" s="0">
        <x:v>-7.767487</x:v>
      </x:c>
      <x:c t="n" s="0">
        <x:v>1.760165</x:v>
      </x:c>
      <x:c t="n" s="0">
        <x:v>10.05329</x:v>
      </x:c>
      <x:c t="n" s="0">
        <x:v>19.41597</x:v>
      </x:c>
      <x:c t="n" s="0">
        <x:v>17.78452</x:v>
      </x:c>
      <x:c t="n" s="0">
        <x:v>23.43623</x:v>
      </x:c>
      <x:c t="n" s="0">
        <x:v>27.94722</x:v>
      </x:c>
      <x:c t="n" s="0">
        <x:v>34.54217</x:v>
      </x:c>
      <x:c t="n" s="0">
        <x:v>37.03595</x:v>
      </x:c>
      <x:c t="n" s="0">
        <x:v>35.02973</x:v>
      </x:c>
      <x:c t="n" s="0">
        <x:v>39.03756</x:v>
      </x:c>
      <x:c t="n" s="0">
        <x:v>46.86543</x:v>
      </x:c>
      <x:c t="n" s="0">
        <x:v>39.02263</x:v>
      </x:c>
      <x:c t="n" s="0">
        <x:v>48.62183</x:v>
      </x:c>
      <x:c t="n" s="0">
        <x:v>60.42415</x:v>
      </x:c>
      <x:c t="n" s="0">
        <x:v>51.48278</x:v>
      </x:c>
      <x:c t="n" s="0">
        <x:v>57.42511</x:v>
      </x:c>
      <x:c t="n" s="0">
        <x:v>60.20261</x:v>
      </x:c>
      <x:c t="n" s="0">
        <x:v>49.68112</x:v>
      </x:c>
      <x:c t="n" s="0">
        <x:v>54.11809</x:v>
      </x:c>
      <x:c t="n" s="0">
        <x:v>49.08642</x:v>
      </x:c>
      <x:c t="n" s="0">
        <x:v>46.11261</x:v>
      </x:c>
      <x:c t="n" s="0">
        <x:v>43.81855</x:v>
      </x:c>
      <x:c t="n" s="0">
        <x:v>40.97248</x:v>
      </x:c>
      <x:c t="n" s="0">
        <x:v>43.01476</x:v>
      </x:c>
      <x:c t="n" s="0">
        <x:v>27.56561</x:v>
      </x:c>
      <x:c t="n" s="0">
        <x:v>17.7222</x:v>
      </x:c>
      <x:c t="n" s="0">
        <x:v>17.9994</x:v>
      </x:c>
      <x:c t="n" s="0">
        <x:v>9.713869</x:v>
      </x:c>
      <x:c t="n" s="0">
        <x:v>4.118032</x:v>
      </x:c>
      <x:c t="n" s="0">
        <x:v>7.501543</x:v>
      </x:c>
      <x:c t="n" s="0">
        <x:v>2.083724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43943.0636689815</x:v>
      </x:c>
      <x:c t="n" s="7">
        <x:v>43943.0636689815</x:v>
      </x:c>
      <x:c t="n" s="0">
        <x:v>61.47152</x:v>
      </x:c>
      <x:c t="n" s="0">
        <x:v>72.12461</x:v>
      </x:c>
      <x:c t="n" s="0">
        <x:v>66.88191</x:v>
      </x:c>
      <x:c t="n" s="0">
        <x:v>74.03159</x:v>
      </x:c>
      <x:c t="n" s="0">
        <x:v>-22.31019</x:v>
      </x:c>
      <x:c t="n" s="0">
        <x:v>-15.45102</x:v>
      </x:c>
      <x:c t="n" s="0">
        <x:v>-10.03851</x:v>
      </x:c>
      <x:c t="n" s="0">
        <x:v>-4.521234</x:v>
      </x:c>
      <x:c t="n" s="0">
        <x:v>0.654017</x:v>
      </x:c>
      <x:c t="n" s="0">
        <x:v>4.221445</x:v>
      </x:c>
      <x:c t="n" s="0">
        <x:v>12.99612</x:v>
      </x:c>
      <x:c t="n" s="0">
        <x:v>19.30833</x:v>
      </x:c>
      <x:c t="n" s="0">
        <x:v>25.37837</x:v>
      </x:c>
      <x:c t="n" s="0">
        <x:v>25.07381</x:v>
      </x:c>
      <x:c t="n" s="0">
        <x:v>29.98503</x:v>
      </x:c>
      <x:c t="n" s="0">
        <x:v>31.07365</x:v>
      </x:c>
      <x:c t="n" s="0">
        <x:v>33.62807</x:v>
      </x:c>
      <x:c t="n" s="0">
        <x:v>36.82539</x:v>
      </x:c>
      <x:c t="n" s="0">
        <x:v>36.09955</x:v>
      </x:c>
      <x:c t="n" s="0">
        <x:v>43.16555</x:v>
      </x:c>
      <x:c t="n" s="0">
        <x:v>43.90344</x:v>
      </x:c>
      <x:c t="n" s="0">
        <x:v>45.06142</x:v>
      </x:c>
      <x:c t="n" s="0">
        <x:v>54.46531</x:v>
      </x:c>
      <x:c t="n" s="0">
        <x:v>51.20572</x:v>
      </x:c>
      <x:c t="n" s="0">
        <x:v>57.57418</x:v>
      </x:c>
      <x:c t="n" s="0">
        <x:v>57.38131</x:v>
      </x:c>
      <x:c t="n" s="0">
        <x:v>55.68246</x:v>
      </x:c>
      <x:c t="n" s="0">
        <x:v>53.83121</x:v>
      </x:c>
      <x:c t="n" s="0">
        <x:v>49.64085</x:v>
      </x:c>
      <x:c t="n" s="0">
        <x:v>47.18679</x:v>
      </x:c>
      <x:c t="n" s="0">
        <x:v>44.19147</x:v>
      </x:c>
      <x:c t="n" s="0">
        <x:v>43.53708</x:v>
      </x:c>
      <x:c t="n" s="0">
        <x:v>42.45996</x:v>
      </x:c>
      <x:c t="n" s="0">
        <x:v>27.09965</x:v>
      </x:c>
      <x:c t="n" s="0">
        <x:v>18.66751</x:v>
      </x:c>
      <x:c t="n" s="0">
        <x:v>20.332</x:v>
      </x:c>
      <x:c t="n" s="0">
        <x:v>14.2204</x:v>
      </x:c>
      <x:c t="n" s="0">
        <x:v>5.595784</x:v>
      </x:c>
      <x:c t="n" s="0">
        <x:v>7.127101</x:v>
      </x:c>
      <x:c t="n" s="0">
        <x:v>2.209351</x:v>
      </x:c>
      <x:c t="n" s="0">
        <x:v>-22.35373</x:v>
      </x:c>
      <x:c t="n" s="0">
        <x:v>-16.57315</x:v>
      </x:c>
      <x:c t="n" s="0">
        <x:v>-10.15403</x:v>
      </x:c>
      <x:c t="n" s="0">
        <x:v>-22.02048</x:v>
      </x:c>
      <x:c t="n" s="0">
        <x:v>-7.767487</x:v>
      </x:c>
      <x:c t="n" s="0">
        <x:v>1.760165</x:v>
      </x:c>
      <x:c t="n" s="0">
        <x:v>10.05329</x:v>
      </x:c>
      <x:c t="n" s="0">
        <x:v>18.98543</x:v>
      </x:c>
      <x:c t="n" s="0">
        <x:v>30.05842</x:v>
      </x:c>
      <x:c t="n" s="0">
        <x:v>24.34965</x:v>
      </x:c>
      <x:c t="n" s="0">
        <x:v>32.1694</x:v>
      </x:c>
      <x:c t="n" s="0">
        <x:v>35.59752</x:v>
      </x:c>
      <x:c t="n" s="0">
        <x:v>36.87264</x:v>
      </x:c>
      <x:c t="n" s="0">
        <x:v>30.27342</x:v>
      </x:c>
      <x:c t="n" s="0">
        <x:v>35.20706</x:v>
      </x:c>
      <x:c t="n" s="0">
        <x:v>41.7911</x:v>
      </x:c>
      <x:c t="n" s="0">
        <x:v>43.86246</x:v>
      </x:c>
      <x:c t="n" s="0">
        <x:v>43.70018</x:v>
      </x:c>
      <x:c t="n" s="0">
        <x:v>58.33767</x:v>
      </x:c>
      <x:c t="n" s="0">
        <x:v>51.13132</x:v>
      </x:c>
      <x:c t="n" s="0">
        <x:v>52.7122</x:v>
      </x:c>
      <x:c t="n" s="0">
        <x:v>54.9076</x:v>
      </x:c>
      <x:c t="n" s="0">
        <x:v>56.44841</x:v>
      </x:c>
      <x:c t="n" s="0">
        <x:v>55.86176</x:v>
      </x:c>
      <x:c t="n" s="0">
        <x:v>48.193</x:v>
      </x:c>
      <x:c t="n" s="0">
        <x:v>42.1286</x:v>
      </x:c>
      <x:c t="n" s="0">
        <x:v>40.18395</x:v>
      </x:c>
      <x:c t="n" s="0">
        <x:v>39.25751</x:v>
      </x:c>
      <x:c t="n" s="0">
        <x:v>40.25536</x:v>
      </x:c>
      <x:c t="n" s="0">
        <x:v>26.13463</x:v>
      </x:c>
      <x:c t="n" s="0">
        <x:v>17.29641</x:v>
      </x:c>
      <x:c t="n" s="0">
        <x:v>17.73899</x:v>
      </x:c>
      <x:c t="n" s="0">
        <x:v>10.21453</x:v>
      </x:c>
      <x:c t="n" s="0">
        <x:v>5.356201</x:v>
      </x:c>
      <x:c t="n" s="0">
        <x:v>6.591</x:v>
      </x:c>
      <x:c t="n" s="0">
        <x:v>2.808857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43943.0636689815</x:v>
      </x:c>
      <x:c t="n" s="7">
        <x:v>43943.0636689815</x:v>
      </x:c>
      <x:c t="n" s="0">
        <x:v>60.9445</x:v>
      </x:c>
      <x:c t="n" s="0">
        <x:v>69.25219</x:v>
      </x:c>
      <x:c t="n" s="0">
        <x:v>69.12108</x:v>
      </x:c>
      <x:c t="n" s="0">
        <x:v>76.64378</x:v>
      </x:c>
      <x:c t="n" s="0">
        <x:v>-22.31672</x:v>
      </x:c>
      <x:c t="n" s="0">
        <x:v>-15.5979</x:v>
      </x:c>
      <x:c t="n" s="0">
        <x:v>-10.0552</x:v>
      </x:c>
      <x:c t="n" s="0">
        <x:v>-5.193356</x:v>
      </x:c>
      <x:c t="n" s="0">
        <x:v>0.07419327</x:v>
      </x:c>
      <x:c t="n" s="0">
        <x:v>3.938132</x:v>
      </x:c>
      <x:c t="n" s="0">
        <x:v>12.67233</x:v>
      </x:c>
      <x:c t="n" s="0">
        <x:v>19.26267</x:v>
      </x:c>
      <x:c t="n" s="0">
        <x:v>26.46014</x:v>
      </x:c>
      <x:c t="n" s="0">
        <x:v>24.97534</x:v>
      </x:c>
      <x:c t="n" s="0">
        <x:v>30.38081</x:v>
      </x:c>
      <x:c t="n" s="0">
        <x:v>32.10384</x:v>
      </x:c>
      <x:c t="n" s="0">
        <x:v>34.26598</x:v>
      </x:c>
      <x:c t="n" s="0">
        <x:v>36.30127</x:v>
      </x:c>
      <x:c t="n" s="0">
        <x:v>36.36217</x:v>
      </x:c>
      <x:c t="n" s="0">
        <x:v>43.31909</x:v>
      </x:c>
      <x:c t="n" s="0">
        <x:v>43.73546</x:v>
      </x:c>
      <x:c t="n" s="0">
        <x:v>44.75208</x:v>
      </x:c>
      <x:c t="n" s="0">
        <x:v>54.52724</x:v>
      </x:c>
      <x:c t="n" s="0">
        <x:v>50.8793</x:v>
      </x:c>
      <x:c t="n" s="0">
        <x:v>57.14445</x:v>
      </x:c>
      <x:c t="n" s="0">
        <x:v>57.48026</x:v>
      </x:c>
      <x:c t="n" s="0">
        <x:v>55.61504</x:v>
      </x:c>
      <x:c t="n" s="0">
        <x:v>54.31798</x:v>
      </x:c>
      <x:c t="n" s="0">
        <x:v>49.71503</x:v>
      </x:c>
      <x:c t="n" s="0">
        <x:v>46.77612</x:v>
      </x:c>
      <x:c t="n" s="0">
        <x:v>44.15368</x:v>
      </x:c>
      <x:c t="n" s="0">
        <x:v>43.32798</x:v>
      </x:c>
      <x:c t="n" s="0">
        <x:v>42.22174</x:v>
      </x:c>
      <x:c t="n" s="0">
        <x:v>27.08828</x:v>
      </x:c>
      <x:c t="n" s="0">
        <x:v>18.44563</x:v>
      </x:c>
      <x:c t="n" s="0">
        <x:v>20.08522</x:v>
      </x:c>
      <x:c t="n" s="0">
        <x:v>13.80286</x:v>
      </x:c>
      <x:c t="n" s="0">
        <x:v>5.573191</x:v>
      </x:c>
      <x:c t="n" s="0">
        <x:v>6.968134</x:v>
      </x:c>
      <x:c t="n" s="0">
        <x:v>2.234811</x:v>
      </x:c>
      <x:c t="n" s="0">
        <x:v>-22.35373</x:v>
      </x:c>
      <x:c t="n" s="0">
        <x:v>-16.57315</x:v>
      </x:c>
      <x:c t="n" s="0">
        <x:v>-10.15403</x:v>
      </x:c>
      <x:c t="n" s="0">
        <x:v>-22.02048</x:v>
      </x:c>
      <x:c t="n" s="0">
        <x:v>-7.767487</x:v>
      </x:c>
      <x:c t="n" s="0">
        <x:v>1.760165</x:v>
      </x:c>
      <x:c t="n" s="0">
        <x:v>10.05329</x:v>
      </x:c>
      <x:c t="n" s="0">
        <x:v>17.18348</x:v>
      </x:c>
      <x:c t="n" s="0">
        <x:v>30.05842</x:v>
      </x:c>
      <x:c t="n" s="0">
        <x:v>24.34965</x:v>
      </x:c>
      <x:c t="n" s="0">
        <x:v>32.1694</x:v>
      </x:c>
      <x:c t="n" s="0">
        <x:v>35.59752</x:v>
      </x:c>
      <x:c t="n" s="0">
        <x:v>36.81681</x:v>
      </x:c>
      <x:c t="n" s="0">
        <x:v>30.56679</x:v>
      </x:c>
      <x:c t="n" s="0">
        <x:v>39.63989</x:v>
      </x:c>
      <x:c t="n" s="0">
        <x:v>45.02256</x:v>
      </x:c>
      <x:c t="n" s="0">
        <x:v>44.76332</x:v>
      </x:c>
      <x:c t="n" s="0">
        <x:v>44.02481</x:v>
      </x:c>
      <x:c t="n" s="0">
        <x:v>53.80003</x:v>
      </x:c>
      <x:c t="n" s="0">
        <x:v>48.9986</x:v>
      </x:c>
      <x:c t="n" s="0">
        <x:v>52.39774</x:v>
      </x:c>
      <x:c t="n" s="0">
        <x:v>56.62348</x:v>
      </x:c>
      <x:c t="n" s="0">
        <x:v>53.85849</x:v>
      </x:c>
      <x:c t="n" s="0">
        <x:v>54.92216</x:v>
      </x:c>
      <x:c t="n" s="0">
        <x:v>48.6745</x:v>
      </x:c>
      <x:c t="n" s="0">
        <x:v>44.98299</x:v>
      </x:c>
      <x:c t="n" s="0">
        <x:v>43.44688</x:v>
      </x:c>
      <x:c t="n" s="0">
        <x:v>43.09288</x:v>
      </x:c>
      <x:c t="n" s="0">
        <x:v>39.91107</x:v>
      </x:c>
      <x:c t="n" s="0">
        <x:v>26.7124</x:v>
      </x:c>
      <x:c t="n" s="0">
        <x:v>16.35304</x:v>
      </x:c>
      <x:c t="n" s="0">
        <x:v>19.18207</x:v>
      </x:c>
      <x:c t="n" s="0">
        <x:v>9.900229</x:v>
      </x:c>
      <x:c t="n" s="0">
        <x:v>4.567527</x:v>
      </x:c>
      <x:c t="n" s="0">
        <x:v>6.213989</x:v>
      </x:c>
      <x:c t="n" s="0">
        <x:v>2.396488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43943.0636689815</x:v>
      </x:c>
      <x:c t="n" s="7">
        <x:v>43943.0636689815</x:v>
      </x:c>
      <x:c t="n" s="0">
        <x:v>62.82715</x:v>
      </x:c>
      <x:c t="n" s="0">
        <x:v>72.65167</x:v>
      </x:c>
      <x:c t="n" s="0">
        <x:v>73.4025</x:v>
      </x:c>
      <x:c t="n" s="0">
        <x:v>79.67142</x:v>
      </x:c>
      <x:c t="n" s="0">
        <x:v>-22.36951</x:v>
      </x:c>
      <x:c t="n" s="0">
        <x:v>-15.64721</x:v>
      </x:c>
      <x:c t="n" s="0">
        <x:v>-10.06951</x:v>
      </x:c>
      <x:c t="n" s="0">
        <x:v>-5.863275</x:v>
      </x:c>
      <x:c t="n" s="0">
        <x:v>-0.3316857</x:v>
      </x:c>
      <x:c t="n" s="0">
        <x:v>3.680625</x:v>
      </x:c>
      <x:c t="n" s="0">
        <x:v>12.28292</x:v>
      </x:c>
      <x:c t="n" s="0">
        <x:v>18.64261</x:v>
      </x:c>
      <x:c t="n" s="0">
        <x:v>27.20942</x:v>
      </x:c>
      <x:c t="n" s="0">
        <x:v>24.88351</x:v>
      </x:c>
      <x:c t="n" s="0">
        <x:v>30.69242</x:v>
      </x:c>
      <x:c t="n" s="0">
        <x:v>32.52253</x:v>
      </x:c>
      <x:c t="n" s="0">
        <x:v>34.88641</x:v>
      </x:c>
      <x:c t="n" s="0">
        <x:v>35.83039</x:v>
      </x:c>
      <x:c t="n" s="0">
        <x:v>37.44675</x:v>
      </x:c>
      <x:c t="n" s="0">
        <x:v>43.51683</x:v>
      </x:c>
      <x:c t="n" s="0">
        <x:v>44.73412</x:v>
      </x:c>
      <x:c t="n" s="0">
        <x:v>44.6813</x:v>
      </x:c>
      <x:c t="n" s="0">
        <x:v>54.26147</x:v>
      </x:c>
      <x:c t="n" s="0">
        <x:v>50.63616</x:v>
      </x:c>
      <x:c t="n" s="0">
        <x:v>56.60512</x:v>
      </x:c>
      <x:c t="n" s="0">
        <x:v>56.98825</x:v>
      </x:c>
      <x:c t="n" s="0">
        <x:v>55.25026</x:v>
      </x:c>
      <x:c t="n" s="0">
        <x:v>54.13058</x:v>
      </x:c>
      <x:c t="n" s="0">
        <x:v>50.44915</x:v>
      </x:c>
      <x:c t="n" s="0">
        <x:v>46.76415</x:v>
      </x:c>
      <x:c t="n" s="0">
        <x:v>44.12289</x:v>
      </x:c>
      <x:c t="n" s="0">
        <x:v>43.08323</x:v>
      </x:c>
      <x:c t="n" s="0">
        <x:v>41.82356</x:v>
      </x:c>
      <x:c t="n" s="0">
        <x:v>26.91073</x:v>
      </x:c>
      <x:c t="n" s="0">
        <x:v>18.38889</x:v>
      </x:c>
      <x:c t="n" s="0">
        <x:v>19.95086</x:v>
      </x:c>
      <x:c t="n" s="0">
        <x:v>14.42564</x:v>
      </x:c>
      <x:c t="n" s="0">
        <x:v>5.550183</x:v>
      </x:c>
      <x:c t="n" s="0">
        <x:v>7.028451</x:v>
      </x:c>
      <x:c t="n" s="0">
        <x:v>2.173046</x:v>
      </x:c>
      <x:c t="n" s="0">
        <x:v>-23.19083</x:v>
      </x:c>
      <x:c t="n" s="0">
        <x:v>-15.21894</x:v>
      </x:c>
      <x:c t="n" s="0">
        <x:v>-10.15403</x:v>
      </x:c>
      <x:c t="n" s="0">
        <x:v>-22.02048</x:v>
      </x:c>
      <x:c t="n" s="0">
        <x:v>-1.514179</x:v>
      </x:c>
      <x:c t="n" s="0">
        <x:v>1.760165</x:v>
      </x:c>
      <x:c t="n" s="0">
        <x:v>6.281362</x:v>
      </x:c>
      <x:c t="n" s="0">
        <x:v>8.734699</x:v>
      </x:c>
      <x:c t="n" s="0">
        <x:v>30.05842</x:v>
      </x:c>
      <x:c t="n" s="0">
        <x:v>24.24007</x:v>
      </x:c>
      <x:c t="n" s="0">
        <x:v>32.1694</x:v>
      </x:c>
      <x:c t="n" s="0">
        <x:v>31.91166</x:v>
      </x:c>
      <x:c t="n" s="0">
        <x:v>38.05985</x:v>
      </x:c>
      <x:c t="n" s="0">
        <x:v>31.01558</x:v>
      </x:c>
      <x:c t="n" s="0">
        <x:v>41.05061</x:v>
      </x:c>
      <x:c t="n" s="0">
        <x:v>44.14313</x:v>
      </x:c>
      <x:c t="n" s="0">
        <x:v>47.43927</x:v>
      </x:c>
      <x:c t="n" s="0">
        <x:v>43.33765</x:v>
      </x:c>
      <x:c t="n" s="0">
        <x:v>51.19392</x:v>
      </x:c>
      <x:c t="n" s="0">
        <x:v>45.19705</x:v>
      </x:c>
      <x:c t="n" s="0">
        <x:v>51.19647</x:v>
      </x:c>
      <x:c t="n" s="0">
        <x:v>53.95906</x:v>
      </x:c>
      <x:c t="n" s="0">
        <x:v>51.66912</x:v>
      </x:c>
      <x:c t="n" s="0">
        <x:v>52.00186</x:v>
      </x:c>
      <x:c t="n" s="0">
        <x:v>54.26781</x:v>
      </x:c>
      <x:c t="n" s="0">
        <x:v>45.41412</x:v>
      </x:c>
      <x:c t="n" s="0">
        <x:v>45.51042</x:v>
      </x:c>
      <x:c t="n" s="0">
        <x:v>38.7494</x:v>
      </x:c>
      <x:c t="n" s="0">
        <x:v>37.72412</x:v>
      </x:c>
      <x:c t="n" s="0">
        <x:v>26.75039</x:v>
      </x:c>
      <x:c t="n" s="0">
        <x:v>18.36455</x:v>
      </x:c>
      <x:c t="n" s="0">
        <x:v>19.53051</x:v>
      </x:c>
      <x:c t="n" s="0">
        <x:v>17.24666</x:v>
      </x:c>
      <x:c t="n" s="0">
        <x:v>5.489571</x:v>
      </x:c>
      <x:c t="n" s="0">
        <x:v>6.558173</x:v>
      </x:c>
      <x:c t="n" s="0">
        <x:v>1.337645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43943.0636689815</x:v>
      </x:c>
      <x:c t="n" s="7">
        <x:v>43943.0636689815</x:v>
      </x:c>
      <x:c t="n" s="0">
        <x:v>61.07634</x:v>
      </x:c>
      <x:c t="n" s="0">
        <x:v>69.88271</x:v>
      </x:c>
      <x:c t="n" s="0">
        <x:v>70.13104</x:v>
      </x:c>
      <x:c t="n" s="0">
        <x:v>77.63367</x:v>
      </x:c>
      <x:c t="n" s="0">
        <x:v>-22.54965</x:v>
      </x:c>
      <x:c t="n" s="0">
        <x:v>-15.47269</x:v>
      </x:c>
      <x:c t="n" s="0">
        <x:v>-10.08176</x:v>
      </x:c>
      <x:c t="n" s="0">
        <x:v>-6.530633</x:v>
      </x:c>
      <x:c t="n" s="0">
        <x:v>-0.2622925</x:v>
      </x:c>
      <x:c t="n" s="0">
        <x:v>3.447933</x:v>
      </x:c>
      <x:c t="n" s="0">
        <x:v>11.62919</x:v>
      </x:c>
      <x:c t="n" s="0">
        <x:v>18.03248</x:v>
      </x:c>
      <x:c t="n" s="0">
        <x:v>27.34013</x:v>
      </x:c>
      <x:c t="n" s="0">
        <x:v>24.78676</x:v>
      </x:c>
      <x:c t="n" s="0">
        <x:v>30.81444</x:v>
      </x:c>
      <x:c t="n" s="0">
        <x:v>31.9631</x:v>
      </x:c>
      <x:c t="n" s="0">
        <x:v>35.68698</x:v>
      </x:c>
      <x:c t="n" s="0">
        <x:v>35.48422</x:v>
      </x:c>
      <x:c t="n" s="0">
        <x:v>37.75529</x:v>
      </x:c>
      <x:c t="n" s="0">
        <x:v>43.80095</x:v>
      </x:c>
      <x:c t="n" s="0">
        <x:v>44.37196</x:v>
      </x:c>
      <x:c t="n" s="0">
        <x:v>44.38789</x:v>
      </x:c>
      <x:c t="n" s="0">
        <x:v>53.85246</x:v>
      </x:c>
      <x:c t="n" s="0">
        <x:v>50.29214</x:v>
      </x:c>
      <x:c t="n" s="0">
        <x:v>56.05947</x:v>
      </x:c>
      <x:c t="n" s="0">
        <x:v>56.68864</x:v>
      </x:c>
      <x:c t="n" s="0">
        <x:v>55.04137</x:v>
      </x:c>
      <x:c t="n" s="0">
        <x:v>54.351</x:v>
      </x:c>
      <x:c t="n" s="0">
        <x:v>50.93258</x:v>
      </x:c>
      <x:c t="n" s="0">
        <x:v>46.35822</x:v>
      </x:c>
      <x:c t="n" s="0">
        <x:v>44.1125</x:v>
      </x:c>
      <x:c t="n" s="0">
        <x:v>42.76254</x:v>
      </x:c>
      <x:c t="n" s="0">
        <x:v>41.51509</x:v>
      </x:c>
      <x:c t="n" s="0">
        <x:v>26.8252</x:v>
      </x:c>
      <x:c t="n" s="0">
        <x:v>18.21031</x:v>
      </x:c>
      <x:c t="n" s="0">
        <x:v>19.90063</x:v>
      </x:c>
      <x:c t="n" s="0">
        <x:v>14.14843</x:v>
      </x:c>
      <x:c t="n" s="0">
        <x:v>5.419786</x:v>
      </x:c>
      <x:c t="n" s="0">
        <x:v>6.938068</x:v>
      </x:c>
      <x:c t="n" s="0">
        <x:v>2.11149</x:v>
      </x:c>
      <x:c t="n" s="0">
        <x:v>-23.78341</x:v>
      </x:c>
      <x:c t="n" s="0">
        <x:v>-14.57163</x:v>
      </x:c>
      <x:c t="n" s="0">
        <x:v>-10.15403</x:v>
      </x:c>
      <x:c t="n" s="0">
        <x:v>-22.02048</x:v>
      </x:c>
      <x:c t="n" s="0">
        <x:v>0.1228778</x:v>
      </x:c>
      <x:c t="n" s="0">
        <x:v>2.169482</x:v>
      </x:c>
      <x:c t="n" s="0">
        <x:v>-1.414796</x:v>
      </x:c>
      <x:c t="n" s="0">
        <x:v>8.734699</x:v>
      </x:c>
      <x:c t="n" s="0">
        <x:v>25.77461</x:v>
      </x:c>
      <x:c t="n" s="0">
        <x:v>24.17298</x:v>
      </x:c>
      <x:c t="n" s="0">
        <x:v>30.91146</x:v>
      </x:c>
      <x:c t="n" s="0">
        <x:v>24.87911</x:v>
      </x:c>
      <x:c t="n" s="0">
        <x:v>38.66434</x:v>
      </x:c>
      <x:c t="n" s="0">
        <x:v>34.10641</x:v>
      </x:c>
      <x:c t="n" s="0">
        <x:v>37.7295</x:v>
      </x:c>
      <x:c t="n" s="0">
        <x:v>46.01027</x:v>
      </x:c>
      <x:c t="n" s="0">
        <x:v>40.94216</x:v>
      </x:c>
      <x:c t="n" s="0">
        <x:v>42.90669</x:v>
      </x:c>
      <x:c t="n" s="0">
        <x:v>49.24959</x:v>
      </x:c>
      <x:c t="n" s="0">
        <x:v>48.80423</x:v>
      </x:c>
      <x:c t="n" s="0">
        <x:v>52.11042</x:v>
      </x:c>
      <x:c t="n" s="0">
        <x:v>52.57517</x:v>
      </x:c>
      <x:c t="n" s="0">
        <x:v>58.28797</x:v>
      </x:c>
      <x:c t="n" s="0">
        <x:v>55.61211</x:v>
      </x:c>
      <x:c t="n" s="0">
        <x:v>52.47369</x:v>
      </x:c>
      <x:c t="n" s="0">
        <x:v>44.48673</x:v>
      </x:c>
      <x:c t="n" s="0">
        <x:v>41.95406</x:v>
      </x:c>
      <x:c t="n" s="0">
        <x:v>40.89408</x:v>
      </x:c>
      <x:c t="n" s="0">
        <x:v>40.18347</x:v>
      </x:c>
      <x:c t="n" s="0">
        <x:v>24.24638</x:v>
      </x:c>
      <x:c t="n" s="0">
        <x:v>16.31938</x:v>
      </x:c>
      <x:c t="n" s="0">
        <x:v>18.19374</x:v>
      </x:c>
      <x:c t="n" s="0">
        <x:v>9.237751</x:v>
      </x:c>
      <x:c t="n" s="0">
        <x:v>4.466019</x:v>
      </x:c>
      <x:c t="n" s="0">
        <x:v>6.90395</x:v>
      </x:c>
      <x:c t="n" s="0">
        <x:v>1.238539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43943.0636689815</x:v>
      </x:c>
      <x:c t="n" s="7">
        <x:v>43943.0636689815</x:v>
      </x:c>
      <x:c t="n" s="0">
        <x:v>61.80555</x:v>
      </x:c>
      <x:c t="n" s="0">
        <x:v>71.10265</x:v>
      </x:c>
      <x:c t="n" s="0">
        <x:v>71.18545</x:v>
      </x:c>
      <x:c t="n" s="0">
        <x:v>78.65228</x:v>
      </x:c>
      <x:c t="n" s="0">
        <x:v>-22.70972</x:v>
      </x:c>
      <x:c t="n" s="0">
        <x:v>-15.32899</x:v>
      </x:c>
      <x:c t="n" s="0">
        <x:v>-10.09226</x:v>
      </x:c>
      <x:c t="n" s="0">
        <x:v>-7.195021</x:v>
      </x:c>
      <x:c t="n" s="0">
        <x:v>-0.2038941</x:v>
      </x:c>
      <x:c t="n" s="0">
        <x:v>3.503279</x:v>
      </x:c>
      <x:c t="n" s="0">
        <x:v>10.98056</x:v>
      </x:c>
      <x:c t="n" s="0">
        <x:v>17.43357</x:v>
      </x:c>
      <x:c t="n" s="0">
        <x:v>27.03134</x:v>
      </x:c>
      <x:c t="n" s="0">
        <x:v>24.70239</x:v>
      </x:c>
      <x:c t="n" s="0">
        <x:v>30.79762</x:v>
      </x:c>
      <x:c t="n" s="0">
        <x:v>31.42071</x:v>
      </x:c>
      <x:c t="n" s="0">
        <x:v>36.27037</x:v>
      </x:c>
      <x:c t="n" s="0">
        <x:v>35.45279</x:v>
      </x:c>
      <x:c t="n" s="0">
        <x:v>37.49962</x:v>
      </x:c>
      <x:c t="n" s="0">
        <x:v>44.44588</x:v>
      </x:c>
      <x:c t="n" s="0">
        <x:v>44.23529</x:v>
      </x:c>
      <x:c t="n" s="0">
        <x:v>44.65839</x:v>
      </x:c>
      <x:c t="n" s="0">
        <x:v>53.34135</x:v>
      </x:c>
      <x:c t="n" s="0">
        <x:v>50.14798</x:v>
      </x:c>
      <x:c t="n" s="0">
        <x:v>55.61337</x:v>
      </x:c>
      <x:c t="n" s="0">
        <x:v>56.33959</x:v>
      </x:c>
      <x:c t="n" s="0">
        <x:v>55.60114</x:v>
      </x:c>
      <x:c t="n" s="0">
        <x:v>54.19512</x:v>
      </x:c>
      <x:c t="n" s="0">
        <x:v>50.77314</x:v>
      </x:c>
      <x:c t="n" s="0">
        <x:v>46.12307</x:v>
      </x:c>
      <x:c t="n" s="0">
        <x:v>43.94999</x:v>
      </x:c>
      <x:c t="n" s="0">
        <x:v>42.62421</x:v>
      </x:c>
      <x:c t="n" s="0">
        <x:v>41.355</x:v>
      </x:c>
      <x:c t="n" s="0">
        <x:v>26.45405</x:v>
      </x:c>
      <x:c t="n" s="0">
        <x:v>18.01076</x:v>
      </x:c>
      <x:c t="n" s="0">
        <x:v>19.51737</x:v>
      </x:c>
      <x:c t="n" s="0">
        <x:v>13.65996</x:v>
      </x:c>
      <x:c t="n" s="0">
        <x:v>5.323577</x:v>
      </x:c>
      <x:c t="n" s="0">
        <x:v>6.742683</x:v>
      </x:c>
      <x:c t="n" s="0">
        <x:v>1.923134</x:v>
      </x:c>
      <x:c t="n" s="0">
        <x:v>-23.78341</x:v>
      </x:c>
      <x:c t="n" s="0">
        <x:v>-14.57163</x:v>
      </x:c>
      <x:c t="n" s="0">
        <x:v>-10.15403</x:v>
      </x:c>
      <x:c t="n" s="0">
        <x:v>-22.02048</x:v>
      </x:c>
      <x:c t="n" s="0">
        <x:v>0.1228778</x:v>
      </x:c>
      <x:c t="n" s="0">
        <x:v>4.290311</x:v>
      </x:c>
      <x:c t="n" s="0">
        <x:v>-1.414796</x:v>
      </x:c>
      <x:c t="n" s="0">
        <x:v>16.52203</x:v>
      </x:c>
      <x:c t="n" s="0">
        <x:v>24.58151</x:v>
      </x:c>
      <x:c t="n" s="0">
        <x:v>24.17298</x:v>
      </x:c>
      <x:c t="n" s="0">
        <x:v>30.69785</x:v>
      </x:c>
      <x:c t="n" s="0">
        <x:v>24.87911</x:v>
      </x:c>
      <x:c t="n" s="0">
        <x:v>37.46267</x:v>
      </x:c>
      <x:c t="n" s="0">
        <x:v>35.26423</x:v>
      </x:c>
      <x:c t="n" s="0">
        <x:v>31.88988</x:v>
      </x:c>
      <x:c t="n" s="0">
        <x:v>47.61542</x:v>
      </x:c>
      <x:c t="n" s="0">
        <x:v>42.0278</x:v>
      </x:c>
      <x:c t="n" s="0">
        <x:v>47.91525</x:v>
      </x:c>
      <x:c t="n" s="0">
        <x:v>45.59437</x:v>
      </x:c>
      <x:c t="n" s="0">
        <x:v>49.53114</x:v>
      </x:c>
      <x:c t="n" s="0">
        <x:v>50.24232</x:v>
      </x:c>
      <x:c t="n" s="0">
        <x:v>53.50628</x:v>
      </x:c>
      <x:c t="n" s="0">
        <x:v>54.60846</x:v>
      </x:c>
      <x:c t="n" s="0">
        <x:v>53.40342</x:v>
      </x:c>
      <x:c t="n" s="0">
        <x:v>49.23033</x:v>
      </x:c>
      <x:c t="n" s="0">
        <x:v>46.33858</x:v>
      </x:c>
      <x:c t="n" s="0">
        <x:v>41.9185</x:v>
      </x:c>
      <x:c t="n" s="0">
        <x:v>41.01629</x:v>
      </x:c>
      <x:c t="n" s="0">
        <x:v>40.11713</x:v>
      </x:c>
      <x:c t="n" s="0">
        <x:v>23.9806</x:v>
      </x:c>
      <x:c t="n" s="0">
        <x:v>16.90438</x:v>
      </x:c>
      <x:c t="n" s="0">
        <x:v>16.81282</x:v>
      </x:c>
      <x:c t="n" s="0">
        <x:v>8.805853</x:v>
      </x:c>
      <x:c t="n" s="0">
        <x:v>5.302395</x:v>
      </x:c>
      <x:c t="n" s="0">
        <x:v>5.278349</x:v>
      </x:c>
      <x:c t="n" s="0">
        <x:v>1.083452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43943.0636689815</x:v>
      </x:c>
      <x:c t="n" s="7">
        <x:v>43943.0636689815</x:v>
      </x:c>
      <x:c t="n" s="0">
        <x:v>60.31831</x:v>
      </x:c>
      <x:c t="n" s="0">
        <x:v>70.63522</x:v>
      </x:c>
      <x:c t="n" s="0">
        <x:v>66.77242</x:v>
      </x:c>
      <x:c t="n" s="0">
        <x:v>77.16687</x:v>
      </x:c>
      <x:c t="n" s="0">
        <x:v>-22.85116</x:v>
      </x:c>
      <x:c t="n" s="0">
        <x:v>-15.20992</x:v>
      </x:c>
      <x:c t="n" s="0">
        <x:v>-10.10124</x:v>
      </x:c>
      <x:c t="n" s="0">
        <x:v>-7.855961</x:v>
      </x:c>
      <x:c t="n" s="0">
        <x:v>-0.154635</x:v>
      </x:c>
      <x:c t="n" s="0">
        <x:v>3.627442</x:v>
      </x:c>
      <x:c t="n" s="0">
        <x:v>10.33782</x:v>
      </x:c>
      <x:c t="n" s="0">
        <x:v>18.30537</x:v>
      </x:c>
      <x:c t="n" s="0">
        <x:v>26.69757</x:v>
      </x:c>
      <x:c t="n" s="0">
        <x:v>24.64072</x:v>
      </x:c>
      <x:c t="n" s="0">
        <x:v>30.7832</x:v>
      </x:c>
      <x:c t="n" s="0">
        <x:v>30.82206</x:v>
      </x:c>
      <x:c t="n" s="0">
        <x:v>35.76897</x:v>
      </x:c>
      <x:c t="n" s="0">
        <x:v>35.42301</x:v>
      </x:c>
      <x:c t="n" s="0">
        <x:v>36.82541</x:v>
      </x:c>
      <x:c t="n" s="0">
        <x:v>45.08551</x:v>
      </x:c>
      <x:c t="n" s="0">
        <x:v>43.72974</x:v>
      </x:c>
      <x:c t="n" s="0">
        <x:v>45.27531</x:v>
      </x:c>
      <x:c t="n" s="0">
        <x:v>52.66642</x:v>
      </x:c>
      <x:c t="n" s="0">
        <x:v>49.99009</x:v>
      </x:c>
      <x:c t="n" s="0">
        <x:v>55.32013</x:v>
      </x:c>
      <x:c t="n" s="0">
        <x:v>56.27718</x:v>
      </x:c>
      <x:c t="n" s="0">
        <x:v>55.33926</x:v>
      </x:c>
      <x:c t="n" s="0">
        <x:v>54.16783</x:v>
      </x:c>
      <x:c t="n" s="0">
        <x:v>50.45761</x:v>
      </x:c>
      <x:c t="n" s="0">
        <x:v>46.45602</x:v>
      </x:c>
      <x:c t="n" s="0">
        <x:v>43.70311</x:v>
      </x:c>
      <x:c t="n" s="0">
        <x:v>42.17622</x:v>
      </x:c>
      <x:c t="n" s="0">
        <x:v>41.16595</x:v>
      </x:c>
      <x:c t="n" s="0">
        <x:v>26.18412</x:v>
      </x:c>
      <x:c t="n" s="0">
        <x:v>17.77433</x:v>
      </x:c>
      <x:c t="n" s="0">
        <x:v>19.34204</x:v>
      </x:c>
      <x:c t="n" s="0">
        <x:v>13.22055</x:v>
      </x:c>
      <x:c t="n" s="0">
        <x:v>5.324189</x:v>
      </x:c>
      <x:c t="n" s="0">
        <x:v>6.625047</x:v>
      </x:c>
      <x:c t="n" s="0">
        <x:v>1.924792</x:v>
      </x:c>
      <x:c t="n" s="0">
        <x:v>-23.78341</x:v>
      </x:c>
      <x:c t="n" s="0">
        <x:v>-14.57163</x:v>
      </x:c>
      <x:c t="n" s="0">
        <x:v>-10.15403</x:v>
      </x:c>
      <x:c t="n" s="0">
        <x:v>-22.02048</x:v>
      </x:c>
      <x:c t="n" s="0">
        <x:v>0.1228778</x:v>
      </x:c>
      <x:c t="n" s="0">
        <x:v>4.290311</x:v>
      </x:c>
      <x:c t="n" s="0">
        <x:v>-1.414796</x:v>
      </x:c>
      <x:c t="n" s="0">
        <x:v>21.96355</x:v>
      </x:c>
      <x:c t="n" s="0">
        <x:v>21.59836</x:v>
      </x:c>
      <x:c t="n" s="0">
        <x:v>24.49406</x:v>
      </x:c>
      <x:c t="n" s="0">
        <x:v>30.69785</x:v>
      </x:c>
      <x:c t="n" s="0">
        <x:v>18.13427</x:v>
      </x:c>
      <x:c t="n" s="0">
        <x:v>23.86762</x:v>
      </x:c>
      <x:c t="n" s="0">
        <x:v>35.23104</x:v>
      </x:c>
      <x:c t="n" s="0">
        <x:v>25.35298</x:v>
      </x:c>
      <x:c t="n" s="0">
        <x:v>45.77691</x:v>
      </x:c>
      <x:c t="n" s="0">
        <x:v>36.2243</x:v>
      </x:c>
      <x:c t="n" s="0">
        <x:v>45.61533</x:v>
      </x:c>
      <x:c t="n" s="0">
        <x:v>46.33578</x:v>
      </x:c>
      <x:c t="n" s="0">
        <x:v>49.83055</x:v>
      </x:c>
      <x:c t="n" s="0">
        <x:v>52.95675</x:v>
      </x:c>
      <x:c t="n" s="0">
        <x:v>57.20837</x:v>
      </x:c>
      <x:c t="n" s="0">
        <x:v>55.54498</x:v>
      </x:c>
      <x:c t="n" s="0">
        <x:v>53.60444</x:v>
      </x:c>
      <x:c t="n" s="0">
        <x:v>48.76696</x:v>
      </x:c>
      <x:c t="n" s="0">
        <x:v>46.64815</x:v>
      </x:c>
      <x:c t="n" s="0">
        <x:v>42.67023</x:v>
      </x:c>
      <x:c t="n" s="0">
        <x:v>39.95334</x:v>
      </x:c>
      <x:c t="n" s="0">
        <x:v>40.05288</x:v>
      </x:c>
      <x:c t="n" s="0">
        <x:v>24.83998</x:v>
      </x:c>
      <x:c t="n" s="0">
        <x:v>15.18658</x:v>
      </x:c>
      <x:c t="n" s="0">
        <x:v>18.2682</x:v>
      </x:c>
      <x:c t="n" s="0">
        <x:v>9.728559</x:v>
      </x:c>
      <x:c t="n" s="0">
        <x:v>6.239995</x:v>
      </x:c>
      <x:c t="n" s="0">
        <x:v>6.961381</x:v>
      </x:c>
      <x:c t="n" s="0">
        <x:v>1.494433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43943.0636689815</x:v>
      </x:c>
      <x:c t="n" s="7">
        <x:v>43943.0636689815</x:v>
      </x:c>
      <x:c t="n" s="0">
        <x:v>63.14772</x:v>
      </x:c>
      <x:c t="n" s="0">
        <x:v>73.88552</x:v>
      </x:c>
      <x:c t="n" s="0">
        <x:v>70.09192</x:v>
      </x:c>
      <x:c t="n" s="0">
        <x:v>78.00464</x:v>
      </x:c>
      <x:c t="n" s="0">
        <x:v>-22.97578</x:v>
      </x:c>
      <x:c t="n" s="0">
        <x:v>-15.14585</x:v>
      </x:c>
      <x:c t="n" s="0">
        <x:v>-9.936229</x:v>
      </x:c>
      <x:c t="n" s="0">
        <x:v>-8.289672</x:v>
      </x:c>
      <x:c t="n" s="0">
        <x:v>-0.1130048</x:v>
      </x:c>
      <x:c t="n" s="0">
        <x:v>3.730741</x:v>
      </x:c>
      <x:c t="n" s="0">
        <x:v>9.701818</x:v>
      </x:c>
      <x:c t="n" s="0">
        <x:v>19.07158</x:v>
      </x:c>
      <x:c t="n" s="0">
        <x:v>26.01513</x:v>
      </x:c>
      <x:c t="n" s="0">
        <x:v>24.66329</x:v>
      </x:c>
      <x:c t="n" s="0">
        <x:v>30.77084</x:v>
      </x:c>
      <x:c t="n" s="0">
        <x:v>30.15542</x:v>
      </x:c>
      <x:c t="n" s="0">
        <x:v>35.13132</x:v>
      </x:c>
      <x:c t="n" s="0">
        <x:v>35.39484</x:v>
      </x:c>
      <x:c t="n" s="0">
        <x:v>36.38994</x:v>
      </x:c>
      <x:c t="n" s="0">
        <x:v>44.62744</x:v>
      </x:c>
      <x:c t="n" s="0">
        <x:v>43.13193</x:v>
      </x:c>
      <x:c t="n" s="0">
        <x:v>45.23358</x:v>
      </x:c>
      <x:c t="n" s="0">
        <x:v>52.43408</x:v>
      </x:c>
      <x:c t="n" s="0">
        <x:v>50.17311</x:v>
      </x:c>
      <x:c t="n" s="0">
        <x:v>54.90242</x:v>
      </x:c>
      <x:c t="n" s="0">
        <x:v>56.07705</x:v>
      </x:c>
      <x:c t="n" s="0">
        <x:v>55.34356</x:v>
      </x:c>
      <x:c t="n" s="0">
        <x:v>53.96751</x:v>
      </x:c>
      <x:c t="n" s="0">
        <x:v>50.42849</x:v>
      </x:c>
      <x:c t="n" s="0">
        <x:v>46.56567</x:v>
      </x:c>
      <x:c t="n" s="0">
        <x:v>43.47253</x:v>
      </x:c>
      <x:c t="n" s="0">
        <x:v>42.06511</x:v>
      </x:c>
      <x:c t="n" s="0">
        <x:v>41.13758</x:v>
      </x:c>
      <x:c t="n" s="0">
        <x:v>26.05513</x:v>
      </x:c>
      <x:c t="n" s="0">
        <x:v>17.47839</x:v>
      </x:c>
      <x:c t="n" s="0">
        <x:v>19.33304</x:v>
      </x:c>
      <x:c t="n" s="0">
        <x:v>12.82191</x:v>
      </x:c>
      <x:c t="n" s="0">
        <x:v>5.513215</x:v>
      </x:c>
      <x:c t="n" s="0">
        <x:v>6.787245</x:v>
      </x:c>
      <x:c t="n" s="0">
        <x:v>1.770988</x:v>
      </x:c>
      <x:c t="n" s="0">
        <x:v>-23.78341</x:v>
      </x:c>
      <x:c t="n" s="0">
        <x:v>-14.99444</x:v>
      </x:c>
      <x:c t="n" s="0">
        <x:v>-8.292858</x:v>
      </x:c>
      <x:c t="n" s="0">
        <x:v>-9.861268</x:v>
      </x:c>
      <x:c t="n" s="0">
        <x:v>0.1228778</x:v>
      </x:c>
      <x:c t="n" s="0">
        <x:v>4.290311</x:v>
      </x:c>
      <x:c t="n" s="0">
        <x:v>-1.414796</x:v>
      </x:c>
      <x:c t="n" s="0">
        <x:v>21.96355</x:v>
      </x:c>
      <x:c t="n" s="0">
        <x:v>2.555176</x:v>
      </x:c>
      <x:c t="n" s="0">
        <x:v>24.79303</x:v>
      </x:c>
      <x:c t="n" s="0">
        <x:v>33.52378</x:v>
      </x:c>
      <x:c t="n" s="0">
        <x:v>14.83421</x:v>
      </x:c>
      <x:c t="n" s="0">
        <x:v>26.28649</x:v>
      </x:c>
      <x:c t="n" s="0">
        <x:v>35.36117</x:v>
      </x:c>
      <x:c t="n" s="0">
        <x:v>33.33526</x:v>
      </x:c>
      <x:c t="n" s="0">
        <x:v>39.29708</x:v>
      </x:c>
      <x:c t="n" s="0">
        <x:v>35.78416</x:v>
      </x:c>
      <x:c t="n" s="0">
        <x:v>46.67676</x:v>
      </x:c>
      <x:c t="n" s="0">
        <x:v>50.15987</x:v>
      </x:c>
      <x:c t="n" s="0">
        <x:v>49.41299</x:v>
      </x:c>
      <x:c t="n" s="0">
        <x:v>51.93502</x:v>
      </x:c>
      <x:c t="n" s="0">
        <x:v>50.2119</x:v>
      </x:c>
      <x:c t="n" s="0">
        <x:v>51.87249</x:v>
      </x:c>
      <x:c t="n" s="0">
        <x:v>51.09194</x:v>
      </x:c>
      <x:c t="n" s="0">
        <x:v>49.8911</x:v>
      </x:c>
      <x:c t="n" s="0">
        <x:v>46.47678</x:v>
      </x:c>
      <x:c t="n" s="0">
        <x:v>41.22757</x:v>
      </x:c>
      <x:c t="n" s="0">
        <x:v>42.30476</x:v>
      </x:c>
      <x:c t="n" s="0">
        <x:v>40.06038</x:v>
      </x:c>
      <x:c t="n" s="0">
        <x:v>25.92026</x:v>
      </x:c>
      <x:c t="n" s="0">
        <x:v>14.91831</x:v>
      </x:c>
      <x:c t="n" s="0">
        <x:v>19.05592</x:v>
      </x:c>
      <x:c t="n" s="0">
        <x:v>8.694628</x:v>
      </x:c>
      <x:c t="n" s="0">
        <x:v>5.551887</x:v>
      </x:c>
      <x:c t="n" s="0">
        <x:v>6.090341</x:v>
      </x:c>
      <x:c t="n" s="0">
        <x:v>1.233096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43943.0636689815</x:v>
      </x:c>
      <x:c t="n" s="7">
        <x:v>43943.0636689815</x:v>
      </x:c>
      <x:c t="n" s="0">
        <x:v>63.89036</x:v>
      </x:c>
      <x:c t="n" s="0">
        <x:v>74.37103</x:v>
      </x:c>
      <x:c t="n" s="0">
        <x:v>68.2906</x:v>
      </x:c>
      <x:c t="n" s="0">
        <x:v>75.33609</x:v>
      </x:c>
      <x:c t="n" s="0">
        <x:v>-23.08509</x:v>
      </x:c>
      <x:c t="n" s="0">
        <x:v>-15.14578</x:v>
      </x:c>
      <x:c t="n" s="0">
        <x:v>-9.554406</x:v>
      </x:c>
      <x:c t="n" s="0">
        <x:v>-8.344311</x:v>
      </x:c>
      <x:c t="n" s="0">
        <x:v>-0.07776524</x:v>
      </x:c>
      <x:c t="n" s="0">
        <x:v>3.817057</x:v>
      </x:c>
      <x:c t="n" s="0">
        <x:v>9.55356</x:v>
      </x:c>
      <x:c t="n" s="0">
        <x:v>19.28572</x:v>
      </x:c>
      <x:c t="n" s="0">
        <x:v>25.33317</x:v>
      </x:c>
      <x:c t="n" s="0">
        <x:v>24.68247</x:v>
      </x:c>
      <x:c t="n" s="0">
        <x:v>32.06944</x:v>
      </x:c>
      <x:c t="n" s="0">
        <x:v>29.49187</x:v>
      </x:c>
      <x:c t="n" s="0">
        <x:v>34.74405</x:v>
      </x:c>
      <x:c t="n" s="0">
        <x:v>35.48738</x:v>
      </x:c>
      <x:c t="n" s="0">
        <x:v>36.08986</x:v>
      </x:c>
      <x:c t="n" s="0">
        <x:v>44.08776</x:v>
      </x:c>
      <x:c t="n" s="0">
        <x:v>42.94983</x:v>
      </x:c>
      <x:c t="n" s="0">
        <x:v>45.51765</x:v>
      </x:c>
      <x:c t="n" s="0">
        <x:v>51.96071</x:v>
      </x:c>
      <x:c t="n" s="0">
        <x:v>50.0732</x:v>
      </x:c>
      <x:c t="n" s="0">
        <x:v>54.68374</x:v>
      </x:c>
      <x:c t="n" s="0">
        <x:v>55.58419</x:v>
      </x:c>
      <x:c t="n" s="0">
        <x:v>55.04488</x:v>
      </x:c>
      <x:c t="n" s="0">
        <x:v>53.40013</x:v>
      </x:c>
      <x:c t="n" s="0">
        <x:v>50.70482</x:v>
      </x:c>
      <x:c t="n" s="0">
        <x:v>46.5906</x:v>
      </x:c>
      <x:c t="n" s="0">
        <x:v>43.46294</x:v>
      </x:c>
      <x:c t="n" s="0">
        <x:v>42.14985</x:v>
      </x:c>
      <x:c t="n" s="0">
        <x:v>40.86756</x:v>
      </x:c>
      <x:c t="n" s="0">
        <x:v>25.9804</x:v>
      </x:c>
      <x:c t="n" s="0">
        <x:v>17.12506</x:v>
      </x:c>
      <x:c t="n" s="0">
        <x:v>19.08764</x:v>
      </x:c>
      <x:c t="n" s="0">
        <x:v>12.42427</x:v>
      </x:c>
      <x:c t="n" s="0">
        <x:v>5.524396</x:v>
      </x:c>
      <x:c t="n" s="0">
        <x:v>6.671622</x:v>
      </x:c>
      <x:c t="n" s="0">
        <x:v>1.884139</x:v>
      </x:c>
      <x:c t="n" s="0">
        <x:v>-23.78341</x:v>
      </x:c>
      <x:c t="n" s="0">
        <x:v>-15.14505</x:v>
      </x:c>
      <x:c t="n" s="0">
        <x:v>-7.815505</x:v>
      </x:c>
      <x:c t="n" s="0">
        <x:v>-8.678427</x:v>
      </x:c>
      <x:c t="n" s="0">
        <x:v>0.4503157</x:v>
      </x:c>
      <x:c t="n" s="0">
        <x:v>4.290311</x:v>
      </x:c>
      <x:c t="n" s="0">
        <x:v>10.32429</x:v>
      </x:c>
      <x:c t="n" s="0">
        <x:v>19.13051</x:v>
      </x:c>
      <x:c t="n" s="0">
        <x:v>2.555176</x:v>
      </x:c>
      <x:c t="n" s="0">
        <x:v>24.79303</x:v>
      </x:c>
      <x:c t="n" s="0">
        <x:v>36.06973</x:v>
      </x:c>
      <x:c t="n" s="0">
        <x:v>14.83421</x:v>
      </x:c>
      <x:c t="n" s="0">
        <x:v>32.29554</x:v>
      </x:c>
      <x:c t="n" s="0">
        <x:v>36.2036</x:v>
      </x:c>
      <x:c t="n" s="0">
        <x:v>34.06776</x:v>
      </x:c>
      <x:c t="n" s="0">
        <x:v>39.91252</x:v>
      </x:c>
      <x:c t="n" s="0">
        <x:v>43.82305</x:v>
      </x:c>
      <x:c t="n" s="0">
        <x:v>45.08466</x:v>
      </x:c>
      <x:c t="n" s="0">
        <x:v>45.90112</x:v>
      </x:c>
      <x:c t="n" s="0">
        <x:v>50.89721</x:v>
      </x:c>
      <x:c t="n" s="0">
        <x:v>51.86524</x:v>
      </x:c>
      <x:c t="n" s="0">
        <x:v>49.81863</x:v>
      </x:c>
      <x:c t="n" s="0">
        <x:v>54.3903</x:v>
      </x:c>
      <x:c t="n" s="0">
        <x:v>48.65103</x:v>
      </x:c>
      <x:c t="n" s="0">
        <x:v>52.48778</x:v>
      </x:c>
      <x:c t="n" s="0">
        <x:v>47.80928</x:v>
      </x:c>
      <x:c t="n" s="0">
        <x:v>45.16393</x:v>
      </x:c>
      <x:c t="n" s="0">
        <x:v>41.22009</x:v>
      </x:c>
      <x:c t="n" s="0">
        <x:v>39.78687</x:v>
      </x:c>
      <x:c t="n" s="0">
        <x:v>25.91945</x:v>
      </x:c>
      <x:c t="n" s="0">
        <x:v>15.32043</x:v>
      </x:c>
      <x:c t="n" s="0">
        <x:v>18.05585</x:v>
      </x:c>
      <x:c t="n" s="0">
        <x:v>8.379984</x:v>
      </x:c>
      <x:c t="n" s="0">
        <x:v>5.44977</x:v>
      </x:c>
      <x:c t="n" s="0">
        <x:v>6.087341</x:v>
      </x:c>
      <x:c t="n" s="0">
        <x:v>2.74293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43943.0636689815</x:v>
      </x:c>
      <x:c t="n" s="7">
        <x:v>43943.0636689815</x:v>
      </x:c>
      <x:c t="n" s="0">
        <x:v>62.30885</x:v>
      </x:c>
      <x:c t="n" s="0">
        <x:v>69.64137</x:v>
      </x:c>
      <x:c t="n" s="0">
        <x:v>68.5241</x:v>
      </x:c>
      <x:c t="n" s="0">
        <x:v>76.37505</x:v>
      </x:c>
      <x:c t="n" s="0">
        <x:v>-23.18066</x:v>
      </x:c>
      <x:c t="n" s="0">
        <x:v>-15.14572</x:v>
      </x:c>
      <x:c t="n" s="0">
        <x:v>-9.252953</x:v>
      </x:c>
      <x:c t="n" s="0">
        <x:v>-8.391522</x:v>
      </x:c>
      <x:c t="n" s="0">
        <x:v>0.2570006</x:v>
      </x:c>
      <x:c t="n" s="0">
        <x:v>3.889438</x:v>
      </x:c>
      <x:c t="n" s="0">
        <x:v>9.674957</x:v>
      </x:c>
      <x:c t="n" s="0">
        <x:v>19.26341</x:v>
      </x:c>
      <x:c t="n" s="0">
        <x:v>24.65179</x:v>
      </x:c>
      <x:c t="n" s="0">
        <x:v>24.72075</x:v>
      </x:c>
      <x:c t="n" s="0">
        <x:v>32.93562</x:v>
      </x:c>
      <x:c t="n" s="0">
        <x:v>29.34975</x:v>
      </x:c>
      <x:c t="n" s="0">
        <x:v>34.46186</x:v>
      </x:c>
      <x:c t="n" s="0">
        <x:v>35.59959</x:v>
      </x:c>
      <x:c t="n" s="0">
        <x:v>35.86893</x:v>
      </x:c>
      <x:c t="n" s="0">
        <x:v>43.94524</x:v>
      </x:c>
      <x:c t="n" s="0">
        <x:v>42.78648</x:v>
      </x:c>
      <x:c t="n" s="0">
        <x:v>44.9831</x:v>
      </x:c>
      <x:c t="n" s="0">
        <x:v>51.56623</x:v>
      </x:c>
      <x:c t="n" s="0">
        <x:v>50.0037</x:v>
      </x:c>
      <x:c t="n" s="0">
        <x:v>54.25478</x:v>
      </x:c>
      <x:c t="n" s="0">
        <x:v>55.26641</x:v>
      </x:c>
      <x:c t="n" s="0">
        <x:v>56.13489</x:v>
      </x:c>
      <x:c t="n" s="0">
        <x:v>53.3685</x:v>
      </x:c>
      <x:c t="n" s="0">
        <x:v>50.98501</x:v>
      </x:c>
      <x:c t="n" s="0">
        <x:v>46.86335</x:v>
      </x:c>
      <x:c t="n" s="0">
        <x:v>43.50237</x:v>
      </x:c>
      <x:c t="n" s="0">
        <x:v>41.86517</x:v>
      </x:c>
      <x:c t="n" s="0">
        <x:v>40.68934</x:v>
      </x:c>
      <x:c t="n" s="0">
        <x:v>25.98016</x:v>
      </x:c>
      <x:c t="n" s="0">
        <x:v>17.04</x:v>
      </x:c>
      <x:c t="n" s="0">
        <x:v>18.99599</x:v>
      </x:c>
      <x:c t="n" s="0">
        <x:v>11.97173</x:v>
      </x:c>
      <x:c t="n" s="0">
        <x:v>5.499569</x:v>
      </x:c>
      <x:c t="n" s="0">
        <x:v>6.692582</x:v>
      </x:c>
      <x:c t="n" s="0">
        <x:v>1.910069</x:v>
      </x:c>
      <x:c t="n" s="0">
        <x:v>-23.78341</x:v>
      </x:c>
      <x:c t="n" s="0">
        <x:v>-15.14505</x:v>
      </x:c>
      <x:c t="n" s="0">
        <x:v>-7.815505</x:v>
      </x:c>
      <x:c t="n" s="0">
        <x:v>-8.678427</x:v>
      </x:c>
      <x:c t="n" s="0">
        <x:v>2.235373</x:v>
      </x:c>
      <x:c t="n" s="0">
        <x:v>4.290311</x:v>
      </x:c>
      <x:c t="n" s="0">
        <x:v>10.32429</x:v>
      </x:c>
      <x:c t="n" s="0">
        <x:v>19.13051</x:v>
      </x:c>
      <x:c t="n" s="0">
        <x:v>7.206063</x:v>
      </x:c>
      <x:c t="n" s="0">
        <x:v>25.06552</x:v>
      </x:c>
      <x:c t="n" s="0">
        <x:v>36.06973</x:v>
      </x:c>
      <x:c t="n" s="0">
        <x:v>31.11825</x:v>
      </x:c>
      <x:c t="n" s="0">
        <x:v>32.29554</x:v>
      </x:c>
      <x:c t="n" s="0">
        <x:v>37.88568</x:v>
      </x:c>
      <x:c t="n" s="0">
        <x:v>36.48027</x:v>
      </x:c>
      <x:c t="n" s="0">
        <x:v>44.6878</x:v>
      </x:c>
      <x:c t="n" s="0">
        <x:v>35.85178</x:v>
      </x:c>
      <x:c t="n" s="0">
        <x:v>40.82515</x:v>
      </x:c>
      <x:c t="n" s="0">
        <x:v>47.33671</x:v>
      </x:c>
      <x:c t="n" s="0">
        <x:v>47.71741</x:v>
      </x:c>
      <x:c t="n" s="0">
        <x:v>50.06438</x:v>
      </x:c>
      <x:c t="n" s="0">
        <x:v>54.41118</x:v>
      </x:c>
      <x:c t="n" s="0">
        <x:v>59.21362</x:v>
      </x:c>
      <x:c t="n" s="0">
        <x:v>53.32613</x:v>
      </x:c>
      <x:c t="n" s="0">
        <x:v>51.63262</x:v>
      </x:c>
      <x:c t="n" s="0">
        <x:v>46.94363</x:v>
      </x:c>
      <x:c t="n" s="0">
        <x:v>41.17215</x:v>
      </x:c>
      <x:c t="n" s="0">
        <x:v>41.85602</x:v>
      </x:c>
      <x:c t="n" s="0">
        <x:v>40.38219</x:v>
      </x:c>
      <x:c t="n" s="0">
        <x:v>24.42427</x:v>
      </x:c>
      <x:c t="n" s="0">
        <x:v>16.26492</x:v>
      </x:c>
      <x:c t="n" s="0">
        <x:v>17.30222</x:v>
      </x:c>
      <x:c t="n" s="0">
        <x:v>7.944367</x:v>
      </x:c>
      <x:c t="n" s="0">
        <x:v>4.791084</x:v>
      </x:c>
      <x:c t="n" s="0">
        <x:v>7.749088</x:v>
      </x:c>
      <x:c t="n" s="0">
        <x:v>1.880986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43943.0636689815</x:v>
      </x:c>
      <x:c t="n" s="7">
        <x:v>43943.0636689815</x:v>
      </x:c>
      <x:c t="n" s="0">
        <x:v>62.01039</x:v>
      </x:c>
      <x:c t="n" s="0">
        <x:v>70.92167</x:v>
      </x:c>
      <x:c t="n" s="0">
        <x:v>77.69286</x:v>
      </x:c>
      <x:c t="n" s="0">
        <x:v>84.10077</x:v>
      </x:c>
      <x:c t="n" s="0">
        <x:v>-23.26385</x:v>
      </x:c>
      <x:c t="n" s="0">
        <x:v>-15.14565</x:v>
      </x:c>
      <x:c t="n" s="0">
        <x:v>-9.011099</x:v>
      </x:c>
      <x:c t="n" s="0">
        <x:v>-8.432254</x:v>
      </x:c>
      <x:c t="n" s="0">
        <x:v>0.608218</x:v>
      </x:c>
      <x:c t="n" s="0">
        <x:v>3.950312</x:v>
      </x:c>
      <x:c t="n" s="0">
        <x:v>9.776012</x:v>
      </x:c>
      <x:c t="n" s="0">
        <x:v>19.24426</x:v>
      </x:c>
      <x:c t="n" s="0">
        <x:v>23.99441</x:v>
      </x:c>
      <x:c t="n" s="0">
        <x:v>24.78654</x:v>
      </x:c>
      <x:c t="n" s="0">
        <x:v>33.55925</x:v>
      </x:c>
      <x:c t="n" s="0">
        <x:v>29.93692</x:v>
      </x:c>
      <x:c t="n" s="0">
        <x:v>34.97431</x:v>
      </x:c>
      <x:c t="n" s="0">
        <x:v>36.51059</x:v>
      </x:c>
      <x:c t="n" s="0">
        <x:v>36.62769</x:v>
      </x:c>
      <x:c t="n" s="0">
        <x:v>44.93506</x:v>
      </x:c>
      <x:c t="n" s="0">
        <x:v>42.17313</x:v>
      </x:c>
      <x:c t="n" s="0">
        <x:v>44.97343</x:v>
      </x:c>
      <x:c t="n" s="0">
        <x:v>51.04628</x:v>
      </x:c>
      <x:c t="n" s="0">
        <x:v>50.05196</x:v>
      </x:c>
      <x:c t="n" s="0">
        <x:v>54.13988</x:v>
      </x:c>
      <x:c t="n" s="0">
        <x:v>55.17025</x:v>
      </x:c>
      <x:c t="n" s="0">
        <x:v>56.40622</x:v>
      </x:c>
      <x:c t="n" s="0">
        <x:v>53.31726</x:v>
      </x:c>
      <x:c t="n" s="0">
        <x:v>50.83546</x:v>
      </x:c>
      <x:c t="n" s="0">
        <x:v>46.74449</x:v>
      </x:c>
      <x:c t="n" s="0">
        <x:v>43.22823</x:v>
      </x:c>
      <x:c t="n" s="0">
        <x:v>42.14668</x:v>
      </x:c>
      <x:c t="n" s="0">
        <x:v>40.76971</x:v>
      </x:c>
      <x:c t="n" s="0">
        <x:v>25.89949</x:v>
      </x:c>
      <x:c t="n" s="0">
        <x:v>16.94614</x:v>
      </x:c>
      <x:c t="n" s="0">
        <x:v>18.73756</x:v>
      </x:c>
      <x:c t="n" s="0">
        <x:v>11.62853</x:v>
      </x:c>
      <x:c t="n" s="0">
        <x:v>5.491933</x:v>
      </x:c>
      <x:c t="n" s="0">
        <x:v>6.676116</x:v>
      </x:c>
      <x:c t="n" s="0">
        <x:v>1.867478</x:v>
      </x:c>
      <x:c t="n" s="0">
        <x:v>-23.78341</x:v>
      </x:c>
      <x:c t="n" s="0">
        <x:v>-15.14505</x:v>
      </x:c>
      <x:c t="n" s="0">
        <x:v>-7.815505</x:v>
      </x:c>
      <x:c t="n" s="0">
        <x:v>-8.678427</x:v>
      </x:c>
      <x:c t="n" s="0">
        <x:v>2.235373</x:v>
      </x:c>
      <x:c t="n" s="0">
        <x:v>4.290311</x:v>
      </x:c>
      <x:c t="n" s="0">
        <x:v>10.32429</x:v>
      </x:c>
      <x:c t="n" s="0">
        <x:v>19.13051</x:v>
      </x:c>
      <x:c t="n" s="0">
        <x:v>10.41895</x:v>
      </x:c>
      <x:c t="n" s="0">
        <x:v>25.15267</x:v>
      </x:c>
      <x:c t="n" s="0">
        <x:v>36.06973</x:v>
      </x:c>
      <x:c t="n" s="0">
        <x:v>32.34202</x:v>
      </x:c>
      <x:c t="n" s="0">
        <x:v>39.21915</x:v>
      </x:c>
      <x:c t="n" s="0">
        <x:v>39.74734</x:v>
      </x:c>
      <x:c t="n" s="0">
        <x:v>39.88389</x:v>
      </x:c>
      <x:c t="n" s="0">
        <x:v>49.17013</x:v>
      </x:c>
      <x:c t="n" s="0">
        <x:v>34.5435</x:v>
      </x:c>
      <x:c t="n" s="0">
        <x:v>43.96429</x:v>
      </x:c>
      <x:c t="n" s="0">
        <x:v>50.64835</x:v>
      </x:c>
      <x:c t="n" s="0">
        <x:v>51.84451</x:v>
      </x:c>
      <x:c t="n" s="0">
        <x:v>52.19964</x:v>
      </x:c>
      <x:c t="n" s="0">
        <x:v>56.18162</x:v>
      </x:c>
      <x:c t="n" s="0">
        <x:v>57.8651</x:v>
      </x:c>
      <x:c t="n" s="0">
        <x:v>52.07465</x:v>
      </x:c>
      <x:c t="n" s="0">
        <x:v>51.64002</x:v>
      </x:c>
      <x:c t="n" s="0">
        <x:v>46.73582</x:v>
      </x:c>
      <x:c t="n" s="0">
        <x:v>42.84266</x:v>
      </x:c>
      <x:c t="n" s="0">
        <x:v>42.06998</x:v>
      </x:c>
      <x:c t="n" s="0">
        <x:v>40.23867</x:v>
      </x:c>
      <x:c t="n" s="0">
        <x:v>24.37163</x:v>
      </x:c>
      <x:c t="n" s="0">
        <x:v>16.44658</x:v>
      </x:c>
      <x:c t="n" s="0">
        <x:v>16.78016</x:v>
      </x:c>
      <x:c t="n" s="0">
        <x:v>8.145606</x:v>
      </x:c>
      <x:c t="n" s="0">
        <x:v>6.132978</x:v>
      </x:c>
      <x:c t="n" s="0">
        <x:v>5.707398</x:v>
      </x:c>
      <x:c t="n" s="0">
        <x:v>1.149765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43943.0636689815</x:v>
      </x:c>
      <x:c t="n" s="7">
        <x:v>43943.0636689815</x:v>
      </x:c>
      <x:c t="n" s="0">
        <x:v>61.86491</x:v>
      </x:c>
      <x:c t="n" s="0">
        <x:v>72.12461</x:v>
      </x:c>
      <x:c t="n" s="0">
        <x:v>78.61266</x:v>
      </x:c>
      <x:c t="n" s="0">
        <x:v>82.77161</x:v>
      </x:c>
      <x:c t="n" s="0">
        <x:v>-23.41697</x:v>
      </x:c>
      <x:c t="n" s="0">
        <x:v>-15.14559</x:v>
      </x:c>
      <x:c t="n" s="0">
        <x:v>-8.814706</x:v>
      </x:c>
      <x:c t="n" s="0">
        <x:v>-8.467341</x:v>
      </x:c>
      <x:c t="n" s="0">
        <x:v>0.887202</x:v>
      </x:c>
      <x:c t="n" s="0">
        <x:v>3.789037</x:v>
      </x:c>
      <x:c t="n" s="0">
        <x:v>9.860493</x:v>
      </x:c>
      <x:c t="n" s="0">
        <x:v>18.94127</x:v>
      </x:c>
      <x:c t="n" s="0">
        <x:v>23.34157</x:v>
      </x:c>
      <x:c t="n" s="0">
        <x:v>24.84195</x:v>
      </x:c>
      <x:c t="n" s="0">
        <x:v>33.47674</x:v>
      </x:c>
      <x:c t="n" s="0">
        <x:v>30.38231</x:v>
      </x:c>
      <x:c t="n" s="0">
        <x:v>36.26159</x:v>
      </x:c>
      <x:c t="n" s="0">
        <x:v>36.86597</x:v>
      </x:c>
      <x:c t="n" s="0">
        <x:v>36.66114</x:v>
      </x:c>
      <x:c t="n" s="0">
        <x:v>44.91076</x:v>
      </x:c>
      <x:c t="n" s="0">
        <x:v>41.60748</x:v>
      </x:c>
      <x:c t="n" s="0">
        <x:v>45.81111</x:v>
      </x:c>
      <x:c t="n" s="0">
        <x:v>52.19091</x:v>
      </x:c>
      <x:c t="n" s="0">
        <x:v>50.37342</x:v>
      </x:c>
      <x:c t="n" s="0">
        <x:v>53.56835</x:v>
      </x:c>
      <x:c t="n" s="0">
        <x:v>56.7819</x:v>
      </x:c>
      <x:c t="n" s="0">
        <x:v>56.11283</x:v>
      </x:c>
      <x:c t="n" s="0">
        <x:v>52.8397</x:v>
      </x:c>
      <x:c t="n" s="0">
        <x:v>51.14603</x:v>
      </x:c>
      <x:c t="n" s="0">
        <x:v>46.57334</x:v>
      </x:c>
      <x:c t="n" s="0">
        <x:v>43.47227</x:v>
      </x:c>
      <x:c t="n" s="0">
        <x:v>41.86659</x:v>
      </x:c>
      <x:c t="n" s="0">
        <x:v>40.85532</x:v>
      </x:c>
      <x:c t="n" s="0">
        <x:v>25.64508</x:v>
      </x:c>
      <x:c t="n" s="0">
        <x:v>16.92501</x:v>
      </x:c>
      <x:c t="n" s="0">
        <x:v>19.00905</x:v>
      </x:c>
      <x:c t="n" s="0">
        <x:v>11.66117</x:v>
      </x:c>
      <x:c t="n" s="0">
        <x:v>5.667522</x:v>
      </x:c>
      <x:c t="n" s="0">
        <x:v>6.632768</x:v>
      </x:c>
      <x:c t="n" s="0">
        <x:v>1.744166</x:v>
      </x:c>
      <x:c t="n" s="0">
        <x:v>-24.94873</x:v>
      </x:c>
      <x:c t="n" s="0">
        <x:v>-15.14505</x:v>
      </x:c>
      <x:c t="n" s="0">
        <x:v>-7.815505</x:v>
      </x:c>
      <x:c t="n" s="0">
        <x:v>-8.678427</x:v>
      </x:c>
      <x:c t="n" s="0">
        <x:v>2.235373</x:v>
      </x:c>
      <x:c t="n" s="0">
        <x:v>1.142722</x:v>
      </x:c>
      <x:c t="n" s="0">
        <x:v>10.32429</x:v>
      </x:c>
      <x:c t="n" s="0">
        <x:v>13.05455</x:v>
      </x:c>
      <x:c t="n" s="0">
        <x:v>10.41895</x:v>
      </x:c>
      <x:c t="n" s="0">
        <x:v>25.15267</x:v>
      </x:c>
      <x:c t="n" s="0">
        <x:v>27.50308</x:v>
      </x:c>
      <x:c t="n" s="0">
        <x:v>32.34202</x:v>
      </x:c>
      <x:c t="n" s="0">
        <x:v>40.24227</x:v>
      </x:c>
      <x:c t="n" s="0">
        <x:v>35.92414</x:v>
      </x:c>
      <x:c t="n" s="0">
        <x:v>31.75882</x:v>
      </x:c>
      <x:c t="n" s="0">
        <x:v>28.9227</x:v>
      </x:c>
      <x:c t="n" s="0">
        <x:v>36.6604</x:v>
      </x:c>
      <x:c t="n" s="0">
        <x:v>50.36496</x:v>
      </x:c>
      <x:c t="n" s="0">
        <x:v>55.20734</x:v>
      </x:c>
      <x:c t="n" s="0">
        <x:v>52.47324</x:v>
      </x:c>
      <x:c t="n" s="0">
        <x:v>50.50504</x:v>
      </x:c>
      <x:c t="n" s="0">
        <x:v>60.77007</x:v>
      </x:c>
      <x:c t="n" s="0">
        <x:v>52.70292</x:v>
      </x:c>
      <x:c t="n" s="0">
        <x:v>48.85494</x:v>
      </x:c>
      <x:c t="n" s="0">
        <x:v>50.52985</x:v>
      </x:c>
      <x:c t="n" s="0">
        <x:v>44.86848</x:v>
      </x:c>
      <x:c t="n" s="0">
        <x:v>43.41584</x:v>
      </x:c>
      <x:c t="n" s="0">
        <x:v>40.8522</x:v>
      </x:c>
      <x:c t="n" s="0">
        <x:v>41.22403</x:v>
      </x:c>
      <x:c t="n" s="0">
        <x:v>24.08399</x:v>
      </x:c>
      <x:c t="n" s="0">
        <x:v>18.29262</x:v>
      </x:c>
      <x:c t="n" s="0">
        <x:v>20.72655</x:v>
      </x:c>
      <x:c t="n" s="0">
        <x:v>12.18963</x:v>
      </x:c>
      <x:c t="n" s="0">
        <x:v>6.185961</x:v>
      </x:c>
      <x:c t="n" s="0">
        <x:v>7.10647</x:v>
      </x:c>
      <x:c t="n" s="0">
        <x:v>1.046921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43943.0636689815</x:v>
      </x:c>
      <x:c t="n" s="7">
        <x:v>43943.0636689815</x:v>
      </x:c>
      <x:c t="n" s="0">
        <x:v>62.28115</x:v>
      </x:c>
      <x:c t="n" s="0">
        <x:v>70.73282</x:v>
      </x:c>
      <x:c t="n" s="0">
        <x:v>72.51608</x:v>
      </x:c>
      <x:c t="n" s="0">
        <x:v>79.54858</x:v>
      </x:c>
      <x:c t="n" s="0">
        <x:v>-23.63054</x:v>
      </x:c>
      <x:c t="n" s="0">
        <x:v>-15.14554</x:v>
      </x:c>
      <x:c t="n" s="0">
        <x:v>-8.653736</x:v>
      </x:c>
      <x:c t="n" s="0">
        <x:v>-8.497534</x:v>
      </x:c>
      <x:c t="n" s="0">
        <x:v>1.112047</x:v>
      </x:c>
      <x:c t="n" s="0">
        <x:v>3.43317</x:v>
      </x:c>
      <x:c t="n" s="0">
        <x:v>10.19268</x:v>
      </x:c>
      <x:c t="n" s="0">
        <x:v>18.36262</x:v>
      </x:c>
      <x:c t="n" s="0">
        <x:v>22.76525</x:v>
      </x:c>
      <x:c t="n" s="0">
        <x:v>25.05849</x:v>
      </x:c>
      <x:c t="n" s="0">
        <x:v>32.81312</x:v>
      </x:c>
      <x:c t="n" s="0">
        <x:v>30.85562</x:v>
      </x:c>
      <x:c t="n" s="0">
        <x:v>36.7907</x:v>
      </x:c>
      <x:c t="n" s="0">
        <x:v>36.27115</x:v>
      </x:c>
      <x:c t="n" s="0">
        <x:v>36.02719</x:v>
      </x:c>
      <x:c t="n" s="0">
        <x:v>44.35033</x:v>
      </x:c>
      <x:c t="n" s="0">
        <x:v>41.39254</x:v>
      </x:c>
      <x:c t="n" s="0">
        <x:v>46.06687</x:v>
      </x:c>
      <x:c t="n" s="0">
        <x:v>51.65409</x:v>
      </x:c>
      <x:c t="n" s="0">
        <x:v>50.40356</x:v>
      </x:c>
      <x:c t="n" s="0">
        <x:v>53.7916</x:v>
      </x:c>
      <x:c t="n" s="0">
        <x:v>56.53138</x:v>
      </x:c>
      <x:c t="n" s="0">
        <x:v>55.90793</x:v>
      </x:c>
      <x:c t="n" s="0">
        <x:v>52.92989</x:v>
      </x:c>
      <x:c t="n" s="0">
        <x:v>50.94296</x:v>
      </x:c>
      <x:c t="n" s="0">
        <x:v>46.72435</x:v>
      </x:c>
      <x:c t="n" s="0">
        <x:v>43.26253</x:v>
      </x:c>
      <x:c t="n" s="0">
        <x:v>42.00186</x:v>
      </x:c>
      <x:c t="n" s="0">
        <x:v>41.22242</x:v>
      </x:c>
      <x:c t="n" s="0">
        <x:v>25.59437</x:v>
      </x:c>
      <x:c t="n" s="0">
        <x:v>17.0283</x:v>
      </x:c>
      <x:c t="n" s="0">
        <x:v>18.83884</x:v>
      </x:c>
      <x:c t="n" s="0">
        <x:v>11.34541</x:v>
      </x:c>
      <x:c t="n" s="0">
        <x:v>5.559811</x:v>
      </x:c>
      <x:c t="n" s="0">
        <x:v>6.596728</x:v>
      </x:c>
      <x:c t="n" s="0">
        <x:v>1.721716</x:v>
      </x:c>
      <x:c t="n" s="0">
        <x:v>-25.144</x:v>
      </x:c>
      <x:c t="n" s="0">
        <x:v>-15.14505</x:v>
      </x:c>
      <x:c t="n" s="0">
        <x:v>-6.34299</x:v>
      </x:c>
      <x:c t="n" s="0">
        <x:v>-5.422037</x:v>
      </x:c>
      <x:c t="n" s="0">
        <x:v>2.235373</x:v>
      </x:c>
      <x:c t="n" s="0">
        <x:v>0.4265091</x:v>
      </x:c>
      <x:c t="n" s="0">
        <x:v>12.37427</x:v>
      </x:c>
      <x:c t="n" s="0">
        <x:v>10.56809</x:v>
      </x:c>
      <x:c t="n" s="0">
        <x:v>16.41193</x:v>
      </x:c>
      <x:c t="n" s="0">
        <x:v>27.21055</x:v>
      </x:c>
      <x:c t="n" s="0">
        <x:v>18.14263</x:v>
      </x:c>
      <x:c t="n" s="0">
        <x:v>33.19245</x:v>
      </x:c>
      <x:c t="n" s="0">
        <x:v>36.49204</x:v>
      </x:c>
      <x:c t="n" s="0">
        <x:v>27.77084</x:v>
      </x:c>
      <x:c t="n" s="0">
        <x:v>33.90598</x:v>
      </x:c>
      <x:c t="n" s="0">
        <x:v>39.22619</x:v>
      </x:c>
      <x:c t="n" s="0">
        <x:v>39.28373</x:v>
      </x:c>
      <x:c t="n" s="0">
        <x:v>44.50907</x:v>
      </x:c>
      <x:c t="n" s="0">
        <x:v>44.7459</x:v>
      </x:c>
      <x:c t="n" s="0">
        <x:v>46.13698</x:v>
      </x:c>
      <x:c t="n" s="0">
        <x:v>55.622</x:v>
      </x:c>
      <x:c t="n" s="0">
        <x:v>57.10473</x:v>
      </x:c>
      <x:c t="n" s="0">
        <x:v>55.41132</x:v>
      </x:c>
      <x:c t="n" s="0">
        <x:v>53.85878</x:v>
      </x:c>
      <x:c t="n" s="0">
        <x:v>50.80555</x:v>
      </x:c>
      <x:c t="n" s="0">
        <x:v>47.56062</x:v>
      </x:c>
      <x:c t="n" s="0">
        <x:v>42.57546</x:v>
      </x:c>
      <x:c t="n" s="0">
        <x:v>42.70513</x:v>
      </x:c>
      <x:c t="n" s="0">
        <x:v>42.67701</x:v>
      </x:c>
      <x:c t="n" s="0">
        <x:v>26.84137</x:v>
      </x:c>
      <x:c t="n" s="0">
        <x:v>15.54439</x:v>
      </x:c>
      <x:c t="n" s="0">
        <x:v>16.72317</x:v>
      </x:c>
      <x:c t="n" s="0">
        <x:v>7.364506</x:v>
      </x:c>
      <x:c t="n" s="0">
        <x:v>5.243888</x:v>
      </x:c>
      <x:c t="n" s="0">
        <x:v>5.796427</x:v>
      </x:c>
      <x:c t="n" s="0">
        <x:v>1.459008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43943.0636689815</x:v>
      </x:c>
      <x:c t="n" s="7">
        <x:v>43943.0636689815</x:v>
      </x:c>
      <x:c t="n" s="0">
        <x:v>63.32245</x:v>
      </x:c>
      <x:c t="n" s="0">
        <x:v>72.1941</x:v>
      </x:c>
      <x:c t="n" s="0">
        <x:v>76.22332</x:v>
      </x:c>
      <x:c t="n" s="0">
        <x:v>83.1488</x:v>
      </x:c>
      <x:c t="n" s="0">
        <x:v>-23.82159</x:v>
      </x:c>
      <x:c t="n" s="0">
        <x:v>-15.14554</x:v>
      </x:c>
      <x:c t="n" s="0">
        <x:v>-7.569389</x:v>
      </x:c>
      <x:c t="n" s="0">
        <x:v>-6.603908</x:v>
      </x:c>
      <x:c t="n" s="0">
        <x:v>1.295265</x:v>
      </x:c>
      <x:c t="n" s="0">
        <x:v>3.104309</x:v>
      </x:c>
      <x:c t="n" s="0">
        <x:v>10.58785</x:v>
      </x:c>
      <x:c t="n" s="0">
        <x:v>17.92706</x:v>
      </x:c>
      <x:c t="n" s="0">
        <x:v>22.24853</x:v>
      </x:c>
      <x:c t="n" s="0">
        <x:v>25.65745</x:v>
      </x:c>
      <x:c t="n" s="0">
        <x:v>32.15307</x:v>
      </x:c>
      <x:c t="n" s="0">
        <x:v>31.28546</x:v>
      </x:c>
      <x:c t="n" s="0">
        <x:v>36.22643</x:v>
      </x:c>
      <x:c t="n" s="0">
        <x:v>36.46709</x:v>
      </x:c>
      <x:c t="n" s="0">
        <x:v>36.59915</x:v>
      </x:c>
      <x:c t="n" s="0">
        <x:v>44.06851</x:v>
      </x:c>
      <x:c t="n" s="0">
        <x:v>40.86888</x:v>
      </x:c>
      <x:c t="n" s="0">
        <x:v>45.95227</x:v>
      </x:c>
      <x:c t="n" s="0">
        <x:v>51.71088</x:v>
      </x:c>
      <x:c t="n" s="0">
        <x:v>50.64107</x:v>
      </x:c>
      <x:c t="n" s="0">
        <x:v>53.63691</x:v>
      </x:c>
      <x:c t="n" s="0">
        <x:v>56.76415</x:v>
      </x:c>
      <x:c t="n" s="0">
        <x:v>55.67793</x:v>
      </x:c>
      <x:c t="n" s="0">
        <x:v>52.68494</x:v>
      </x:c>
      <x:c t="n" s="0">
        <x:v>51.10939</x:v>
      </x:c>
      <x:c t="n" s="0">
        <x:v>46.48716</x:v>
      </x:c>
      <x:c t="n" s="0">
        <x:v>43.24613</x:v>
      </x:c>
      <x:c t="n" s="0">
        <x:v>41.95232</x:v>
      </x:c>
      <x:c t="n" s="0">
        <x:v>41.2173</x:v>
      </x:c>
      <x:c t="n" s="0">
        <x:v>25.62226</x:v>
      </x:c>
      <x:c t="n" s="0">
        <x:v>17.07698</x:v>
      </x:c>
      <x:c t="n" s="0">
        <x:v>19.54753</x:v>
      </x:c>
      <x:c t="n" s="0">
        <x:v>14.1306</x:v>
      </x:c>
      <x:c t="n" s="0">
        <x:v>5.681519</x:v>
      </x:c>
      <x:c t="n" s="0">
        <x:v>6.553738</x:v>
      </x:c>
      <x:c t="n" s="0">
        <x:v>1.699281</x:v>
      </x:c>
      <x:c t="n" s="0">
        <x:v>-25.144</x:v>
      </x:c>
      <x:c t="n" s="0">
        <x:v>-15.14505</x:v>
      </x:c>
      <x:c t="n" s="0">
        <x:v>-3.64161</x:v>
      </x:c>
      <x:c t="n" s="0">
        <x:v>-1.301411</x:v>
      </x:c>
      <x:c t="n" s="0">
        <x:v>2.235373</x:v>
      </x:c>
      <x:c t="n" s="0">
        <x:v>0.4265091</x:v>
      </x:c>
      <x:c t="n" s="0">
        <x:v>12.37427</x:v>
      </x:c>
      <x:c t="n" s="0">
        <x:v>17.60189</x:v>
      </x:c>
      <x:c t="n" s="0">
        <x:v>16.41193</x:v>
      </x:c>
      <x:c t="n" s="0">
        <x:v>28.097</x:v>
      </x:c>
      <x:c t="n" s="0">
        <x:v>18.14263</x:v>
      </x:c>
      <x:c t="n" s="0">
        <x:v>33.19245</x:v>
      </x:c>
      <x:c t="n" s="0">
        <x:v>28.97424</x:v>
      </x:c>
      <x:c t="n" s="0">
        <x:v>39.53313</x:v>
      </x:c>
      <x:c t="n" s="0">
        <x:v>39.47661</x:v>
      </x:c>
      <x:c t="n" s="0">
        <x:v>43.75456</x:v>
      </x:c>
      <x:c t="n" s="0">
        <x:v>43.98667</x:v>
      </x:c>
      <x:c t="n" s="0">
        <x:v>45.70685</x:v>
      </x:c>
      <x:c t="n" s="0">
        <x:v>53.33502</x:v>
      </x:c>
      <x:c t="n" s="0">
        <x:v>52.39495</x:v>
      </x:c>
      <x:c t="n" s="0">
        <x:v>48.26175</x:v>
      </x:c>
      <x:c t="n" s="0">
        <x:v>57.17657</x:v>
      </x:c>
      <x:c t="n" s="0">
        <x:v>55.20563</x:v>
      </x:c>
      <x:c t="n" s="0">
        <x:v>53.94764</x:v>
      </x:c>
      <x:c t="n" s="0">
        <x:v>52.4185</x:v>
      </x:c>
      <x:c t="n" s="0">
        <x:v>44.35776</x:v>
      </x:c>
      <x:c t="n" s="0">
        <x:v>42.46261</x:v>
      </x:c>
      <x:c t="n" s="0">
        <x:v>40.45871</x:v>
      </x:c>
      <x:c t="n" s="0">
        <x:v>41.59357</x:v>
      </x:c>
      <x:c t="n" s="0">
        <x:v>23.09728</x:v>
      </x:c>
      <x:c t="n" s="0">
        <x:v>17.15603</x:v>
      </x:c>
      <x:c t="n" s="0">
        <x:v>22.56052</x:v>
      </x:c>
      <x:c t="n" s="0">
        <x:v>20.01819</x:v>
      </x:c>
      <x:c t="n" s="0">
        <x:v>6.361508</x:v>
      </x:c>
      <x:c t="n" s="0">
        <x:v>6.007743</x:v>
      </x:c>
      <x:c t="n" s="0">
        <x:v>1.54464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43943.0636689815</x:v>
      </x:c>
      <x:c t="n" s="7">
        <x:v>43943.0636689815</x:v>
      </x:c>
      <x:c t="n" s="0">
        <x:v>62.07739</x:v>
      </x:c>
      <x:c t="n" s="0">
        <x:v>71.60432</x:v>
      </x:c>
      <x:c t="n" s="0">
        <x:v>68.27067</x:v>
      </x:c>
      <x:c t="n" s="0">
        <x:v>76.79738</x:v>
      </x:c>
      <x:c t="n" s="0">
        <x:v>-23.99169</x:v>
      </x:c>
      <x:c t="n" s="0">
        <x:v>-15.14554</x:v>
      </x:c>
      <x:c t="n" s="0">
        <x:v>-6.724882</x:v>
      </x:c>
      <x:c t="n" s="0">
        <x:v>-5.303988</x:v>
      </x:c>
      <x:c t="n" s="0">
        <x:v>1.445842</x:v>
      </x:c>
      <x:c t="n" s="0">
        <x:v>2.802284</x:v>
      </x:c>
      <x:c t="n" s="0">
        <x:v>10.89901</x:v>
      </x:c>
      <x:c t="n" s="0">
        <x:v>18.33348</x:v>
      </x:c>
      <x:c t="n" s="0">
        <x:v>21.75265</x:v>
      </x:c>
      <x:c t="n" s="0">
        <x:v>26.11077</x:v>
      </x:c>
      <x:c t="n" s="0">
        <x:v>31.49716</x:v>
      </x:c>
      <x:c t="n" s="0">
        <x:v>31.62162</x:v>
      </x:c>
      <x:c t="n" s="0">
        <x:v>35.67869</x:v>
      </x:c>
      <x:c t="n" s="0">
        <x:v>37.21956</x:v>
      </x:c>
      <x:c t="n" s="0">
        <x:v>36.76855</x:v>
      </x:c>
      <x:c t="n" s="0">
        <x:v>44.21089</x:v>
      </x:c>
      <x:c t="n" s="0">
        <x:v>42.74403</x:v>
      </x:c>
      <x:c t="n" s="0">
        <x:v>46.11367</x:v>
      </x:c>
      <x:c t="n" s="0">
        <x:v>51.85005</x:v>
      </x:c>
      <x:c t="n" s="0">
        <x:v>50.48051</x:v>
      </x:c>
      <x:c t="n" s="0">
        <x:v>53.0228</x:v>
      </x:c>
      <x:c t="n" s="0">
        <x:v>57.15149</x:v>
      </x:c>
      <x:c t="n" s="0">
        <x:v>55.52171</x:v>
      </x:c>
      <x:c t="n" s="0">
        <x:v>53.02321</x:v>
      </x:c>
      <x:c t="n" s="0">
        <x:v>51.96571</x:v>
      </x:c>
      <x:c t="n" s="0">
        <x:v>46.37922</x:v>
      </x:c>
      <x:c t="n" s="0">
        <x:v>43.21941</x:v>
      </x:c>
      <x:c t="n" s="0">
        <x:v>41.97587</x:v>
      </x:c>
      <x:c t="n" s="0">
        <x:v>41.74819</x:v>
      </x:c>
      <x:c t="n" s="0">
        <x:v>25.34911</x:v>
      </x:c>
      <x:c t="n" s="0">
        <x:v>16.83564</x:v>
      </x:c>
      <x:c t="n" s="0">
        <x:v>19.47819</x:v>
      </x:c>
      <x:c t="n" s="0">
        <x:v>13.74856</x:v>
      </x:c>
      <x:c t="n" s="0">
        <x:v>5.692871</x:v>
      </x:c>
      <x:c t="n" s="0">
        <x:v>6.468704</x:v>
      </x:c>
      <x:c t="n" s="0">
        <x:v>1.628973</x:v>
      </x:c>
      <x:c t="n" s="0">
        <x:v>-25.144</x:v>
      </x:c>
      <x:c t="n" s="0">
        <x:v>-15.14505</x:v>
      </x:c>
      <x:c t="n" s="0">
        <x:v>-3.64161</x:v>
      </x:c>
      <x:c t="n" s="0">
        <x:v>-1.301411</x:v>
      </x:c>
      <x:c t="n" s="0">
        <x:v>2.235373</x:v>
      </x:c>
      <x:c t="n" s="0">
        <x:v>0.4265091</x:v>
      </x:c>
      <x:c t="n" s="0">
        <x:v>12.37427</x:v>
      </x:c>
      <x:c t="n" s="0">
        <x:v>20.15948</x:v>
      </x:c>
      <x:c t="n" s="0">
        <x:v>16.41193</x:v>
      </x:c>
      <x:c t="n" s="0">
        <x:v>28.097</x:v>
      </x:c>
      <x:c t="n" s="0">
        <x:v>18.97151</x:v>
      </x:c>
      <x:c t="n" s="0">
        <x:v>33.19245</x:v>
      </x:c>
      <x:c t="n" s="0">
        <x:v>32.91648</x:v>
      </x:c>
      <x:c t="n" s="0">
        <x:v>39.75996</x:v>
      </x:c>
      <x:c t="n" s="0">
        <x:v>35.71783</x:v>
      </x:c>
      <x:c t="n" s="0">
        <x:v>44.57858</x:v>
      </x:c>
      <x:c t="n" s="0">
        <x:v>46.1407</x:v>
      </x:c>
      <x:c t="n" s="0">
        <x:v>45.86594</x:v>
      </x:c>
      <x:c t="n" s="0">
        <x:v>50.96371</x:v>
      </x:c>
      <x:c t="n" s="0">
        <x:v>48.66375</x:v>
      </x:c>
      <x:c t="n" s="0">
        <x:v>45.01612</x:v>
      </x:c>
      <x:c t="n" s="0">
        <x:v>59.00459</x:v>
      </x:c>
      <x:c t="n" s="0">
        <x:v>54.84825</x:v>
      </x:c>
      <x:c t="n" s="0">
        <x:v>52.8878</x:v>
      </x:c>
      <x:c t="n" s="0">
        <x:v>54.59908</x:v>
      </x:c>
      <x:c t="n" s="0">
        <x:v>48.08695</x:v>
      </x:c>
      <x:c t="n" s="0">
        <x:v>45.46277</x:v>
      </x:c>
      <x:c t="n" s="0">
        <x:v>42.57383</x:v>
      </x:c>
      <x:c t="n" s="0">
        <x:v>44.20976</x:v>
      </x:c>
      <x:c t="n" s="0">
        <x:v>25.62118</x:v>
      </x:c>
      <x:c t="n" s="0">
        <x:v>15.51285</x:v>
      </x:c>
      <x:c t="n" s="0">
        <x:v>18.71537</x:v>
      </x:c>
      <x:c t="n" s="0">
        <x:v>9.771168</x:v>
      </x:c>
      <x:c t="n" s="0">
        <x:v>5.185685</x:v>
      </x:c>
      <x:c t="n" s="0">
        <x:v>5.699799</x:v>
      </x:c>
      <x:c t="n" s="0">
        <x:v>1.391652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43943.0636689815</x:v>
      </x:c>
      <x:c t="n" s="7">
        <x:v>43943.0636689815</x:v>
      </x:c>
      <x:c t="n" s="0">
        <x:v>62.90194</x:v>
      </x:c>
      <x:c t="n" s="0">
        <x:v>73.23159</x:v>
      </x:c>
      <x:c t="n" s="0">
        <x:v>76.96344</x:v>
      </x:c>
      <x:c t="n" s="0">
        <x:v>83.66463</x:v>
      </x:c>
      <x:c t="n" s="0">
        <x:v>-24.15412</x:v>
      </x:c>
      <x:c t="n" s="0">
        <x:v>-15.28387</x:v>
      </x:c>
      <x:c t="n" s="0">
        <x:v>-6.114426</x:v>
      </x:c>
      <x:c t="n" s="0">
        <x:v>-4.437131</x:v>
      </x:c>
      <x:c t="n" s="0">
        <x:v>1.260371</x:v>
      </x:c>
      <x:c t="n" s="0">
        <x:v>2.5266</x:v>
      </x:c>
      <x:c t="n" s="0">
        <x:v>11.14818</x:v>
      </x:c>
      <x:c t="n" s="0">
        <x:v>18.65279</x:v>
      </x:c>
      <x:c t="n" s="0">
        <x:v>21.94601</x:v>
      </x:c>
      <x:c t="n" s="0">
        <x:v>26.29048</x:v>
      </x:c>
      <x:c t="n" s="0">
        <x:v>30.86504</x:v>
      </x:c>
      <x:c t="n" s="0">
        <x:v>32.34798</x:v>
      </x:c>
      <x:c t="n" s="0">
        <x:v>35.71389</x:v>
      </x:c>
      <x:c t="n" s="0">
        <x:v>37.2825</x:v>
      </x:c>
      <x:c t="n" s="0">
        <x:v>36.52792</x:v>
      </x:c>
      <x:c t="n" s="0">
        <x:v>44.17994</x:v>
      </x:c>
      <x:c t="n" s="0">
        <x:v>42.6797</x:v>
      </x:c>
      <x:c t="n" s="0">
        <x:v>45.58708</x:v>
      </x:c>
      <x:c t="n" s="0">
        <x:v>51.77058</x:v>
      </x:c>
      <x:c t="n" s="0">
        <x:v>50.65605</x:v>
      </x:c>
      <x:c t="n" s="0">
        <x:v>52.65758</x:v>
      </x:c>
      <x:c t="n" s="0">
        <x:v>56.89848</x:v>
      </x:c>
      <x:c t="n" s="0">
        <x:v>55.65179</x:v>
      </x:c>
      <x:c t="n" s="0">
        <x:v>52.89698</x:v>
      </x:c>
      <x:c t="n" s="0">
        <x:v>52.14731</x:v>
      </x:c>
      <x:c t="n" s="0">
        <x:v>46.78185</x:v>
      </x:c>
      <x:c t="n" s="0">
        <x:v>43.20879</x:v>
      </x:c>
      <x:c t="n" s="0">
        <x:v>42.00362</x:v>
      </x:c>
      <x:c t="n" s="0">
        <x:v>41.62785</x:v>
      </x:c>
      <x:c t="n" s="0">
        <x:v>25.50924</x:v>
      </x:c>
      <x:c t="n" s="0">
        <x:v>16.82928</x:v>
      </x:c>
      <x:c t="n" s="0">
        <x:v>19.43778</x:v>
      </x:c>
      <x:c t="n" s="0">
        <x:v>13.29672</x:v>
      </x:c>
      <x:c t="n" s="0">
        <x:v>5.453829</x:v>
      </x:c>
      <x:c t="n" s="0">
        <x:v>6.568322</x:v>
      </x:c>
      <x:c t="n" s="0">
        <x:v>1.656047</x:v>
      </x:c>
      <x:c t="n" s="0">
        <x:v>-25.31689</x:v>
      </x:c>
      <x:c t="n" s="0">
        <x:v>-17.09397</x:v>
      </x:c>
      <x:c t="n" s="0">
        <x:v>-3.64161</x:v>
      </x:c>
      <x:c t="n" s="0">
        <x:v>-1.301411</x:v>
      </x:c>
      <x:c t="n" s="0">
        <x:v>-2.738924</x:v>
      </x:c>
      <x:c t="n" s="0">
        <x:v>0.4265091</x:v>
      </x:c>
      <x:c t="n" s="0">
        <x:v>12.37427</x:v>
      </x:c>
      <x:c t="n" s="0">
        <x:v>20.15948</x:v>
      </x:c>
      <x:c t="n" s="0">
        <x:v>24.78214</x:v>
      </x:c>
      <x:c t="n" s="0">
        <x:v>26.48847</x:v>
      </x:c>
      <x:c t="n" s="0">
        <x:v>20.076</x:v>
      </x:c>
      <x:c t="n" s="0">
        <x:v>36.096</x:v>
      </x:c>
      <x:c t="n" s="0">
        <x:v>35.91433</x:v>
      </x:c>
      <x:c t="n" s="0">
        <x:v>36.48427</x:v>
      </x:c>
      <x:c t="n" s="0">
        <x:v>36.13301</x:v>
      </x:c>
      <x:c t="n" s="0">
        <x:v>43.09327</x:v>
      </x:c>
      <x:c t="n" s="0">
        <x:v>41.5301</x:v>
      </x:c>
      <x:c t="n" s="0">
        <x:v>37.3585</x:v>
      </x:c>
      <x:c t="n" s="0">
        <x:v>51.39115</x:v>
      </x:c>
      <x:c t="n" s="0">
        <x:v>52.0682</x:v>
      </x:c>
      <x:c t="n" s="0">
        <x:v>50.82268</x:v>
      </x:c>
      <x:c t="n" s="0">
        <x:v>51.59621</x:v>
      </x:c>
      <x:c t="n" s="0">
        <x:v>53.85352</x:v>
      </x:c>
      <x:c t="n" s="0">
        <x:v>51.82243</x:v>
      </x:c>
      <x:c t="n" s="0">
        <x:v>54.08093</x:v>
      </x:c>
      <x:c t="n" s="0">
        <x:v>45.56696</x:v>
      </x:c>
      <x:c t="n" s="0">
        <x:v>38.98707</x:v>
      </x:c>
      <x:c t="n" s="0">
        <x:v>41.5289</x:v>
      </x:c>
      <x:c t="n" s="0">
        <x:v>40.79563</x:v>
      </x:c>
      <x:c t="n" s="0">
        <x:v>24.98947</x:v>
      </x:c>
      <x:c t="n" s="0">
        <x:v>17.29428</x:v>
      </x:c>
      <x:c t="n" s="0">
        <x:v>18.96515</x:v>
      </x:c>
      <x:c t="n" s="0">
        <x:v>8.403266</x:v>
      </x:c>
      <x:c t="n" s="0">
        <x:v>4.944091</x:v>
      </x:c>
      <x:c t="n" s="0">
        <x:v>7.228951</x:v>
      </x:c>
      <x:c t="n" s="0">
        <x:v>1.751443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43943.0636689815</x:v>
      </x:c>
      <x:c t="n" s="7">
        <x:v>43943.0636689815</x:v>
      </x:c>
      <x:c t="n" s="0">
        <x:v>64.27115</x:v>
      </x:c>
      <x:c t="n" s="0">
        <x:v>74.41258</x:v>
      </x:c>
      <x:c t="n" s="0">
        <x:v>79.25829</x:v>
      </x:c>
      <x:c t="n" s="0">
        <x:v>84.5761</x:v>
      </x:c>
      <x:c t="n" s="0">
        <x:v>-24.30906</x:v>
      </x:c>
      <x:c t="n" s="0">
        <x:v>-15.5413</x:v>
      </x:c>
      <x:c t="n" s="0">
        <x:v>-5.653421</x:v>
      </x:c>
      <x:c t="n" s="0">
        <x:v>-3.813082</x:v>
      </x:c>
      <x:c t="n" s="0">
        <x:v>0.7754365</x:v>
      </x:c>
      <x:c t="n" s="0">
        <x:v>2.276458</x:v>
      </x:c>
      <x:c t="n" s="0">
        <x:v>11.3502</x:v>
      </x:c>
      <x:c t="n" s="0">
        <x:v>18.90805</x:v>
      </x:c>
      <x:c t="n" s="0">
        <x:v>22.62318</x:v>
      </x:c>
      <x:c t="n" s="0">
        <x:v>26.27754</x:v>
      </x:c>
      <x:c t="n" s="0">
        <x:v>30.24121</x:v>
      </x:c>
      <x:c t="n" s="0">
        <x:v>33.22626</x:v>
      </x:c>
      <x:c t="n" s="0">
        <x:v>35.74374</x:v>
      </x:c>
      <x:c t="n" s="0">
        <x:v>37.17474</x:v>
      </x:c>
      <x:c t="n" s="0">
        <x:v>36.72845</x:v>
      </x:c>
      <x:c t="n" s="0">
        <x:v>43.83669</x:v>
      </x:c>
      <x:c t="n" s="0">
        <x:v>42.45939</x:v>
      </x:c>
      <x:c t="n" s="0">
        <x:v>44.93669</x:v>
      </x:c>
      <x:c t="n" s="0">
        <x:v>51.32202</x:v>
      </x:c>
      <x:c t="n" s="0">
        <x:v>50.79462</x:v>
      </x:c>
      <x:c t="n" s="0">
        <x:v>53.08685</x:v>
      </x:c>
      <x:c t="n" s="0">
        <x:v>56.90892</x:v>
      </x:c>
      <x:c t="n" s="0">
        <x:v>55.81636</x:v>
      </x:c>
      <x:c t="n" s="0">
        <x:v>53.12107</x:v>
      </x:c>
      <x:c t="n" s="0">
        <x:v>51.97573</x:v>
      </x:c>
      <x:c t="n" s="0">
        <x:v>46.64719</x:v>
      </x:c>
      <x:c t="n" s="0">
        <x:v>43.26321</x:v>
      </x:c>
      <x:c t="n" s="0">
        <x:v>41.82061</x:v>
      </x:c>
      <x:c t="n" s="0">
        <x:v>41.48687</x:v>
      </x:c>
      <x:c t="n" s="0">
        <x:v>25.55089</x:v>
      </x:c>
      <x:c t="n" s="0">
        <x:v>16.84183</x:v>
      </x:c>
      <x:c t="n" s="0">
        <x:v>19.30158</x:v>
      </x:c>
      <x:c t="n" s="0">
        <x:v>12.80614</x:v>
      </x:c>
      <x:c t="n" s="0">
        <x:v>5.351496</x:v>
      </x:c>
      <x:c t="n" s="0">
        <x:v>6.667169</x:v>
      </x:c>
      <x:c t="n" s="0">
        <x:v>1.600612</x:v>
      </x:c>
      <x:c t="n" s="0">
        <x:v>-25.34216</x:v>
      </x:c>
      <x:c t="n" s="0">
        <x:v>-17.46038</x:v>
      </x:c>
      <x:c t="n" s="0">
        <x:v>-3.64161</x:v>
      </x:c>
      <x:c t="n" s="0">
        <x:v>-1.301411</x:v>
      </x:c>
      <x:c t="n" s="0">
        <x:v>-4.326775</x:v>
      </x:c>
      <x:c t="n" s="0">
        <x:v>2.803668</x:v>
      </x:c>
      <x:c t="n" s="0">
        <x:v>11.62659</x:v>
      </x:c>
      <x:c t="n" s="0">
        <x:v>19.35654</x:v>
      </x:c>
      <x:c t="n" s="0">
        <x:v>25.28233</x:v>
      </x:c>
      <x:c t="n" s="0">
        <x:v>26.20104</x:v>
      </x:c>
      <x:c t="n" s="0">
        <x:v>20.076</x:v>
      </x:c>
      <x:c t="n" s="0">
        <x:v>36.38843</x:v>
      </x:c>
      <x:c t="n" s="0">
        <x:v>35.40072</x:v>
      </x:c>
      <x:c t="n" s="0">
        <x:v>37.25169</x:v>
      </x:c>
      <x:c t="n" s="0">
        <x:v>37.74591</x:v>
      </x:c>
      <x:c t="n" s="0">
        <x:v>41.04512</x:v>
      </x:c>
      <x:c t="n" s="0">
        <x:v>41.14273</x:v>
      </x:c>
      <x:c t="n" s="0">
        <x:v>39.59666</x:v>
      </x:c>
      <x:c t="n" s="0">
        <x:v>44.73454</x:v>
      </x:c>
      <x:c t="n" s="0">
        <x:v>50.55775</x:v>
      </x:c>
      <x:c t="n" s="0">
        <x:v>54.92671</x:v>
      </x:c>
      <x:c t="n" s="0">
        <x:v>57.03483</x:v>
      </x:c>
      <x:c t="n" s="0">
        <x:v>57.05169</x:v>
      </x:c>
      <x:c t="n" s="0">
        <x:v>54.49811</x:v>
      </x:c>
      <x:c t="n" s="0">
        <x:v>47.25526</x:v>
      </x:c>
      <x:c t="n" s="0">
        <x:v>46.73449</x:v>
      </x:c>
      <x:c t="n" s="0">
        <x:v>44.88218</x:v>
      </x:c>
      <x:c t="n" s="0">
        <x:v>42.84283</x:v>
      </x:c>
      <x:c t="n" s="0">
        <x:v>40.8744</x:v>
      </x:c>
      <x:c t="n" s="0">
        <x:v>26.73683</x:v>
      </x:c>
      <x:c t="n" s="0">
        <x:v>17.49054</x:v>
      </x:c>
      <x:c t="n" s="0">
        <x:v>19.0617</x:v>
      </x:c>
      <x:c t="n" s="0">
        <x:v>8.471274</x:v>
      </x:c>
      <x:c t="n" s="0">
        <x:v>5.673009</x:v>
      </x:c>
      <x:c t="n" s="0">
        <x:v>7.311389</x:v>
      </x:c>
      <x:c t="n" s="0">
        <x:v>1.739459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43943.0636689815</x:v>
      </x:c>
      <x:c t="n" s="7">
        <x:v>43943.0636689815</x:v>
      </x:c>
      <x:c t="n" s="0">
        <x:v>61.52243</x:v>
      </x:c>
      <x:c t="n" s="0">
        <x:v>70.53538</x:v>
      </x:c>
      <x:c t="n" s="0">
        <x:v>74.50232</x:v>
      </x:c>
      <x:c t="n" s="0">
        <x:v>81.23167</x:v>
      </x:c>
      <x:c t="n" s="0">
        <x:v>-24.44584</x:v>
      </x:c>
      <x:c t="n" s="0">
        <x:v>-15.77391</x:v>
      </x:c>
      <x:c t="n" s="0">
        <x:v>-5.295088</x:v>
      </x:c>
      <x:c t="n" s="0">
        <x:v>-3.343031</x:v>
      </x:c>
      <x:c t="n" s="0">
        <x:v>0.3135719</x:v>
      </x:c>
      <x:c t="n" s="0">
        <x:v>2.825009</x:v>
      </x:c>
      <x:c t="n" s="0">
        <x:v>11.1769</x:v>
      </x:c>
      <x:c t="n" s="0">
        <x:v>18.73573</x:v>
      </x:c>
      <x:c t="n" s="0">
        <x:v>23.08722</x:v>
      </x:c>
      <x:c t="n" s="0">
        <x:v>26.26646</x:v>
      </x:c>
      <x:c t="n" s="0">
        <x:v>29.62679</x:v>
      </x:c>
      <x:c t="n" s="0">
        <x:v>33.85721</x:v>
      </x:c>
      <x:c t="n" s="0">
        <x:v>35.29708</x:v>
      </x:c>
      <x:c t="n" s="0">
        <x:v>37.35642</x:v>
      </x:c>
      <x:c t="n" s="0">
        <x:v>36.78752</x:v>
      </x:c>
      <x:c t="n" s="0">
        <x:v>43.5372</x:v>
      </x:c>
      <x:c t="n" s="0">
        <x:v>42.21759</x:v>
      </x:c>
      <x:c t="n" s="0">
        <x:v>44.861</x:v>
      </x:c>
      <x:c t="n" s="0">
        <x:v>50.93136</x:v>
      </x:c>
      <x:c t="n" s="0">
        <x:v>50.38769</x:v>
      </x:c>
      <x:c t="n" s="0">
        <x:v>52.90438</x:v>
      </x:c>
      <x:c t="n" s="0">
        <x:v>56.57893</x:v>
      </x:c>
      <x:c t="n" s="0">
        <x:v>55.53613</x:v>
      </x:c>
      <x:c t="n" s="0">
        <x:v>52.86474</x:v>
      </x:c>
      <x:c t="n" s="0">
        <x:v>51.61053</x:v>
      </x:c>
      <x:c t="n" s="0">
        <x:v>46.32098</x:v>
      </x:c>
      <x:c t="n" s="0">
        <x:v>43.93728</x:v>
      </x:c>
      <x:c t="n" s="0">
        <x:v>42.05719</x:v>
      </x:c>
      <x:c t="n" s="0">
        <x:v>41.54934</x:v>
      </x:c>
      <x:c t="n" s="0">
        <x:v>25.80543</x:v>
      </x:c>
      <x:c t="n" s="0">
        <x:v>16.78761</x:v>
      </x:c>
      <x:c t="n" s="0">
        <x:v>19.23746</x:v>
      </x:c>
      <x:c t="n" s="0">
        <x:v>12.463</x:v>
      </x:c>
      <x:c t="n" s="0">
        <x:v>5.361874</x:v>
      </x:c>
      <x:c t="n" s="0">
        <x:v>6.646481</x:v>
      </x:c>
      <x:c t="n" s="0">
        <x:v>1.725177</x:v>
      </x:c>
      <x:c t="n" s="0">
        <x:v>-25.34216</x:v>
      </x:c>
      <x:c t="n" s="0">
        <x:v>-17.46038</x:v>
      </x:c>
      <x:c t="n" s="0">
        <x:v>-3.64161</x:v>
      </x:c>
      <x:c t="n" s="0">
        <x:v>-1.301411</x:v>
      </x:c>
      <x:c t="n" s="0">
        <x:v>-4.326775</x:v>
      </x:c>
      <x:c t="n" s="0">
        <x:v>5.114649</x:v>
      </x:c>
      <x:c t="n" s="0">
        <x:v>9.995436</x:v>
      </x:c>
      <x:c t="n" s="0">
        <x:v>17.56205</x:v>
      </x:c>
      <x:c t="n" s="0">
        <x:v>24.86201</x:v>
      </x:c>
      <x:c t="n" s="0">
        <x:v>26.20104</x:v>
      </x:c>
      <x:c t="n" s="0">
        <x:v>20.076</x:v>
      </x:c>
      <x:c t="n" s="0">
        <x:v>35.40932</x:v>
      </x:c>
      <x:c t="n" s="0">
        <x:v>26.23635</x:v>
      </x:c>
      <x:c t="n" s="0">
        <x:v>38.28957</x:v>
      </x:c>
      <x:c t="n" s="0">
        <x:v>36.72614</x:v>
      </x:c>
      <x:c t="n" s="0">
        <x:v>40.65218</x:v>
      </x:c>
      <x:c t="n" s="0">
        <x:v>39.73167</x:v>
      </x:c>
      <x:c t="n" s="0">
        <x:v>44.67437</x:v>
      </x:c>
      <x:c t="n" s="0">
        <x:v>48.00728</x:v>
      </x:c>
      <x:c t="n" s="0">
        <x:v>47.07486</x:v>
      </x:c>
      <x:c t="n" s="0">
        <x:v>50.60825</x:v>
      </x:c>
      <x:c t="n" s="0">
        <x:v>53.62896</x:v>
      </x:c>
      <x:c t="n" s="0">
        <x:v>53.31151</x:v>
      </x:c>
      <x:c t="n" s="0">
        <x:v>50.0502</x:v>
      </x:c>
      <x:c t="n" s="0">
        <x:v>49.91321</x:v>
      </x:c>
      <x:c t="n" s="0">
        <x:v>45.26736</x:v>
      </x:c>
      <x:c t="n" s="0">
        <x:v>46.25478</x:v>
      </x:c>
      <x:c t="n" s="0">
        <x:v>42.09587</x:v>
      </x:c>
      <x:c t="n" s="0">
        <x:v>40.52926</x:v>
      </x:c>
      <x:c t="n" s="0">
        <x:v>26.58849</x:v>
      </x:c>
      <x:c t="n" s="0">
        <x:v>15.46841</x:v>
      </x:c>
      <x:c t="n" s="0">
        <x:v>18.38311</x:v>
      </x:c>
      <x:c t="n" s="0">
        <x:v>9.564326</x:v>
      </x:c>
      <x:c t="n" s="0">
        <x:v>4.115358</x:v>
      </x:c>
      <x:c t="n" s="0">
        <x:v>6.657766</x:v>
      </x:c>
      <x:c t="n" s="0">
        <x:v>2.217296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43943.0636689815</x:v>
      </x:c>
      <x:c t="n" s="7">
        <x:v>43943.0636689815</x:v>
      </x:c>
      <x:c t="n" s="0">
        <x:v>62.98135</x:v>
      </x:c>
      <x:c t="n" s="0">
        <x:v>72.1941</x:v>
      </x:c>
      <x:c t="n" s="0">
        <x:v>77.9731</x:v>
      </x:c>
      <x:c t="n" s="0">
        <x:v>83.40157</x:v>
      </x:c>
      <x:c t="n" s="0">
        <x:v>-24.56628</x:v>
      </x:c>
      <x:c t="n" s="0">
        <x:v>-15.98293</x:v>
      </x:c>
      <x:c t="n" s="0">
        <x:v>-5.010854</x:v>
      </x:c>
      <x:c t="n" s="0">
        <x:v>-2.97831</x:v>
      </x:c>
      <x:c t="n" s="0">
        <x:v>-0.1239233</x:v>
      </x:c>
      <x:c t="n" s="0">
        <x:v>3.244207</x:v>
      </x:c>
      <x:c t="n" s="0">
        <x:v>11.02322</x:v>
      </x:c>
      <x:c t="n" s="0">
        <x:v>18.58294</x:v>
      </x:c>
      <x:c t="n" s="0">
        <x:v>23.34149</x:v>
      </x:c>
      <x:c t="n" s="0">
        <x:v>26.15173</x:v>
      </x:c>
      <x:c t="n" s="0">
        <x:v>30.29138</x:v>
      </x:c>
      <x:c t="n" s="0">
        <x:v>33.53733</x:v>
      </x:c>
      <x:c t="n" s="0">
        <x:v>34.70297</x:v>
      </x:c>
      <x:c t="n" s="0">
        <x:v>37.29993</x:v>
      </x:c>
      <x:c t="n" s="0">
        <x:v>36.77861</x:v>
      </x:c>
      <x:c t="n" s="0">
        <x:v>42.9622</x:v>
      </x:c>
      <x:c t="n" s="0">
        <x:v>42.68771</x:v>
      </x:c>
      <x:c t="n" s="0">
        <x:v>44.77584</x:v>
      </x:c>
      <x:c t="n" s="0">
        <x:v>50.39028</x:v>
      </x:c>
      <x:c t="n" s="0">
        <x:v>49.91003</x:v>
      </x:c>
      <x:c t="n" s="0">
        <x:v>52.70099</x:v>
      </x:c>
      <x:c t="n" s="0">
        <x:v>57.26965</x:v>
      </x:c>
      <x:c t="n" s="0">
        <x:v>55.05707</x:v>
      </x:c>
      <x:c t="n" s="0">
        <x:v>52.89442</x:v>
      </x:c>
      <x:c t="n" s="0">
        <x:v>51.60387</x:v>
      </x:c>
      <x:c t="n" s="0">
        <x:v>46.45141</x:v>
      </x:c>
      <x:c t="n" s="0">
        <x:v>43.92618</x:v>
      </x:c>
      <x:c t="n" s="0">
        <x:v>41.93559</x:v>
      </x:c>
      <x:c t="n" s="0">
        <x:v>41.44737</x:v>
      </x:c>
      <x:c t="n" s="0">
        <x:v>25.81277</x:v>
      </x:c>
      <x:c t="n" s="0">
        <x:v>16.87544</x:v>
      </x:c>
      <x:c t="n" s="0">
        <x:v>19.11423</x:v>
      </x:c>
      <x:c t="n" s="0">
        <x:v>12.143</x:v>
      </x:c>
      <x:c t="n" s="0">
        <x:v>5.2357</x:v>
      </x:c>
      <x:c t="n" s="0">
        <x:v>6.636705</x:v>
      </x:c>
      <x:c t="n" s="0">
        <x:v>1.816941</x:v>
      </x:c>
      <x:c t="n" s="0">
        <x:v>-25.34216</x:v>
      </x:c>
      <x:c t="n" s="0">
        <x:v>-17.46038</x:v>
      </x:c>
      <x:c t="n" s="0">
        <x:v>-3.64161</x:v>
      </x:c>
      <x:c t="n" s="0">
        <x:v>-1.301411</x:v>
      </x:c>
      <x:c t="n" s="0">
        <x:v>-4.326775</x:v>
      </x:c>
      <x:c t="n" s="0">
        <x:v>5.114649</x:v>
      </x:c>
      <x:c t="n" s="0">
        <x:v>9.995436</x:v>
      </x:c>
      <x:c t="n" s="0">
        <x:v>17.56205</x:v>
      </x:c>
      <x:c t="n" s="0">
        <x:v>24.5888</x:v>
      </x:c>
      <x:c t="n" s="0">
        <x:v>24.54816</x:v>
      </x:c>
      <x:c t="n" s="0">
        <x:v>35.60759</x:v>
      </x:c>
      <x:c t="n" s="0">
        <x:v>29.23579</x:v>
      </x:c>
      <x:c t="n" s="0">
        <x:v>26.23635</x:v>
      </x:c>
      <x:c t="n" s="0">
        <x:v>34.036</x:v>
      </x:c>
      <x:c t="n" s="0">
        <x:v>37.94285</x:v>
      </x:c>
      <x:c t="n" s="0">
        <x:v>25.70194</x:v>
      </x:c>
      <x:c t="n" s="0">
        <x:v>46.43488</x:v>
      </x:c>
      <x:c t="n" s="0">
        <x:v>43.64651</x:v>
      </x:c>
      <x:c t="n" s="0">
        <x:v>42.38958</x:v>
      </x:c>
      <x:c t="n" s="0">
        <x:v>42.07287</x:v>
      </x:c>
      <x:c t="n" s="0">
        <x:v>53.05967</x:v>
      </x:c>
      <x:c t="n" s="0">
        <x:v>60.63019</x:v>
      </x:c>
      <x:c t="n" s="0">
        <x:v>49.61775</x:v>
      </x:c>
      <x:c t="n" s="0">
        <x:v>53.84039</x:v>
      </x:c>
      <x:c t="n" s="0">
        <x:v>50.46936</x:v>
      </x:c>
      <x:c t="n" s="0">
        <x:v>47.72062</x:v>
      </x:c>
      <x:c t="n" s="0">
        <x:v>44.17883</x:v>
      </x:c>
      <x:c t="n" s="0">
        <x:v>40.35529</x:v>
      </x:c>
      <x:c t="n" s="0">
        <x:v>42.68517</x:v>
      </x:c>
      <x:c t="n" s="0">
        <x:v>26.35464</x:v>
      </x:c>
      <x:c t="n" s="0">
        <x:v>17.27304</x:v>
      </x:c>
      <x:c t="n" s="0">
        <x:v>18.07263</x:v>
      </x:c>
      <x:c t="n" s="0">
        <x:v>9.206517</x:v>
      </x:c>
      <x:c t="n" s="0">
        <x:v>3.548312</x:v>
      </x:c>
      <x:c t="n" s="0">
        <x:v>6.851279</x:v>
      </x:c>
      <x:c t="n" s="0">
        <x:v>3.001252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43943.0636689815</x:v>
      </x:c>
      <x:c t="n" s="7">
        <x:v>43943.0636689815</x:v>
      </x:c>
      <x:c t="n" s="0">
        <x:v>60.71102</x:v>
      </x:c>
      <x:c t="n" s="0">
        <x:v>70.11134</x:v>
      </x:c>
      <x:c t="n" s="0">
        <x:v>70.34057</x:v>
      </x:c>
      <x:c t="n" s="0">
        <x:v>78.38147</x:v>
      </x:c>
      <x:c t="n" s="0">
        <x:v>-24.67165</x:v>
      </x:c>
      <x:c t="n" s="0">
        <x:v>-16.11835</x:v>
      </x:c>
      <x:c t="n" s="0">
        <x:v>-4.632838</x:v>
      </x:c>
      <x:c t="n" s="0">
        <x:v>-2.445125</x:v>
      </x:c>
      <x:c t="n" s="0">
        <x:v>-0.5359649</x:v>
      </x:c>
      <x:c t="n" s="0">
        <x:v>3.572732</x:v>
      </x:c>
      <x:c t="n" s="0">
        <x:v>10.88752</x:v>
      </x:c>
      <x:c t="n" s="0">
        <x:v>18.11887</x:v>
      </x:c>
      <x:c t="n" s="0">
        <x:v>23.54745</x:v>
      </x:c>
      <x:c t="n" s="0">
        <x:v>25.88002</x:v>
      </x:c>
      <x:c t="n" s="0">
        <x:v>32.08508</x:v>
      </x:c>
      <x:c t="n" s="0">
        <x:v>33.11934</x:v>
      </x:c>
      <x:c t="n" s="0">
        <x:v>34.15383</x:v>
      </x:c>
      <x:c t="n" s="0">
        <x:v>36.61542</x:v>
      </x:c>
      <x:c t="n" s="0">
        <x:v>37.28087</x:v>
      </x:c>
      <x:c t="n" s="0">
        <x:v>44.07837</x:v>
      </x:c>
      <x:c t="n" s="0">
        <x:v>42.71396</x:v>
      </x:c>
      <x:c t="n" s="0">
        <x:v>44.28384</x:v>
      </x:c>
      <x:c t="n" s="0">
        <x:v>50.05329</x:v>
      </x:c>
      <x:c t="n" s="0">
        <x:v>49.72854</x:v>
      </x:c>
      <x:c t="n" s="0">
        <x:v>54.91328</x:v>
      </x:c>
      <x:c t="n" s="0">
        <x:v>57.09904</x:v>
      </x:c>
      <x:c t="n" s="0">
        <x:v>54.64062</x:v>
      </x:c>
      <x:c t="n" s="0">
        <x:v>52.86932</x:v>
      </x:c>
      <x:c t="n" s="0">
        <x:v>51.29688</x:v>
      </x:c>
      <x:c t="n" s="0">
        <x:v>46.58983</x:v>
      </x:c>
      <x:c t="n" s="0">
        <x:v>43.98158</x:v>
      </x:c>
      <x:c t="n" s="0">
        <x:v>41.79397</x:v>
      </x:c>
      <x:c t="n" s="0">
        <x:v>41.4637</x:v>
      </x:c>
      <x:c t="n" s="0">
        <x:v>25.58906</x:v>
      </x:c>
      <x:c t="n" s="0">
        <x:v>16.85612</x:v>
      </x:c>
      <x:c t="n" s="0">
        <x:v>19.01659</x:v>
      </x:c>
      <x:c t="n" s="0">
        <x:v>11.80743</x:v>
      </x:c>
      <x:c t="n" s="0">
        <x:v>5.064773</x:v>
      </x:c>
      <x:c t="n" s="0">
        <x:v>6.64915</x:v>
      </x:c>
      <x:c t="n" s="0">
        <x:v>1.85629</x:v>
      </x:c>
      <x:c t="n" s="0">
        <x:v>-25.34216</x:v>
      </x:c>
      <x:c t="n" s="0">
        <x:v>-16.77541</x:v>
      </x:c>
      <x:c t="n" s="0">
        <x:v>-2.548611</x:v>
      </x:c>
      <x:c t="n" s="0">
        <x:v>0.3047732</x:v>
      </x:c>
      <x:c t="n" s="0">
        <x:v>-4.326775</x:v>
      </x:c>
      <x:c t="n" s="0">
        <x:v>5.114649</x:v>
      </x:c>
      <x:c t="n" s="0">
        <x:v>9.995436</x:v>
      </x:c>
      <x:c t="n" s="0">
        <x:v>4.265825</x:v>
      </x:c>
      <x:c t="n" s="0">
        <x:v>24.5888</x:v>
      </x:c>
      <x:c t="n" s="0">
        <x:v>23.81989</x:v>
      </x:c>
      <x:c t="n" s="0">
        <x:v>36.82649</x:v>
      </x:c>
      <x:c t="n" s="0">
        <x:v>29.23579</x:v>
      </x:c>
      <x:c t="n" s="0">
        <x:v>28.05521</x:v>
      </x:c>
      <x:c t="n" s="0">
        <x:v>7.565072</x:v>
      </x:c>
      <x:c t="n" s="0">
        <x:v>39.42648</x:v>
      </x:c>
      <x:c t="n" s="0">
        <x:v>49.65007</x:v>
      </x:c>
      <x:c t="n" s="0">
        <x:v>35.76146</x:v>
      </x:c>
      <x:c t="n" s="0">
        <x:v>41.59634</x:v>
      </x:c>
      <x:c t="n" s="0">
        <x:v>47.04024</x:v>
      </x:c>
      <x:c t="n" s="0">
        <x:v>51.78897</x:v>
      </x:c>
      <x:c t="n" s="0">
        <x:v>60.64451</x:v>
      </x:c>
      <x:c t="n" s="0">
        <x:v>53.78786</x:v>
      </x:c>
      <x:c t="n" s="0">
        <x:v>51.56329</x:v>
      </x:c>
      <x:c t="n" s="0">
        <x:v>52.50858</x:v>
      </x:c>
      <x:c t="n" s="0">
        <x:v>48.90136</x:v>
      </x:c>
      <x:c t="n" s="0">
        <x:v>45.16531</x:v>
      </x:c>
      <x:c t="n" s="0">
        <x:v>43.37816</x:v>
      </x:c>
      <x:c t="n" s="0">
        <x:v>41.37658</x:v>
      </x:c>
      <x:c t="n" s="0">
        <x:v>40.24576</x:v>
      </x:c>
      <x:c t="n" s="0">
        <x:v>25.14547</x:v>
      </x:c>
      <x:c t="n" s="0">
        <x:v>16.64236</x:v>
      </x:c>
      <x:c t="n" s="0">
        <x:v>17.73507</x:v>
      </x:c>
      <x:c t="n" s="0">
        <x:v>9.529778</x:v>
      </x:c>
      <x:c t="n" s="0">
        <x:v>5.124941</x:v>
      </x:c>
      <x:c t="n" s="0">
        <x:v>6.153684</x:v>
      </x:c>
      <x:c t="n" s="0">
        <x:v>1.110859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43943.0636805556</x:v>
      </x:c>
      <x:c t="n" s="7">
        <x:v>43943.0636805556</x:v>
      </x:c>
      <x:c t="n" s="0">
        <x:v>60.72556</x:v>
      </x:c>
      <x:c t="n" s="0">
        <x:v>70.22129</x:v>
      </x:c>
      <x:c t="n" s="0">
        <x:v>66.44766</x:v>
      </x:c>
      <x:c t="n" s="0">
        <x:v>75.2171</x:v>
      </x:c>
      <x:c t="n" s="0">
        <x:v>-24.7638</x:v>
      </x:c>
      <x:c t="n" s="0">
        <x:v>-16.20836</x:v>
      </x:c>
      <x:c t="n" s="0">
        <x:v>-4.258932</x:v>
      </x:c>
      <x:c t="n" s="0">
        <x:v>-1.918246</x:v>
      </x:c>
      <x:c t="n" s="0">
        <x:v>-0.8071668</x:v>
      </x:c>
      <x:c t="n" s="0">
        <x:v>3.834877</x:v>
      </x:c>
      <x:c t="n" s="0">
        <x:v>10.73139</x:v>
      </x:c>
      <x:c t="n" s="0">
        <x:v>17.46403</x:v>
      </x:c>
      <x:c t="n" s="0">
        <x:v>23.61956</x:v>
      </x:c>
      <x:c t="n" s="0">
        <x:v>25.63371</x:v>
      </x:c>
      <x:c t="n" s="0">
        <x:v>33.18747</x:v>
      </x:c>
      <x:c t="n" s="0">
        <x:v>32.72746</x:v>
      </x:c>
      <x:c t="n" s="0">
        <x:v>33.65563</x:v>
      </x:c>
      <x:c t="n" s="0">
        <x:v>36.68805</x:v>
      </x:c>
      <x:c t="n" s="0">
        <x:v>37.94255</x:v>
      </x:c>
      <x:c t="n" s="0">
        <x:v>45.45856</x:v>
      </x:c>
      <x:c t="n" s="0">
        <x:v>42.34704</x:v>
      </x:c>
      <x:c t="n" s="0">
        <x:v>44.35472</x:v>
      </x:c>
      <x:c t="n" s="0">
        <x:v>49.65043</x:v>
      </x:c>
      <x:c t="n" s="0">
        <x:v>50.39205</x:v>
      </x:c>
      <x:c t="n" s="0">
        <x:v>55.08793</x:v>
      </x:c>
      <x:c t="n" s="0">
        <x:v>56.62134</x:v>
      </x:c>
      <x:c t="n" s="0">
        <x:v>54.80203</x:v>
      </x:c>
      <x:c t="n" s="0">
        <x:v>52.92935</x:v>
      </x:c>
      <x:c t="n" s="0">
        <x:v>51.12538</x:v>
      </x:c>
      <x:c t="n" s="0">
        <x:v>46.26647</x:v>
      </x:c>
      <x:c t="n" s="0">
        <x:v>43.78156</x:v>
      </x:c>
      <x:c t="n" s="0">
        <x:v>41.6098</x:v>
      </x:c>
      <x:c t="n" s="0">
        <x:v>41.25199</x:v>
      </x:c>
      <x:c t="n" s="0">
        <x:v>25.77928</x:v>
      </x:c>
      <x:c t="n" s="0">
        <x:v>16.67127</x:v>
      </x:c>
      <x:c t="n" s="0">
        <x:v>18.83575</x:v>
      </x:c>
      <x:c t="n" s="0">
        <x:v>11.5896</x:v>
      </x:c>
      <x:c t="n" s="0">
        <x:v>5.155025</x:v>
      </x:c>
      <x:c t="n" s="0">
        <x:v>6.654076</x:v>
      </x:c>
      <x:c t="n" s="0">
        <x:v>1.824987</x:v>
      </x:c>
      <x:c t="n" s="0">
        <x:v>-25.34216</x:v>
      </x:c>
      <x:c t="n" s="0">
        <x:v>-16.77541</x:v>
      </x:c>
      <x:c t="n" s="0">
        <x:v>-2.548611</x:v>
      </x:c>
      <x:c t="n" s="0">
        <x:v>0.3047732</x:v>
      </x:c>
      <x:c t="n" s="0">
        <x:v>-0.3494942</x:v>
      </x:c>
      <x:c t="n" s="0">
        <x:v>5.114649</x:v>
      </x:c>
      <x:c t="n" s="0">
        <x:v>8.699676</x:v>
      </x:c>
      <x:c t="n" s="0">
        <x:v>4.265825</x:v>
      </x:c>
      <x:c t="n" s="0">
        <x:v>21.91684</x:v>
      </x:c>
      <x:c t="n" s="0">
        <x:v>24.19898</x:v>
      </x:c>
      <x:c t="n" s="0">
        <x:v>36.82649</x:v>
      </x:c>
      <x:c t="n" s="0">
        <x:v>28.69299</x:v>
      </x:c>
      <x:c t="n" s="0">
        <x:v>28.26247</x:v>
      </x:c>
      <x:c t="n" s="0">
        <x:v>39.35067</x:v>
      </x:c>
      <x:c t="n" s="0">
        <x:v>41.07975</x:v>
      </x:c>
      <x:c t="n" s="0">
        <x:v>49.55904</x:v>
      </x:c>
      <x:c t="n" s="0">
        <x:v>39.9503</x:v>
      </x:c>
      <x:c t="n" s="0">
        <x:v>44.1209</x:v>
      </x:c>
      <x:c t="n" s="0">
        <x:v>46.77408</x:v>
      </x:c>
      <x:c t="n" s="0">
        <x:v>50.68997</x:v>
      </x:c>
      <x:c t="n" s="0">
        <x:v>53.81538</x:v>
      </x:c>
      <x:c t="n" s="0">
        <x:v>55.03011</x:v>
      </x:c>
      <x:c t="n" s="0">
        <x:v>55.44634</x:v>
      </x:c>
      <x:c t="n" s="0">
        <x:v>53.84202</x:v>
      </x:c>
      <x:c t="n" s="0">
        <x:v>50.19771</x:v>
      </x:c>
      <x:c t="n" s="0">
        <x:v>46.02444</x:v>
      </x:c>
      <x:c t="n" s="0">
        <x:v>41.72096</x:v>
      </x:c>
      <x:c t="n" s="0">
        <x:v>41.63631</x:v>
      </x:c>
      <x:c t="n" s="0">
        <x:v>40.84003</x:v>
      </x:c>
      <x:c t="n" s="0">
        <x:v>25.77489</x:v>
      </x:c>
      <x:c t="n" s="0">
        <x:v>16.18611</x:v>
      </x:c>
      <x:c t="n" s="0">
        <x:v>18.4859</x:v>
      </x:c>
      <x:c t="n" s="0">
        <x:v>9.797945</x:v>
      </x:c>
      <x:c t="n" s="0">
        <x:v>4.32178</x:v>
      </x:c>
      <x:c t="n" s="0">
        <x:v>6.582735</x:v>
      </x:c>
      <x:c t="n" s="0">
        <x:v>1.389387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43943.0636805556</x:v>
      </x:c>
      <x:c t="n" s="7">
        <x:v>43943.0636805556</x:v>
      </x:c>
      <x:c t="n" s="0">
        <x:v>60.95551</x:v>
      </x:c>
      <x:c t="n" s="0">
        <x:v>69.64137</x:v>
      </x:c>
      <x:c t="n" s="0">
        <x:v>66.04251</x:v>
      </x:c>
      <x:c t="n" s="0">
        <x:v>73.34624</x:v>
      </x:c>
      <x:c t="n" s="0">
        <x:v>-24.8441</x:v>
      </x:c>
      <x:c t="n" s="0">
        <x:v>-16.28676</x:v>
      </x:c>
      <x:c t="n" s="0">
        <x:v>-3.963263</x:v>
      </x:c>
      <x:c t="n" s="0">
        <x:v>-1.513921</x:v>
      </x:c>
      <x:c t="n" s="0">
        <x:v>-0.3402234</x:v>
      </x:c>
      <x:c t="n" s="0">
        <x:v>4.046874</x:v>
      </x:c>
      <x:c t="n" s="0">
        <x:v>10.33929</x:v>
      </x:c>
      <x:c t="n" s="0">
        <x:v>16.81413</x:v>
      </x:c>
      <x:c t="n" s="0">
        <x:v>23.0088</x:v>
      </x:c>
      <x:c t="n" s="0">
        <x:v>25.65018</x:v>
      </x:c>
      <x:c t="n" s="0">
        <x:v>33.94824</x:v>
      </x:c>
      <x:c t="n" s="0">
        <x:v>32.13464</x:v>
      </x:c>
      <x:c t="n" s="0">
        <x:v>33.24704</x:v>
      </x:c>
      <x:c t="n" s="0">
        <x:v>37.34006</x:v>
      </x:c>
      <x:c t="n" s="0">
        <x:v>38.54235</x:v>
      </x:c>
      <x:c t="n" s="0">
        <x:v>45.84753</x:v>
      </x:c>
      <x:c t="n" s="0">
        <x:v>42.05951</x:v>
      </x:c>
      <x:c t="n" s="0">
        <x:v>45.2185</x:v>
      </x:c>
      <x:c t="n" s="0">
        <x:v>49.71722</x:v>
      </x:c>
      <x:c t="n" s="0">
        <x:v>49.82006</x:v>
      </x:c>
      <x:c t="n" s="0">
        <x:v>54.96753</x:v>
      </x:c>
      <x:c t="n" s="0">
        <x:v>56.72042</x:v>
      </x:c>
      <x:c t="n" s="0">
        <x:v>54.56043</x:v>
      </x:c>
      <x:c t="n" s="0">
        <x:v>52.9688</x:v>
      </x:c>
      <x:c t="n" s="0">
        <x:v>50.98186</x:v>
      </x:c>
      <x:c t="n" s="0">
        <x:v>46.29746</x:v>
      </x:c>
      <x:c t="n" s="0">
        <x:v>43.74094</x:v>
      </x:c>
      <x:c t="n" s="0">
        <x:v>41.67232</x:v>
      </x:c>
      <x:c t="n" s="0">
        <x:v>41.3083</x:v>
      </x:c>
      <x:c t="n" s="0">
        <x:v>25.70828</x:v>
      </x:c>
      <x:c t="n" s="0">
        <x:v>16.84264</x:v>
      </x:c>
      <x:c t="n" s="0">
        <x:v>19.25684</x:v>
      </x:c>
      <x:c t="n" s="0">
        <x:v>12.38476</x:v>
      </x:c>
      <x:c t="n" s="0">
        <x:v>5.051677</x:v>
      </x:c>
      <x:c t="n" s="0">
        <x:v>6.615124</x:v>
      </x:c>
      <x:c t="n" s="0">
        <x:v>1.687631</x:v>
      </x:c>
      <x:c t="n" s="0">
        <x:v>-25.34216</x:v>
      </x:c>
      <x:c t="n" s="0">
        <x:v>-16.77541</x:v>
      </x:c>
      <x:c t="n" s="0">
        <x:v>-2.548611</x:v>
      </x:c>
      <x:c t="n" s="0">
        <x:v>0.3047732</x:v>
      </x:c>
      <x:c t="n" s="0">
        <x:v>1.691176</x:v>
      </x:c>
      <x:c t="n" s="0">
        <x:v>5.114649</x:v>
      </x:c>
      <x:c t="n" s="0">
        <x:v>6.844505</x:v>
      </x:c>
      <x:c t="n" s="0">
        <x:v>4.265825</x:v>
      </x:c>
      <x:c t="n" s="0">
        <x:v>13.67472</x:v>
      </x:c>
      <x:c t="n" s="0">
        <x:v>26.19956</x:v>
      </x:c>
      <x:c t="n" s="0">
        <x:v>36.7504</x:v>
      </x:c>
      <x:c t="n" s="0">
        <x:v>17.02378</x:v>
      </x:c>
      <x:c t="n" s="0">
        <x:v>30.77676</x:v>
      </x:c>
      <x:c t="n" s="0">
        <x:v>40.25417</x:v>
      </x:c>
      <x:c t="n" s="0">
        <x:v>40.71191</x:v>
      </x:c>
      <x:c t="n" s="0">
        <x:v>44.53232</x:v>
      </x:c>
      <x:c t="n" s="0">
        <x:v>40.95349</x:v>
      </x:c>
      <x:c t="n" s="0">
        <x:v>48.47617</x:v>
      </x:c>
      <x:c t="n" s="0">
        <x:v>52.54972</x:v>
      </x:c>
      <x:c t="n" s="0">
        <x:v>42.65702</x:v>
      </x:c>
      <x:c t="n" s="0">
        <x:v>54.51668</x:v>
      </x:c>
      <x:c t="n" s="0">
        <x:v>55.55109</x:v>
      </x:c>
      <x:c t="n" s="0">
        <x:v>55.07825</x:v>
      </x:c>
      <x:c t="n" s="0">
        <x:v>51.90514</x:v>
      </x:c>
      <x:c t="n" s="0">
        <x:v>49.4726</x:v>
      </x:c>
      <x:c t="n" s="0">
        <x:v>45.61222</x:v>
      </x:c>
      <x:c t="n" s="0">
        <x:v>44.43761</x:v>
      </x:c>
      <x:c t="n" s="0">
        <x:v>40.40862</x:v>
      </x:c>
      <x:c t="n" s="0">
        <x:v>41.08723</x:v>
      </x:c>
      <x:c t="n" s="0">
        <x:v>25.07194</x:v>
      </x:c>
      <x:c t="n" s="0">
        <x:v>16.88685</x:v>
      </x:c>
      <x:c t="n" s="0">
        <x:v>20.68372</x:v>
      </x:c>
      <x:c t="n" s="0">
        <x:v>15.32175</x:v>
      </x:c>
      <x:c t="n" s="0">
        <x:v>5.141479</x:v>
      </x:c>
      <x:c t="n" s="0">
        <x:v>6.678421</x:v>
      </x:c>
      <x:c t="n" s="0">
        <x:v>0.9635931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43943.0636805556</x:v>
      </x:c>
      <x:c t="n" s="7">
        <x:v>43943.0636805556</x:v>
      </x:c>
      <x:c t="n" s="0">
        <x:v>61.67537</x:v>
      </x:c>
      <x:c t="n" s="0">
        <x:v>69.88271</x:v>
      </x:c>
      <x:c t="n" s="0">
        <x:v>74.0202</x:v>
      </x:c>
      <x:c t="n" s="0">
        <x:v>79.8494</x:v>
      </x:c>
      <x:c t="n" s="0">
        <x:v>-24.91393</x:v>
      </x:c>
      <x:c t="n" s="0">
        <x:v>-16.35484</x:v>
      </x:c>
      <x:c t="n" s="0">
        <x:v>-3.725772</x:v>
      </x:c>
      <x:c t="n" s="0">
        <x:v>-1.19612</x:v>
      </x:c>
      <x:c t="n" s="0">
        <x:v>0.02230654</x:v>
      </x:c>
      <x:c t="n" s="0">
        <x:v>4.220076</x:v>
      </x:c>
      <x:c t="n" s="0">
        <x:v>9.973897</x:v>
      </x:c>
      <x:c t="n" s="0">
        <x:v>16.19068</x:v>
      </x:c>
      <x:c t="n" s="0">
        <x:v>22.40918</x:v>
      </x:c>
      <x:c t="n" s="0">
        <x:v>25.73484</x:v>
      </x:c>
      <x:c t="n" s="0">
        <x:v>34.43984</x:v>
      </x:c>
      <x:c t="n" s="0">
        <x:v>31.47216</x:v>
      </x:c>
      <x:c t="n" s="0">
        <x:v>33.06283</x:v>
      </x:c>
      <x:c t="n" s="0">
        <x:v>38.29036</x:v>
      </x:c>
      <x:c t="n" s="0">
        <x:v>38.84967</x:v>
      </x:c>
      <x:c t="n" s="0">
        <x:v>45.92377</x:v>
      </x:c>
      <x:c t="n" s="0">
        <x:v>42.10535</x:v>
      </x:c>
      <x:c t="n" s="0">
        <x:v>44.80244</x:v>
      </x:c>
      <x:c t="n" s="0">
        <x:v>51.42107</x:v>
      </x:c>
      <x:c t="n" s="0">
        <x:v>49.30609</x:v>
      </x:c>
      <x:c t="n" s="0">
        <x:v>54.87026</x:v>
      </x:c>
      <x:c t="n" s="0">
        <x:v>56.37379</x:v>
      </x:c>
      <x:c t="n" s="0">
        <x:v>55.24706</x:v>
      </x:c>
      <x:c t="n" s="0">
        <x:v>52.76093</x:v>
      </x:c>
      <x:c t="n" s="0">
        <x:v>50.58856</x:v>
      </x:c>
      <x:c t="n" s="0">
        <x:v>46.61676</x:v>
      </x:c>
      <x:c t="n" s="0">
        <x:v>43.70812</x:v>
      </x:c>
      <x:c t="n" s="0">
        <x:v>41.68853</x:v>
      </x:c>
      <x:c t="n" s="0">
        <x:v>41.50437</x:v>
      </x:c>
      <x:c t="n" s="0">
        <x:v>25.53525</x:v>
      </x:c>
      <x:c t="n" s="0">
        <x:v>16.63172</x:v>
      </x:c>
      <x:c t="n" s="0">
        <x:v>18.93615</x:v>
      </x:c>
      <x:c t="n" s="0">
        <x:v>12.05701</x:v>
      </x:c>
      <x:c t="n" s="0">
        <x:v>5.044889</x:v>
      </x:c>
      <x:c t="n" s="0">
        <x:v>6.482362</x:v>
      </x:c>
      <x:c t="n" s="0">
        <x:v>1.594691</x:v>
      </x:c>
      <x:c t="n" s="0">
        <x:v>-25.21229</x:v>
      </x:c>
      <x:c t="n" s="0">
        <x:v>-16.77541</x:v>
      </x:c>
      <x:c t="n" s="0">
        <x:v>-2.548611</x:v>
      </x:c>
      <x:c t="n" s="0">
        <x:v>0.3047732</x:v>
      </x:c>
      <x:c t="n" s="0">
        <x:v>1.691176</x:v>
      </x:c>
      <x:c t="n" s="0">
        <x:v>4.764503</x:v>
      </x:c>
      <x:c t="n" s="0">
        <x:v>6.844505</x:v>
      </x:c>
      <x:c t="n" s="0">
        <x:v>6.953299</x:v>
      </x:c>
      <x:c t="n" s="0">
        <x:v>14.73553</x:v>
      </x:c>
      <x:c t="n" s="0">
        <x:v>26.19956</x:v>
      </x:c>
      <x:c t="n" s="0">
        <x:v>36.51378</x:v>
      </x:c>
      <x:c t="n" s="0">
        <x:v>17.02378</x:v>
      </x:c>
      <x:c t="n" s="0">
        <x:v>31.79321</x:v>
      </x:c>
      <x:c t="n" s="0">
        <x:v>42.02414</x:v>
      </x:c>
      <x:c t="n" s="0">
        <x:v>40.64449</x:v>
      </x:c>
      <x:c t="n" s="0">
        <x:v>49.59105</x:v>
      </x:c>
      <x:c t="n" s="0">
        <x:v>41.70686</x:v>
      </x:c>
      <x:c t="n" s="0">
        <x:v>33.69496</x:v>
      </x:c>
      <x:c t="n" s="0">
        <x:v>55.34607</x:v>
      </x:c>
      <x:c t="n" s="0">
        <x:v>46.00092</x:v>
      </x:c>
      <x:c t="n" s="0">
        <x:v>52.90987</x:v>
      </x:c>
      <x:c t="n" s="0">
        <x:v>53.23749</x:v>
      </x:c>
      <x:c t="n" s="0">
        <x:v>57.14923</x:v>
      </x:c>
      <x:c t="n" s="0">
        <x:v>49.81461</x:v>
      </x:c>
      <x:c t="n" s="0">
        <x:v>51.8595</x:v>
      </x:c>
      <x:c t="n" s="0">
        <x:v>48.21015</x:v>
      </x:c>
      <x:c t="n" s="0">
        <x:v>43.6591</x:v>
      </x:c>
      <x:c t="n" s="0">
        <x:v>41.01707</x:v>
      </x:c>
      <x:c t="n" s="0">
        <x:v>43.27614</x:v>
      </x:c>
      <x:c t="n" s="0">
        <x:v>24.2554</x:v>
      </x:c>
      <x:c t="n" s="0">
        <x:v>15.39553</x:v>
      </x:c>
      <x:c t="n" s="0">
        <x:v>18.3425</x:v>
      </x:c>
      <x:c t="n" s="0">
        <x:v>8.642207</x:v>
      </x:c>
      <x:c t="n" s="0">
        <x:v>6.130528</x:v>
      </x:c>
      <x:c t="n" s="0">
        <x:v>5.907871</x:v>
      </x:c>
      <x:c t="n" s="0">
        <x:v>1.133466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43943.0636805556</x:v>
      </x:c>
      <x:c t="n" s="7">
        <x:v>43943.0636805556</x:v>
      </x:c>
      <x:c t="n" s="0">
        <x:v>61.49743</x:v>
      </x:c>
      <x:c t="n" s="0">
        <x:v>71.10265</x:v>
      </x:c>
      <x:c t="n" s="0">
        <x:v>72.87478</x:v>
      </x:c>
      <x:c t="n" s="0">
        <x:v>81.25576</x:v>
      </x:c>
      <x:c t="n" s="0">
        <x:v>-24.86771</x:v>
      </x:c>
      <x:c t="n" s="0">
        <x:v>-16.41385</x:v>
      </x:c>
      <x:c t="n" s="0">
        <x:v>-3.532751</x:v>
      </x:c>
      <x:c t="n" s="0">
        <x:v>-0.9419868</x:v>
      </x:c>
      <x:c t="n" s="0">
        <x:v>0.3096287</x:v>
      </x:c>
      <x:c t="n" s="0">
        <x:v>3.990017</x:v>
      </x:c>
      <x:c t="n" s="0">
        <x:v>9.635491</x:v>
      </x:c>
      <x:c t="n" s="0">
        <x:v>15.59869</x:v>
      </x:c>
      <x:c t="n" s="0">
        <x:v>21.98344</x:v>
      </x:c>
      <x:c t="n" s="0">
        <x:v>25.80585</x:v>
      </x:c>
      <x:c t="n" s="0">
        <x:v>34.81152</x:v>
      </x:c>
      <x:c t="n" s="0">
        <x:v>30.81343</x:v>
      </x:c>
      <x:c t="n" s="0">
        <x:v>32.89908</x:v>
      </x:c>
      <x:c t="n" s="0">
        <x:v>39.07818</x:v>
      </x:c>
      <x:c t="n" s="0">
        <x:v>39.48827</x:v>
      </x:c>
      <x:c t="n" s="0">
        <x:v>47.31832</x:v>
      </x:c>
      <x:c t="n" s="0">
        <x:v>41.89044</x:v>
      </x:c>
      <x:c t="n" s="0">
        <x:v>44.51286</x:v>
      </x:c>
      <x:c t="n" s="0">
        <x:v>51.23922</x:v>
      </x:c>
      <x:c t="n" s="0">
        <x:v>49.29576</x:v>
      </x:c>
      <x:c t="n" s="0">
        <x:v>54.44429</x:v>
      </x:c>
      <x:c t="n" s="0">
        <x:v>55.81486</x:v>
      </x:c>
      <x:c t="n" s="0">
        <x:v>54.97851</x:v>
      </x:c>
      <x:c t="n" s="0">
        <x:v>52.57103</x:v>
      </x:c>
      <x:c t="n" s="0">
        <x:v>51.20071</x:v>
      </x:c>
      <x:c t="n" s="0">
        <x:v>46.7599</x:v>
      </x:c>
      <x:c t="n" s="0">
        <x:v>43.72928</x:v>
      </x:c>
      <x:c t="n" s="0">
        <x:v>41.40506</x:v>
      </x:c>
      <x:c t="n" s="0">
        <x:v>41.6431</x:v>
      </x:c>
      <x:c t="n" s="0">
        <x:v>25.42876</x:v>
      </x:c>
      <x:c t="n" s="0">
        <x:v>16.55225</x:v>
      </x:c>
      <x:c t="n" s="0">
        <x:v>18.85377</x:v>
      </x:c>
      <x:c t="n" s="0">
        <x:v>11.7548</x:v>
      </x:c>
      <x:c t="n" s="0">
        <x:v>5.269843</x:v>
      </x:c>
      <x:c t="n" s="0">
        <x:v>6.682797</x:v>
      </x:c>
      <x:c t="n" s="0">
        <x:v>1.507205</x:v>
      </x:c>
      <x:c t="n" s="0">
        <x:v>-24.39801</x:v>
      </x:c>
      <x:c t="n" s="0">
        <x:v>-16.77541</x:v>
      </x:c>
      <x:c t="n" s="0">
        <x:v>-2.548611</x:v>
      </x:c>
      <x:c t="n" s="0">
        <x:v>0.3047732</x:v>
      </x:c>
      <x:c t="n" s="0">
        <x:v>1.691176</x:v>
      </x:c>
      <x:c t="n" s="0">
        <x:v>0.9161611</x:v>
      </x:c>
      <x:c t="n" s="0">
        <x:v>6.844505</x:v>
      </x:c>
      <x:c t="n" s="0">
        <x:v>7.230532</x:v>
      </x:c>
      <x:c t="n" s="0">
        <x:v>18.74439</x:v>
      </x:c>
      <x:c t="n" s="0">
        <x:v>26.19956</x:v>
      </x:c>
      <x:c t="n" s="0">
        <x:v>36.51378</x:v>
      </x:c>
      <x:c t="n" s="0">
        <x:v>28.89705</x:v>
      </x:c>
      <x:c t="n" s="0">
        <x:v>32.51931</x:v>
      </x:c>
      <x:c t="n" s="0">
        <x:v>41.36238</x:v>
      </x:c>
      <x:c t="n" s="0">
        <x:v>42.45971</x:v>
      </x:c>
      <x:c t="n" s="0">
        <x:v>51.45132</x:v>
      </x:c>
      <x:c t="n" s="0">
        <x:v>40.45655</x:v>
      </x:c>
      <x:c t="n" s="0">
        <x:v>44.53793</x:v>
      </x:c>
      <x:c t="n" s="0">
        <x:v>49.22863</x:v>
      </x:c>
      <x:c t="n" s="0">
        <x:v>49.29463</x:v>
      </x:c>
      <x:c t="n" s="0">
        <x:v>48.96767</x:v>
      </x:c>
      <x:c t="n" s="0">
        <x:v>51.19582</x:v>
      </x:c>
      <x:c t="n" s="0">
        <x:v>53.59494</x:v>
      </x:c>
      <x:c t="n" s="0">
        <x:v>51.35961</x:v>
      </x:c>
      <x:c t="n" s="0">
        <x:v>53.50948</x:v>
      </x:c>
      <x:c t="n" s="0">
        <x:v>48.00309</x:v>
      </x:c>
      <x:c t="n" s="0">
        <x:v>43.16092</x:v>
      </x:c>
      <x:c t="n" s="0">
        <x:v>40.68494</x:v>
      </x:c>
      <x:c t="n" s="0">
        <x:v>40.67612</x:v>
      </x:c>
      <x:c t="n" s="0">
        <x:v>25.30919</x:v>
      </x:c>
      <x:c t="n" s="0">
        <x:v>16.05039</x:v>
      </x:c>
      <x:c t="n" s="0">
        <x:v>17.45108</x:v>
      </x:c>
      <x:c t="n" s="0">
        <x:v>9.758864</x:v>
      </x:c>
      <x:c t="n" s="0">
        <x:v>4.831346</x:v>
      </x:c>
      <x:c t="n" s="0">
        <x:v>7.225937</x:v>
      </x:c>
      <x:c t="n" s="0">
        <x:v>0.6915511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43943.0636805556</x:v>
      </x:c>
      <x:c t="n" s="7">
        <x:v>43943.0636805556</x:v>
      </x:c>
      <x:c t="n" s="0">
        <x:v>61.43826</x:v>
      </x:c>
      <x:c t="n" s="0">
        <x:v>70.73282</x:v>
      </x:c>
      <x:c t="n" s="0">
        <x:v>74.36452</x:v>
      </x:c>
      <x:c t="n" s="0">
        <x:v>80.27614</x:v>
      </x:c>
      <x:c t="n" s="0">
        <x:v>-24.79643</x:v>
      </x:c>
      <x:c t="n" s="0">
        <x:v>-16.46485</x:v>
      </x:c>
      <x:c t="n" s="0">
        <x:v>-3.418207</x:v>
      </x:c>
      <x:c t="n" s="0">
        <x:v>-0.7897874</x:v>
      </x:c>
      <x:c t="n" s="0">
        <x:v>0.5408033</x:v>
      </x:c>
      <x:c t="n" s="0">
        <x:v>3.6559</x:v>
      </x:c>
      <x:c t="n" s="0">
        <x:v>9.324019</x:v>
      </x:c>
      <x:c t="n" s="0">
        <x:v>15.01232</x:v>
      </x:c>
      <x:c t="n" s="0">
        <x:v>21.63672</x:v>
      </x:c>
      <x:c t="n" s="0">
        <x:v>25.53185</x:v>
      </x:c>
      <x:c t="n" s="0">
        <x:v>35.10557</x:v>
      </x:c>
      <x:c t="n" s="0">
        <x:v>31.20457</x:v>
      </x:c>
      <x:c t="n" s="0">
        <x:v>32.99401</x:v>
      </x:c>
      <x:c t="n" s="0">
        <x:v>39.22031</x:v>
      </x:c>
      <x:c t="n" s="0">
        <x:v>39.92968</x:v>
      </x:c>
      <x:c t="n" s="0">
        <x:v>48.21294</x:v>
      </x:c>
      <x:c t="n" s="0">
        <x:v>41.8051</x:v>
      </x:c>
      <x:c t="n" s="0">
        <x:v>44.69355</x:v>
      </x:c>
      <x:c t="n" s="0">
        <x:v>50.9044</x:v>
      </x:c>
      <x:c t="n" s="0">
        <x:v>48.9749</x:v>
      </x:c>
      <x:c t="n" s="0">
        <x:v>54.0122</x:v>
      </x:c>
      <x:c t="n" s="0">
        <x:v>55.72458</x:v>
      </x:c>
      <x:c t="n" s="0">
        <x:v>55.4191</x:v>
      </x:c>
      <x:c t="n" s="0">
        <x:v>52.66114</x:v>
      </x:c>
      <x:c t="n" s="0">
        <x:v>51.42635</x:v>
      </x:c>
      <x:c t="n" s="0">
        <x:v>46.6428</x:v>
      </x:c>
      <x:c t="n" s="0">
        <x:v>43.44134</x:v>
      </x:c>
      <x:c t="n" s="0">
        <x:v>41.46072</x:v>
      </x:c>
      <x:c t="n" s="0">
        <x:v>41.44188</x:v>
      </x:c>
      <x:c t="n" s="0">
        <x:v>25.42309</x:v>
      </x:c>
      <x:c t="n" s="0">
        <x:v>16.40489</x:v>
      </x:c>
      <x:c t="n" s="0">
        <x:v>18.79279</x:v>
      </x:c>
      <x:c t="n" s="0">
        <x:v>11.47006</x:v>
      </x:c>
      <x:c t="n" s="0">
        <x:v>5.097287</x:v>
      </x:c>
      <x:c t="n" s="0">
        <x:v>6.612868</x:v>
      </x:c>
      <x:c t="n" s="0">
        <x:v>1.451207</x:v>
      </x:c>
      <x:c t="n" s="0">
        <x:v>-24.39801</x:v>
      </x:c>
      <x:c t="n" s="0">
        <x:v>-16.77541</x:v>
      </x:c>
      <x:c t="n" s="0">
        <x:v>-3.584861</x:v>
      </x:c>
      <x:c t="n" s="0">
        <x:v>-0.9291755</x:v>
      </x:c>
      <x:c t="n" s="0">
        <x:v>1.691176</x:v>
      </x:c>
      <x:c t="n" s="0">
        <x:v>0.9161611</x:v>
      </x:c>
      <x:c t="n" s="0">
        <x:v>6.844505</x:v>
      </x:c>
      <x:c t="n" s="0">
        <x:v>5.819802</x:v>
      </x:c>
      <x:c t="n" s="0">
        <x:v>18.74439</x:v>
      </x:c>
      <x:c t="n" s="0">
        <x:v>20.52401</x:v>
      </x:c>
      <x:c t="n" s="0">
        <x:v>36.51378</x:v>
      </x:c>
      <x:c t="n" s="0">
        <x:v>32.97672</x:v>
      </x:c>
      <x:c t="n" s="0">
        <x:v>33.51131</x:v>
      </x:c>
      <x:c t="n" s="0">
        <x:v>39.96981</x:v>
      </x:c>
      <x:c t="n" s="0">
        <x:v>39.70248</x:v>
      </x:c>
      <x:c t="n" s="0">
        <x:v>50.15589</x:v>
      </x:c>
      <x:c t="n" s="0">
        <x:v>42.05539</x:v>
      </x:c>
      <x:c t="n" s="0">
        <x:v>43.79662</x:v>
      </x:c>
      <x:c t="n" s="0">
        <x:v>48.21285</x:v>
      </x:c>
      <x:c t="n" s="0">
        <x:v>46.32639</x:v>
      </x:c>
      <x:c t="n" s="0">
        <x:v>49.80447</x:v>
      </x:c>
      <x:c t="n" s="0">
        <x:v>55.38662</x:v>
      </x:c>
      <x:c t="n" s="0">
        <x:v>56.69954</x:v>
      </x:c>
      <x:c t="n" s="0">
        <x:v>53.6315</x:v>
      </x:c>
      <x:c t="n" s="0">
        <x:v>50.11844</x:v>
      </x:c>
      <x:c t="n" s="0">
        <x:v>44.26392</x:v>
      </x:c>
      <x:c t="n" s="0">
        <x:v>41.98399</x:v>
      </x:c>
      <x:c t="n" s="0">
        <x:v>41.06538</x:v>
      </x:c>
      <x:c t="n" s="0">
        <x:v>39.32245</x:v>
      </x:c>
      <x:c t="n" s="0">
        <x:v>24.90762</x:v>
      </x:c>
      <x:c t="n" s="0">
        <x:v>15.92391</x:v>
      </x:c>
      <x:c t="n" s="0">
        <x:v>17.72833</x:v>
      </x:c>
      <x:c t="n" s="0">
        <x:v>9.549521</x:v>
      </x:c>
      <x:c t="n" s="0">
        <x:v>5.253338</x:v>
      </x:c>
      <x:c t="n" s="0">
        <x:v>6.335838</x:v>
      </x:c>
      <x:c t="n" s="0">
        <x:v>1.11971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43943.0636805556</x:v>
      </x:c>
      <x:c t="n" s="7">
        <x:v>43943.0636805556</x:v>
      </x:c>
      <x:c t="n" s="0">
        <x:v>59.95587</x:v>
      </x:c>
      <x:c t="n" s="0">
        <x:v>69.51548</x:v>
      </x:c>
      <x:c t="n" s="0">
        <x:v>72.55363</x:v>
      </x:c>
      <x:c t="n" s="0">
        <x:v>79.05924</x:v>
      </x:c>
      <x:c t="n" s="0">
        <x:v>-24.73652</x:v>
      </x:c>
      <x:c t="n" s="0">
        <x:v>-16.50892</x:v>
      </x:c>
      <x:c t="n" s="0">
        <x:v>-3.610689</x:v>
      </x:c>
      <x:c t="n" s="0">
        <x:v>-1.017419</x:v>
      </x:c>
      <x:c t="n" s="0">
        <x:v>0.7289361</x:v>
      </x:c>
      <x:c t="n" s="0">
        <x:v>3.348677</x:v>
      </x:c>
      <x:c t="n" s="0">
        <x:v>9.47897</x:v>
      </x:c>
      <x:c t="n" s="0">
        <x:v>14.38176</x:v>
      </x:c>
      <x:c t="n" s="0">
        <x:v>21.31698</x:v>
      </x:c>
      <x:c t="n" s="0">
        <x:v>25.07477</x:v>
      </x:c>
      <x:c t="n" s="0">
        <x:v>35.2056</x:v>
      </x:c>
      <x:c t="n" s="0">
        <x:v>31.51282</x:v>
      </x:c>
      <x:c t="n" s="0">
        <x:v>33.07347</x:v>
      </x:c>
      <x:c t="n" s="0">
        <x:v>39.23936</x:v>
      </x:c>
      <x:c t="n" s="0">
        <x:v>39.32342</x:v>
      </x:c>
      <x:c t="n" s="0">
        <x:v>48.0114</x:v>
      </x:c>
      <x:c t="n" s="0">
        <x:v>42.39083</x:v>
      </x:c>
      <x:c t="n" s="0">
        <x:v>44.05776</x:v>
      </x:c>
      <x:c t="n" s="0">
        <x:v>50.72209</x:v>
      </x:c>
      <x:c t="n" s="0">
        <x:v>48.75346</x:v>
      </x:c>
      <x:c t="n" s="0">
        <x:v>53.48516</x:v>
      </x:c>
      <x:c t="n" s="0">
        <x:v>55.47838</x:v>
      </x:c>
      <x:c t="n" s="0">
        <x:v>54.98518</x:v>
      </x:c>
      <x:c t="n" s="0">
        <x:v>52.48252</x:v>
      </x:c>
      <x:c t="n" s="0">
        <x:v>51.27093</x:v>
      </x:c>
      <x:c t="n" s="0">
        <x:v>46.53655</x:v>
      </x:c>
      <x:c t="n" s="0">
        <x:v>43.37024</x:v>
      </x:c>
      <x:c t="n" s="0">
        <x:v>41.21452</x:v>
      </x:c>
      <x:c t="n" s="0">
        <x:v>41.10281</x:v>
      </x:c>
      <x:c t="n" s="0">
        <x:v>25.40355</x:v>
      </x:c>
      <x:c t="n" s="0">
        <x:v>16.30152</x:v>
      </x:c>
      <x:c t="n" s="0">
        <x:v>18.61461</x:v>
      </x:c>
      <x:c t="n" s="0">
        <x:v>11.17184</x:v>
      </x:c>
      <x:c t="n" s="0">
        <x:v>5.214853</x:v>
      </x:c>
      <x:c t="n" s="0">
        <x:v>6.493528</x:v>
      </x:c>
      <x:c t="n" s="0">
        <x:v>1.372716</x:v>
      </x:c>
      <x:c t="n" s="0">
        <x:v>-24.39801</x:v>
      </x:c>
      <x:c t="n" s="0">
        <x:v>-16.77541</x:v>
      </x:c>
      <x:c t="n" s="0">
        <x:v>-4.948524</x:v>
      </x:c>
      <x:c t="n" s="0">
        <x:v>-2.659374</x:v>
      </x:c>
      <x:c t="n" s="0">
        <x:v>1.691176</x:v>
      </x:c>
      <x:c t="n" s="0">
        <x:v>0.9161611</x:v>
      </x:c>
      <x:c t="n" s="0">
        <x:v>12.03781</x:v>
      </x:c>
      <x:c t="n" s="0">
        <x:v>3.717026</x:v>
      </x:c>
      <x:c t="n" s="0">
        <x:v>18.74439</x:v>
      </x:c>
      <x:c t="n" s="0">
        <x:v>20.52401</x:v>
      </x:c>
      <x:c t="n" s="0">
        <x:v>34.91623</x:v>
      </x:c>
      <x:c t="n" s="0">
        <x:v>32.97672</x:v>
      </x:c>
      <x:c t="n" s="0">
        <x:v>35.59362</x:v>
      </x:c>
      <x:c t="n" s="0">
        <x:v>38.33251</x:v>
      </x:c>
      <x:c t="n" s="0">
        <x:v>30.9562</x:v>
      </x:c>
      <x:c t="n" s="0">
        <x:v>47.50999</x:v>
      </x:c>
      <x:c t="n" s="0">
        <x:v>46.063</x:v>
      </x:c>
      <x:c t="n" s="0">
        <x:v>33.89728</x:v>
      </x:c>
      <x:c t="n" s="0">
        <x:v>47.87678</x:v>
      </x:c>
      <x:c t="n" s="0">
        <x:v>48.59775</x:v>
      </x:c>
      <x:c t="n" s="0">
        <x:v>49.40231</x:v>
      </x:c>
      <x:c t="n" s="0">
        <x:v>54.72635</x:v>
      </x:c>
      <x:c t="n" s="0">
        <x:v>50.57652</x:v>
      </x:c>
      <x:c t="n" s="0">
        <x:v>51.80035</x:v>
      </x:c>
      <x:c t="n" s="0">
        <x:v>50.88051</x:v>
      </x:c>
      <x:c t="n" s="0">
        <x:v>47.72788</x:v>
      </x:c>
      <x:c t="n" s="0">
        <x:v>42.49643</x:v>
      </x:c>
      <x:c t="n" s="0">
        <x:v>38.76324</x:v>
      </x:c>
      <x:c t="n" s="0">
        <x:v>40.15631</x:v>
      </x:c>
      <x:c t="n" s="0">
        <x:v>24.60235</x:v>
      </x:c>
      <x:c t="n" s="0">
        <x:v>15.01225</x:v>
      </x:c>
      <x:c t="n" s="0">
        <x:v>17.80616</x:v>
      </x:c>
      <x:c t="n" s="0">
        <x:v>8.975247</x:v>
      </x:c>
      <x:c t="n" s="0">
        <x:v>6.645853</x:v>
      </x:c>
      <x:c t="n" s="0">
        <x:v>6.164937</x:v>
      </x:c>
      <x:c t="n" s="0">
        <x:v>1.118562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43943.0636805556</x:v>
      </x:c>
      <x:c t="n" s="7">
        <x:v>43943.0636805556</x:v>
      </x:c>
      <x:c t="n" s="0">
        <x:v>59.83778</x:v>
      </x:c>
      <x:c t="n" s="0">
        <x:v>67.62492</x:v>
      </x:c>
      <x:c t="n" s="0">
        <x:v>65.69852</x:v>
      </x:c>
      <x:c t="n" s="0">
        <x:v>74.48281</x:v>
      </x:c>
      <x:c t="n" s="0">
        <x:v>-24.68591</x:v>
      </x:c>
      <x:c t="n" s="0">
        <x:v>-16.54691</x:v>
      </x:c>
      <x:c t="n" s="0">
        <x:v>-3.782109</x:v>
      </x:c>
      <x:c t="n" s="0">
        <x:v>-1.221739</x:v>
      </x:c>
      <x:c t="n" s="0">
        <x:v>0.8833954</x:v>
      </x:c>
      <x:c t="n" s="0">
        <x:v>3.067916</x:v>
      </x:c>
      <x:c t="n" s="0">
        <x:v>10.19164</x:v>
      </x:c>
      <x:c t="n" s="0">
        <x:v>13.7597</x:v>
      </x:c>
      <x:c t="n" s="0">
        <x:v>21.57791</x:v>
      </x:c>
      <x:c t="n" s="0">
        <x:v>24.64229</x:v>
      </x:c>
      <x:c t="n" s="0">
        <x:v>35.07488</x:v>
      </x:c>
      <x:c t="n" s="0">
        <x:v>31.75978</x:v>
      </x:c>
      <x:c t="n" s="0">
        <x:v>35.17688</x:v>
      </x:c>
      <x:c t="n" s="0">
        <x:v>38.97038</x:v>
      </x:c>
      <x:c t="n" s="0">
        <x:v>38.82606</x:v>
      </x:c>
      <x:c t="n" s="0">
        <x:v>48.20895</x:v>
      </x:c>
      <x:c t="n" s="0">
        <x:v>42.94492</x:v>
      </x:c>
      <x:c t="n" s="0">
        <x:v>43.45462</x:v>
      </x:c>
      <x:c t="n" s="0">
        <x:v>50.33357</x:v>
      </x:c>
      <x:c t="n" s="0">
        <x:v>48.48062</x:v>
      </x:c>
      <x:c t="n" s="0">
        <x:v>53.36525</x:v>
      </x:c>
      <x:c t="n" s="0">
        <x:v>55.58775</x:v>
      </x:c>
      <x:c t="n" s="0">
        <x:v>54.97234</x:v>
      </x:c>
      <x:c t="n" s="0">
        <x:v>52.81488</x:v>
      </x:c>
      <x:c t="n" s="0">
        <x:v>51.06578</x:v>
      </x:c>
      <x:c t="n" s="0">
        <x:v>46.71484</x:v>
      </x:c>
      <x:c t="n" s="0">
        <x:v>43.32531</x:v>
      </x:c>
      <x:c t="n" s="0">
        <x:v>40.95669</x:v>
      </x:c>
      <x:c t="n" s="0">
        <x:v>41.08904</x:v>
      </x:c>
      <x:c t="n" s="0">
        <x:v>25.15652</x:v>
      </x:c>
      <x:c t="n" s="0">
        <x:v>16.32775</x:v>
      </x:c>
      <x:c t="n" s="0">
        <x:v>18.62664</x:v>
      </x:c>
      <x:c t="n" s="0">
        <x:v>10.93069</x:v>
      </x:c>
      <x:c t="n" s="0">
        <x:v>5.411446</x:v>
      </x:c>
      <x:c t="n" s="0">
        <x:v>6.524356</x:v>
      </x:c>
      <x:c t="n" s="0">
        <x:v>1.482028</x:v>
      </x:c>
      <x:c t="n" s="0">
        <x:v>-24.01962</x:v>
      </x:c>
      <x:c t="n" s="0">
        <x:v>-16.18213</x:v>
      </x:c>
      <x:c t="n" s="0">
        <x:v>-4.948524</x:v>
      </x:c>
      <x:c t="n" s="0">
        <x:v>-2.659374</x:v>
      </x:c>
      <x:c t="n" s="0">
        <x:v>1.53337</x:v>
      </x:c>
      <x:c t="n" s="0">
        <x:v>0.9161611</x:v>
      </x:c>
      <x:c t="n" s="0">
        <x:v>12.94572</x:v>
      </x:c>
      <x:c t="n" s="0">
        <x:v>3.717026</x:v>
      </x:c>
      <x:c t="n" s="0">
        <x:v>24.12078</x:v>
      </x:c>
      <x:c t="n" s="0">
        <x:v>24.70193</x:v>
      </x:c>
      <x:c t="n" s="0">
        <x:v>34.21955</x:v>
      </x:c>
      <x:c t="n" s="0">
        <x:v>32.50198</x:v>
      </x:c>
      <x:c t="n" s="0">
        <x:v>41.23581</x:v>
      </x:c>
      <x:c t="n" s="0">
        <x:v>36.93742</x:v>
      </x:c>
      <x:c t="n" s="0">
        <x:v>34.09986</x:v>
      </x:c>
      <x:c t="n" s="0">
        <x:v>49.42387</x:v>
      </x:c>
      <x:c t="n" s="0">
        <x:v>43.78122</x:v>
      </x:c>
      <x:c t="n" s="0">
        <x:v>34.38977</x:v>
      </x:c>
      <x:c t="n" s="0">
        <x:v>48.16748</x:v>
      </x:c>
      <x:c t="n" s="0">
        <x:v>40.13895</x:v>
      </x:c>
      <x:c t="n" s="0">
        <x:v>53.79182</x:v>
      </x:c>
      <x:c t="n" s="0">
        <x:v>55.92196</x:v>
      </x:c>
      <x:c t="n" s="0">
        <x:v>54.9281</x:v>
      </x:c>
      <x:c t="n" s="0">
        <x:v>54.12911</x:v>
      </x:c>
      <x:c t="n" s="0">
        <x:v>49.88557</x:v>
      </x:c>
      <x:c t="n" s="0">
        <x:v>44.64495</x:v>
      </x:c>
      <x:c t="n" s="0">
        <x:v>42.30159</x:v>
      </x:c>
      <x:c t="n" s="0">
        <x:v>39.42495</x:v>
      </x:c>
      <x:c t="n" s="0">
        <x:v>40.39623</x:v>
      </x:c>
      <x:c t="n" s="0">
        <x:v>24.00259</x:v>
      </x:c>
      <x:c t="n" s="0">
        <x:v>16.2417</x:v>
      </x:c>
      <x:c t="n" s="0">
        <x:v>18.75569</x:v>
      </x:c>
      <x:c t="n" s="0">
        <x:v>9.042378</x:v>
      </x:c>
      <x:c t="n" s="0">
        <x:v>6.165218</x:v>
      </x:c>
      <x:c t="n" s="0">
        <x:v>6.189036</x:v>
      </x:c>
      <x:c t="n" s="0">
        <x:v>2.379811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43943.0636805556</x:v>
      </x:c>
      <x:c t="n" s="7">
        <x:v>43943.0636805556</x:v>
      </x:c>
      <x:c t="n" s="0">
        <x:v>60.67062</x:v>
      </x:c>
      <x:c t="n" s="0">
        <x:v>70.82827</x:v>
      </x:c>
      <x:c t="n" s="0">
        <x:v>75.26878</x:v>
      </x:c>
      <x:c t="n" s="0">
        <x:v>79.33891</x:v>
      </x:c>
      <x:c t="n" s="0">
        <x:v>-24.43276</x:v>
      </x:c>
      <x:c t="n" s="0">
        <x:v>-16.27691</x:v>
      </x:c>
      <x:c t="n" s="0">
        <x:v>-3.934062</x:v>
      </x:c>
      <x:c t="n" s="0">
        <x:v>-1.404181</x:v>
      </x:c>
      <x:c t="n" s="0">
        <x:v>0.916577</x:v>
      </x:c>
      <x:c t="n" s="0">
        <x:v>2.812874</x:v>
      </x:c>
      <x:c t="n" s="0">
        <x:v>10.71955</x:v>
      </x:c>
      <x:c t="n" s="0">
        <x:v>13.14729</x:v>
      </x:c>
      <x:c t="n" s="0">
        <x:v>22.05527</x:v>
      </x:c>
      <x:c t="n" s="0">
        <x:v>25.55445</x:v>
      </x:c>
      <x:c t="n" s="0">
        <x:v>34.96004</x:v>
      </x:c>
      <x:c t="n" s="0">
        <x:v>31.65659</x:v>
      </x:c>
      <x:c t="n" s="0">
        <x:v>36.76986</x:v>
      </x:c>
      <x:c t="n" s="0">
        <x:v>38.75323</x:v>
      </x:c>
      <x:c t="n" s="0">
        <x:v>38.51914</x:v>
      </x:c>
      <x:c t="n" s="0">
        <x:v>48.36974</x:v>
      </x:c>
      <x:c t="n" s="0">
        <x:v>43.1162</x:v>
      </x:c>
      <x:c t="n" s="0">
        <x:v>43.2141</x:v>
      </x:c>
      <x:c t="n" s="0">
        <x:v>50.00055</x:v>
      </x:c>
      <x:c t="n" s="0">
        <x:v>48.76705</x:v>
      </x:c>
      <x:c t="n" s="0">
        <x:v>53.26279</x:v>
      </x:c>
      <x:c t="n" s="0">
        <x:v>55.53953</x:v>
      </x:c>
      <x:c t="n" s="0">
        <x:v>54.59915</x:v>
      </x:c>
      <x:c t="n" s="0">
        <x:v>52.83697</x:v>
      </x:c>
      <x:c t="n" s="0">
        <x:v>50.9845</x:v>
      </x:c>
      <x:c t="n" s="0">
        <x:v>46.39993</x:v>
      </x:c>
      <x:c t="n" s="0">
        <x:v>43.38364</x:v>
      </x:c>
      <x:c t="n" s="0">
        <x:v>40.86311</x:v>
      </x:c>
      <x:c t="n" s="0">
        <x:v>41.34096</x:v>
      </x:c>
      <x:c t="n" s="0">
        <x:v>25.56395</x:v>
      </x:c>
      <x:c t="n" s="0">
        <x:v>16.24359</x:v>
      </x:c>
      <x:c t="n" s="0">
        <x:v>18.52367</x:v>
      </x:c>
      <x:c t="n" s="0">
        <x:v>10.73449</x:v>
      </x:c>
      <x:c t="n" s="0">
        <x:v>5.443892</x:v>
      </x:c>
      <x:c t="n" s="0">
        <x:v>6.374018</x:v>
      </x:c>
      <x:c t="n" s="0">
        <x:v>1.536702</x:v>
      </x:c>
      <x:c t="n" s="0">
        <x:v>-23.04941</x:v>
      </x:c>
      <x:c t="n" s="0">
        <x:v>-14.77371</x:v>
      </x:c>
      <x:c t="n" s="0">
        <x:v>-4.948524</x:v>
      </x:c>
      <x:c t="n" s="0">
        <x:v>-2.659374</x:v>
      </x:c>
      <x:c t="n" s="0">
        <x:v>1.022326</x:v>
      </x:c>
      <x:c t="n" s="0">
        <x:v>0.9161611</x:v>
      </x:c>
      <x:c t="n" s="0">
        <x:v>12.94572</x:v>
      </x:c>
      <x:c t="n" s="0">
        <x:v>5.618365</x:v>
      </x:c>
      <x:c t="n" s="0">
        <x:v>24.12078</x:v>
      </x:c>
      <x:c t="n" s="0">
        <x:v>29.25589</x:v>
      </x:c>
      <x:c t="n" s="0">
        <x:v>34.21955</x:v>
      </x:c>
      <x:c t="n" s="0">
        <x:v>30.65424</x:v>
      </x:c>
      <x:c t="n" s="0">
        <x:v>41.23581</x:v>
      </x:c>
      <x:c t="n" s="0">
        <x:v>37.37811</x:v>
      </x:c>
      <x:c t="n" s="0">
        <x:v>37.84924</x:v>
      </x:c>
      <x:c t="n" s="0">
        <x:v>49.12445</x:v>
      </x:c>
      <x:c t="n" s="0">
        <x:v>44.51722</x:v>
      </x:c>
      <x:c t="n" s="0">
        <x:v>44.69955</x:v>
      </x:c>
      <x:c t="n" s="0">
        <x:v>47.28223</x:v>
      </x:c>
      <x:c t="n" s="0">
        <x:v>51.26968</x:v>
      </x:c>
      <x:c t="n" s="0">
        <x:v>52.08332</x:v>
      </x:c>
      <x:c t="n" s="0">
        <x:v>53.71021</x:v>
      </x:c>
      <x:c t="n" s="0">
        <x:v>51.18775</x:v>
      </x:c>
      <x:c t="n" s="0">
        <x:v>52.10118</x:v>
      </x:c>
      <x:c t="n" s="0">
        <x:v>49.42266</x:v>
      </x:c>
      <x:c t="n" s="0">
        <x:v>44.94789</x:v>
      </x:c>
      <x:c t="n" s="0">
        <x:v>44.53735</x:v>
      </x:c>
      <x:c t="n" s="0">
        <x:v>40.59607</x:v>
      </x:c>
      <x:c t="n" s="0">
        <x:v>42.99258</x:v>
      </x:c>
      <x:c t="n" s="0">
        <x:v>26.95288</x:v>
      </x:c>
      <x:c t="n" s="0">
        <x:v>17.33246</x:v>
      </x:c>
      <x:c t="n" s="0">
        <x:v>18.46244</x:v>
      </x:c>
      <x:c t="n" s="0">
        <x:v>9.973236</x:v>
      </x:c>
      <x:c t="n" s="0">
        <x:v>4.09813</x:v>
      </x:c>
      <x:c t="n" s="0">
        <x:v>5.326781</x:v>
      </x:c>
      <x:c t="n" s="0">
        <x:v>1.42686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43943.0636805556</x:v>
      </x:c>
      <x:c t="n" s="7">
        <x:v>43943.0636805556</x:v>
      </x:c>
      <x:c t="n" s="0">
        <x:v>61.09025</x:v>
      </x:c>
      <x:c t="n" s="0">
        <x:v>69.64137</x:v>
      </x:c>
      <x:c t="n" s="0">
        <x:v>76.17772</x:v>
      </x:c>
      <x:c t="n" s="0">
        <x:v>81.24976</x:v>
      </x:c>
      <x:c t="n" s="0">
        <x:v>-24.20168</x:v>
      </x:c>
      <x:c t="n" s="0">
        <x:v>-16.02241</x:v>
      </x:c>
      <x:c t="n" s="0">
        <x:v>-4.068179</x:v>
      </x:c>
      <x:c t="n" s="0">
        <x:v>-1.566298</x:v>
      </x:c>
      <x:c t="n" s="0">
        <x:v>0.932174</x:v>
      </x:c>
      <x:c t="n" s="0">
        <x:v>2.773894</x:v>
      </x:c>
      <x:c t="n" s="0">
        <x:v>11.12457</x:v>
      </x:c>
      <x:c t="n" s="0">
        <x:v>12.66575</x:v>
      </x:c>
      <x:c t="n" s="0">
        <x:v>22.35256</x:v>
      </x:c>
      <x:c t="n" s="0">
        <x:v>26.33299</x:v>
      </x:c>
      <x:c t="n" s="0">
        <x:v>34.85951</x:v>
      </x:c>
      <x:c t="n" s="0">
        <x:v>31.52392</x:v>
      </x:c>
      <x:c t="n" s="0">
        <x:v>37.53912</x:v>
      </x:c>
      <x:c t="n" s="0">
        <x:v>38.5843</x:v>
      </x:c>
      <x:c t="n" s="0">
        <x:v>38.61594</x:v>
      </x:c>
      <x:c t="n" s="0">
        <x:v>48.06995</x:v>
      </x:c>
      <x:c t="n" s="0">
        <x:v>43.28018</x:v>
      </x:c>
      <x:c t="n" s="0">
        <x:v>43.37453</x:v>
      </x:c>
      <x:c t="n" s="0">
        <x:v>49.73535</x:v>
      </x:c>
      <x:c t="n" s="0">
        <x:v>48.78922</x:v>
      </x:c>
      <x:c t="n" s="0">
        <x:v>52.95891</x:v>
      </x:c>
      <x:c t="n" s="0">
        <x:v>55.11423</x:v>
      </x:c>
      <x:c t="n" s="0">
        <x:v>54.43498</x:v>
      </x:c>
      <x:c t="n" s="0">
        <x:v>52.60979</x:v>
      </x:c>
      <x:c t="n" s="0">
        <x:v>50.96812</x:v>
      </x:c>
      <x:c t="n" s="0">
        <x:v>46.44453</x:v>
      </x:c>
      <x:c t="n" s="0">
        <x:v>43.5853</x:v>
      </x:c>
      <x:c t="n" s="0">
        <x:v>40.83258</x:v>
      </x:c>
      <x:c t="n" s="0">
        <x:v>41.20423</x:v>
      </x:c>
      <x:c t="n" s="0">
        <x:v>25.15644</x:v>
      </x:c>
      <x:c t="n" s="0">
        <x:v>16.53822</x:v>
      </x:c>
      <x:c t="n" s="0">
        <x:v>18.58215</x:v>
      </x:c>
      <x:c t="n" s="0">
        <x:v>10.5692</x:v>
      </x:c>
      <x:c t="n" s="0">
        <x:v>5.368254</x:v>
      </x:c>
      <x:c t="n" s="0">
        <x:v>6.325134</x:v>
      </x:c>
      <x:c t="n" s="0">
        <x:v>1.644996</x:v>
      </x:c>
      <x:c t="n" s="0">
        <x:v>-23.04941</x:v>
      </x:c>
      <x:c t="n" s="0">
        <x:v>-14.77371</x:v>
      </x:c>
      <x:c t="n" s="0">
        <x:v>-4.948524</x:v>
      </x:c>
      <x:c t="n" s="0">
        <x:v>-2.659374</x:v>
      </x:c>
      <x:c t="n" s="0">
        <x:v>1.022326</x:v>
      </x:c>
      <x:c t="n" s="0">
        <x:v>4.072231</x:v>
      </x:c>
      <x:c t="n" s="0">
        <x:v>12.94572</x:v>
      </x:c>
      <x:c t="n" s="0">
        <x:v>7.634815</x:v>
      </x:c>
      <x:c t="n" s="0">
        <x:v>23.25243</x:v>
      </x:c>
      <x:c t="n" s="0">
        <x:v>29.25589</x:v>
      </x:c>
      <x:c t="n" s="0">
        <x:v>33.62209</x:v>
      </x:c>
      <x:c t="n" s="0">
        <x:v>30.65424</x:v>
      </x:c>
      <x:c t="n" s="0">
        <x:v>39.7953</x:v>
      </x:c>
      <x:c t="n" s="0">
        <x:v>37.43756</x:v>
      </x:c>
      <x:c t="n" s="0">
        <x:v>38.32222</x:v>
      </x:c>
      <x:c t="n" s="0">
        <x:v>41.03098</x:v>
      </x:c>
      <x:c t="n" s="0">
        <x:v>43.4827</x:v>
      </x:c>
      <x:c t="n" s="0">
        <x:v>43.82773</x:v>
      </x:c>
      <x:c t="n" s="0">
        <x:v>48.7405</x:v>
      </x:c>
      <x:c t="n" s="0">
        <x:v>47.87998</x:v>
      </x:c>
      <x:c t="n" s="0">
        <x:v>47.36565</x:v>
      </x:c>
      <x:c t="n" s="0">
        <x:v>49.66301</x:v>
      </x:c>
      <x:c t="n" s="0">
        <x:v>54.20699</x:v>
      </x:c>
      <x:c t="n" s="0">
        <x:v>52.50054</x:v>
      </x:c>
      <x:c t="n" s="0">
        <x:v>50.19856</x:v>
      </x:c>
      <x:c t="n" s="0">
        <x:v>48.42318</x:v>
      </x:c>
      <x:c t="n" s="0">
        <x:v>44.91175</x:v>
      </x:c>
      <x:c t="n" s="0">
        <x:v>40.79576</x:v>
      </x:c>
      <x:c t="n" s="0">
        <x:v>39.96597</x:v>
      </x:c>
      <x:c t="n" s="0">
        <x:v>21.84144</x:v>
      </x:c>
      <x:c t="n" s="0">
        <x:v>16.39854</x:v>
      </x:c>
      <x:c t="n" s="0">
        <x:v>19.16983</x:v>
      </x:c>
      <x:c t="n" s="0">
        <x:v>9.420177</x:v>
      </x:c>
      <x:c t="n" s="0">
        <x:v>5.002508</x:v>
      </x:c>
      <x:c t="n" s="0">
        <x:v>6.336786</x:v>
      </x:c>
      <x:c t="n" s="0">
        <x:v>2.298227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43943.0636805556</x:v>
      </x:c>
      <x:c t="n" s="7">
        <x:v>43943.0636805556</x:v>
      </x:c>
      <x:c t="n" s="0">
        <x:v>59.41531</x:v>
      </x:c>
      <x:c t="n" s="0">
        <x:v>68.18009</x:v>
      </x:c>
      <x:c t="n" s="0">
        <x:v>74.76765</x:v>
      </x:c>
      <x:c t="n" s="0">
        <x:v>79.30138</x:v>
      </x:c>
      <x:c t="n" s="0">
        <x:v>-24.01372</x:v>
      </x:c>
      <x:c t="n" s="0">
        <x:v>-15.81627</x:v>
      </x:c>
      <x:c t="n" s="0">
        <x:v>-4.186091</x:v>
      </x:c>
      <x:c t="n" s="0">
        <x:v>-1.709709</x:v>
      </x:c>
      <x:c t="n" s="0">
        <x:v>0.9454502</x:v>
      </x:c>
      <x:c t="n" s="0">
        <x:v>3.234419</x:v>
      </x:c>
      <x:c t="n" s="0">
        <x:v>11.34208</x:v>
      </x:c>
      <x:c t="n" s="0">
        <x:v>12.20749</x:v>
      </x:c>
      <x:c t="n" s="0">
        <x:v>22.39474</x:v>
      </x:c>
      <x:c t="n" s="0">
        <x:v>26.90265</x:v>
      </x:c>
      <x:c t="n" s="0">
        <x:v>34.5105</x:v>
      </x:c>
      <x:c t="n" s="0">
        <x:v>31.36191</x:v>
      </x:c>
      <x:c t="n" s="0">
        <x:v>37.89601</x:v>
      </x:c>
      <x:c t="n" s="0">
        <x:v>38.54841</x:v>
      </x:c>
      <x:c t="n" s="0">
        <x:v>38.24704</x:v>
      </x:c>
      <x:c t="n" s="0">
        <x:v>47.64996</x:v>
      </x:c>
      <x:c t="n" s="0">
        <x:v>43.05311</x:v>
      </x:c>
      <x:c t="n" s="0">
        <x:v>44.07699</x:v>
      </x:c>
      <x:c t="n" s="0">
        <x:v>49.39867</x:v>
      </x:c>
      <x:c t="n" s="0">
        <x:v>48.71542</x:v>
      </x:c>
      <x:c t="n" s="0">
        <x:v>52.41549</x:v>
      </x:c>
      <x:c t="n" s="0">
        <x:v>54.81374</x:v>
      </x:c>
      <x:c t="n" s="0">
        <x:v>54.22457</x:v>
      </x:c>
      <x:c t="n" s="0">
        <x:v>52.47625</x:v>
      </x:c>
      <x:c t="n" s="0">
        <x:v>50.93862</x:v>
      </x:c>
      <x:c t="n" s="0">
        <x:v>46.65007</x:v>
      </x:c>
      <x:c t="n" s="0">
        <x:v>43.54483</x:v>
      </x:c>
      <x:c t="n" s="0">
        <x:v>40.75966</x:v>
      </x:c>
      <x:c t="n" s="0">
        <x:v>41.04498</x:v>
      </x:c>
      <x:c t="n" s="0">
        <x:v>24.93372</x:v>
      </x:c>
      <x:c t="n" s="0">
        <x:v>16.56856</x:v>
      </x:c>
      <x:c t="n" s="0">
        <x:v>18.6772</x:v>
      </x:c>
      <x:c t="n" s="0">
        <x:v>10.45862</x:v>
      </x:c>
      <x:c t="n" s="0">
        <x:v>5.414199</x:v>
      </x:c>
      <x:c t="n" s="0">
        <x:v>6.466033</x:v>
      </x:c>
      <x:c t="n" s="0">
        <x:v>1.716241</x:v>
      </x:c>
      <x:c t="n" s="0">
        <x:v>-23.04941</x:v>
      </x:c>
      <x:c t="n" s="0">
        <x:v>-14.77371</x:v>
      </x:c>
      <x:c t="n" s="0">
        <x:v>-4.948524</x:v>
      </x:c>
      <x:c t="n" s="0">
        <x:v>-2.659374</x:v>
      </x:c>
      <x:c t="n" s="0">
        <x:v>1.022326</x:v>
      </x:c>
      <x:c t="n" s="0">
        <x:v>5.24462</x:v>
      </x:c>
      <x:c t="n" s="0">
        <x:v>12.04547</x:v>
      </x:c>
      <x:c t="n" s="0">
        <x:v>9.908398</x:v>
      </x:c>
      <x:c t="n" s="0">
        <x:v>22.63363</x:v>
      </x:c>
      <x:c t="n" s="0">
        <x:v>28.86616</x:v>
      </x:c>
      <x:c t="n" s="0">
        <x:v>31.08494</x:v>
      </x:c>
      <x:c t="n" s="0">
        <x:v>29.00025</x:v>
      </x:c>
      <x:c t="n" s="0">
        <x:v>39.54415</x:v>
      </x:c>
      <x:c t="n" s="0">
        <x:v>38.75889</x:v>
      </x:c>
      <x:c t="n" s="0">
        <x:v>34.07556</x:v>
      </x:c>
      <x:c t="n" s="0">
        <x:v>44.93019</x:v>
      </x:c>
      <x:c t="n" s="0">
        <x:v>40.73158</x:v>
      </x:c>
      <x:c t="n" s="0">
        <x:v>47.63748</x:v>
      </x:c>
      <x:c t="n" s="0">
        <x:v>41.4418</x:v>
      </x:c>
      <x:c t="n" s="0">
        <x:v>48.60337</x:v>
      </x:c>
      <x:c t="n" s="0">
        <x:v>46.68324</x:v>
      </x:c>
      <x:c t="n" s="0">
        <x:v>52.79504</x:v>
      </x:c>
      <x:c t="n" s="0">
        <x:v>50.70399</x:v>
      </x:c>
      <x:c t="n" s="0">
        <x:v>52.34379</x:v>
      </x:c>
      <x:c t="n" s="0">
        <x:v>52.56644</x:v>
      </x:c>
      <x:c t="n" s="0">
        <x:v>45.26129</x:v>
      </x:c>
      <x:c t="n" s="0">
        <x:v>41.74711</x:v>
      </x:c>
      <x:c t="n" s="0">
        <x:v>40.34389</x:v>
      </x:c>
      <x:c t="n" s="0">
        <x:v>39.05501</x:v>
      </x:c>
      <x:c t="n" s="0">
        <x:v>25.41136</x:v>
      </x:c>
      <x:c t="n" s="0">
        <x:v>17.87044</x:v>
      </x:c>
      <x:c t="n" s="0">
        <x:v>18.48786</x:v>
      </x:c>
      <x:c t="n" s="0">
        <x:v>8.78197</x:v>
      </x:c>
      <x:c t="n" s="0">
        <x:v>6.121072</x:v>
      </x:c>
      <x:c t="n" s="0">
        <x:v>7.317419</x:v>
      </x:c>
      <x:c t="n" s="0">
        <x:v>1.838649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43943.0636805556</x:v>
      </x:c>
      <x:c t="n" s="7">
        <x:v>43943.0636805556</x:v>
      </x:c>
      <x:c t="n" s="0">
        <x:v>61.14308</x:v>
      </x:c>
      <x:c t="n" s="0">
        <x:v>69.99853</x:v>
      </x:c>
      <x:c t="n" s="0">
        <x:v>69.66212</x:v>
      </x:c>
      <x:c t="n" s="0">
        <x:v>77.43559</x:v>
      </x:c>
      <x:c t="n" s="0">
        <x:v>-23.85939</x:v>
      </x:c>
      <x:c t="n" s="0">
        <x:v>-15.64764</x:v>
      </x:c>
      <x:c t="n" s="0">
        <x:v>-4.289389</x:v>
      </x:c>
      <x:c t="n" s="0">
        <x:v>-1.836051</x:v>
      </x:c>
      <x:c t="n" s="0">
        <x:v>0.9567559</x:v>
      </x:c>
      <x:c t="n" s="0">
        <x:v>3.592415</x:v>
      </x:c>
      <x:c t="n" s="0">
        <x:v>11.42815</x:v>
      </x:c>
      <x:c t="n" s="0">
        <x:v>12.69692</x:v>
      </x:c>
      <x:c t="n" s="0">
        <x:v>22.43044</x:v>
      </x:c>
      <x:c t="n" s="0">
        <x:v>26.7848</x:v>
      </x:c>
      <x:c t="n" s="0">
        <x:v>34.15006</x:v>
      </x:c>
      <x:c t="n" s="0">
        <x:v>30.90186</x:v>
      </x:c>
      <x:c t="n" s="0">
        <x:v>38.66121</x:v>
      </x:c>
      <x:c t="n" s="0">
        <x:v>38.57978</x:v>
      </x:c>
      <x:c t="n" s="0">
        <x:v>37.73763</x:v>
      </x:c>
      <x:c t="n" s="0">
        <x:v>47.32002</x:v>
      </x:c>
      <x:c t="n" s="0">
        <x:v>42.87335</x:v>
      </x:c>
      <x:c t="n" s="0">
        <x:v>44.28737</x:v>
      </x:c>
      <x:c t="n" s="0">
        <x:v>49.11453</x:v>
      </x:c>
      <x:c t="n" s="0">
        <x:v>48.51368</x:v>
      </x:c>
      <x:c t="n" s="0">
        <x:v>53.13756</x:v>
      </x:c>
      <x:c t="n" s="0">
        <x:v>54.44802</x:v>
      </x:c>
      <x:c t="n" s="0">
        <x:v>54.70757</x:v>
      </x:c>
      <x:c t="n" s="0">
        <x:v>52.49023</x:v>
      </x:c>
      <x:c t="n" s="0">
        <x:v>50.97605</x:v>
      </x:c>
      <x:c t="n" s="0">
        <x:v>46.3295</x:v>
      </x:c>
      <x:c t="n" s="0">
        <x:v>43.20013</x:v>
      </x:c>
      <x:c t="n" s="0">
        <x:v>40.58308</x:v>
      </x:c>
      <x:c t="n" s="0">
        <x:v>40.87391</x:v>
      </x:c>
      <x:c t="n" s="0">
        <x:v>24.97037</x:v>
      </x:c>
      <x:c t="n" s="0">
        <x:v>16.667</x:v>
      </x:c>
      <x:c t="n" s="0">
        <x:v>18.64166</x:v>
      </x:c>
      <x:c t="n" s="0">
        <x:v>10.34779</x:v>
      </x:c>
      <x:c t="n" s="0">
        <x:v>5.357327</x:v>
      </x:c>
      <x:c t="n" s="0">
        <x:v>6.476912</x:v>
      </x:c>
      <x:c t="n" s="0">
        <x:v>1.704809</x:v>
      </x:c>
      <x:c t="n" s="0">
        <x:v>-23.04941</x:v>
      </x:c>
      <x:c t="n" s="0">
        <x:v>-14.89577</x:v>
      </x:c>
      <x:c t="n" s="0">
        <x:v>-5.908147</x:v>
      </x:c>
      <x:c t="n" s="0">
        <x:v>-3.267792</x:v>
      </x:c>
      <x:c t="n" s="0">
        <x:v>1.022326</x:v>
      </x:c>
      <x:c t="n" s="0">
        <x:v>5.24462</x:v>
      </x:c>
      <x:c t="n" s="0">
        <x:v>11.90016</x:v>
      </x:c>
      <x:c t="n" s="0">
        <x:v>15.76633</x:v>
      </x:c>
      <x:c t="n" s="0">
        <x:v>22.63363</x:v>
      </x:c>
      <x:c t="n" s="0">
        <x:v>24.21633</x:v>
      </x:c>
      <x:c t="n" s="0">
        <x:v>31.08494</x:v>
      </x:c>
      <x:c t="n" s="0">
        <x:v>26.29577</x:v>
      </x:c>
      <x:c t="n" s="0">
        <x:v>42.80547</x:v>
      </x:c>
      <x:c t="n" s="0">
        <x:v>38.67416</x:v>
      </x:c>
      <x:c t="n" s="0">
        <x:v>28.82449</x:v>
      </x:c>
      <x:c t="n" s="0">
        <x:v>43.93907</x:v>
      </x:c>
      <x:c t="n" s="0">
        <x:v>41.97601</x:v>
      </x:c>
      <x:c t="n" s="0">
        <x:v>40.96969</x:v>
      </x:c>
      <x:c t="n" s="0">
        <x:v>48.40818</x:v>
      </x:c>
      <x:c t="n" s="0">
        <x:v>44.61046</x:v>
      </x:c>
      <x:c t="n" s="0">
        <x:v>55.82366</x:v>
      </x:c>
      <x:c t="n" s="0">
        <x:v>50.15844</x:v>
      </x:c>
      <x:c t="n" s="0">
        <x:v>57.08145</x:v>
      </x:c>
      <x:c t="n" s="0">
        <x:v>50.75341</x:v>
      </x:c>
      <x:c t="n" s="0">
        <x:v>49.48855</x:v>
      </x:c>
      <x:c t="n" s="0">
        <x:v>45.17416</x:v>
      </x:c>
      <x:c t="n" s="0">
        <x:v>40.31157</x:v>
      </x:c>
      <x:c t="n" s="0">
        <x:v>38.82347</x:v>
      </x:c>
      <x:c t="n" s="0">
        <x:v>39.50137</x:v>
      </x:c>
      <x:c t="n" s="0">
        <x:v>23.64886</x:v>
      </x:c>
      <x:c t="n" s="0">
        <x:v>17.00604</x:v>
      </x:c>
      <x:c t="n" s="0">
        <x:v>18.5072</x:v>
      </x:c>
      <x:c t="n" s="0">
        <x:v>10.70607</x:v>
      </x:c>
      <x:c t="n" s="0">
        <x:v>4.27367</x:v>
      </x:c>
      <x:c t="n" s="0">
        <x:v>5.373239</x:v>
      </x:c>
      <x:c t="n" s="0">
        <x:v>2.30623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43943.0636805556</x:v>
      </x:c>
      <x:c t="n" s="7">
        <x:v>43943.0636805556</x:v>
      </x:c>
      <x:c t="n" s="0">
        <x:v>60.53869</x:v>
      </x:c>
      <x:c t="n" s="0">
        <x:v>69.76372</x:v>
      </x:c>
      <x:c t="n" s="0">
        <x:v>76.23842</x:v>
      </x:c>
      <x:c t="n" s="0">
        <x:v>81.36842</x:v>
      </x:c>
      <x:c t="n" s="0">
        <x:v>-23.7316</x:v>
      </x:c>
      <x:c t="n" s="0">
        <x:v>-15.58281</x:v>
      </x:c>
      <x:c t="n" s="0">
        <x:v>-4.787809</x:v>
      </x:c>
      <x:c t="n" s="0">
        <x:v>-2.202887</x:v>
      </x:c>
      <x:c t="n" s="0">
        <x:v>0.9663885</x:v>
      </x:c>
      <x:c t="n" s="0">
        <x:v>3.876399</x:v>
      </x:c>
      <x:c t="n" s="0">
        <x:v>11.50033</x:v>
      </x:c>
      <x:c t="n" s="0">
        <x:v>13.30381</x:v>
      </x:c>
      <x:c t="n" s="0">
        <x:v>22.44142</x:v>
      </x:c>
      <x:c t="n" s="0">
        <x:v>26.49212</x:v>
      </x:c>
      <x:c t="n" s="0">
        <x:v>33.81662</x:v>
      </x:c>
      <x:c t="n" s="0">
        <x:v>30.46627</x:v>
      </x:c>
      <x:c t="n" s="0">
        <x:v>39.8</x:v>
      </x:c>
      <x:c t="n" s="0">
        <x:v>38.56133</x:v>
      </x:c>
      <x:c t="n" s="0">
        <x:v>37.07291</x:v>
      </x:c>
      <x:c t="n" s="0">
        <x:v>46.89001</x:v>
      </x:c>
      <x:c t="n" s="0">
        <x:v>42.73109</x:v>
      </x:c>
      <x:c t="n" s="0">
        <x:v>43.81447</x:v>
      </x:c>
      <x:c t="n" s="0">
        <x:v>48.80085</x:v>
      </x:c>
      <x:c t="n" s="0">
        <x:v>48.51374</x:v>
      </x:c>
      <x:c t="n" s="0">
        <x:v>52.9937</x:v>
      </x:c>
      <x:c t="n" s="0">
        <x:v>53.9368</x:v>
      </x:c>
      <x:c t="n" s="0">
        <x:v>54.34266</x:v>
      </x:c>
      <x:c t="n" s="0">
        <x:v>52.09473</x:v>
      </x:c>
      <x:c t="n" s="0">
        <x:v>51.01527</x:v>
      </x:c>
      <x:c t="n" s="0">
        <x:v>46.37717</x:v>
      </x:c>
      <x:c t="n" s="0">
        <x:v>43.35029</x:v>
      </x:c>
      <x:c t="n" s="0">
        <x:v>40.7716</x:v>
      </x:c>
      <x:c t="n" s="0">
        <x:v>40.65828</x:v>
      </x:c>
      <x:c t="n" s="0">
        <x:v>24.81434</x:v>
      </x:c>
      <x:c t="n" s="0">
        <x:v>16.73495</x:v>
      </x:c>
      <x:c t="n" s="0">
        <x:v>18.55562</x:v>
      </x:c>
      <x:c t="n" s="0">
        <x:v>10.60084</x:v>
      </x:c>
      <x:c t="n" s="0">
        <x:v>5.271029</x:v>
      </x:c>
      <x:c t="n" s="0">
        <x:v>6.217238</x:v>
      </x:c>
      <x:c t="n" s="0">
        <x:v>1.860554</x:v>
      </x:c>
      <x:c t="n" s="0">
        <x:v>-23.04941</x:v>
      </x:c>
      <x:c t="n" s="0">
        <x:v>-15.28402</x:v>
      </x:c>
      <x:c t="n" s="0">
        <x:v>-11.78902</x:v>
      </x:c>
      <x:c t="n" s="0">
        <x:v>-5.873206</x:v>
      </x:c>
      <x:c t="n" s="0">
        <x:v>1.022326</x:v>
      </x:c>
      <x:c t="n" s="0">
        <x:v>5.24462</x:v>
      </x:c>
      <x:c t="n" s="0">
        <x:v>11.90016</x:v>
      </x:c>
      <x:c t="n" s="0">
        <x:v>15.76633</x:v>
      </x:c>
      <x:c t="n" s="0">
        <x:v>22.13251</x:v>
      </x:c>
      <x:c t="n" s="0">
        <x:v>24.21633</x:v>
      </x:c>
      <x:c t="n" s="0">
        <x:v>31.08494</x:v>
      </x:c>
      <x:c t="n" s="0">
        <x:v>26.29577</x:v>
      </x:c>
      <x:c t="n" s="0">
        <x:v>43.50964</x:v>
      </x:c>
      <x:c t="n" s="0">
        <x:v>38.4096</x:v>
      </x:c>
      <x:c t="n" s="0">
        <x:v>31.86553</x:v>
      </x:c>
      <x:c t="n" s="0">
        <x:v>40.7258</x:v>
      </x:c>
      <x:c t="n" s="0">
        <x:v>40.10654</x:v>
      </x:c>
      <x:c t="n" s="0">
        <x:v>41.20695</x:v>
      </x:c>
      <x:c t="n" s="0">
        <x:v>44.40475</x:v>
      </x:c>
      <x:c t="n" s="0">
        <x:v>48.98853</x:v>
      </x:c>
      <x:c t="n" s="0">
        <x:v>52.47952</x:v>
      </x:c>
      <x:c t="n" s="0">
        <x:v>47.98601</x:v>
      </x:c>
      <x:c t="n" s="0">
        <x:v>51.85978</x:v>
      </x:c>
      <x:c t="n" s="0">
        <x:v>49.09573</x:v>
      </x:c>
      <x:c t="n" s="0">
        <x:v>51.36685</x:v>
      </x:c>
      <x:c t="n" s="0">
        <x:v>46.64283</x:v>
      </x:c>
      <x:c t="n" s="0">
        <x:v>45.17613</x:v>
      </x:c>
      <x:c t="n" s="0">
        <x:v>41.72523</x:v>
      </x:c>
      <x:c t="n" s="0">
        <x:v>38.91994</x:v>
      </x:c>
      <x:c t="n" s="0">
        <x:v>22.56864</x:v>
      </x:c>
      <x:c t="n" s="0">
        <x:v>17.02213</x:v>
      </x:c>
      <x:c t="n" s="0">
        <x:v>18.52537</x:v>
      </x:c>
      <x:c t="n" s="0">
        <x:v>11.06784</x:v>
      </x:c>
      <x:c t="n" s="0">
        <x:v>5.302468</x:v>
      </x:c>
      <x:c t="n" s="0">
        <x:v>4.829176</x:v>
      </x:c>
      <x:c t="n" s="0">
        <x:v>2.446984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43943.0636805556</x:v>
      </x:c>
      <x:c t="n" s="7">
        <x:v>43943.0636805556</x:v>
      </x:c>
      <x:c t="n" s="0">
        <x:v>61.62378</x:v>
      </x:c>
      <x:c t="n" s="0">
        <x:v>72.12461</x:v>
      </x:c>
      <x:c t="n" s="0">
        <x:v>76.12018</x:v>
      </x:c>
      <x:c t="n" s="0">
        <x:v>82.18746</x:v>
      </x:c>
      <x:c t="n" s="0">
        <x:v>-23.62543</x:v>
      </x:c>
      <x:c t="n" s="0">
        <x:v>-15.53795</x:v>
      </x:c>
      <x:c t="n" s="0">
        <x:v>-5.32751</x:v>
      </x:c>
      <x:c t="n" s="0">
        <x:v>-2.580516</x:v>
      </x:c>
      <x:c t="n" s="0">
        <x:v>0.9416661</x:v>
      </x:c>
      <x:c t="n" s="0">
        <x:v>4.105042</x:v>
      </x:c>
      <x:c t="n" s="0">
        <x:v>11.56104</x:v>
      </x:c>
      <x:c t="n" s="0">
        <x:v>13.76243</x:v>
      </x:c>
      <x:c t="n" s="0">
        <x:v>22.32411</x:v>
      </x:c>
      <x:c t="n" s="0">
        <x:v>26.22553</x:v>
      </x:c>
      <x:c t="n" s="0">
        <x:v>33.43571</x:v>
      </x:c>
      <x:c t="n" s="0">
        <x:v>30.05621</x:v>
      </x:c>
      <x:c t="n" s="0">
        <x:v>40.58089</x:v>
      </x:c>
      <x:c t="n" s="0">
        <x:v>38.45725</x:v>
      </x:c>
      <x:c t="n" s="0">
        <x:v>36.91142</x:v>
      </x:c>
      <x:c t="n" s="0">
        <x:v>46.23293</x:v>
      </x:c>
      <x:c t="n" s="0">
        <x:v>42.54983</x:v>
      </x:c>
      <x:c t="n" s="0">
        <x:v>43.96965</x:v>
      </x:c>
      <x:c t="n" s="0">
        <x:v>48.36242</x:v>
      </x:c>
      <x:c t="n" s="0">
        <x:v>48.02038</x:v>
      </x:c>
      <x:c t="n" s="0">
        <x:v>52.66268</x:v>
      </x:c>
      <x:c t="n" s="0">
        <x:v>53.62495</x:v>
      </x:c>
      <x:c t="n" s="0">
        <x:v>54.0586</x:v>
      </x:c>
      <x:c t="n" s="0">
        <x:v>52.42766</x:v>
      </x:c>
      <x:c t="n" s="0">
        <x:v>50.87061</x:v>
      </x:c>
      <x:c t="n" s="0">
        <x:v>46.16171</x:v>
      </x:c>
      <x:c t="n" s="0">
        <x:v>43.50244</x:v>
      </x:c>
      <x:c t="n" s="0">
        <x:v>40.59911</x:v>
      </x:c>
      <x:c t="n" s="0">
        <x:v>40.33182</x:v>
      </x:c>
      <x:c t="n" s="0">
        <x:v>24.50481</x:v>
      </x:c>
      <x:c t="n" s="0">
        <x:v>16.8626</x:v>
      </x:c>
      <x:c t="n" s="0">
        <x:v>18.66122</x:v>
      </x:c>
      <x:c t="n" s="0">
        <x:v>10.8826</x:v>
      </x:c>
      <x:c t="n" s="0">
        <x:v>5.264366</x:v>
      </x:c>
      <x:c t="n" s="0">
        <x:v>6.264592</x:v>
      </x:c>
      <x:c t="n" s="0">
        <x:v>1.830033</x:v>
      </x:c>
      <x:c t="n" s="0">
        <x:v>-23.04941</x:v>
      </x:c>
      <x:c t="n" s="0">
        <x:v>-15.28402</x:v>
      </x:c>
      <x:c t="n" s="0">
        <x:v>-11.78902</x:v>
      </x:c>
      <x:c t="n" s="0">
        <x:v>-5.873206</x:v>
      </x:c>
      <x:c t="n" s="0">
        <x:v>0.5766645</x:v>
      </x:c>
      <x:c t="n" s="0">
        <x:v>5.24462</x:v>
      </x:c>
      <x:c t="n" s="0">
        <x:v>11.90016</x:v>
      </x:c>
      <x:c t="n" s="0">
        <x:v>15.76633</x:v>
      </x:c>
      <x:c t="n" s="0">
        <x:v>21.56594</x:v>
      </x:c>
      <x:c t="n" s="0">
        <x:v>26.25994</x:v>
      </x:c>
      <x:c t="n" s="0">
        <x:v>28.95696</x:v>
      </x:c>
      <x:c t="n" s="0">
        <x:v>30.24728</x:v>
      </x:c>
      <x:c t="n" s="0">
        <x:v>42.08273</x:v>
      </x:c>
      <x:c t="n" s="0">
        <x:v>35.44341</x:v>
      </x:c>
      <x:c t="n" s="0">
        <x:v>35.82319</x:v>
      </x:c>
      <x:c t="n" s="0">
        <x:v>40.19299</x:v>
      </x:c>
      <x:c t="n" s="0">
        <x:v>46.0792</x:v>
      </x:c>
      <x:c t="n" s="0">
        <x:v>45.94997</x:v>
      </x:c>
      <x:c t="n" s="0">
        <x:v>46.05661</x:v>
      </x:c>
      <x:c t="n" s="0">
        <x:v>43.59813</x:v>
      </x:c>
      <x:c t="n" s="0">
        <x:v>52.55656</x:v>
      </x:c>
      <x:c t="n" s="0">
        <x:v>51.51559</x:v>
      </x:c>
      <x:c t="n" s="0">
        <x:v>53.83939</x:v>
      </x:c>
      <x:c t="n" s="0">
        <x:v>54.62362</x:v>
      </x:c>
      <x:c t="n" s="0">
        <x:v>49.37036</x:v>
      </x:c>
      <x:c t="n" s="0">
        <x:v>44.81454</x:v>
      </x:c>
      <x:c t="n" s="0">
        <x:v>42.63069</x:v>
      </x:c>
      <x:c t="n" s="0">
        <x:v>40.05597</x:v>
      </x:c>
      <x:c t="n" s="0">
        <x:v>39.20236</x:v>
      </x:c>
      <x:c t="n" s="0">
        <x:v>25.45357</x:v>
      </x:c>
      <x:c t="n" s="0">
        <x:v>18.0456</x:v>
      </x:c>
      <x:c t="n" s="0">
        <x:v>20.24667</x:v>
      </x:c>
      <x:c t="n" s="0">
        <x:v>15.47425</x:v>
      </x:c>
      <x:c t="n" s="0">
        <x:v>5.98872</x:v>
      </x:c>
      <x:c t="n" s="0">
        <x:v>7.065258</x:v>
      </x:c>
      <x:c t="n" s="0">
        <x:v>1.072513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43943.0636805556</x:v>
      </x:c>
      <x:c t="n" s="7">
        <x:v>43943.0636805556</x:v>
      </x:c>
      <x:c t="n" s="0">
        <x:v>61.89787</x:v>
      </x:c>
      <x:c t="n" s="0">
        <x:v>71.52463</x:v>
      </x:c>
      <x:c t="n" s="0">
        <x:v>66.59024</x:v>
      </x:c>
      <x:c t="n" s="0">
        <x:v>74.89154</x:v>
      </x:c>
      <x:c t="n" s="0">
        <x:v>-23.53673</x:v>
      </x:c>
      <x:c t="n" s="0">
        <x:v>-15.5</x:v>
      </x:c>
      <x:c t="n" s="0">
        <x:v>-5.848306</x:v>
      </x:c>
      <x:c t="n" s="0">
        <x:v>-2.931247</x:v>
      </x:c>
      <x:c t="n" s="0">
        <x:v>0.8689599</x:v>
      </x:c>
      <x:c t="n" s="0">
        <x:v>4.291211</x:v>
      </x:c>
      <x:c t="n" s="0">
        <x:v>11.61223</x:v>
      </x:c>
      <x:c t="n" s="0">
        <x:v>14.00969</x:v>
      </x:c>
      <x:c t="n" s="0">
        <x:v>22.22135</x:v>
      </x:c>
      <x:c t="n" s="0">
        <x:v>26.61255</x:v>
      </x:c>
      <x:c t="n" s="0">
        <x:v>32.95443</x:v>
      </x:c>
      <x:c t="n" s="0">
        <x:v>30.69499</x:v>
      </x:c>
      <x:c t="n" s="0">
        <x:v>40.24971</x:v>
      </x:c>
      <x:c t="n" s="0">
        <x:v>37.77944</x:v>
      </x:c>
      <x:c t="n" s="0">
        <x:v>36.93542</x:v>
      </x:c>
      <x:c t="n" s="0">
        <x:v>45.96474</x:v>
      </x:c>
      <x:c t="n" s="0">
        <x:v>43.82328</x:v>
      </x:c>
      <x:c t="n" s="0">
        <x:v>44.04096</x:v>
      </x:c>
      <x:c t="n" s="0">
        <x:v>48.13343</x:v>
      </x:c>
      <x:c t="n" s="0">
        <x:v>47.7812</x:v>
      </x:c>
      <x:c t="n" s="0">
        <x:v>52.6783</x:v>
      </x:c>
      <x:c t="n" s="0">
        <x:v>53.98129</x:v>
      </x:c>
      <x:c t="n" s="0">
        <x:v>54.07052</x:v>
      </x:c>
      <x:c t="n" s="0">
        <x:v>52.59827</x:v>
      </x:c>
      <x:c t="n" s="0">
        <x:v>50.61126</x:v>
      </x:c>
      <x:c t="n" s="0">
        <x:v>46.23628</x:v>
      </x:c>
      <x:c t="n" s="0">
        <x:v>43.24065</x:v>
      </x:c>
      <x:c t="n" s="0">
        <x:v>40.56174</x:v>
      </x:c>
      <x:c t="n" s="0">
        <x:v>40.33445</x:v>
      </x:c>
      <x:c t="n" s="0">
        <x:v>24.98347</x:v>
      </x:c>
      <x:c t="n" s="0">
        <x:v>16.95291</x:v>
      </x:c>
      <x:c t="n" s="0">
        <x:v>19.35238</x:v>
      </x:c>
      <x:c t="n" s="0">
        <x:v>11.88059</x:v>
      </x:c>
      <x:c t="n" s="0">
        <x:v>5.372801</x:v>
      </x:c>
      <x:c t="n" s="0">
        <x:v>6.266175</x:v>
      </x:c>
      <x:c t="n" s="0">
        <x:v>1.985651</x:v>
      </x:c>
      <x:c t="n" s="0">
        <x:v>-23.04941</x:v>
      </x:c>
      <x:c t="n" s="0">
        <x:v>-15.28402</x:v>
      </x:c>
      <x:c t="n" s="0">
        <x:v>-11.78902</x:v>
      </x:c>
      <x:c t="n" s="0">
        <x:v>-5.873206</x:v>
      </x:c>
      <x:c t="n" s="0">
        <x:v>0.4173336</x:v>
      </x:c>
      <x:c t="n" s="0">
        <x:v>5.24462</x:v>
      </x:c>
      <x:c t="n" s="0">
        <x:v>11.4075</x:v>
      </x:c>
      <x:c t="n" s="0">
        <x:v>14.89785</x:v>
      </x:c>
      <x:c t="n" s="0">
        <x:v>21.64302</x:v>
      </x:c>
      <x:c t="n" s="0">
        <x:v>28.37002</x:v>
      </x:c>
      <x:c t="n" s="0">
        <x:v>27.92904</x:v>
      </x:c>
      <x:c t="n" s="0">
        <x:v>33.24823</x:v>
      </x:c>
      <x:c t="n" s="0">
        <x:v>37.54481</x:v>
      </x:c>
      <x:c t="n" s="0">
        <x:v>18.49863</x:v>
      </x:c>
      <x:c t="n" s="0">
        <x:v>37.95975</x:v>
      </x:c>
      <x:c t="n" s="0">
        <x:v>44.3796</x:v>
      </x:c>
      <x:c t="n" s="0">
        <x:v>45.58916</x:v>
      </x:c>
      <x:c t="n" s="0">
        <x:v>41.26185</x:v>
      </x:c>
      <x:c t="n" s="0">
        <x:v>46.1362</x:v>
      </x:c>
      <x:c t="n" s="0">
        <x:v>47.79816</x:v>
      </x:c>
      <x:c t="n" s="0">
        <x:v>49.65634</x:v>
      </x:c>
      <x:c t="n" s="0">
        <x:v>57.31601</x:v>
      </x:c>
      <x:c t="n" s="0">
        <x:v>54.6302</x:v>
      </x:c>
      <x:c t="n" s="0">
        <x:v>52.69155</x:v>
      </x:c>
      <x:c t="n" s="0">
        <x:v>49.72908</x:v>
      </x:c>
      <x:c t="n" s="0">
        <x:v>46.02602</x:v>
      </x:c>
      <x:c t="n" s="0">
        <x:v>41.2669</x:v>
      </x:c>
      <x:c t="n" s="0">
        <x:v>41.174</x:v>
      </x:c>
      <x:c t="n" s="0">
        <x:v>39.90644</x:v>
      </x:c>
      <x:c t="n" s="0">
        <x:v>27.84316</x:v>
      </x:c>
      <x:c t="n" s="0">
        <x:v>16.45213</x:v>
      </x:c>
      <x:c t="n" s="0">
        <x:v>22.08625</x:v>
      </x:c>
      <x:c t="n" s="0">
        <x:v>12.17511</x:v>
      </x:c>
      <x:c t="n" s="0">
        <x:v>5.09032</x:v>
      </x:c>
      <x:c t="n" s="0">
        <x:v>6.30918</x:v>
      </x:c>
      <x:c t="n" s="0">
        <x:v>3.221076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43943.0636805556</x:v>
      </x:c>
      <x:c t="n" s="7">
        <x:v>43943.0636805556</x:v>
      </x:c>
      <x:c t="n" s="0">
        <x:v>61.61673</x:v>
      </x:c>
      <x:c t="n" s="0">
        <x:v>70.22129</x:v>
      </x:c>
      <x:c t="n" s="0">
        <x:v>67.95129</x:v>
      </x:c>
      <x:c t="n" s="0">
        <x:v>75.73934</x:v>
      </x:c>
      <x:c t="n" s="0">
        <x:v>-23.46254</x:v>
      </x:c>
      <x:c t="n" s="0">
        <x:v>-15.46783</x:v>
      </x:c>
      <x:c t="n" s="0">
        <x:v>-6.348583</x:v>
      </x:c>
      <x:c t="n" s="0">
        <x:v>-3.254977</x:v>
      </x:c>
      <x:c t="n" s="0">
        <x:v>0.8058877</x:v>
      </x:c>
      <x:c t="n" s="0">
        <x:v>4.44412</x:v>
      </x:c>
      <x:c t="n" s="0">
        <x:v>11.19159</x:v>
      </x:c>
      <x:c t="n" s="0">
        <x:v>14.15122</x:v>
      </x:c>
      <x:c t="n" s="0">
        <x:v>22.19216</x:v>
      </x:c>
      <x:c t="n" s="0">
        <x:v>26.9178</x:v>
      </x:c>
      <x:c t="n" s="0">
        <x:v>32.49646</x:v>
      </x:c>
      <x:c t="n" s="0">
        <x:v>31.17479</x:v>
      </x:c>
      <x:c t="n" s="0">
        <x:v>39.94541</x:v>
      </x:c>
      <x:c t="n" s="0">
        <x:v>37.12865</x:v>
      </x:c>
      <x:c t="n" s="0">
        <x:v>37.19979</x:v>
      </x:c>
      <x:c t="n" s="0">
        <x:v>45.87743</x:v>
      </x:c>
      <x:c t="n" s="0">
        <x:v>43.40555</x:v>
      </x:c>
      <x:c t="n" s="0">
        <x:v>43.50987</x:v>
      </x:c>
      <x:c t="n" s="0">
        <x:v>47.82798</x:v>
      </x:c>
      <x:c t="n" s="0">
        <x:v>47.8636</x:v>
      </x:c>
      <x:c t="n" s="0">
        <x:v>52.13497</x:v>
      </x:c>
      <x:c t="n" s="0">
        <x:v>54.16195</x:v>
      </x:c>
      <x:c t="n" s="0">
        <x:v>54.30862</x:v>
      </x:c>
      <x:c t="n" s="0">
        <x:v>52.46748</x:v>
      </x:c>
      <x:c t="n" s="0">
        <x:v>50.42884</x:v>
      </x:c>
      <x:c t="n" s="0">
        <x:v>46.02504</x:v>
      </x:c>
      <x:c t="n" s="0">
        <x:v>43.06023</x:v>
      </x:c>
      <x:c t="n" s="0">
        <x:v>40.82864</x:v>
      </x:c>
      <x:c t="n" s="0">
        <x:v>40.23154</x:v>
      </x:c>
      <x:c t="n" s="0">
        <x:v>25.314</x:v>
      </x:c>
      <x:c t="n" s="0">
        <x:v>17.03276</x:v>
      </x:c>
      <x:c t="n" s="0">
        <x:v>19.30966</x:v>
      </x:c>
      <x:c t="n" s="0">
        <x:v>11.60428</x:v>
      </x:c>
      <x:c t="n" s="0">
        <x:v>5.81049</x:v>
      </x:c>
      <x:c t="n" s="0">
        <x:v>6.462946</x:v>
      </x:c>
      <x:c t="n" s="0">
        <x:v>1.962504</x:v>
      </x:c>
      <x:c t="n" s="0">
        <x:v>-22.42323</x:v>
      </x:c>
      <x:c t="n" s="0">
        <x:v>-15.28402</x:v>
      </x:c>
      <x:c t="n" s="0">
        <x:v>-11.78902</x:v>
      </x:c>
      <x:c t="n" s="0">
        <x:v>-5.873206</x:v>
      </x:c>
      <x:c t="n" s="0">
        <x:v>0.4173336</x:v>
      </x:c>
      <x:c t="n" s="0">
        <x:v>7.666597</x:v>
      </x:c>
      <x:c t="n" s="0">
        <x:v>3.424953</x:v>
      </x:c>
      <x:c t="n" s="0">
        <x:v>14.89785</x:v>
      </x:c>
      <x:c t="n" s="0">
        <x:v>22.14737</x:v>
      </x:c>
      <x:c t="n" s="0">
        <x:v>28.37002</x:v>
      </x:c>
      <x:c t="n" s="0">
        <x:v>27.92904</x:v>
      </x:c>
      <x:c t="n" s="0">
        <x:v>33.24823</x:v>
      </x:c>
      <x:c t="n" s="0">
        <x:v>36.94194</x:v>
      </x:c>
      <x:c t="n" s="0">
        <x:v>26.7143</x:v>
      </x:c>
      <x:c t="n" s="0">
        <x:v>38.68863</x:v>
      </x:c>
      <x:c t="n" s="0">
        <x:v>45.16139</x:v>
      </x:c>
      <x:c t="n" s="0">
        <x:v>38.2605</x:v>
      </x:c>
      <x:c t="n" s="0">
        <x:v>36.4084</x:v>
      </x:c>
      <x:c t="n" s="0">
        <x:v>43.04869</x:v>
      </x:c>
      <x:c t="n" s="0">
        <x:v>46.28811</x:v>
      </x:c>
      <x:c t="n" s="0">
        <x:v>44.56636</x:v>
      </x:c>
      <x:c t="n" s="0">
        <x:v>54.05235</x:v>
      </x:c>
      <x:c t="n" s="0">
        <x:v>54.24991</x:v>
      </x:c>
      <x:c t="n" s="0">
        <x:v>50.13492</x:v>
      </x:c>
      <x:c t="n" s="0">
        <x:v>51.31063</x:v>
      </x:c>
      <x:c t="n" s="0">
        <x:v>48.19294</x:v>
      </x:c>
      <x:c t="n" s="0">
        <x:v>43.52314</x:v>
      </x:c>
      <x:c t="n" s="0">
        <x:v>40.88409</x:v>
      </x:c>
      <x:c t="n" s="0">
        <x:v>39.66877</x:v>
      </x:c>
      <x:c t="n" s="0">
        <x:v>25.25792</x:v>
      </x:c>
      <x:c t="n" s="0">
        <x:v>17.91368</x:v>
      </x:c>
      <x:c t="n" s="0">
        <x:v>16.66722</x:v>
      </x:c>
      <x:c t="n" s="0">
        <x:v>9.716288</x:v>
      </x:c>
      <x:c t="n" s="0">
        <x:v>7.53837</x:v>
      </x:c>
      <x:c t="n" s="0">
        <x:v>8.3092</x:v>
      </x:c>
      <x:c t="n" s="0">
        <x:v>1.700113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43943.0636805556</x:v>
      </x:c>
      <x:c t="n" s="7">
        <x:v>43943.0636805556</x:v>
      </x:c>
      <x:c t="n" s="0">
        <x:v>61.67429</x:v>
      </x:c>
      <x:c t="n" s="0">
        <x:v>71.52463</x:v>
      </x:c>
      <x:c t="n" s="0">
        <x:v>70.24545</x:v>
      </x:c>
      <x:c t="n" s="0">
        <x:v>77.60593</x:v>
      </x:c>
      <x:c t="n" s="0">
        <x:v>-23.12473</x:v>
      </x:c>
      <x:c t="n" s="0">
        <x:v>-15.44059</x:v>
      </x:c>
      <x:c t="n" s="0">
        <x:v>-6.826804</x:v>
      </x:c>
      <x:c t="n" s="0">
        <x:v>-3.551941</x:v>
      </x:c>
      <x:c t="n" s="0">
        <x:v>0.7512886</x:v>
      </x:c>
      <x:c t="n" s="0">
        <x:v>5.839783</x:v>
      </x:c>
      <x:c t="n" s="0">
        <x:v>10.62869</x:v>
      </x:c>
      <x:c t="n" s="0">
        <x:v>14.18546</x:v>
      </x:c>
      <x:c t="n" s="0">
        <x:v>22.18565</x:v>
      </x:c>
      <x:c t="n" s="0">
        <x:v>27.16251</x:v>
      </x:c>
      <x:c t="n" s="0">
        <x:v>32.06304</x:v>
      </x:c>
      <x:c t="n" s="0">
        <x:v>31.60468</x:v>
      </x:c>
      <x:c t="n" s="0">
        <x:v>39.48563</x:v>
      </x:c>
      <x:c t="n" s="0">
        <x:v>36.52908</x:v>
      </x:c>
      <x:c t="n" s="0">
        <x:v>37.51434</x:v>
      </x:c>
      <x:c t="n" s="0">
        <x:v>45.5588</x:v>
      </x:c>
      <x:c t="n" s="0">
        <x:v>43.03809</x:v>
      </x:c>
      <x:c t="n" s="0">
        <x:v>43.2233</x:v>
      </x:c>
      <x:c t="n" s="0">
        <x:v>47.4602</x:v>
      </x:c>
      <x:c t="n" s="0">
        <x:v>47.4555</x:v>
      </x:c>
      <x:c t="n" s="0">
        <x:v>51.70019</x:v>
      </x:c>
      <x:c t="n" s="0">
        <x:v>53.96869</x:v>
      </x:c>
      <x:c t="n" s="0">
        <x:v>54.40571</x:v>
      </x:c>
      <x:c t="n" s="0">
        <x:v>52.1076</x:v>
      </x:c>
      <x:c t="n" s="0">
        <x:v>50.98259</x:v>
      </x:c>
      <x:c t="n" s="0">
        <x:v>46.44638</x:v>
      </x:c>
      <x:c t="n" s="0">
        <x:v>43.13713</x:v>
      </x:c>
      <x:c t="n" s="0">
        <x:v>40.80906</x:v>
      </x:c>
      <x:c t="n" s="0">
        <x:v>40.44834</x:v>
      </x:c>
      <x:c t="n" s="0">
        <x:v>25.71766</x:v>
      </x:c>
      <x:c t="n" s="0">
        <x:v>17.20896</x:v>
      </x:c>
      <x:c t="n" s="0">
        <x:v>19.51567</x:v>
      </x:c>
      <x:c t="n" s="0">
        <x:v>12.13744</x:v>
      </x:c>
      <x:c t="n" s="0">
        <x:v>5.544539</x:v>
      </x:c>
      <x:c t="n" s="0">
        <x:v>6.574724</x:v>
      </x:c>
      <x:c t="n" s="0">
        <x:v>1.97964</x:v>
      </x:c>
      <x:c t="n" s="0">
        <x:v>-21.54616</x:v>
      </x:c>
      <x:c t="n" s="0">
        <x:v>-15.28402</x:v>
      </x:c>
      <x:c t="n" s="0">
        <x:v>-11.78902</x:v>
      </x:c>
      <x:c t="n" s="0">
        <x:v>-5.873206</x:v>
      </x:c>
      <x:c t="n" s="0">
        <x:v>0.4173336</x:v>
      </x:c>
      <x:c t="n" s="0">
        <x:v>10.00275</x:v>
      </x:c>
      <x:c t="n" s="0">
        <x:v>3.424953</x:v>
      </x:c>
      <x:c t="n" s="0">
        <x:v>13.56153</x:v>
      </x:c>
      <x:c t="n" s="0">
        <x:v>22.14737</x:v>
      </x:c>
      <x:c t="n" s="0">
        <x:v>28.00262</x:v>
      </x:c>
      <x:c t="n" s="0">
        <x:v>31.49775</x:v>
      </x:c>
      <x:c t="n" s="0">
        <x:v>33.84609</x:v>
      </x:c>
      <x:c t="n" s="0">
        <x:v>34.3713</x:v>
      </x:c>
      <x:c t="n" s="0">
        <x:v>27.79678</x:v>
      </x:c>
      <x:c t="n" s="0">
        <x:v>39.00264</x:v>
      </x:c>
      <x:c t="n" s="0">
        <x:v>41.82112</x:v>
      </x:c>
      <x:c t="n" s="0">
        <x:v>41.10264</x:v>
      </x:c>
      <x:c t="n" s="0">
        <x:v>42.76786</x:v>
      </x:c>
      <x:c t="n" s="0">
        <x:v>47.97466</x:v>
      </x:c>
      <x:c t="n" s="0">
        <x:v>45.5797</x:v>
      </x:c>
      <x:c t="n" s="0">
        <x:v>48.10886</x:v>
      </x:c>
      <x:c t="n" s="0">
        <x:v>52.00463</x:v>
      </x:c>
      <x:c t="n" s="0">
        <x:v>53.94191</x:v>
      </x:c>
      <x:c t="n" s="0">
        <x:v>53.55084</x:v>
      </x:c>
      <x:c t="n" s="0">
        <x:v>51.62601</x:v>
      </x:c>
      <x:c t="n" s="0">
        <x:v>44.52542</x:v>
      </x:c>
      <x:c t="n" s="0">
        <x:v>42.0084</x:v>
      </x:c>
      <x:c t="n" s="0">
        <x:v>40.94498</x:v>
      </x:c>
      <x:c t="n" s="0">
        <x:v>41.16405</x:v>
      </x:c>
      <x:c t="n" s="0">
        <x:v>27.21713</x:v>
      </x:c>
      <x:c t="n" s="0">
        <x:v>17.84332</x:v>
      </x:c>
      <x:c t="n" s="0">
        <x:v>21.09482</x:v>
      </x:c>
      <x:c t="n" s="0">
        <x:v>14.34938</x:v>
      </x:c>
      <x:c t="n" s="0">
        <x:v>4.766452</x:v>
      </x:c>
      <x:c t="n" s="0">
        <x:v>6.624129</x:v>
      </x:c>
      <x:c t="n" s="0">
        <x:v>2.037889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43943.0636805556</x:v>
      </x:c>
      <x:c t="n" s="7">
        <x:v>43943.0636805556</x:v>
      </x:c>
      <x:c t="n" s="0">
        <x:v>61.18568</x:v>
      </x:c>
      <x:c t="n" s="0">
        <x:v>69.64137</x:v>
      </x:c>
      <x:c t="n" s="0">
        <x:v>67.89801</x:v>
      </x:c>
      <x:c t="n" s="0">
        <x:v>76.64378</x:v>
      </x:c>
      <x:c t="n" s="0">
        <x:v>-22.85577</x:v>
      </x:c>
      <x:c t="n" s="0">
        <x:v>-15.41744</x:v>
      </x:c>
      <x:c t="n" s="0">
        <x:v>-7.358498</x:v>
      </x:c>
      <x:c t="n" s="0">
        <x:v>-3.745568</x:v>
      </x:c>
      <x:c t="n" s="0">
        <x:v>0.7041097</x:v>
      </x:c>
      <x:c t="n" s="0">
        <x:v>6.755467</x:v>
      </x:c>
      <x:c t="n" s="0">
        <x:v>10.08247</x:v>
      </x:c>
      <x:c t="n" s="0">
        <x:v>13.97699</x:v>
      </x:c>
      <x:c t="n" s="0">
        <x:v>22.18008</x:v>
      </x:c>
      <x:c t="n" s="0">
        <x:v>27.12559</x:v>
      </x:c>
      <x:c t="n" s="0">
        <x:v>32.7231</x:v>
      </x:c>
      <x:c t="n" s="0">
        <x:v>32.08707</x:v>
      </x:c>
      <x:c t="n" s="0">
        <x:v>39.02316</x:v>
      </x:c>
      <x:c t="n" s="0">
        <x:v>35.97694</x:v>
      </x:c>
      <x:c t="n" s="0">
        <x:v>37.88742</x:v>
      </x:c>
      <x:c t="n" s="0">
        <x:v>45.30957</x:v>
      </x:c>
      <x:c t="n" s="0">
        <x:v>42.54662</x:v>
      </x:c>
      <x:c t="n" s="0">
        <x:v>43.26525</x:v>
      </x:c>
      <x:c t="n" s="0">
        <x:v>47.39664</x:v>
      </x:c>
      <x:c t="n" s="0">
        <x:v>47.81577</x:v>
      </x:c>
      <x:c t="n" s="0">
        <x:v>51.93615</x:v>
      </x:c>
      <x:c t="n" s="0">
        <x:v>54.50706</x:v>
      </x:c>
      <x:c t="n" s="0">
        <x:v>54.19475</x:v>
      </x:c>
      <x:c t="n" s="0">
        <x:v>52.46622</x:v>
      </x:c>
      <x:c t="n" s="0">
        <x:v>50.79405</x:v>
      </x:c>
      <x:c t="n" s="0">
        <x:v>46.32363</x:v>
      </x:c>
      <x:c t="n" s="0">
        <x:v>43.18188</x:v>
      </x:c>
      <x:c t="n" s="0">
        <x:v>41.00426</x:v>
      </x:c>
      <x:c t="n" s="0">
        <x:v>40.47707</x:v>
      </x:c>
      <x:c t="n" s="0">
        <x:v>25.82525</x:v>
      </x:c>
      <x:c t="n" s="0">
        <x:v>17.06216</x:v>
      </x:c>
      <x:c t="n" s="0">
        <x:v>19.39397</x:v>
      </x:c>
      <x:c t="n" s="0">
        <x:v>11.88854</x:v>
      </x:c>
      <x:c t="n" s="0">
        <x:v>5.591817</x:v>
      </x:c>
      <x:c t="n" s="0">
        <x:v>6.509714</x:v>
      </x:c>
      <x:c t="n" s="0">
        <x:v>1.929393</x:v>
      </x:c>
      <x:c t="n" s="0">
        <x:v>-21.54616</x:v>
      </x:c>
      <x:c t="n" s="0">
        <x:v>-15.28402</x:v>
      </x:c>
      <x:c t="n" s="0">
        <x:v>-15.47317</x:v>
      </x:c>
      <x:c t="n" s="0">
        <x:v>-4.630264</x:v>
      </x:c>
      <x:c t="n" s="0">
        <x:v>0.4173336</x:v>
      </x:c>
      <x:c t="n" s="0">
        <x:v>10.00275</x:v>
      </x:c>
      <x:c t="n" s="0">
        <x:v>3.424953</x:v>
      </x:c>
      <x:c t="n" s="0">
        <x:v>12.50372</x:v>
      </x:c>
      <x:c t="n" s="0">
        <x:v>22.14737</x:v>
      </x:c>
      <x:c t="n" s="0">
        <x:v>26.66651</x:v>
      </x:c>
      <x:c t="n" s="0">
        <x:v>35.78069</x:v>
      </x:c>
      <x:c t="n" s="0">
        <x:v>34.1689</x:v>
      </x:c>
      <x:c t="n" s="0">
        <x:v>34.3713</x:v>
      </x:c>
      <x:c t="n" s="0">
        <x:v>29.7291</x:v>
      </x:c>
      <x:c t="n" s="0">
        <x:v>39.95753</x:v>
      </x:c>
      <x:c t="n" s="0">
        <x:v>44.16846</x:v>
      </x:c>
      <x:c t="n" s="0">
        <x:v>27.72462</x:v>
      </x:c>
      <x:c t="n" s="0">
        <x:v>44.17906</x:v>
      </x:c>
      <x:c t="n" s="0">
        <x:v>44.60563</x:v>
      </x:c>
      <x:c t="n" s="0">
        <x:v>50.95898</x:v>
      </x:c>
      <x:c t="n" s="0">
        <x:v>54.67474</x:v>
      </x:c>
      <x:c t="n" s="0">
        <x:v>56.3472</x:v>
      </x:c>
      <x:c t="n" s="0">
        <x:v>53.48666</x:v>
      </x:c>
      <x:c t="n" s="0">
        <x:v>51.2221</x:v>
      </x:c>
      <x:c t="n" s="0">
        <x:v>50.02106</x:v>
      </x:c>
      <x:c t="n" s="0">
        <x:v>45.50676</x:v>
      </x:c>
      <x:c t="n" s="0">
        <x:v>44.59364</x:v>
      </x:c>
      <x:c t="n" s="0">
        <x:v>41.46431</x:v>
      </x:c>
      <x:c t="n" s="0">
        <x:v>41.17928</x:v>
      </x:c>
      <x:c t="n" s="0">
        <x:v>25.8052</x:v>
      </x:c>
      <x:c t="n" s="0">
        <x:v>15.50701</x:v>
      </x:c>
      <x:c t="n" s="0">
        <x:v>17.65456</x:v>
      </x:c>
      <x:c t="n" s="0">
        <x:v>9.68955</x:v>
      </x:c>
      <x:c t="n" s="0">
        <x:v>5.22655</x:v>
      </x:c>
      <x:c t="n" s="0">
        <x:v>4.880563</x:v>
      </x:c>
      <x:c t="n" s="0">
        <x:v>1.680702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43943.0636805556</x:v>
      </x:c>
      <x:c t="n" s="7">
        <x:v>43943.0636805556</x:v>
      </x:c>
      <x:c t="n" s="0">
        <x:v>60.72297</x:v>
      </x:c>
      <x:c t="n" s="0">
        <x:v>71.10265</x:v>
      </x:c>
      <x:c t="n" s="0">
        <x:v>71.9815</x:v>
      </x:c>
      <x:c t="n" s="0">
        <x:v>79.07912</x:v>
      </x:c>
      <x:c t="n" s="0">
        <x:v>-22.63851</x:v>
      </x:c>
      <x:c t="n" s="0">
        <x:v>-15.39778</x:v>
      </x:c>
      <x:c t="n" s="0">
        <x:v>-7.952063</x:v>
      </x:c>
      <x:c t="n" s="0">
        <x:v>-3.845159</x:v>
      </x:c>
      <x:c t="n" s="0">
        <x:v>0.6634075</x:v>
      </x:c>
      <x:c t="n" s="0">
        <x:v>7.408836</x:v>
      </x:c>
      <x:c t="n" s="0">
        <x:v>9.554547</x:v>
      </x:c>
      <x:c t="n" s="0">
        <x:v>13.79067</x:v>
      </x:c>
      <x:c t="n" s="0">
        <x:v>22.50442</x:v>
      </x:c>
      <x:c t="n" s="0">
        <x:v>27.06152</x:v>
      </x:c>
      <x:c t="n" s="0">
        <x:v>33.32695</x:v>
      </x:c>
      <x:c t="n" s="0">
        <x:v>32.46046</x:v>
      </x:c>
      <x:c t="n" s="0">
        <x:v>38.65025</x:v>
      </x:c>
      <x:c t="n" s="0">
        <x:v>35.46429</x:v>
      </x:c>
      <x:c t="n" s="0">
        <x:v>38.15857</x:v>
      </x:c>
      <x:c t="n" s="0">
        <x:v>45.07225</x:v>
      </x:c>
      <x:c t="n" s="0">
        <x:v>42.05187</x:v>
      </x:c>
      <x:c t="n" s="0">
        <x:v>43.62622</x:v>
      </x:c>
      <x:c t="n" s="0">
        <x:v>48.15483</x:v>
      </x:c>
      <x:c t="n" s="0">
        <x:v>48.22814</x:v>
      </x:c>
      <x:c t="n" s="0">
        <x:v>51.97226</x:v>
      </x:c>
      <x:c t="n" s="0">
        <x:v>54.29868</x:v>
      </x:c>
      <x:c t="n" s="0">
        <x:v>54.10019</x:v>
      </x:c>
      <x:c t="n" s="0">
        <x:v>52.11418</x:v>
      </x:c>
      <x:c t="n" s="0">
        <x:v>50.51773</x:v>
      </x:c>
      <x:c t="n" s="0">
        <x:v>45.88626</x:v>
      </x:c>
      <x:c t="n" s="0">
        <x:v>43.36584</x:v>
      </x:c>
      <x:c t="n" s="0">
        <x:v>40.77001</x:v>
      </x:c>
      <x:c t="n" s="0">
        <x:v>40.3653</x:v>
      </x:c>
      <x:c t="n" s="0">
        <x:v>25.83555</x:v>
      </x:c>
      <x:c t="n" s="0">
        <x:v>16.95868</x:v>
      </x:c>
      <x:c t="n" s="0">
        <x:v>19.22474</x:v>
      </x:c>
      <x:c t="n" s="0">
        <x:v>11.75996</x:v>
      </x:c>
      <x:c t="n" s="0">
        <x:v>5.469165</x:v>
      </x:c>
      <x:c t="n" s="0">
        <x:v>6.51568</x:v>
      </x:c>
      <x:c t="n" s="0">
        <x:v>1.943773</x:v>
      </x:c>
      <x:c t="n" s="0">
        <x:v>-21.54616</x:v>
      </x:c>
      <x:c t="n" s="0">
        <x:v>-15.28402</x:v>
      </x:c>
      <x:c t="n" s="0">
        <x:v>-16.39268</x:v>
      </x:c>
      <x:c t="n" s="0">
        <x:v>-4.478531</x:v>
      </x:c>
      <x:c t="n" s="0">
        <x:v>0.4173336</x:v>
      </x:c>
      <x:c t="n" s="0">
        <x:v>10.00275</x:v>
      </x:c>
      <x:c t="n" s="0">
        <x:v>5.426672</x:v>
      </x:c>
      <x:c t="n" s="0">
        <x:v>12.50372</x:v>
      </x:c>
      <x:c t="n" s="0">
        <x:v>24.80415</x:v>
      </x:c>
      <x:c t="n" s="0">
        <x:v>26.66651</x:v>
      </x:c>
      <x:c t="n" s="0">
        <x:v>35.78069</x:v>
      </x:c>
      <x:c t="n" s="0">
        <x:v>34.1689</x:v>
      </x:c>
      <x:c t="n" s="0">
        <x:v>36.01624</x:v>
      </x:c>
      <x:c t="n" s="0">
        <x:v>31.75774</x:v>
      </x:c>
      <x:c t="n" s="0">
        <x:v>37.19981</x:v>
      </x:c>
      <x:c t="n" s="0">
        <x:v>42.67049</x:v>
      </x:c>
      <x:c t="n" s="0">
        <x:v>38.05632</x:v>
      </x:c>
      <x:c t="n" s="0">
        <x:v>45.93027</x:v>
      </x:c>
      <x:c t="n" s="0">
        <x:v>51.74681</x:v>
      </x:c>
      <x:c t="n" s="0">
        <x:v>50.00652</x:v>
      </x:c>
      <x:c t="n" s="0">
        <x:v>54.88811</x:v>
      </x:c>
      <x:c t="n" s="0">
        <x:v>54.00212</x:v>
      </x:c>
      <x:c t="n" s="0">
        <x:v>55.03802</x:v>
      </x:c>
      <x:c t="n" s="0">
        <x:v>51.29792</x:v>
      </x:c>
      <x:c t="n" s="0">
        <x:v>51.16328</x:v>
      </x:c>
      <x:c t="n" s="0">
        <x:v>44.67435</x:v>
      </x:c>
      <x:c t="n" s="0">
        <x:v>43.64298</x:v>
      </x:c>
      <x:c t="n" s="0">
        <x:v>40.03481</x:v>
      </x:c>
      <x:c t="n" s="0">
        <x:v>38.23605</x:v>
      </x:c>
      <x:c t="n" s="0">
        <x:v>26.29823</x:v>
      </x:c>
      <x:c t="n" s="0">
        <x:v>17.05303</x:v>
      </x:c>
      <x:c t="n" s="0">
        <x:v>18.49627</x:v>
      </x:c>
      <x:c t="n" s="0">
        <x:v>10.64442</x:v>
      </x:c>
      <x:c t="n" s="0">
        <x:v>5.833</x:v>
      </x:c>
      <x:c t="n" s="0">
        <x:v>6.474311</x:v>
      </x:c>
      <x:c t="n" s="0">
        <x:v>1.533567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43943.0636805556</x:v>
      </x:c>
      <x:c t="n" s="7">
        <x:v>43943.0636805556</x:v>
      </x:c>
      <x:c t="n" s="0">
        <x:v>61.80928</x:v>
      </x:c>
      <x:c t="n" s="0">
        <x:v>72.95131</x:v>
      </x:c>
      <x:c t="n" s="0">
        <x:v>72.20902</x:v>
      </x:c>
      <x:c t="n" s="0">
        <x:v>81.27374</x:v>
      </x:c>
      <x:c t="n" s="0">
        <x:v>-22.40631</x:v>
      </x:c>
      <x:c t="n" s="0">
        <x:v>-15.43549</x:v>
      </x:c>
      <x:c t="n" s="0">
        <x:v>-8.532356</x:v>
      </x:c>
      <x:c t="n" s="0">
        <x:v>-3.932058</x:v>
      </x:c>
      <x:c t="n" s="0">
        <x:v>0.6071349</x:v>
      </x:c>
      <x:c t="n" s="0">
        <x:v>7.898242</x:v>
      </x:c>
      <x:c t="n" s="0">
        <x:v>9.39195</x:v>
      </x:c>
      <x:c t="n" s="0">
        <x:v>13.84124</x:v>
      </x:c>
      <x:c t="n" s="0">
        <x:v>22.92589</x:v>
      </x:c>
      <x:c t="n" s="0">
        <x:v>27.00811</x:v>
      </x:c>
      <x:c t="n" s="0">
        <x:v>33.78354</x:v>
      </x:c>
      <x:c t="n" s="0">
        <x:v>32.65366</x:v>
      </x:c>
      <x:c t="n" s="0">
        <x:v>38.36859</x:v>
      </x:c>
      <x:c t="n" s="0">
        <x:v>35.35431</x:v>
      </x:c>
      <x:c t="n" s="0">
        <x:v>37.50872</x:v>
      </x:c>
      <x:c t="n" s="0">
        <x:v>44.7063</x:v>
      </x:c>
      <x:c t="n" s="0">
        <x:v>41.51511</x:v>
      </x:c>
      <x:c t="n" s="0">
        <x:v>44.51122</x:v>
      </x:c>
      <x:c t="n" s="0">
        <x:v>48.31041</x:v>
      </x:c>
      <x:c t="n" s="0">
        <x:v>48.40734</x:v>
      </x:c>
      <x:c t="n" s="0">
        <x:v>53.31101</x:v>
      </x:c>
      <x:c t="n" s="0">
        <x:v>54.10215</x:v>
      </x:c>
      <x:c t="n" s="0">
        <x:v>54.3684</x:v>
      </x:c>
      <x:c t="n" s="0">
        <x:v>51.91618</x:v>
      </x:c>
      <x:c t="n" s="0">
        <x:v>50.5591</x:v>
      </x:c>
      <x:c t="n" s="0">
        <x:v>45.94517</x:v>
      </x:c>
      <x:c t="n" s="0">
        <x:v>43.19233</x:v>
      </x:c>
      <x:c t="n" s="0">
        <x:v>40.69138</x:v>
      </x:c>
      <x:c t="n" s="0">
        <x:v>40.15045</x:v>
      </x:c>
      <x:c t="n" s="0">
        <x:v>25.66225</x:v>
      </x:c>
      <x:c t="n" s="0">
        <x:v>17.18136</x:v>
      </x:c>
      <x:c t="n" s="0">
        <x:v>19.08149</x:v>
      </x:c>
      <x:c t="n" s="0">
        <x:v>11.52063</x:v>
      </x:c>
      <x:c t="n" s="0">
        <x:v>5.48024</x:v>
      </x:c>
      <x:c t="n" s="0">
        <x:v>6.365536</x:v>
      </x:c>
      <x:c t="n" s="0">
        <x:v>1.898543</x:v>
      </x:c>
      <x:c t="n" s="0">
        <x:v>-20.53154</x:v>
      </x:c>
      <x:c t="n" s="0">
        <x:v>-16.90719</x:v>
      </x:c>
      <x:c t="n" s="0">
        <x:v>-16.39268</x:v>
      </x:c>
      <x:c t="n" s="0">
        <x:v>-4.478531</x:v>
      </x:c>
      <x:c t="n" s="0">
        <x:v>-0.1920352</x:v>
      </x:c>
      <x:c t="n" s="0">
        <x:v>10.00275</x:v>
      </x:c>
      <x:c t="n" s="0">
        <x:v>8.665124</x:v>
      </x:c>
      <x:c t="n" s="0">
        <x:v>16.80477</x:v>
      </x:c>
      <x:c t="n" s="0">
        <x:v>24.80415</x:v>
      </x:c>
      <x:c t="n" s="0">
        <x:v>26.72316</x:v>
      </x:c>
      <x:c t="n" s="0">
        <x:v>35.78069</x:v>
      </x:c>
      <x:c t="n" s="0">
        <x:v>31.73086</x:v>
      </x:c>
      <x:c t="n" s="0">
        <x:v>36.20758</x:v>
      </x:c>
      <x:c t="n" s="0">
        <x:v>35.02022</x:v>
      </x:c>
      <x:c t="n" s="0">
        <x:v>24.96599</x:v>
      </x:c>
      <x:c t="n" s="0">
        <x:v>40.64058</x:v>
      </x:c>
      <x:c t="n" s="0">
        <x:v>32.84</x:v>
      </x:c>
      <x:c t="n" s="0">
        <x:v>46.5749</x:v>
      </x:c>
      <x:c t="n" s="0">
        <x:v>48.4068</x:v>
      </x:c>
      <x:c t="n" s="0">
        <x:v>47.88866</x:v>
      </x:c>
      <x:c t="n" s="0">
        <x:v>55.14698</x:v>
      </x:c>
      <x:c t="n" s="0">
        <x:v>51.87854</x:v>
      </x:c>
      <x:c t="n" s="0">
        <x:v>53.99847</x:v>
      </x:c>
      <x:c t="n" s="0">
        <x:v>52.8021</x:v>
      </x:c>
      <x:c t="n" s="0">
        <x:v>51.06494</x:v>
      </x:c>
      <x:c t="n" s="0">
        <x:v>45.71524</x:v>
      </x:c>
      <x:c t="n" s="0">
        <x:v>40.95804</x:v>
      </x:c>
      <x:c t="n" s="0">
        <x:v>39.79596</x:v>
      </x:c>
      <x:c t="n" s="0">
        <x:v>39.10585</x:v>
      </x:c>
      <x:c t="n" s="0">
        <x:v>23.98211</x:v>
      </x:c>
      <x:c t="n" s="0">
        <x:v>18.39511</x:v>
      </x:c>
      <x:c t="n" s="0">
        <x:v>18.19087</x:v>
      </x:c>
      <x:c t="n" s="0">
        <x:v>10.63406</x:v>
      </x:c>
      <x:c t="n" s="0">
        <x:v>5.26753</x:v>
      </x:c>
      <x:c t="n" s="0">
        <x:v>6.100261</x:v>
      </x:c>
      <x:c t="n" s="0">
        <x:v>1.670123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43943.0636805556</x:v>
      </x:c>
      <x:c t="n" s="7">
        <x:v>43943.0636805556</x:v>
      </x:c>
      <x:c t="n" s="0">
        <x:v>61.68144</x:v>
      </x:c>
      <x:c t="n" s="0">
        <x:v>71.27639</x:v>
      </x:c>
      <x:c t="n" s="0">
        <x:v>76.28487</x:v>
      </x:c>
      <x:c t="n" s="0">
        <x:v>81.82365</x:v>
      </x:c>
      <x:c t="n" s="0">
        <x:v>-21.89264</x:v>
      </x:c>
      <x:c t="n" s="0">
        <x:v>-15.84083</x:v>
      </x:c>
      <x:c t="n" s="0">
        <x:v>-9.097844</x:v>
      </x:c>
      <x:c t="n" s="0">
        <x:v>-4.007673</x:v>
      </x:c>
      <x:c t="n" s="0">
        <x:v>0.4170317</x:v>
      </x:c>
      <x:c t="n" s="0">
        <x:v>8.276551</x:v>
      </x:c>
      <x:c t="n" s="0">
        <x:v>9.293138</x:v>
      </x:c>
      <x:c t="n" s="0">
        <x:v>15.0614</x:v>
      </x:c>
      <x:c t="n" s="0">
        <x:v>23.20984</x:v>
      </x:c>
      <x:c t="n" s="0">
        <x:v>26.97542</x:v>
      </x:c>
      <x:c t="n" s="0">
        <x:v>33.99038</x:v>
      </x:c>
      <x:c t="n" s="0">
        <x:v>32.11409</x:v>
      </x:c>
      <x:c t="n" s="0">
        <x:v>37.97136</x:v>
      </x:c>
      <x:c t="n" s="0">
        <x:v>35.28168</x:v>
      </x:c>
      <x:c t="n" s="0">
        <x:v>37.64641</x:v>
      </x:c>
      <x:c t="n" s="0">
        <x:v>44.34712</x:v>
      </x:c>
      <x:c t="n" s="0">
        <x:v>40.90452</x:v>
      </x:c>
      <x:c t="n" s="0">
        <x:v>44.46666</x:v>
      </x:c>
      <x:c t="n" s="0">
        <x:v>48.50279</x:v>
      </x:c>
      <x:c t="n" s="0">
        <x:v>48.44709</x:v>
      </x:c>
      <x:c t="n" s="0">
        <x:v>52.95117</x:v>
      </x:c>
      <x:c t="n" s="0">
        <x:v>53.84851</x:v>
      </x:c>
      <x:c t="n" s="0">
        <x:v>54.04754</x:v>
      </x:c>
      <x:c t="n" s="0">
        <x:v>52.11214</x:v>
      </x:c>
      <x:c t="n" s="0">
        <x:v>50.60649</x:v>
      </x:c>
      <x:c t="n" s="0">
        <x:v>45.94522</x:v>
      </x:c>
      <x:c t="n" s="0">
        <x:v>43.03161</x:v>
      </x:c>
      <x:c t="n" s="0">
        <x:v>40.73796</x:v>
      </x:c>
      <x:c t="n" s="0">
        <x:v>40.13626</x:v>
      </x:c>
      <x:c t="n" s="0">
        <x:v>25.7527</x:v>
      </x:c>
      <x:c t="n" s="0">
        <x:v>17.23074</x:v>
      </x:c>
      <x:c t="n" s="0">
        <x:v>19.08606</x:v>
      </x:c>
      <x:c t="n" s="0">
        <x:v>11.35895</x:v>
      </x:c>
      <x:c t="n" s="0">
        <x:v>5.685565</x:v>
      </x:c>
      <x:c t="n" s="0">
        <x:v>6.465811</x:v>
      </x:c>
      <x:c t="n" s="0">
        <x:v>1.727262</x:v>
      </x:c>
      <x:c t="n" s="0">
        <x:v>-19.70965</x:v>
      </x:c>
      <x:c t="n" s="0">
        <x:v>-19.5287</x:v>
      </x:c>
      <x:c t="n" s="0">
        <x:v>-16.39268</x:v>
      </x:c>
      <x:c t="n" s="0">
        <x:v>-4.478531</x:v>
      </x:c>
      <x:c t="n" s="0">
        <x:v>-0.901082</x:v>
      </x:c>
      <x:c t="n" s="0">
        <x:v>10.00275</x:v>
      </x:c>
      <x:c t="n" s="0">
        <x:v>8.665124</x:v>
      </x:c>
      <x:c t="n" s="0">
        <x:v>18.92279</x:v>
      </x:c>
      <x:c t="n" s="0">
        <x:v>24.36241</x:v>
      </x:c>
      <x:c t="n" s="0">
        <x:v>26.77908</x:v>
      </x:c>
      <x:c t="n" s="0">
        <x:v>34.22921</x:v>
      </x:c>
      <x:c t="n" s="0">
        <x:v>25.65625</x:v>
      </x:c>
      <x:c t="n" s="0">
        <x:v>31.67278</x:v>
      </x:c>
      <x:c t="n" s="0">
        <x:v>34.26472</x:v>
      </x:c>
      <x:c t="n" s="0">
        <x:v>40.55594</x:v>
      </x:c>
      <x:c t="n" s="0">
        <x:v>42.71682</x:v>
      </x:c>
      <x:c t="n" s="0">
        <x:v>38.29867</x:v>
      </x:c>
      <x:c t="n" s="0">
        <x:v>45.96795</x:v>
      </x:c>
      <x:c t="n" s="0">
        <x:v>47.88513</x:v>
      </x:c>
      <x:c t="n" s="0">
        <x:v>47.8442</x:v>
      </x:c>
      <x:c t="n" s="0">
        <x:v>51.0206</x:v>
      </x:c>
      <x:c t="n" s="0">
        <x:v>49.70775</x:v>
      </x:c>
      <x:c t="n" s="0">
        <x:v>52.05605</x:v>
      </x:c>
      <x:c t="n" s="0">
        <x:v>49.08154</x:v>
      </x:c>
      <x:c t="n" s="0">
        <x:v>50.44296</x:v>
      </x:c>
      <x:c t="n" s="0">
        <x:v>48.45963</x:v>
      </x:c>
      <x:c t="n" s="0">
        <x:v>41.88177</x:v>
      </x:c>
      <x:c t="n" s="0">
        <x:v>41.09672</x:v>
      </x:c>
      <x:c t="n" s="0">
        <x:v>39.74844</x:v>
      </x:c>
      <x:c t="n" s="0">
        <x:v>25.79568</x:v>
      </x:c>
      <x:c t="n" s="0">
        <x:v>17.22506</x:v>
      </x:c>
      <x:c t="n" s="0">
        <x:v>19.62063</x:v>
      </x:c>
      <x:c t="n" s="0">
        <x:v>10.16264</x:v>
      </x:c>
      <x:c t="n" s="0">
        <x:v>6.738277</x:v>
      </x:c>
      <x:c t="n" s="0">
        <x:v>7.55577</x:v>
      </x:c>
      <x:c t="n" s="0">
        <x:v>0.8208281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43943.0636805556</x:v>
      </x:c>
      <x:c t="n" s="7">
        <x:v>43943.0636805556</x:v>
      </x:c>
      <x:c t="n" s="0">
        <x:v>63.51192</x:v>
      </x:c>
      <x:c t="n" s="0">
        <x:v>73.64552</x:v>
      </x:c>
      <x:c t="n" s="0">
        <x:v>79.49841</x:v>
      </x:c>
      <x:c t="n" s="0">
        <x:v>84.88113</x:v>
      </x:c>
      <x:c t="n" s="0">
        <x:v>-21.49749</x:v>
      </x:c>
      <x:c t="n" s="0">
        <x:v>-16.21972</x:v>
      </x:c>
      <x:c t="n" s="0">
        <x:v>-9.646923</x:v>
      </x:c>
      <x:c t="n" s="0">
        <x:v>-4.073309</x:v>
      </x:c>
      <x:c t="n" s="0">
        <x:v>0.247819</x:v>
      </x:c>
      <x:c t="n" s="0">
        <x:v>8.099129</x:v>
      </x:c>
      <x:c t="n" s="0">
        <x:v>9.206933</x:v>
      </x:c>
      <x:c t="n" s="0">
        <x:v>15.88631</x:v>
      </x:c>
      <x:c t="n" s="0">
        <x:v>23.37003</x:v>
      </x:c>
      <x:c t="n" s="0">
        <x:v>26.94731</x:v>
      </x:c>
      <x:c t="n" s="0">
        <x:v>33.92994</x:v>
      </x:c>
      <x:c t="n" s="0">
        <x:v>31.59344</x:v>
      </x:c>
      <x:c t="n" s="0">
        <x:v>37.35279</x:v>
      </x:c>
      <x:c t="n" s="0">
        <x:v>35.04784</x:v>
      </x:c>
      <x:c t="n" s="0">
        <x:v>38.40644</x:v>
      </x:c>
      <x:c t="n" s="0">
        <x:v>44.39674</x:v>
      </x:c>
      <x:c t="n" s="0">
        <x:v>41.01009</x:v>
      </x:c>
      <x:c t="n" s="0">
        <x:v>44.64938</x:v>
      </x:c>
      <x:c t="n" s="0">
        <x:v>48.52028</x:v>
      </x:c>
      <x:c t="n" s="0">
        <x:v>48.2618</x:v>
      </x:c>
      <x:c t="n" s="0">
        <x:v>52.59914</x:v>
      </x:c>
      <x:c t="n" s="0">
        <x:v>53.39651</x:v>
      </x:c>
      <x:c t="n" s="0">
        <x:v>53.98558</x:v>
      </x:c>
      <x:c t="n" s="0">
        <x:v>52.2843</x:v>
      </x:c>
      <x:c t="n" s="0">
        <x:v>51.36111</x:v>
      </x:c>
      <x:c t="n" s="0">
        <x:v>46.45858</x:v>
      </x:c>
      <x:c t="n" s="0">
        <x:v>43.34624</x:v>
      </x:c>
      <x:c t="n" s="0">
        <x:v>40.83072</x:v>
      </x:c>
      <x:c t="n" s="0">
        <x:v>40.13401</x:v>
      </x:c>
      <x:c t="n" s="0">
        <x:v>25.61557</x:v>
      </x:c>
      <x:c t="n" s="0">
        <x:v>17.00647</x:v>
      </x:c>
      <x:c t="n" s="0">
        <x:v>19.10338</x:v>
      </x:c>
      <x:c t="n" s="0">
        <x:v>11.23864</x:v>
      </x:c>
      <x:c t="n" s="0">
        <x:v>5.80224</x:v>
      </x:c>
      <x:c t="n" s="0">
        <x:v>6.505981</x:v>
      </x:c>
      <x:c t="n" s="0">
        <x:v>1.710578</x:v>
      </x:c>
      <x:c t="n" s="0">
        <x:v>-19.70965</x:v>
      </x:c>
      <x:c t="n" s="0">
        <x:v>-19.5287</x:v>
      </x:c>
      <x:c t="n" s="0">
        <x:v>-16.39268</x:v>
      </x:c>
      <x:c t="n" s="0">
        <x:v>-4.478531</x:v>
      </x:c>
      <x:c t="n" s="0">
        <x:v>-0.901082</x:v>
      </x:c>
      <x:c t="n" s="0">
        <x:v>1.387131</x:v>
      </x:c>
      <x:c t="n" s="0">
        <x:v>8.665124</x:v>
      </x:c>
      <x:c t="n" s="0">
        <x:v>18.44615</x:v>
      </x:c>
      <x:c t="n" s="0">
        <x:v>24.20458</x:v>
      </x:c>
      <x:c t="n" s="0">
        <x:v>26.77908</x:v>
      </x:c>
      <x:c t="n" s="0">
        <x:v>33.55838</x:v>
      </x:c>
      <x:c t="n" s="0">
        <x:v>25.65625</x:v>
      </x:c>
      <x:c t="n" s="0">
        <x:v>27.54218</x:v>
      </x:c>
      <x:c t="n" s="0">
        <x:v>33.34954</x:v>
      </x:c>
      <x:c t="n" s="0">
        <x:v>41.69746</x:v>
      </x:c>
      <x:c t="n" s="0">
        <x:v>46.40178</x:v>
      </x:c>
      <x:c t="n" s="0">
        <x:v>40.2566</x:v>
      </x:c>
      <x:c t="n" s="0">
        <x:v>45.94382</x:v>
      </x:c>
      <x:c t="n" s="0">
        <x:v>49.43967</x:v>
      </x:c>
      <x:c t="n" s="0">
        <x:v>48.6137</x:v>
      </x:c>
      <x:c t="n" s="0">
        <x:v>48.3716</x:v>
      </x:c>
      <x:c t="n" s="0">
        <x:v>52.94196</x:v>
      </x:c>
      <x:c t="n" s="0">
        <x:v>54.74083</x:v>
      </x:c>
      <x:c t="n" s="0">
        <x:v>53.04339</x:v>
      </x:c>
      <x:c t="n" s="0">
        <x:v>53.48174</x:v>
      </x:c>
      <x:c t="n" s="0">
        <x:v>46.4874</x:v>
      </x:c>
      <x:c t="n" s="0">
        <x:v>44.93298</x:v>
      </x:c>
      <x:c t="n" s="0">
        <x:v>42.64756</x:v>
      </x:c>
      <x:c t="n" s="0">
        <x:v>41.13808</x:v>
      </x:c>
      <x:c t="n" s="0">
        <x:v>24.69041</x:v>
      </x:c>
      <x:c t="n" s="0">
        <x:v>14.03227</x:v>
      </x:c>
      <x:c t="n" s="0">
        <x:v>19.17693</x:v>
      </x:c>
      <x:c t="n" s="0">
        <x:v>10.67672</x:v>
      </x:c>
      <x:c t="n" s="0">
        <x:v>6.742908</x:v>
      </x:c>
      <x:c t="n" s="0">
        <x:v>5.543509</x:v>
      </x:c>
      <x:c t="n" s="0">
        <x:v>1.437968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43943.0636805556</x:v>
      </x:c>
      <x:c t="n" s="7">
        <x:v>43943.0636805556</x:v>
      </x:c>
      <x:c t="n" s="0">
        <x:v>63.16788</x:v>
      </x:c>
      <x:c t="n" s="0">
        <x:v>72.58918</x:v>
      </x:c>
      <x:c t="n" s="0">
        <x:v>70.95879</x:v>
      </x:c>
      <x:c t="n" s="0">
        <x:v>79.41299</x:v>
      </x:c>
      <x:c t="n" s="0">
        <x:v>-21.18624</x:v>
      </x:c>
      <x:c t="n" s="0">
        <x:v>-16.57173</x:v>
      </x:c>
      <x:c t="n" s="0">
        <x:v>-10.17797</x:v>
      </x:c>
      <x:c t="n" s="0">
        <x:v>-4.130162</x:v>
      </x:c>
      <x:c t="n" s="0">
        <x:v>0.09789744</x:v>
      </x:c>
      <x:c t="n" s="0">
        <x:v>7.430292</x:v>
      </x:c>
      <x:c t="n" s="0">
        <x:v>9.131932</x:v>
      </x:c>
      <x:c t="n" s="0">
        <x:v>15.71354</x:v>
      </x:c>
      <x:c t="n" s="0">
        <x:v>23.50231</x:v>
      </x:c>
      <x:c t="n" s="0">
        <x:v>26.92315</x:v>
      </x:c>
      <x:c t="n" s="0">
        <x:v>33.87764</x:v>
      </x:c>
      <x:c t="n" s="0">
        <x:v>31.50437</x:v>
      </x:c>
      <x:c t="n" s="0">
        <x:v>36.74435</x:v>
      </x:c>
      <x:c t="n" s="0">
        <x:v>35.14606</x:v>
      </x:c>
      <x:c t="n" s="0">
        <x:v>39.21341</x:v>
      </x:c>
      <x:c t="n" s="0">
        <x:v>45.14982</x:v>
      </x:c>
      <x:c t="n" s="0">
        <x:v>40.69481</x:v>
      </x:c>
      <x:c t="n" s="0">
        <x:v>45.02934</x:v>
      </x:c>
      <x:c t="n" s="0">
        <x:v>48.38904</x:v>
      </x:c>
      <x:c t="n" s="0">
        <x:v>48.41018</x:v>
      </x:c>
      <x:c t="n" s="0">
        <x:v>52.64915</x:v>
      </x:c>
      <x:c t="n" s="0">
        <x:v>53.88826</x:v>
      </x:c>
      <x:c t="n" s="0">
        <x:v>54.08783</x:v>
      </x:c>
      <x:c t="n" s="0">
        <x:v>52.77457</x:v>
      </x:c>
      <x:c t="n" s="0">
        <x:v>51.25036</x:v>
      </x:c>
      <x:c t="n" s="0">
        <x:v>46.48098</x:v>
      </x:c>
      <x:c t="n" s="0">
        <x:v>43.14319</x:v>
      </x:c>
      <x:c t="n" s="0">
        <x:v>41.33274</x:v>
      </x:c>
      <x:c t="n" s="0">
        <x:v>40.1853</x:v>
      </x:c>
      <x:c t="n" s="0">
        <x:v>25.25023</x:v>
      </x:c>
      <x:c t="n" s="0">
        <x:v>16.87446</x:v>
      </x:c>
      <x:c t="n" s="0">
        <x:v>19.06692</x:v>
      </x:c>
      <x:c t="n" s="0">
        <x:v>11.21894</x:v>
      </x:c>
      <x:c t="n" s="0">
        <x:v>5.867447</x:v>
      </x:c>
      <x:c t="n" s="0">
        <x:v>6.447157</x:v>
      </x:c>
      <x:c t="n" s="0">
        <x:v>1.645183</x:v>
      </x:c>
      <x:c t="n" s="0">
        <x:v>-19.70965</x:v>
      </x:c>
      <x:c t="n" s="0">
        <x:v>-19.5287</x:v>
      </x:c>
      <x:c t="n" s="0">
        <x:v>-16.39268</x:v>
      </x:c>
      <x:c t="n" s="0">
        <x:v>-4.478531</x:v>
      </x:c>
      <x:c t="n" s="0">
        <x:v>-0.901082</x:v>
      </x:c>
      <x:c t="n" s="0">
        <x:v>-8.433395</x:v>
      </x:c>
      <x:c t="n" s="0">
        <x:v>8.665124</x:v>
      </x:c>
      <x:c t="n" s="0">
        <x:v>11.18785</x:v>
      </x:c>
      <x:c t="n" s="0">
        <x:v>24.20458</x:v>
      </x:c>
      <x:c t="n" s="0">
        <x:v>25.94314</x:v>
      </x:c>
      <x:c t="n" s="0">
        <x:v>33.55838</x:v>
      </x:c>
      <x:c t="n" s="0">
        <x:v>33.08479</x:v>
      </x:c>
      <x:c t="n" s="0">
        <x:v>29.8696</x:v>
      </x:c>
      <x:c t="n" s="0">
        <x:v>37.0663</x:v>
      </x:c>
      <x:c t="n" s="0">
        <x:v>42.20642</x:v>
      </x:c>
      <x:c t="n" s="0">
        <x:v>47.36261</x:v>
      </x:c>
      <x:c t="n" s="0">
        <x:v>39.83886</x:v>
      </x:c>
      <x:c t="n" s="0">
        <x:v>44.54664</x:v>
      </x:c>
      <x:c t="n" s="0">
        <x:v>49.06039</x:v>
      </x:c>
      <x:c t="n" s="0">
        <x:v>47.36863</x:v>
      </x:c>
      <x:c t="n" s="0">
        <x:v>52.39836</x:v>
      </x:c>
      <x:c t="n" s="0">
        <x:v>55.47997</x:v>
      </x:c>
      <x:c t="n" s="0">
        <x:v>54.564</x:v>
      </x:c>
      <x:c t="n" s="0">
        <x:v>55.26937</x:v>
      </x:c>
      <x:c t="n" s="0">
        <x:v>51.29915</x:v>
      </x:c>
      <x:c t="n" s="0">
        <x:v>47.17499</x:v>
      </x:c>
      <x:c t="n" s="0">
        <x:v>42.53275</x:v>
      </x:c>
      <x:c t="n" s="0">
        <x:v>42.01298</x:v>
      </x:c>
      <x:c t="n" s="0">
        <x:v>39.58065</x:v>
      </x:c>
      <x:c t="n" s="0">
        <x:v>22.05849</x:v>
      </x:c>
      <x:c t="n" s="0">
        <x:v>16.86912</x:v>
      </x:c>
      <x:c t="n" s="0">
        <x:v>18.68549</x:v>
      </x:c>
      <x:c t="n" s="0">
        <x:v>10.46986</x:v>
      </x:c>
      <x:c t="n" s="0">
        <x:v>5.608925</x:v>
      </x:c>
      <x:c t="n" s="0">
        <x:v>6.051851</x:v>
      </x:c>
      <x:c t="n" s="0">
        <x:v>0.9263805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43943.0636805556</x:v>
      </x:c>
      <x:c t="n" s="7">
        <x:v>43943.0636805556</x:v>
      </x:c>
      <x:c t="n" s="0">
        <x:v>61.7627</x:v>
      </x:c>
      <x:c t="n" s="0">
        <x:v>70.22129</x:v>
      </x:c>
      <x:c t="n" s="0">
        <x:v>68.9575</x:v>
      </x:c>
      <x:c t="n" s="0">
        <x:v>77.39194</x:v>
      </x:c>
      <x:c t="n" s="0">
        <x:v>-20.93708</x:v>
      </x:c>
      <x:c t="n" s="0">
        <x:v>-16.97875</x:v>
      </x:c>
      <x:c t="n" s="0">
        <x:v>-10.65151</x:v>
      </x:c>
      <x:c t="n" s="0">
        <x:v>-4.284997</x:v>
      </x:c>
      <x:c t="n" s="0">
        <x:v>-0.03436879</x:v>
      </x:c>
      <x:c t="n" s="0">
        <x:v>6.764192</x:v>
      </x:c>
      <x:c t="n" s="0">
        <x:v>9.38834</x:v>
      </x:c>
      <x:c t="n" s="0">
        <x:v>15.28249</x:v>
      </x:c>
      <x:c t="n" s="0">
        <x:v>23.46702</x:v>
      </x:c>
      <x:c t="n" s="0">
        <x:v>26.60473</x:v>
      </x:c>
      <x:c t="n" s="0">
        <x:v>33.83247</x:v>
      </x:c>
      <x:c t="n" s="0">
        <x:v>32.0021</x:v>
      </x:c>
      <x:c t="n" s="0">
        <x:v>36.30954</x:v>
      </x:c>
      <x:c t="n" s="0">
        <x:v>35.65648</x:v>
      </x:c>
      <x:c t="n" s="0">
        <x:v>39.31936</x:v>
      </x:c>
      <x:c t="n" s="0">
        <x:v>45.28686</x:v>
      </x:c>
      <x:c t="n" s="0">
        <x:v>40.83879</x:v>
      </x:c>
      <x:c t="n" s="0">
        <x:v>44.83516</x:v>
      </x:c>
      <x:c t="n" s="0">
        <x:v>48.77005</x:v>
      </x:c>
      <x:c t="n" s="0">
        <x:v>48.01433</x:v>
      </x:c>
      <x:c t="n" s="0">
        <x:v>52.19287</x:v>
      </x:c>
      <x:c t="n" s="0">
        <x:v>54.19973</x:v>
      </x:c>
      <x:c t="n" s="0">
        <x:v>56.20584</x:v>
      </x:c>
      <x:c t="n" s="0">
        <x:v>52.78947</x:v>
      </x:c>
      <x:c t="n" s="0">
        <x:v>51.00945</x:v>
      </x:c>
      <x:c t="n" s="0">
        <x:v>47.00409</x:v>
      </x:c>
      <x:c t="n" s="0">
        <x:v>43.08747</x:v>
      </x:c>
      <x:c t="n" s="0">
        <x:v>41.02587</x:v>
      </x:c>
      <x:c t="n" s="0">
        <x:v>40.51332</x:v>
      </x:c>
      <x:c t="n" s="0">
        <x:v>25.08274</x:v>
      </x:c>
      <x:c t="n" s="0">
        <x:v>16.85205</x:v>
      </x:c>
      <x:c t="n" s="0">
        <x:v>19.27136</x:v>
      </x:c>
      <x:c t="n" s="0">
        <x:v>11.0782</x:v>
      </x:c>
      <x:c t="n" s="0">
        <x:v>5.850935</x:v>
      </x:c>
      <x:c t="n" s="0">
        <x:v>6.371296</x:v>
      </x:c>
      <x:c t="n" s="0">
        <x:v>1.534238</x:v>
      </x:c>
      <x:c t="n" s="0">
        <x:v>-19.70965</x:v>
      </x:c>
      <x:c t="n" s="0">
        <x:v>-23.03658</x:v>
      </x:c>
      <x:c t="n" s="0">
        <x:v>-14.5578</x:v>
      </x:c>
      <x:c t="n" s="0">
        <x:v>-6.815572</x:v>
      </x:c>
      <x:c t="n" s="0">
        <x:v>-0.901082</x:v>
      </x:c>
      <x:c t="n" s="0">
        <x:v>-8.433395</x:v>
      </x:c>
      <x:c t="n" s="0">
        <x:v>12.39762</x:v>
      </x:c>
      <x:c t="n" s="0">
        <x:v>11.18785</x:v>
      </x:c>
      <x:c t="n" s="0">
        <x:v>21.50101</x:v>
      </x:c>
      <x:c t="n" s="0">
        <x:v>24.0471</x:v>
      </x:c>
      <x:c t="n" s="0">
        <x:v>34.6741</x:v>
      </x:c>
      <x:c t="n" s="0">
        <x:v>34.13332</x:v>
      </x:c>
      <x:c t="n" s="0">
        <x:v>32.15217</x:v>
      </x:c>
      <x:c t="n" s="0">
        <x:v>37.82793</x:v>
      </x:c>
      <x:c t="n" s="0">
        <x:v>37.74451</x:v>
      </x:c>
      <x:c t="n" s="0">
        <x:v>45.47769</x:v>
      </x:c>
      <x:c t="n" s="0">
        <x:v>41.84204</x:v>
      </x:c>
      <x:c t="n" s="0">
        <x:v>44.91771</x:v>
      </x:c>
      <x:c t="n" s="0">
        <x:v>49.06107</x:v>
      </x:c>
      <x:c t="n" s="0">
        <x:v>45.68715</x:v>
      </x:c>
      <x:c t="n" s="0">
        <x:v>46.88639</x:v>
      </x:c>
      <x:c t="n" s="0">
        <x:v>54.70747</x:v>
      </x:c>
      <x:c t="n" s="0">
        <x:v>62.00298</x:v>
      </x:c>
      <x:c t="n" s="0">
        <x:v>51.79608</x:v>
      </x:c>
      <x:c t="n" s="0">
        <x:v>46.46616</x:v>
      </x:c>
      <x:c t="n" s="0">
        <x:v>49.86543</x:v>
      </x:c>
      <x:c t="n" s="0">
        <x:v>43.05563</x:v>
      </x:c>
      <x:c t="n" s="0">
        <x:v>39.08619</x:v>
      </x:c>
      <x:c t="n" s="0">
        <x:v>43.07662</x:v>
      </x:c>
      <x:c t="n" s="0">
        <x:v>24.9825</x:v>
      </x:c>
      <x:c t="n" s="0">
        <x:v>16.99719</x:v>
      </x:c>
      <x:c t="n" s="0">
        <x:v>20.52012</x:v>
      </x:c>
      <x:c t="n" s="0">
        <x:v>10.0726</x:v>
      </x:c>
      <x:c t="n" s="0">
        <x:v>5.761127</x:v>
      </x:c>
      <x:c t="n" s="0">
        <x:v>6.481672</x:v>
      </x:c>
      <x:c t="n" s="0">
        <x:v>1.568227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43943.0636805556</x:v>
      </x:c>
      <x:c t="n" s="7">
        <x:v>43943.0636805556</x:v>
      </x:c>
      <x:c t="n" s="0">
        <x:v>61.642</x:v>
      </x:c>
      <x:c t="n" s="0">
        <x:v>69.88271</x:v>
      </x:c>
      <x:c t="n" s="0">
        <x:v>74.57246</x:v>
      </x:c>
      <x:c t="n" s="0">
        <x:v>80.35076</x:v>
      </x:c>
      <x:c t="n" s="0">
        <x:v>-20.73499</x:v>
      </x:c>
      <x:c t="n" s="0">
        <x:v>-17.61759</x:v>
      </x:c>
      <x:c t="n" s="0">
        <x:v>-10.98692</x:v>
      </x:c>
      <x:c t="n" s="0">
        <x:v>-4.739317</x:v>
      </x:c>
      <x:c t="n" s="0">
        <x:v>-0.1506065</x:v>
      </x:c>
      <x:c t="n" s="0">
        <x:v>6.101264</x:v>
      </x:c>
      <x:c t="n" s="0">
        <x:v>10.34661</x:v>
      </x:c>
      <x:c t="n" s="0">
        <x:v>14.87713</x:v>
      </x:c>
      <x:c t="n" s="0">
        <x:v>23.00342</x:v>
      </x:c>
      <x:c t="n" s="0">
        <x:v>26.31298</x:v>
      </x:c>
      <x:c t="n" s="0">
        <x:v>34.37452</x:v>
      </x:c>
      <x:c t="n" s="0">
        <x:v>32.38623</x:v>
      </x:c>
      <x:c t="n" s="0">
        <x:v>35.90029</x:v>
      </x:c>
      <x:c t="n" s="0">
        <x:v>35.40496</x:v>
      </x:c>
      <x:c t="n" s="0">
        <x:v>39.14264</x:v>
      </x:c>
      <x:c t="n" s="0">
        <x:v>45.09124</x:v>
      </x:c>
      <x:c t="n" s="0">
        <x:v>40.91599</x:v>
      </x:c>
      <x:c t="n" s="0">
        <x:v>44.69337</x:v>
      </x:c>
      <x:c t="n" s="0">
        <x:v>48.34673</x:v>
      </x:c>
      <x:c t="n" s="0">
        <x:v>48.65396</x:v>
      </x:c>
      <x:c t="n" s="0">
        <x:v>51.62029</x:v>
      </x:c>
      <x:c t="n" s="0">
        <x:v>54.2807</x:v>
      </x:c>
      <x:c t="n" s="0">
        <x:v>56.36997</x:v>
      </x:c>
      <x:c t="n" s="0">
        <x:v>52.87655</x:v>
      </x:c>
      <x:c t="n" s="0">
        <x:v>50.69754</x:v>
      </x:c>
      <x:c t="n" s="0">
        <x:v>47.09401</x:v>
      </x:c>
      <x:c t="n" s="0">
        <x:v>43.24695</x:v>
      </x:c>
      <x:c t="n" s="0">
        <x:v>40.85126</x:v>
      </x:c>
      <x:c t="n" s="0">
        <x:v>40.86133</x:v>
      </x:c>
      <x:c t="n" s="0">
        <x:v>25.22137</x:v>
      </x:c>
      <x:c t="n" s="0">
        <x:v>17.06409</x:v>
      </x:c>
      <x:c t="n" s="0">
        <x:v>19.41467</x:v>
      </x:c>
      <x:c t="n" s="0">
        <x:v>12.47134</x:v>
      </x:c>
      <x:c t="n" s="0">
        <x:v>5.754018</x:v>
      </x:c>
      <x:c t="n" s="0">
        <x:v>6.497229</x:v>
      </x:c>
      <x:c t="n" s="0">
        <x:v>1.514568</x:v>
      </x:c>
      <x:c t="n" s="0">
        <x:v>-19.70965</x:v>
      </x:c>
      <x:c t="n" s="0">
        <x:v>-28.98265</x:v>
      </x:c>
      <x:c t="n" s="0">
        <x:v>-13.74161</x:v>
      </x:c>
      <x:c t="n" s="0">
        <x:v>-9.239136</x:v>
      </x:c>
      <x:c t="n" s="0">
        <x:v>-0.901082</x:v>
      </x:c>
      <x:c t="n" s="0">
        <x:v>-8.433395</x:v>
      </x:c>
      <x:c t="n" s="0">
        <x:v>13.68795</x:v>
      </x:c>
      <x:c t="n" s="0">
        <x:v>11.18785</x:v>
      </x:c>
      <x:c t="n" s="0">
        <x:v>18.32992</x:v>
      </x:c>
      <x:c t="n" s="0">
        <x:v>24.0471</x:v>
      </x:c>
      <x:c t="n" s="0">
        <x:v>36.92635</x:v>
      </x:c>
      <x:c t="n" s="0">
        <x:v>34.13332</x:v>
      </x:c>
      <x:c t="n" s="0">
        <x:v>32.13319</x:v>
      </x:c>
      <x:c t="n" s="0">
        <x:v>21.81038</x:v>
      </x:c>
      <x:c t="n" s="0">
        <x:v>38.17842</x:v>
      </x:c>
      <x:c t="n" s="0">
        <x:v>46.77227</x:v>
      </x:c>
      <x:c t="n" s="0">
        <x:v>40.54063</x:v>
      </x:c>
      <x:c t="n" s="0">
        <x:v>42.25014</x:v>
      </x:c>
      <x:c t="n" s="0">
        <x:v>49.2108</x:v>
      </x:c>
      <x:c t="n" s="0">
        <x:v>52.33605</x:v>
      </x:c>
      <x:c t="n" s="0">
        <x:v>50.42655</x:v>
      </x:c>
      <x:c t="n" s="0">
        <x:v>56.53838</x:v>
      </x:c>
      <x:c t="n" s="0">
        <x:v>53.6179</x:v>
      </x:c>
      <x:c t="n" s="0">
        <x:v>53.99943</x:v>
      </x:c>
      <x:c t="n" s="0">
        <x:v>50.69805</x:v>
      </x:c>
      <x:c t="n" s="0">
        <x:v>43.81718</x:v>
      </x:c>
      <x:c t="n" s="0">
        <x:v>44.46384</x:v>
      </x:c>
      <x:c t="n" s="0">
        <x:v>38.63911</x:v>
      </x:c>
      <x:c t="n" s="0">
        <x:v>41.9705</x:v>
      </x:c>
      <x:c t="n" s="0">
        <x:v>28.06479</x:v>
      </x:c>
      <x:c t="n" s="0">
        <x:v>19.77647</x:v>
      </x:c>
      <x:c t="n" s="0">
        <x:v>25.05542</x:v>
      </x:c>
      <x:c t="n" s="0">
        <x:v>16.84045</x:v>
      </x:c>
      <x:c t="n" s="0">
        <x:v>6.462419</x:v>
      </x:c>
      <x:c t="n" s="0">
        <x:v>8.577872</x:v>
      </x:c>
      <x:c t="n" s="0">
        <x:v>1.155098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43943.0636805556</x:v>
      </x:c>
      <x:c t="n" s="7">
        <x:v>43943.0636805556</x:v>
      </x:c>
      <x:c t="n" s="0">
        <x:v>62.10404</x:v>
      </x:c>
      <x:c t="n" s="0">
        <x:v>70.82827</x:v>
      </x:c>
      <x:c t="n" s="0">
        <x:v>70.01357</x:v>
      </x:c>
      <x:c t="n" s="0">
        <x:v>78.47363</x:v>
      </x:c>
      <x:c t="n" s="0">
        <x:v>-20.56956</x:v>
      </x:c>
      <x:c t="n" s="0">
        <x:v>-18.24914</x:v>
      </x:c>
      <x:c t="n" s="0">
        <x:v>-11.2954</x:v>
      </x:c>
      <x:c t="n" s="0">
        <x:v>-5.168901</x:v>
      </x:c>
      <x:c t="n" s="0">
        <x:v>0.3595741</x:v>
      </x:c>
      <x:c t="n" s="0">
        <x:v>5.442016</x:v>
      </x:c>
      <x:c t="n" s="0">
        <x:v>11.02513</x:v>
      </x:c>
      <x:c t="n" s="0">
        <x:v>15.02818</x:v>
      </x:c>
      <x:c t="n" s="0">
        <x:v>22.56409</x:v>
      </x:c>
      <x:c t="n" s="0">
        <x:v>26.32199</x:v>
      </x:c>
      <x:c t="n" s="0">
        <x:v>34.85399</x:v>
      </x:c>
      <x:c t="n" s="0">
        <x:v>32.46611</x:v>
      </x:c>
      <x:c t="n" s="0">
        <x:v>35.51289</x:v>
      </x:c>
      <x:c t="n" s="0">
        <x:v>34.75198</x:v>
      </x:c>
      <x:c t="n" s="0">
        <x:v>39.04428</x:v>
      </x:c>
      <x:c t="n" s="0">
        <x:v>47.32673</x:v>
      </x:c>
      <x:c t="n" s="0">
        <x:v>40.7999</x:v>
      </x:c>
      <x:c t="n" s="0">
        <x:v>44.44341</x:v>
      </x:c>
      <x:c t="n" s="0">
        <x:v>48.90087</x:v>
      </x:c>
      <x:c t="n" s="0">
        <x:v>49.05312</x:v>
      </x:c>
      <x:c t="n" s="0">
        <x:v>52.10431</x:v>
      </x:c>
      <x:c t="n" s="0">
        <x:v>54.42073</x:v>
      </x:c>
      <x:c t="n" s="0">
        <x:v>55.89849</x:v>
      </x:c>
      <x:c t="n" s="0">
        <x:v>53.13661</x:v>
      </x:c>
      <x:c t="n" s="0">
        <x:v>50.90475</x:v>
      </x:c>
      <x:c t="n" s="0">
        <x:v>46.62853</x:v>
      </x:c>
      <x:c t="n" s="0">
        <x:v>43.10308</x:v>
      </x:c>
      <x:c t="n" s="0">
        <x:v>40.51132</x:v>
      </x:c>
      <x:c t="n" s="0">
        <x:v>40.9277</x:v>
      </x:c>
      <x:c t="n" s="0">
        <x:v>25.68157</x:v>
      </x:c>
      <x:c t="n" s="0">
        <x:v>17.51623</x:v>
      </x:c>
      <x:c t="n" s="0">
        <x:v>20.75823</x:v>
      </x:c>
      <x:c t="n" s="0">
        <x:v>12.32693</x:v>
      </x:c>
      <x:c t="n" s="0">
        <x:v>5.90357</x:v>
      </x:c>
      <x:c t="n" s="0">
        <x:v>6.719635</x:v>
      </x:c>
      <x:c t="n" s="0">
        <x:v>1.478857</x:v>
      </x:c>
      <x:c t="n" s="0">
        <x:v>-19.70965</x:v>
      </x:c>
      <x:c t="n" s="0">
        <x:v>-28.98265</x:v>
      </x:c>
      <x:c t="n" s="0">
        <x:v>-13.74161</x:v>
      </x:c>
      <x:c t="n" s="0">
        <x:v>-9.239136</x:v>
      </x:c>
      <x:c t="n" s="0">
        <x:v>3.67902</x:v>
      </x:c>
      <x:c t="n" s="0">
        <x:v>-8.433395</x:v>
      </x:c>
      <x:c t="n" s="0">
        <x:v>13.68795</x:v>
      </x:c>
      <x:c t="n" s="0">
        <x:v>17.16662</x:v>
      </x:c>
      <x:c t="n" s="0">
        <x:v>18.04575</x:v>
      </x:c>
      <x:c t="n" s="0">
        <x:v>28.31553</x:v>
      </x:c>
      <x:c t="n" s="0">
        <x:v>36.92635</x:v>
      </x:c>
      <x:c t="n" s="0">
        <x:v>30.3596</x:v>
      </x:c>
      <x:c t="n" s="0">
        <x:v>32.07577</x:v>
      </x:c>
      <x:c t="n" s="0">
        <x:v>25.47744</x:v>
      </x:c>
      <x:c t="n" s="0">
        <x:v>38.41938</x:v>
      </x:c>
      <x:c t="n" s="0">
        <x:v>53.62527</x:v>
      </x:c>
      <x:c t="n" s="0">
        <x:v>40.16657</x:v>
      </x:c>
      <x:c t="n" s="0">
        <x:v>43.97484</x:v>
      </x:c>
      <x:c t="n" s="0">
        <x:v>49.52406</x:v>
      </x:c>
      <x:c t="n" s="0">
        <x:v>50.50158</x:v>
      </x:c>
      <x:c t="n" s="0">
        <x:v>53.5557</x:v>
      </x:c>
      <x:c t="n" s="0">
        <x:v>55.5196</x:v>
      </x:c>
      <x:c t="n" s="0">
        <x:v>51.30444</x:v>
      </x:c>
      <x:c t="n" s="0">
        <x:v>55.15688</x:v>
      </x:c>
      <x:c t="n" s="0">
        <x:v>49.52102</x:v>
      </x:c>
      <x:c t="n" s="0">
        <x:v>43.30019</x:v>
      </x:c>
      <x:c t="n" s="0">
        <x:v>39.15492</x:v>
      </x:c>
      <x:c t="n" s="0">
        <x:v>39.04581</x:v>
      </x:c>
      <x:c t="n" s="0">
        <x:v>40.49902</x:v>
      </x:c>
      <x:c t="n" s="0">
        <x:v>25.20495</x:v>
      </x:c>
      <x:c t="n" s="0">
        <x:v>17.33774</x:v>
      </x:c>
      <x:c t="n" s="0">
        <x:v>19.48583</x:v>
      </x:c>
      <x:c t="n" s="0">
        <x:v>9.637605</x:v>
      </x:c>
      <x:c t="n" s="0">
        <x:v>4.785251</x:v>
      </x:c>
      <x:c t="n" s="0">
        <x:v>6.786447</x:v>
      </x:c>
      <x:c t="n" s="0">
        <x:v>0.6093137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43943.0636805556</x:v>
      </x:c>
      <x:c t="n" s="7">
        <x:v>43943.0636805556</x:v>
      </x:c>
      <x:c t="n" s="0">
        <x:v>62.47486</x:v>
      </x:c>
      <x:c t="n" s="0">
        <x:v>70.82827</x:v>
      </x:c>
      <x:c t="n" s="0">
        <x:v>70.255</x:v>
      </x:c>
      <x:c t="n" s="0">
        <x:v>77.90185</x:v>
      </x:c>
      <x:c t="n" s="0">
        <x:v>-20.43308</x:v>
      </x:c>
      <x:c t="n" s="0">
        <x:v>-18.87231</x:v>
      </x:c>
      <x:c t="n" s="0">
        <x:v>-11.57741</x:v>
      </x:c>
      <x:c t="n" s="0">
        <x:v>-5.572742</x:v>
      </x:c>
      <x:c t="n" s="0">
        <x:v>1.0322</x:v>
      </x:c>
      <x:c t="n" s="0">
        <x:v>4.787022</x:v>
      </x:c>
      <x:c t="n" s="0">
        <x:v>11.53097</x:v>
      </x:c>
      <x:c t="n" s="0">
        <x:v>15.41388</x:v>
      </x:c>
      <x:c t="n" s="0">
        <x:v>22.09087</x:v>
      </x:c>
      <x:c t="n" s="0">
        <x:v>27.01041</x:v>
      </x:c>
      <x:c t="n" s="0">
        <x:v>35.22533</x:v>
      </x:c>
      <x:c t="n" s="0">
        <x:v>31.85754</x:v>
      </x:c>
      <x:c t="n" s="0">
        <x:v>35.15162</x:v>
      </x:c>
      <x:c t="n" s="0">
        <x:v>34.27602</x:v>
      </x:c>
      <x:c t="n" s="0">
        <x:v>39.10825</x:v>
      </x:c>
      <x:c t="n" s="0">
        <x:v>47.92604</x:v>
      </x:c>
      <x:c t="n" s="0">
        <x:v>40.4273</x:v>
      </x:c>
      <x:c t="n" s="0">
        <x:v>44.40427</x:v>
      </x:c>
      <x:c t="n" s="0">
        <x:v>49.04454</x:v>
      </x:c>
      <x:c t="n" s="0">
        <x:v>49.06307</x:v>
      </x:c>
      <x:c t="n" s="0">
        <x:v>52.07854</x:v>
      </x:c>
      <x:c t="n" s="0">
        <x:v>54.87964</x:v>
      </x:c>
      <x:c t="n" s="0">
        <x:v>55.45845</x:v>
      </x:c>
      <x:c t="n" s="0">
        <x:v>53.17813</x:v>
      </x:c>
      <x:c t="n" s="0">
        <x:v>50.43394</x:v>
      </x:c>
      <x:c t="n" s="0">
        <x:v>46.25024</x:v>
      </x:c>
      <x:c t="n" s="0">
        <x:v>43.21736</x:v>
      </x:c>
      <x:c t="n" s="0">
        <x:v>40.74768</x:v>
      </x:c>
      <x:c t="n" s="0">
        <x:v>40.81171</x:v>
      </x:c>
      <x:c t="n" s="0">
        <x:v>25.52326</x:v>
      </x:c>
      <x:c t="n" s="0">
        <x:v>17.37476</x:v>
      </x:c>
      <x:c t="n" s="0">
        <x:v>20.61158</x:v>
      </x:c>
      <x:c t="n" s="0">
        <x:v>12.11409</x:v>
      </x:c>
      <x:c t="n" s="0">
        <x:v>5.659312</x:v>
      </x:c>
      <x:c t="n" s="0">
        <x:v>6.677104</x:v>
      </x:c>
      <x:c t="n" s="0">
        <x:v>1.605496</x:v>
      </x:c>
      <x:c t="n" s="0">
        <x:v>-19.70965</x:v>
      </x:c>
      <x:c t="n" s="0">
        <x:v>-28.98265</x:v>
      </x:c>
      <x:c t="n" s="0">
        <x:v>-13.74161</x:v>
      </x:c>
      <x:c t="n" s="0">
        <x:v>-9.239136</x:v>
      </x:c>
      <x:c t="n" s="0">
        <x:v>3.67902</x:v>
      </x:c>
      <x:c t="n" s="0">
        <x:v>-8.433395</x:v>
      </x:c>
      <x:c t="n" s="0">
        <x:v>13.68795</x:v>
      </x:c>
      <x:c t="n" s="0">
        <x:v>17.16662</x:v>
      </x:c>
      <x:c t="n" s="0">
        <x:v>17.06108</x:v>
      </x:c>
      <x:c t="n" s="0">
        <x:v>29.69999</x:v>
      </x:c>
      <x:c t="n" s="0">
        <x:v>36.92635</x:v>
      </x:c>
      <x:c t="n" s="0">
        <x:v>22.64828</x:v>
      </x:c>
      <x:c t="n" s="0">
        <x:v>32.07577</x:v>
      </x:c>
      <x:c t="n" s="0">
        <x:v>29.80796</x:v>
      </x:c>
      <x:c t="n" s="0">
        <x:v>39.95146</x:v>
      </x:c>
      <x:c t="n" s="0">
        <x:v>46.16921</x:v>
      </x:c>
      <x:c t="n" s="0">
        <x:v>36.39316</x:v>
      </x:c>
      <x:c t="n" s="0">
        <x:v>43.12809</x:v>
      </x:c>
      <x:c t="n" s="0">
        <x:v>51.17434</x:v>
      </x:c>
      <x:c t="n" s="0">
        <x:v>46.46307</x:v>
      </x:c>
      <x:c t="n" s="0">
        <x:v>52.21952</x:v>
      </x:c>
      <x:c t="n" s="0">
        <x:v>56.47318</x:v>
      </x:c>
      <x:c t="n" s="0">
        <x:v>49.29366</x:v>
      </x:c>
      <x:c t="n" s="0">
        <x:v>52.42013</x:v>
      </x:c>
      <x:c t="n" s="0">
        <x:v>49.1654</x:v>
      </x:c>
      <x:c t="n" s="0">
        <x:v>44.8472</x:v>
      </x:c>
      <x:c t="n" s="0">
        <x:v>45.02644</x:v>
      </x:c>
      <x:c t="n" s="0">
        <x:v>42.02858</x:v>
      </x:c>
      <x:c t="n" s="0">
        <x:v>40.75307</x:v>
      </x:c>
      <x:c t="n" s="0">
        <x:v>26.12695</x:v>
      </x:c>
      <x:c t="n" s="0">
        <x:v>16.48409</x:v>
      </x:c>
      <x:c t="n" s="0">
        <x:v>20.26499</x:v>
      </x:c>
      <x:c t="n" s="0">
        <x:v>11.64655</x:v>
      </x:c>
      <x:c t="n" s="0">
        <x:v>4.883821</x:v>
      </x:c>
      <x:c t="n" s="0">
        <x:v>5.569378</x:v>
      </x:c>
      <x:c t="n" s="0">
        <x:v>2.499584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43943.0636805556</x:v>
      </x:c>
      <x:c t="n" s="7">
        <x:v>43943.0636805556</x:v>
      </x:c>
      <x:c t="n" s="0">
        <x:v>62.57186</x:v>
      </x:c>
      <x:c t="n" s="0">
        <x:v>72.32983</x:v>
      </x:c>
      <x:c t="n" s="0">
        <x:v>72.49438</x:v>
      </x:c>
      <x:c t="n" s="0">
        <x:v>79.56634</x:v>
      </x:c>
      <x:c t="n" s="0">
        <x:v>-20.19321</x:v>
      </x:c>
      <x:c t="n" s="0">
        <x:v>-19.48601</x:v>
      </x:c>
      <x:c t="n" s="0">
        <x:v>-11.83364</x:v>
      </x:c>
      <x:c t="n" s="0">
        <x:v>-5.950107</x:v>
      </x:c>
      <x:c t="n" s="0">
        <x:v>1.534201</x:v>
      </x:c>
      <x:c t="n" s="0">
        <x:v>4.906411</x:v>
      </x:c>
      <x:c t="n" s="0">
        <x:v>12.01003</x:v>
      </x:c>
      <x:c t="n" s="0">
        <x:v>16.27823</x:v>
      </x:c>
      <x:c t="n" s="0">
        <x:v>21.63266</x:v>
      </x:c>
      <x:c t="n" s="0">
        <x:v>27.52268</x:v>
      </x:c>
      <x:c t="n" s="0">
        <x:v>35.49418</x:v>
      </x:c>
      <x:c t="n" s="0">
        <x:v>31.2604</x:v>
      </x:c>
      <x:c t="n" s="0">
        <x:v>34.81712</x:v>
      </x:c>
      <x:c t="n" s="0">
        <x:v>33.93681</x:v>
      </x:c>
      <x:c t="n" s="0">
        <x:v>39.05233</x:v>
      </x:c>
      <x:c t="n" s="0">
        <x:v>47.81917</x:v>
      </x:c>
      <x:c t="n" s="0">
        <x:v>40.62976</x:v>
      </x:c>
      <x:c t="n" s="0">
        <x:v>44.13787</x:v>
      </x:c>
      <x:c t="n" s="0">
        <x:v>49.65061</x:v>
      </x:c>
      <x:c t="n" s="0">
        <x:v>48.64519</x:v>
      </x:c>
      <x:c t="n" s="0">
        <x:v>52.03939</x:v>
      </x:c>
      <x:c t="n" s="0">
        <x:v>54.96699</x:v>
      </x:c>
      <x:c t="n" s="0">
        <x:v>54.90825</x:v>
      </x:c>
      <x:c t="n" s="0">
        <x:v>52.90645</x:v>
      </x:c>
      <x:c t="n" s="0">
        <x:v>50.6526</x:v>
      </x:c>
      <x:c t="n" s="0">
        <x:v>46.42091</x:v>
      </x:c>
      <x:c t="n" s="0">
        <x:v>43.35838</x:v>
      </x:c>
      <x:c t="n" s="0">
        <x:v>40.54922</x:v>
      </x:c>
      <x:c t="n" s="0">
        <x:v>40.84071</x:v>
      </x:c>
      <x:c t="n" s="0">
        <x:v>25.56765</x:v>
      </x:c>
      <x:c t="n" s="0">
        <x:v>17.26155</x:v>
      </x:c>
      <x:c t="n" s="0">
        <x:v>20.4642</x:v>
      </x:c>
      <x:c t="n" s="0">
        <x:v>11.92048</x:v>
      </x:c>
      <x:c t="n" s="0">
        <x:v>5.702641</x:v>
      </x:c>
      <x:c t="n" s="0">
        <x:v>6.569377</x:v>
      </x:c>
      <x:c t="n" s="0">
        <x:v>1.644173</x:v>
      </x:c>
      <x:c t="n" s="0">
        <x:v>-18.20098</x:v>
      </x:c>
      <x:c t="n" s="0">
        <x:v>-28.98265</x:v>
      </x:c>
      <x:c t="n" s="0">
        <x:v>-13.74161</x:v>
      </x:c>
      <x:c t="n" s="0">
        <x:v>-9.239136</x:v>
      </x:c>
      <x:c t="n" s="0">
        <x:v>3.67902</x:v>
      </x:c>
      <x:c t="n" s="0">
        <x:v>9.171294</x:v>
      </x:c>
      <x:c t="n" s="0">
        <x:v>14.56385</x:v>
      </x:c>
      <x:c t="n" s="0">
        <x:v>21.30516</x:v>
      </x:c>
      <x:c t="n" s="0">
        <x:v>17.06108</x:v>
      </x:c>
      <x:c t="n" s="0">
        <x:v>29.69999</x:v>
      </x:c>
      <x:c t="n" s="0">
        <x:v>36.62549</x:v>
      </x:c>
      <x:c t="n" s="0">
        <x:v>22.64828</x:v>
      </x:c>
      <x:c t="n" s="0">
        <x:v>32.0709</x:v>
      </x:c>
      <x:c t="n" s="0">
        <x:v>33.49417</x:v>
      </x:c>
      <x:c t="n" s="0">
        <x:v>36.1165</x:v>
      </x:c>
      <x:c t="n" s="0">
        <x:v>47.68993</x:v>
      </x:c>
      <x:c t="n" s="0">
        <x:v>42.1454</x:v>
      </x:c>
      <x:c t="n" s="0">
        <x:v>42.94087</x:v>
      </x:c>
      <x:c t="n" s="0">
        <x:v>52.10365</x:v>
      </x:c>
      <x:c t="n" s="0">
        <x:v>44.20997</x:v>
      </x:c>
      <x:c t="n" s="0">
        <x:v>52.2724</x:v>
      </x:c>
      <x:c t="n" s="0">
        <x:v>55.99789</x:v>
      </x:c>
      <x:c t="n" s="0">
        <x:v>54.30039</x:v>
      </x:c>
      <x:c t="n" s="0">
        <x:v>53.58399</x:v>
      </x:c>
      <x:c t="n" s="0">
        <x:v>50.87357</x:v>
      </x:c>
      <x:c t="n" s="0">
        <x:v>45.54364</x:v>
      </x:c>
      <x:c t="n" s="0">
        <x:v>42.36524</x:v>
      </x:c>
      <x:c t="n" s="0">
        <x:v>38.23201</x:v>
      </x:c>
      <x:c t="n" s="0">
        <x:v>41.05072</x:v>
      </x:c>
      <x:c t="n" s="0">
        <x:v>23.24976</x:v>
      </x:c>
      <x:c t="n" s="0">
        <x:v>16.836</x:v>
      </x:c>
      <x:c t="n" s="0">
        <x:v>19.12237</x:v>
      </x:c>
      <x:c t="n" s="0">
        <x:v>9.830282</x:v>
      </x:c>
      <x:c t="n" s="0">
        <x:v>4.655668</x:v>
      </x:c>
      <x:c t="n" s="0">
        <x:v>6.042819</x:v>
      </x:c>
      <x:c t="n" s="0">
        <x:v>1.792331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43943.0636805556</x:v>
      </x:c>
      <x:c t="n" s="7">
        <x:v>43943.0636805556</x:v>
      </x:c>
      <x:c t="n" s="0">
        <x:v>63.48434</x:v>
      </x:c>
      <x:c t="n" s="0">
        <x:v>72.58918</x:v>
      </x:c>
      <x:c t="n" s="0">
        <x:v>69.36162</x:v>
      </x:c>
      <x:c t="n" s="0">
        <x:v>77.95354</x:v>
      </x:c>
      <x:c t="n" s="0">
        <x:v>-19.67944</x:v>
      </x:c>
      <x:c t="n" s="0">
        <x:v>-20.08895</x:v>
      </x:c>
      <x:c t="n" s="0">
        <x:v>-12.06512</x:v>
      </x:c>
      <x:c t="n" s="0">
        <x:v>-6.300569</x:v>
      </x:c>
      <x:c t="n" s="0">
        <x:v>1.921296</x:v>
      </x:c>
      <x:c t="n" s="0">
        <x:v>6.590034</x:v>
      </x:c>
      <x:c t="n" s="0">
        <x:v>12.60054</x:v>
      </x:c>
      <x:c t="n" s="0">
        <x:v>18.00933</x:v>
      </x:c>
      <x:c t="n" s="0">
        <x:v>21.19901</x:v>
      </x:c>
      <x:c t="n" s="0">
        <x:v>28.04374</x:v>
      </x:c>
      <x:c t="n" s="0">
        <x:v>35.64479</x:v>
      </x:c>
      <x:c t="n" s="0">
        <x:v>31.0534</x:v>
      </x:c>
      <x:c t="n" s="0">
        <x:v>34.5093</x:v>
      </x:c>
      <x:c t="n" s="0">
        <x:v>34.19507</x:v>
      </x:c>
      <x:c t="n" s="0">
        <x:v>38.42296</x:v>
      </x:c>
      <x:c t="n" s="0">
        <x:v>47.60744</x:v>
      </x:c>
      <x:c t="n" s="0">
        <x:v>40.31155</x:v>
      </x:c>
      <x:c t="n" s="0">
        <x:v>44.31262</x:v>
      </x:c>
      <x:c t="n" s="0">
        <x:v>49.64534</x:v>
      </x:c>
      <x:c t="n" s="0">
        <x:v>48.14351</x:v>
      </x:c>
      <x:c t="n" s="0">
        <x:v>52.22237</x:v>
      </x:c>
      <x:c t="n" s="0">
        <x:v>55.16476</x:v>
      </x:c>
      <x:c t="n" s="0">
        <x:v>55.49673</x:v>
      </x:c>
      <x:c t="n" s="0">
        <x:v>53.1604</x:v>
      </x:c>
      <x:c t="n" s="0">
        <x:v>50.54132</x:v>
      </x:c>
      <x:c t="n" s="0">
        <x:v>46.22766</x:v>
      </x:c>
      <x:c t="n" s="0">
        <x:v>43.26672</x:v>
      </x:c>
      <x:c t="n" s="0">
        <x:v>40.4782</x:v>
      </x:c>
      <x:c t="n" s="0">
        <x:v>40.99366</x:v>
      </x:c>
      <x:c t="n" s="0">
        <x:v>25.23188</x:v>
      </x:c>
      <x:c t="n" s="0">
        <x:v>17.22259</x:v>
      </x:c>
      <x:c t="n" s="0">
        <x:v>20.33433</x:v>
      </x:c>
      <x:c t="n" s="0">
        <x:v>11.78929</x:v>
      </x:c>
      <x:c t="n" s="0">
        <x:v>5.439804</x:v>
      </x:c>
      <x:c t="n" s="0">
        <x:v>6.567318</x:v>
      </x:c>
      <x:c t="n" s="0">
        <x:v>1.762671</x:v>
      </x:c>
      <x:c t="n" s="0">
        <x:v>-17.49661</x:v>
      </x:c>
      <x:c t="n" s="0">
        <x:v>-28.98265</x:v>
      </x:c>
      <x:c t="n" s="0">
        <x:v>-13.50615</x:v>
      </x:c>
      <x:c t="n" s="0">
        <x:v>-9.649788</x:v>
      </x:c>
      <x:c t="n" s="0">
        <x:v>3.67902</x:v>
      </x:c>
      <x:c t="n" s="0">
        <x:v>11.18413</x:v>
      </x:c>
      <x:c t="n" s="0">
        <x:v>15.01546</x:v>
      </x:c>
      <x:c t="n" s="0">
        <x:v>22.66804</x:v>
      </x:c>
      <x:c t="n" s="0">
        <x:v>18.0756</x:v>
      </x:c>
      <x:c t="n" s="0">
        <x:v>31.47012</x:v>
      </x:c>
      <x:c t="n" s="0">
        <x:v>36.43444</x:v>
      </x:c>
      <x:c t="n" s="0">
        <x:v>31.48337</x:v>
      </x:c>
      <x:c t="n" s="0">
        <x:v>32.07021</x:v>
      </x:c>
      <x:c t="n" s="0">
        <x:v>35.45888</x:v>
      </x:c>
      <x:c t="n" s="0">
        <x:v>32.56309</x:v>
      </x:c>
      <x:c t="n" s="0">
        <x:v>43.48174</x:v>
      </x:c>
      <x:c t="n" s="0">
        <x:v>40.53037</x:v>
      </x:c>
      <x:c t="n" s="0">
        <x:v>45.5085</x:v>
      </x:c>
      <x:c t="n" s="0">
        <x:v>47.49115</x:v>
      </x:c>
      <x:c t="n" s="0">
        <x:v>45.92937</x:v>
      </x:c>
      <x:c t="n" s="0">
        <x:v>53.99554</x:v>
      </x:c>
      <x:c t="n" s="0">
        <x:v>54.44888</x:v>
      </x:c>
      <x:c t="n" s="0">
        <x:v>58.25618</x:v>
      </x:c>
      <x:c t="n" s="0">
        <x:v>51.14298</x:v>
      </x:c>
      <x:c t="n" s="0">
        <x:v>49.69708</x:v>
      </x:c>
      <x:c t="n" s="0">
        <x:v>46.98698</x:v>
      </x:c>
      <x:c t="n" s="0">
        <x:v>44.84536</x:v>
      </x:c>
      <x:c t="n" s="0">
        <x:v>41.2424</x:v>
      </x:c>
      <x:c t="n" s="0">
        <x:v>42.61154</x:v>
      </x:c>
      <x:c t="n" s="0">
        <x:v>23.96644</x:v>
      </x:c>
      <x:c t="n" s="0">
        <x:v>16.77019</x:v>
      </x:c>
      <x:c t="n" s="0">
        <x:v>20.18806</x:v>
      </x:c>
      <x:c t="n" s="0">
        <x:v>10.85437</x:v>
      </x:c>
      <x:c t="n" s="0">
        <x:v>3.826624</x:v>
      </x:c>
      <x:c t="n" s="0">
        <x:v>7.524329</x:v>
      </x:c>
      <x:c t="n" s="0">
        <x:v>2.9032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43943.0636805556</x:v>
      </x:c>
      <x:c t="n" s="7">
        <x:v>43943.0636805556</x:v>
      </x:c>
      <x:c t="n" s="0">
        <x:v>60.92031</x:v>
      </x:c>
      <x:c t="n" s="0">
        <x:v>68.97191</x:v>
      </x:c>
      <x:c t="n" s="0">
        <x:v>68.13848</x:v>
      </x:c>
      <x:c t="n" s="0">
        <x:v>75.86584</x:v>
      </x:c>
      <x:c t="n" s="0">
        <x:v>-19.28411</x:v>
      </x:c>
      <x:c t="n" s="0">
        <x:v>-20.67973</x:v>
      </x:c>
      <x:c t="n" s="0">
        <x:v>-12.12169</x:v>
      </x:c>
      <x:c t="n" s="0">
        <x:v>-6.819989</x:v>
      </x:c>
      <x:c t="n" s="0">
        <x:v>2.226593</x:v>
      </x:c>
      <x:c t="n" s="0">
        <x:v>7.643268</x:v>
      </x:c>
      <x:c t="n" s="0">
        <x:v>13.04819</x:v>
      </x:c>
      <x:c t="n" s="0">
        <x:v>19.08399</x:v>
      </x:c>
      <x:c t="n" s="0">
        <x:v>21.20308</x:v>
      </x:c>
      <x:c t="n" s="0">
        <x:v>29.12562</x:v>
      </x:c>
      <x:c t="n" s="0">
        <x:v>35.76939</x:v>
      </x:c>
      <x:c t="n" s="0">
        <x:v>31.20366</x:v>
      </x:c>
      <x:c t="n" s="0">
        <x:v>34.21773</x:v>
      </x:c>
      <x:c t="n" s="0">
        <x:v>34.14819</x:v>
      </x:c>
      <x:c t="n" s="0">
        <x:v>38.50981</x:v>
      </x:c>
      <x:c t="n" s="0">
        <x:v>47.14124</x:v>
      </x:c>
      <x:c t="n" s="0">
        <x:v>41.52794</x:v>
      </x:c>
      <x:c t="n" s="0">
        <x:v>44.781</x:v>
      </x:c>
      <x:c t="n" s="0">
        <x:v>49.45984</x:v>
      </x:c>
      <x:c t="n" s="0">
        <x:v>49.13628</x:v>
      </x:c>
      <x:c t="n" s="0">
        <x:v>52.68448</x:v>
      </x:c>
      <x:c t="n" s="0">
        <x:v>54.91631</x:v>
      </x:c>
      <x:c t="n" s="0">
        <x:v>56.14536</x:v>
      </x:c>
      <x:c t="n" s="0">
        <x:v>54.37746</x:v>
      </x:c>
      <x:c t="n" s="0">
        <x:v>51.24113</x:v>
      </x:c>
      <x:c t="n" s="0">
        <x:v>46.49352</x:v>
      </x:c>
      <x:c t="n" s="0">
        <x:v>43.43021</x:v>
      </x:c>
      <x:c t="n" s="0">
        <x:v>40.72343</x:v>
      </x:c>
      <x:c t="n" s="0">
        <x:v>41.27521</x:v>
      </x:c>
      <x:c t="n" s="0">
        <x:v>25.46756</x:v>
      </x:c>
      <x:c t="n" s="0">
        <x:v>17.1193</x:v>
      </x:c>
      <x:c t="n" s="0">
        <x:v>20.35989</x:v>
      </x:c>
      <x:c t="n" s="0">
        <x:v>11.51631</x:v>
      </x:c>
      <x:c t="n" s="0">
        <x:v>5.236293</x:v>
      </x:c>
      <x:c t="n" s="0">
        <x:v>6.737339</x:v>
      </x:c>
      <x:c t="n" s="0">
        <x:v>1.871637</x:v>
      </x:c>
      <x:c t="n" s="0">
        <x:v>-17.49661</x:v>
      </x:c>
      <x:c t="n" s="0">
        <x:v>-28.98265</x:v>
      </x:c>
      <x:c t="n" s="0">
        <x:v>-12.14082</x:v>
      </x:c>
      <x:c t="n" s="0">
        <x:v>-14.79536</x:v>
      </x:c>
      <x:c t="n" s="0">
        <x:v>3.67902</x:v>
      </x:c>
      <x:c t="n" s="0">
        <x:v>11.18413</x:v>
      </x:c>
      <x:c t="n" s="0">
        <x:v>15.01546</x:v>
      </x:c>
      <x:c t="n" s="0">
        <x:v>22.66804</x:v>
      </x:c>
      <x:c t="n" s="0">
        <x:v>21.98188</x:v>
      </x:c>
      <x:c t="n" s="0">
        <x:v>32.72411</x:v>
      </x:c>
      <x:c t="n" s="0">
        <x:v>36.43444</x:v>
      </x:c>
      <x:c t="n" s="0">
        <x:v>31.99171</x:v>
      </x:c>
      <x:c t="n" s="0">
        <x:v>31.84537</x:v>
      </x:c>
      <x:c t="n" s="0">
        <x:v>31.63033</x:v>
      </x:c>
      <x:c t="n" s="0">
        <x:v>40.07208</x:v>
      </x:c>
      <x:c t="n" s="0">
        <x:v>44.54879</x:v>
      </x:c>
      <x:c t="n" s="0">
        <x:v>46.25532</x:v>
      </x:c>
      <x:c t="n" s="0">
        <x:v>48.73245</x:v>
      </x:c>
      <x:c t="n" s="0">
        <x:v>48.13618</x:v>
      </x:c>
      <x:c t="n" s="0">
        <x:v>52.69148</x:v>
      </x:c>
      <x:c t="n" s="0">
        <x:v>52.95151</x:v>
      </x:c>
      <x:c t="n" s="0">
        <x:v>53.21743</x:v>
      </x:c>
      <x:c t="n" s="0">
        <x:v>59.53792</x:v>
      </x:c>
      <x:c t="n" s="0">
        <x:v>59.05154</x:v>
      </x:c>
      <x:c t="n" s="0">
        <x:v>53.77605</x:v>
      </x:c>
      <x:c t="n" s="0">
        <x:v>46.33769</x:v>
      </x:c>
      <x:c t="n" s="0">
        <x:v>43.67702</x:v>
      </x:c>
      <x:c t="n" s="0">
        <x:v>41.33288</x:v>
      </x:c>
      <x:c t="n" s="0">
        <x:v>41.17953</x:v>
      </x:c>
      <x:c t="n" s="0">
        <x:v>26.00059</x:v>
      </x:c>
      <x:c t="n" s="0">
        <x:v>16.54201</x:v>
      </x:c>
      <x:c t="n" s="0">
        <x:v>21.59497</x:v>
      </x:c>
      <x:c t="n" s="0">
        <x:v>9.832224</x:v>
      </x:c>
      <x:c t="n" s="0">
        <x:v>5.189212</x:v>
      </x:c>
      <x:c t="n" s="0">
        <x:v>6.973237</x:v>
      </x:c>
      <x:c t="n" s="0">
        <x:v>2.044527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43943.0636805556</x:v>
      </x:c>
      <x:c t="n" s="7">
        <x:v>43943.0636805556</x:v>
      </x:c>
      <x:c t="n" s="0">
        <x:v>60.84269</x:v>
      </x:c>
      <x:c t="n" s="0">
        <x:v>68.00281</x:v>
      </x:c>
      <x:c t="n" s="0">
        <x:v>71.02731</x:v>
      </x:c>
      <x:c t="n" s="0">
        <x:v>77.54989</x:v>
      </x:c>
      <x:c t="n" s="0">
        <x:v>-18.97287</x:v>
      </x:c>
      <x:c t="n" s="0">
        <x:v>-21.25692</x:v>
      </x:c>
      <x:c t="n" s="0">
        <x:v>-12.12451</x:v>
      </x:c>
      <x:c t="n" s="0">
        <x:v>-7.388563</x:v>
      </x:c>
      <x:c t="n" s="0">
        <x:v>2.471343</x:v>
      </x:c>
      <x:c t="n" s="0">
        <x:v>8.376466</x:v>
      </x:c>
      <x:c t="n" s="0">
        <x:v>13.39706</x:v>
      </x:c>
      <x:c t="n" s="0">
        <x:v>19.85498</x:v>
      </x:c>
      <x:c t="n" s="0">
        <x:v>21.32584</x:v>
      </x:c>
      <x:c t="n" s="0">
        <x:v>29.87495</x:v>
      </x:c>
      <x:c t="n" s="0">
        <x:v>35.87305</x:v>
      </x:c>
      <x:c t="n" s="0">
        <x:v>31.328</x:v>
      </x:c>
      <x:c t="n" s="0">
        <x:v>33.93542</x:v>
      </x:c>
      <x:c t="n" s="0">
        <x:v>33.67721</x:v>
      </x:c>
      <x:c t="n" s="0">
        <x:v>38.64901</x:v>
      </x:c>
      <x:c t="n" s="0">
        <x:v>46.99479</x:v>
      </x:c>
      <x:c t="n" s="0">
        <x:v>42.61242</x:v>
      </x:c>
      <x:c t="n" s="0">
        <x:v>45.29153</x:v>
      </x:c>
      <x:c t="n" s="0">
        <x:v>49.22562</x:v>
      </x:c>
      <x:c t="n" s="0">
        <x:v>49.29537</x:v>
      </x:c>
      <x:c t="n" s="0">
        <x:v>52.44046</x:v>
      </x:c>
      <x:c t="n" s="0">
        <x:v>54.62762</x:v>
      </x:c>
      <x:c t="n" s="0">
        <x:v>56.81573</x:v>
      </x:c>
      <x:c t="n" s="0">
        <x:v>54.60677</x:v>
      </x:c>
      <x:c t="n" s="0">
        <x:v>50.87296</x:v>
      </x:c>
      <x:c t="n" s="0">
        <x:v>46.3531</x:v>
      </x:c>
      <x:c t="n" s="0">
        <x:v>43.77024</x:v>
      </x:c>
      <x:c t="n" s="0">
        <x:v>40.69524</x:v>
      </x:c>
      <x:c t="n" s="0">
        <x:v>40.92634</x:v>
      </x:c>
      <x:c t="n" s="0">
        <x:v>25.28714</x:v>
      </x:c>
      <x:c t="n" s="0">
        <x:v>17.26015</x:v>
      </x:c>
      <x:c t="n" s="0">
        <x:v>20.52025</x:v>
      </x:c>
      <x:c t="n" s="0">
        <x:v>11.54337</x:v>
      </x:c>
      <x:c t="n" s="0">
        <x:v>5.409612</x:v>
      </x:c>
      <x:c t="n" s="0">
        <x:v>6.853503</x:v>
      </x:c>
      <x:c t="n" s="0">
        <x:v>1.821031</x:v>
      </x:c>
      <x:c t="n" s="0">
        <x:v>-17.49661</x:v>
      </x:c>
      <x:c t="n" s="0">
        <x:v>-28.98265</x:v>
      </x:c>
      <x:c t="n" s="0">
        <x:v>-12.14082</x:v>
      </x:c>
      <x:c t="n" s="0">
        <x:v>-14.79536</x:v>
      </x:c>
      <x:c t="n" s="0">
        <x:v>3.67902</x:v>
      </x:c>
      <x:c t="n" s="0">
        <x:v>11.18413</x:v>
      </x:c>
      <x:c t="n" s="0">
        <x:v>15.01546</x:v>
      </x:c>
      <x:c t="n" s="0">
        <x:v>22.99852</x:v>
      </x:c>
      <x:c t="n" s="0">
        <x:v>21.98188</x:v>
      </x:c>
      <x:c t="n" s="0">
        <x:v>32.72411</x:v>
      </x:c>
      <x:c t="n" s="0">
        <x:v>35.90978</x:v>
      </x:c>
      <x:c t="n" s="0">
        <x:v>31.99171</x:v>
      </x:c>
      <x:c t="n" s="0">
        <x:v>31.76776</x:v>
      </x:c>
      <x:c t="n" s="0">
        <x:v>28.86037</x:v>
      </x:c>
      <x:c t="n" s="0">
        <x:v>38.65145</x:v>
      </x:c>
      <x:c t="n" s="0">
        <x:v>44.76994</x:v>
      </x:c>
      <x:c t="n" s="0">
        <x:v>44.02006</x:v>
      </x:c>
      <x:c t="n" s="0">
        <x:v>43.82396</x:v>
      </x:c>
      <x:c t="n" s="0">
        <x:v>48.71236</x:v>
      </x:c>
      <x:c t="n" s="0">
        <x:v>49.836</x:v>
      </x:c>
      <x:c t="n" s="0">
        <x:v>49.57367</x:v>
      </x:c>
      <x:c t="n" s="0">
        <x:v>52.8612</x:v>
      </x:c>
      <x:c t="n" s="0">
        <x:v>58.45829</x:v>
      </x:c>
      <x:c t="n" s="0">
        <x:v>54.01699</x:v>
      </x:c>
      <x:c t="n" s="0">
        <x:v>49.91607</x:v>
      </x:c>
      <x:c t="n" s="0">
        <x:v>45.2346</x:v>
      </x:c>
      <x:c t="n" s="0">
        <x:v>44.21911</x:v>
      </x:c>
      <x:c t="n" s="0">
        <x:v>41.1828</x:v>
      </x:c>
      <x:c t="n" s="0">
        <x:v>38.43459</x:v>
      </x:c>
      <x:c t="n" s="0">
        <x:v>25.3889</x:v>
      </x:c>
      <x:c t="n" s="0">
        <x:v>18.1218</x:v>
      </x:c>
      <x:c t="n" s="0">
        <x:v>18.57411</x:v>
      </x:c>
      <x:c t="n" s="0">
        <x:v>11.35043</x:v>
      </x:c>
      <x:c t="n" s="0">
        <x:v>5.85857</x:v>
      </x:c>
      <x:c t="n" s="0">
        <x:v>7.205712</x:v>
      </x:c>
      <x:c t="n" s="0">
        <x:v>1.858301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43943.0636805556</x:v>
      </x:c>
      <x:c t="n" s="7">
        <x:v>43943.0636805556</x:v>
      </x:c>
      <x:c t="n" s="0">
        <x:v>62.01949</x:v>
      </x:c>
      <x:c t="n" s="0">
        <x:v>71.36073</x:v>
      </x:c>
      <x:c t="n" s="0">
        <x:v>70.93316</x:v>
      </x:c>
      <x:c t="n" s="0">
        <x:v>78.93803</x:v>
      </x:c>
      <x:c t="n" s="0">
        <x:v>-18.50775</x:v>
      </x:c>
      <x:c t="n" s="0">
        <x:v>-21.67206</x:v>
      </x:c>
      <x:c t="n" s="0">
        <x:v>-12.12691</x:v>
      </x:c>
      <x:c t="n" s="0">
        <x:v>-7.941058</x:v>
      </x:c>
      <x:c t="n" s="0">
        <x:v>2.781277</x:v>
      </x:c>
      <x:c t="n" s="0">
        <x:v>8.917487</x:v>
      </x:c>
      <x:c t="n" s="0">
        <x:v>13.6743</x:v>
      </x:c>
      <x:c t="n" s="0">
        <x:v>20.56322</x:v>
      </x:c>
      <x:c t="n" s="0">
        <x:v>21.88186</x:v>
      </x:c>
      <x:c t="n" s="0">
        <x:v>30.45435</x:v>
      </x:c>
      <x:c t="n" s="0">
        <x:v>35.43722</x:v>
      </x:c>
      <x:c t="n" s="0">
        <x:v>31.56488</x:v>
      </x:c>
      <x:c t="n" s="0">
        <x:v>33.67888</x:v>
      </x:c>
      <x:c t="n" s="0">
        <x:v>34.02083</x:v>
      </x:c>
      <x:c t="n" s="0">
        <x:v>38.56678</x:v>
      </x:c>
      <x:c t="n" s="0">
        <x:v>46.50217</x:v>
      </x:c>
      <x:c t="n" s="0">
        <x:v>42.0535</x:v>
      </x:c>
      <x:c t="n" s="0">
        <x:v>45.13456</x:v>
      </x:c>
      <x:c t="n" s="0">
        <x:v>49.74336</x:v>
      </x:c>
      <x:c t="n" s="0">
        <x:v>49.16548</x:v>
      </x:c>
      <x:c t="n" s="0">
        <x:v>52.39744</x:v>
      </x:c>
      <x:c t="n" s="0">
        <x:v>54.68685</x:v>
      </x:c>
      <x:c t="n" s="0">
        <x:v>56.73072</x:v>
      </x:c>
      <x:c t="n" s="0">
        <x:v>54.22902</x:v>
      </x:c>
      <x:c t="n" s="0">
        <x:v>50.84935</x:v>
      </x:c>
      <x:c t="n" s="0">
        <x:v>46.06894</x:v>
      </x:c>
      <x:c t="n" s="0">
        <x:v>43.48933</x:v>
      </x:c>
      <x:c t="n" s="0">
        <x:v>40.65092</x:v>
      </x:c>
      <x:c t="n" s="0">
        <x:v>40.76601</x:v>
      </x:c>
      <x:c t="n" s="0">
        <x:v>25.31145</x:v>
      </x:c>
      <x:c t="n" s="0">
        <x:v>17.3187</x:v>
      </x:c>
      <x:c t="n" s="0">
        <x:v>20.16686</x:v>
      </x:c>
      <x:c t="n" s="0">
        <x:v>11.31667</x:v>
      </x:c>
      <x:c t="n" s="0">
        <x:v>5.573167</x:v>
      </x:c>
      <x:c t="n" s="0">
        <x:v>6.730856</x:v>
      </x:c>
      <x:c t="n" s="0">
        <x:v>1.801127</x:v>
      </x:c>
      <x:c t="n" s="0">
        <x:v>-15.73106</x:v>
      </x:c>
      <x:c t="n" s="0">
        <x:v>-23.74818</x:v>
      </x:c>
      <x:c t="n" s="0">
        <x:v>-12.14082</x:v>
      </x:c>
      <x:c t="n" s="0">
        <x:v>-14.79536</x:v>
      </x:c>
      <x:c t="n" s="0">
        <x:v>4.712302</x:v>
      </x:c>
      <x:c t="n" s="0">
        <x:v>11.18413</x:v>
      </x:c>
      <x:c t="n" s="0">
        <x:v>15.01546</x:v>
      </x:c>
      <x:c t="n" s="0">
        <x:v>23.30562</x:v>
      </x:c>
      <x:c t="n" s="0">
        <x:v>25.53401</x:v>
      </x:c>
      <x:c t="n" s="0">
        <x:v>32.93585</x:v>
      </x:c>
      <x:c t="n" s="0">
        <x:v>25.95968</x:v>
      </x:c>
      <x:c t="n" s="0">
        <x:v>33.3207</x:v>
      </x:c>
      <x:c t="n" s="0">
        <x:v>34.85365</x:v>
      </x:c>
      <x:c t="n" s="0">
        <x:v>37.19556</x:v>
      </x:c>
      <x:c t="n" s="0">
        <x:v>37.87886</x:v>
      </x:c>
      <x:c t="n" s="0">
        <x:v>45.39175</x:v>
      </x:c>
      <x:c t="n" s="0">
        <x:v>35.97227</x:v>
      </x:c>
      <x:c t="n" s="0">
        <x:v>46.54747</x:v>
      </x:c>
      <x:c t="n" s="0">
        <x:v>51.81418</x:v>
      </x:c>
      <x:c t="n" s="0">
        <x:v>46.51109</x:v>
      </x:c>
      <x:c t="n" s="0">
        <x:v>52.38943</x:v>
      </x:c>
      <x:c t="n" s="0">
        <x:v>54.72523</x:v>
      </x:c>
      <x:c t="n" s="0">
        <x:v>55.53188</x:v>
      </x:c>
      <x:c t="n" s="0">
        <x:v>50.81707</x:v>
      </x:c>
      <x:c t="n" s="0">
        <x:v>48.75687</x:v>
      </x:c>
      <x:c t="n" s="0">
        <x:v>45.32043</x:v>
      </x:c>
      <x:c t="n" s="0">
        <x:v>42.27636</x:v>
      </x:c>
      <x:c t="n" s="0">
        <x:v>39.45403</x:v>
      </x:c>
      <x:c t="n" s="0">
        <x:v>39.64978</x:v>
      </x:c>
      <x:c t="n" s="0">
        <x:v>24.75578</x:v>
      </x:c>
      <x:c t="n" s="0">
        <x:v>17.37177</x:v>
      </x:c>
      <x:c t="n" s="0">
        <x:v>19.43503</x:v>
      </x:c>
      <x:c t="n" s="0">
        <x:v>11.42756</x:v>
      </x:c>
      <x:c t="n" s="0">
        <x:v>6.309574</x:v>
      </x:c>
      <x:c t="n" s="0">
        <x:v>5.312926</x:v>
      </x:c>
      <x:c t="n" s="0">
        <x:v>1.689811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43943.0636805556</x:v>
      </x:c>
      <x:c t="n" s="7">
        <x:v>43943.0636805556</x:v>
      </x:c>
      <x:c t="n" s="0">
        <x:v>62.45037</x:v>
      </x:c>
      <x:c t="n" s="0">
        <x:v>70.53538</x:v>
      </x:c>
      <x:c t="n" s="0">
        <x:v>70.75428</x:v>
      </x:c>
      <x:c t="n" s="0">
        <x:v>78.53025</x:v>
      </x:c>
      <x:c t="n" s="0">
        <x:v>-17.8577</x:v>
      </x:c>
      <x:c t="n" s="0">
        <x:v>-21.82411</x:v>
      </x:c>
      <x:c t="n" s="0">
        <x:v>-12.12896</x:v>
      </x:c>
      <x:c t="n" s="0">
        <x:v>-8.47584</x:v>
      </x:c>
      <x:c t="n" s="0">
        <x:v>3.186534</x:v>
      </x:c>
      <x:c t="n" s="0">
        <x:v>9.331532</x:v>
      </x:c>
      <x:c t="n" s="0">
        <x:v>14.15207</x:v>
      </x:c>
      <x:c t="n" s="0">
        <x:v>21.08828</x:v>
      </x:c>
      <x:c t="n" s="0">
        <x:v>22.87003</x:v>
      </x:c>
      <x:c t="n" s="0">
        <x:v>30.93335</x:v>
      </x:c>
      <x:c t="n" s="0">
        <x:v>34.83484</x:v>
      </x:c>
      <x:c t="n" s="0">
        <x:v>31.94691</x:v>
      </x:c>
      <x:c t="n" s="0">
        <x:v>34.49785</x:v>
      </x:c>
      <x:c t="n" s="0">
        <x:v>34.65507</x:v>
      </x:c>
      <x:c t="n" s="0">
        <x:v>38.35648</x:v>
      </x:c>
      <x:c t="n" s="0">
        <x:v>47.08467</x:v>
      </x:c>
      <x:c t="n" s="0">
        <x:v>41.65238</x:v>
      </x:c>
      <x:c t="n" s="0">
        <x:v>45.48216</x:v>
      </x:c>
      <x:c t="n" s="0">
        <x:v>49.44458</x:v>
      </x:c>
      <x:c t="n" s="0">
        <x:v>48.65117</x:v>
      </x:c>
      <x:c t="n" s="0">
        <x:v>52.00061</x:v>
      </x:c>
      <x:c t="n" s="0">
        <x:v>54.43363</x:v>
      </x:c>
      <x:c t="n" s="0">
        <x:v>56.7585</x:v>
      </x:c>
      <x:c t="n" s="0">
        <x:v>53.97553</x:v>
      </x:c>
      <x:c t="n" s="0">
        <x:v>50.47695</x:v>
      </x:c>
      <x:c t="n" s="0">
        <x:v>46.06852</x:v>
      </x:c>
      <x:c t="n" s="0">
        <x:v>43.43614</x:v>
      </x:c>
      <x:c t="n" s="0">
        <x:v>40.89678</x:v>
      </x:c>
      <x:c t="n" s="0">
        <x:v>40.54991</x:v>
      </x:c>
      <x:c t="n" s="0">
        <x:v>25.02095</x:v>
      </x:c>
      <x:c t="n" s="0">
        <x:v>17.31917</x:v>
      </x:c>
      <x:c t="n" s="0">
        <x:v>20.18659</x:v>
      </x:c>
      <x:c t="n" s="0">
        <x:v>11.50865</x:v>
      </x:c>
      <x:c t="n" s="0">
        <x:v>5.798783</x:v>
      </x:c>
      <x:c t="n" s="0">
        <x:v>6.666067</x:v>
      </x:c>
      <x:c t="n" s="0">
        <x:v>1.771835</x:v>
      </x:c>
      <x:c t="n" s="0">
        <x:v>-15.27256</x:v>
      </x:c>
      <x:c t="n" s="0">
        <x:v>-22.83691</x:v>
      </x:c>
      <x:c t="n" s="0">
        <x:v>-12.14082</x:v>
      </x:c>
      <x:c t="n" s="0">
        <x:v>-14.79536</x:v>
      </x:c>
      <x:c t="n" s="0">
        <x:v>5.008488</x:v>
      </x:c>
      <x:c t="n" s="0">
        <x:v>10.68592</x:v>
      </x:c>
      <x:c t="n" s="0">
        <x:v>16.76563</x:v>
      </x:c>
      <x:c t="n" s="0">
        <x:v>22.70416</x:v>
      </x:c>
      <x:c t="n" s="0">
        <x:v>26.27565</x:v>
      </x:c>
      <x:c t="n" s="0">
        <x:v>33.0042</x:v>
      </x:c>
      <x:c t="n" s="0">
        <x:v>25.95968</x:v>
      </x:c>
      <x:c t="n" s="0">
        <x:v>33.68648</x:v>
      </x:c>
      <x:c t="n" s="0">
        <x:v>37.51999</x:v>
      </x:c>
      <x:c t="n" s="0">
        <x:v>36.0497</x:v>
      </x:c>
      <x:c t="n" s="0">
        <x:v>36.42673</x:v>
      </x:c>
      <x:c t="n" s="0">
        <x:v>49.89893</x:v>
      </x:c>
      <x:c t="n" s="0">
        <x:v>39.2745</x:v>
      </x:c>
      <x:c t="n" s="0">
        <x:v>45.52291</x:v>
      </x:c>
      <x:c t="n" s="0">
        <x:v>43.63461</x:v>
      </x:c>
      <x:c t="n" s="0">
        <x:v>46.8173</x:v>
      </x:c>
      <x:c t="n" s="0">
        <x:v>47.12729</x:v>
      </x:c>
      <x:c t="n" s="0">
        <x:v>52.25345</x:v>
      </x:c>
      <x:c t="n" s="0">
        <x:v>57.3656</x:v>
      </x:c>
      <x:c t="n" s="0">
        <x:v>51.48627</x:v>
      </x:c>
      <x:c t="n" s="0">
        <x:v>48.79078</x:v>
      </x:c>
      <x:c t="n" s="0">
        <x:v>46.21831</x:v>
      </x:c>
      <x:c t="n" s="0">
        <x:v>42.39556</x:v>
      </x:c>
      <x:c t="n" s="0">
        <x:v>41.91188</x:v>
      </x:c>
      <x:c t="n" s="0">
        <x:v>38.72531</x:v>
      </x:c>
      <x:c t="n" s="0">
        <x:v>23.09329</x:v>
      </x:c>
      <x:c t="n" s="0">
        <x:v>16.93294</x:v>
      </x:c>
      <x:c t="n" s="0">
        <x:v>19.68099</x:v>
      </x:c>
      <x:c t="n" s="0">
        <x:v>10.57425</x:v>
      </x:c>
      <x:c t="n" s="0">
        <x:v>6.915596</x:v>
      </x:c>
      <x:c t="n" s="0">
        <x:v>6.504469</x:v>
      </x:c>
      <x:c t="n" s="0">
        <x:v>1.10217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43943.0636805556</x:v>
      </x:c>
      <x:c t="n" s="7">
        <x:v>43943.0636805556</x:v>
      </x:c>
      <x:c t="n" s="0">
        <x:v>60.28696</x:v>
      </x:c>
      <x:c t="n" s="0">
        <x:v>69.25219</x:v>
      </x:c>
      <x:c t="n" s="0">
        <x:v>65.18297</x:v>
      </x:c>
      <x:c t="n" s="0">
        <x:v>72.99861</x:v>
      </x:c>
      <x:c t="n" s="0">
        <x:v>-17.37049</x:v>
      </x:c>
      <x:c t="n" s="0">
        <x:v>-21.95839</x:v>
      </x:c>
      <x:c t="n" s="0">
        <x:v>-12.13072</x:v>
      </x:c>
      <x:c t="n" s="0">
        <x:v>-8.991282</x:v>
      </x:c>
      <x:c t="n" s="0">
        <x:v>3.505009</x:v>
      </x:c>
      <x:c t="n" s="0">
        <x:v>9.29668</x:v>
      </x:c>
      <x:c t="n" s="0">
        <x:v>14.64614</x:v>
      </x:c>
      <x:c t="n" s="0">
        <x:v>21.02745</x:v>
      </x:c>
      <x:c t="n" s="0">
        <x:v>23.56596</x:v>
      </x:c>
      <x:c t="n" s="0">
        <x:v>31.30437</x:v>
      </x:c>
      <x:c t="n" s="0">
        <x:v>34.24467</x:v>
      </x:c>
      <x:c t="n" s="0">
        <x:v>32.24851</x:v>
      </x:c>
      <x:c t="n" s="0">
        <x:v>35.09262</x:v>
      </x:c>
      <x:c t="n" s="0">
        <x:v>34.20383</x:v>
      </x:c>
      <x:c t="n" s="0">
        <x:v>37.94624</x:v>
      </x:c>
      <x:c t="n" s="0">
        <x:v>47.57805</x:v>
      </x:c>
      <x:c t="n" s="0">
        <x:v>41.66236</x:v>
      </x:c>
      <x:c t="n" s="0">
        <x:v>45.25276</x:v>
      </x:c>
      <x:c t="n" s="0">
        <x:v>49.00127</x:v>
      </x:c>
      <x:c t="n" s="0">
        <x:v>48.89019</x:v>
      </x:c>
      <x:c t="n" s="0">
        <x:v>51.73376</x:v>
      </x:c>
      <x:c t="n" s="0">
        <x:v>54.34723</x:v>
      </x:c>
      <x:c t="n" s="0">
        <x:v>56.57525</x:v>
      </x:c>
      <x:c t="n" s="0">
        <x:v>53.78618</x:v>
      </x:c>
      <x:c t="n" s="0">
        <x:v>50.54556</x:v>
      </x:c>
      <x:c t="n" s="0">
        <x:v>46.01534</x:v>
      </x:c>
      <x:c t="n" s="0">
        <x:v>43.15246</x:v>
      </x:c>
      <x:c t="n" s="0">
        <x:v>40.74944</x:v>
      </x:c>
      <x:c t="n" s="0">
        <x:v>40.38422</x:v>
      </x:c>
      <x:c t="n" s="0">
        <x:v>24.83871</x:v>
      </x:c>
      <x:c t="n" s="0">
        <x:v>17.2995</x:v>
      </x:c>
      <x:c t="n" s="0">
        <x:v>19.93369</x:v>
      </x:c>
      <x:c t="n" s="0">
        <x:v>11.21794</x:v>
      </x:c>
      <x:c t="n" s="0">
        <x:v>5.628885</x:v>
      </x:c>
      <x:c t="n" s="0">
        <x:v>6.579132</x:v>
      </x:c>
      <x:c t="n" s="0">
        <x:v>1.769846</x:v>
      </x:c>
      <x:c t="n" s="0">
        <x:v>-15.27256</x:v>
      </x:c>
      <x:c t="n" s="0">
        <x:v>-22.83691</x:v>
      </x:c>
      <x:c t="n" s="0">
        <x:v>-12.14082</x:v>
      </x:c>
      <x:c t="n" s="0">
        <x:v>-14.79536</x:v>
      </x:c>
      <x:c t="n" s="0">
        <x:v>5.008488</x:v>
      </x:c>
      <x:c t="n" s="0">
        <x:v>8.715939</x:v>
      </x:c>
      <x:c t="n" s="0">
        <x:v>16.76563</x:v>
      </x:c>
      <x:c t="n" s="0">
        <x:v>20.14222</x:v>
      </x:c>
      <x:c t="n" s="0">
        <x:v>26.27565</x:v>
      </x:c>
      <x:c t="n" s="0">
        <x:v>33.0042</x:v>
      </x:c>
      <x:c t="n" s="0">
        <x:v>25.95968</x:v>
      </x:c>
      <x:c t="n" s="0">
        <x:v>33.68648</x:v>
      </x:c>
      <x:c t="n" s="0">
        <x:v>37.02578</x:v>
      </x:c>
      <x:c t="n" s="0">
        <x:v>25.79139</x:v>
      </x:c>
      <x:c t="n" s="0">
        <x:v>31.48763</x:v>
      </x:c>
      <x:c t="n" s="0">
        <x:v>49.61794</x:v>
      </x:c>
      <x:c t="n" s="0">
        <x:v>42.70931</x:v>
      </x:c>
      <x:c t="n" s="0">
        <x:v>41.74343</x:v>
      </x:c>
      <x:c t="n" s="0">
        <x:v>44.84757</x:v>
      </x:c>
      <x:c t="n" s="0">
        <x:v>48.48676</x:v>
      </x:c>
      <x:c t="n" s="0">
        <x:v>51.70926</x:v>
      </x:c>
      <x:c t="n" s="0">
        <x:v>53.86154</x:v>
      </x:c>
      <x:c t="n" s="0">
        <x:v>54.30527</x:v>
      </x:c>
      <x:c t="n" s="0">
        <x:v>52.61773</x:v>
      </x:c>
      <x:c t="n" s="0">
        <x:v>50.30962</x:v>
      </x:c>
      <x:c t="n" s="0">
        <x:v>45.76028</x:v>
      </x:c>
      <x:c t="n" s="0">
        <x:v>43.01635</x:v>
      </x:c>
      <x:c t="n" s="0">
        <x:v>39.61876</x:v>
      </x:c>
      <x:c t="n" s="0">
        <x:v>40.38702</x:v>
      </x:c>
      <x:c t="n" s="0">
        <x:v>23.6516</x:v>
      </x:c>
      <x:c t="n" s="0">
        <x:v>17.70447</x:v>
      </x:c>
      <x:c t="n" s="0">
        <x:v>16.98504</x:v>
      </x:c>
      <x:c t="n" s="0">
        <x:v>9.859566</x:v>
      </x:c>
      <x:c t="n" s="0">
        <x:v>4.280533</x:v>
      </x:c>
      <x:c t="n" s="0">
        <x:v>5.956806</x:v>
      </x:c>
      <x:c t="n" s="0">
        <x:v>2.23975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43943.0636805556</x:v>
      </x:c>
      <x:c t="n" s="7">
        <x:v>43943.0636805556</x:v>
      </x:c>
      <x:c t="n" s="0">
        <x:v>60.02526</x:v>
      </x:c>
      <x:c t="n" s="0">
        <x:v>68.51434</x:v>
      </x:c>
      <x:c t="n" s="0">
        <x:v>73.25153</x:v>
      </x:c>
      <x:c t="n" s="0">
        <x:v>79.44045</x:v>
      </x:c>
      <x:c t="n" s="0">
        <x:v>-16.9937</x:v>
      </x:c>
      <x:c t="n" s="0">
        <x:v>-22.07642</x:v>
      </x:c>
      <x:c t="n" s="0">
        <x:v>-12.13222</x:v>
      </x:c>
      <x:c t="n" s="0">
        <x:v>-9.485777</x:v>
      </x:c>
      <x:c t="n" s="0">
        <x:v>3.759647</x:v>
      </x:c>
      <x:c t="n" s="0">
        <x:v>9.216596</x:v>
      </x:c>
      <x:c t="n" s="0">
        <x:v>15.02771</x:v>
      </x:c>
      <x:c t="n" s="0">
        <x:v>20.90894</x:v>
      </x:c>
      <x:c t="n" s="0">
        <x:v>24.00894</x:v>
      </x:c>
      <x:c t="n" s="0">
        <x:v>31.38741</x:v>
      </x:c>
      <x:c t="n" s="0">
        <x:v>33.78936</x:v>
      </x:c>
      <x:c t="n" s="0">
        <x:v>32.04997</x:v>
      </x:c>
      <x:c t="n" s="0">
        <x:v>35.1456</x:v>
      </x:c>
      <x:c t="n" s="0">
        <x:v>33.813</x:v>
      </x:c>
      <x:c t="n" s="0">
        <x:v>37.3764</x:v>
      </x:c>
      <x:c t="n" s="0">
        <x:v>47.86139</x:v>
      </x:c>
      <x:c t="n" s="0">
        <x:v>41.55019</x:v>
      </x:c>
      <x:c t="n" s="0">
        <x:v>44.64665</x:v>
      </x:c>
      <x:c t="n" s="0">
        <x:v>48.42685</x:v>
      </x:c>
      <x:c t="n" s="0">
        <x:v>49.31746</x:v>
      </x:c>
      <x:c t="n" s="0">
        <x:v>51.8159</x:v>
      </x:c>
      <x:c t="n" s="0">
        <x:v>53.94579</x:v>
      </x:c>
      <x:c t="n" s="0">
        <x:v>56.8163</x:v>
      </x:c>
      <x:c t="n" s="0">
        <x:v>53.33573</x:v>
      </x:c>
      <x:c t="n" s="0">
        <x:v>50.34111</x:v>
      </x:c>
      <x:c t="n" s="0">
        <x:v>45.93317</x:v>
      </x:c>
      <x:c t="n" s="0">
        <x:v>43.04092</x:v>
      </x:c>
      <x:c t="n" s="0">
        <x:v>40.46841</x:v>
      </x:c>
      <x:c t="n" s="0">
        <x:v>40.76351</x:v>
      </x:c>
      <x:c t="n" s="0">
        <x:v>24.63041</x:v>
      </x:c>
      <x:c t="n" s="0">
        <x:v>17.12369</x:v>
      </x:c>
      <x:c t="n" s="0">
        <x:v>19.69032</x:v>
      </x:c>
      <x:c t="n" s="0">
        <x:v>11.32718</x:v>
      </x:c>
      <x:c t="n" s="0">
        <x:v>5.767015</x:v>
      </x:c>
      <x:c t="n" s="0">
        <x:v>6.543391</x:v>
      </x:c>
      <x:c t="n" s="0">
        <x:v>1.724144</x:v>
      </x:c>
      <x:c t="n" s="0">
        <x:v>-15.27256</x:v>
      </x:c>
      <x:c t="n" s="0">
        <x:v>-22.83691</x:v>
      </x:c>
      <x:c t="n" s="0">
        <x:v>-12.14082</x:v>
      </x:c>
      <x:c t="n" s="0">
        <x:v>-14.79536</x:v>
      </x:c>
      <x:c t="n" s="0">
        <x:v>5.008488</x:v>
      </x:c>
      <x:c t="n" s="0">
        <x:v>8.715939</x:v>
      </x:c>
      <x:c t="n" s="0">
        <x:v>16.76563</x:v>
      </x:c>
      <x:c t="n" s="0">
        <x:v>20.14222</x:v>
      </x:c>
      <x:c t="n" s="0">
        <x:v>25.49203</x:v>
      </x:c>
      <x:c t="n" s="0">
        <x:v>29.50674</x:v>
      </x:c>
      <x:c t="n" s="0">
        <x:v>31.63872</x:v>
      </x:c>
      <x:c t="n" s="0">
        <x:v>27.11435</x:v>
      </x:c>
      <x:c t="n" s="0">
        <x:v>35.07689</x:v>
      </x:c>
      <x:c t="n" s="0">
        <x:v>34.77028</x:v>
      </x:c>
      <x:c t="n" s="0">
        <x:v>35.02065</x:v>
      </x:c>
      <x:c t="n" s="0">
        <x:v>48.99411</x:v>
      </x:c>
      <x:c t="n" s="0">
        <x:v>37.63142</x:v>
      </x:c>
      <x:c t="n" s="0">
        <x:v>35.85845</x:v>
      </x:c>
      <x:c t="n" s="0">
        <x:v>43.64763</x:v>
      </x:c>
      <x:c t="n" s="0">
        <x:v>52.69666</x:v>
      </x:c>
      <x:c t="n" s="0">
        <x:v>52.78503</x:v>
      </x:c>
      <x:c t="n" s="0">
        <x:v>48.73284</x:v>
      </x:c>
      <x:c t="n" s="0">
        <x:v>57.09752</x:v>
      </x:c>
      <x:c t="n" s="0">
        <x:v>46.83544</x:v>
      </x:c>
      <x:c t="n" s="0">
        <x:v>48.60658</x:v>
      </x:c>
      <x:c t="n" s="0">
        <x:v>43.10608</x:v>
      </x:c>
      <x:c t="n" s="0">
        <x:v>39.2685</x:v>
      </x:c>
      <x:c t="n" s="0">
        <x:v>38.12754</x:v>
      </x:c>
      <x:c t="n" s="0">
        <x:v>42.27852</x:v>
      </x:c>
      <x:c t="n" s="0">
        <x:v>22.849</x:v>
      </x:c>
      <x:c t="n" s="0">
        <x:v>15.42582</x:v>
      </x:c>
      <x:c t="n" s="0">
        <x:v>17.91097</x:v>
      </x:c>
      <x:c t="n" s="0">
        <x:v>12.09602</x:v>
      </x:c>
      <x:c t="n" s="0">
        <x:v>6.934542</x:v>
      </x:c>
      <x:c t="n" s="0">
        <x:v>6.208233</x:v>
      </x:c>
      <x:c t="n" s="0">
        <x:v>1.372492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43943.0636805556</x:v>
      </x:c>
      <x:c t="n" s="7">
        <x:v>43943.0636805556</x:v>
      </x:c>
      <x:c t="n" s="0">
        <x:v>60.96691</x:v>
      </x:c>
      <x:c t="n" s="0">
        <x:v>69.51548</x:v>
      </x:c>
      <x:c t="n" s="0">
        <x:v>68.20056</x:v>
      </x:c>
      <x:c t="n" s="0">
        <x:v>75.9072</x:v>
      </x:c>
      <x:c t="n" s="0">
        <x:v>-16.69592</x:v>
      </x:c>
      <x:c t="n" s="0">
        <x:v>-22.06778</x:v>
      </x:c>
      <x:c t="n" s="0">
        <x:v>-12.0698</x:v>
      </x:c>
      <x:c t="n" s="0">
        <x:v>-9.006788</x:v>
      </x:c>
      <x:c t="n" s="0">
        <x:v>3.965887</x:v>
      </x:c>
      <x:c t="n" s="0">
        <x:v>9.147012</x:v>
      </x:c>
      <x:c t="n" s="0">
        <x:v>15.32897</x:v>
      </x:c>
      <x:c t="n" s="0">
        <x:v>20.80511</x:v>
      </x:c>
      <x:c t="n" s="0">
        <x:v>24.15856</x:v>
      </x:c>
      <x:c t="n" s="0">
        <x:v>30.82436</x:v>
      </x:c>
      <x:c t="n" s="0">
        <x:v>33.71017</x:v>
      </x:c>
      <x:c t="n" s="0">
        <x:v>31.59661</x:v>
      </x:c>
      <x:c t="n" s="0">
        <x:v>35.13564</x:v>
      </x:c>
      <x:c t="n" s="0">
        <x:v>34.5865</x:v>
      </x:c>
      <x:c t="n" s="0">
        <x:v>37.74042</x:v>
      </x:c>
      <x:c t="n" s="0">
        <x:v>47.98115</x:v>
      </x:c>
      <x:c t="n" s="0">
        <x:v>41.05581</x:v>
      </x:c>
      <x:c t="n" s="0">
        <x:v>44.16618</x:v>
      </x:c>
      <x:c t="n" s="0">
        <x:v>48.06574</x:v>
      </x:c>
      <x:c t="n" s="0">
        <x:v>49.1864</x:v>
      </x:c>
      <x:c t="n" s="0">
        <x:v>51.67329</x:v>
      </x:c>
      <x:c t="n" s="0">
        <x:v>53.85938</x:v>
      </x:c>
      <x:c t="n" s="0">
        <x:v>56.43913</x:v>
      </x:c>
      <x:c t="n" s="0">
        <x:v>53.00208</x:v>
      </x:c>
      <x:c t="n" s="0">
        <x:v>50.09342</x:v>
      </x:c>
      <x:c t="n" s="0">
        <x:v>45.98891</x:v>
      </x:c>
      <x:c t="n" s="0">
        <x:v>42.80803</x:v>
      </x:c>
      <x:c t="n" s="0">
        <x:v>40.22416</x:v>
      </x:c>
      <x:c t="n" s="0">
        <x:v>40.66419</x:v>
      </x:c>
      <x:c t="n" s="0">
        <x:v>24.44155</x:v>
      </x:c>
      <x:c t="n" s="0">
        <x:v>17.21064</x:v>
      </x:c>
      <x:c t="n" s="0">
        <x:v>19.61214</x:v>
      </x:c>
      <x:c t="n" s="0">
        <x:v>11.36899</x:v>
      </x:c>
      <x:c t="n" s="0">
        <x:v>5.830657</x:v>
      </x:c>
      <x:c t="n" s="0">
        <x:v>6.488437</x:v>
      </x:c>
      <x:c t="n" s="0">
        <x:v>1.81992</x:v>
      </x:c>
      <x:c t="n" s="0">
        <x:v>-15.27256</x:v>
      </x:c>
      <x:c t="n" s="0">
        <x:v>-21.53265</x:v>
      </x:c>
      <x:c t="n" s="0">
        <x:v>-11.45632</x:v>
      </x:c>
      <x:c t="n" s="0">
        <x:v>-4.972227</x:v>
      </x:c>
      <x:c t="n" s="0">
        <x:v>5.008488</x:v>
      </x:c>
      <x:c t="n" s="0">
        <x:v>8.715939</x:v>
      </x:c>
      <x:c t="n" s="0">
        <x:v>16.46032</x:v>
      </x:c>
      <x:c t="n" s="0">
        <x:v>19.59913</x:v>
      </x:c>
      <x:c t="n" s="0">
        <x:v>24.94355</x:v>
      </x:c>
      <x:c t="n" s="0">
        <x:v>23.61541</x:v>
      </x:c>
      <x:c t="n" s="0">
        <x:v>33.21548</x:v>
      </x:c>
      <x:c t="n" s="0">
        <x:v>27.11435</x:v>
      </x:c>
      <x:c t="n" s="0">
        <x:v>35.07689</x:v>
      </x:c>
      <x:c t="n" s="0">
        <x:v>37.4968</x:v>
      </x:c>
      <x:c t="n" s="0">
        <x:v>39.89562</x:v>
      </x:c>
      <x:c t="n" s="0">
        <x:v>48.34871</x:v>
      </x:c>
      <x:c t="n" s="0">
        <x:v>35.33232</x:v>
      </x:c>
      <x:c t="n" s="0">
        <x:v>40.59396</x:v>
      </x:c>
      <x:c t="n" s="0">
        <x:v>45.91016</x:v>
      </x:c>
      <x:c t="n" s="0">
        <x:v>45.07365</x:v>
      </x:c>
      <x:c t="n" s="0">
        <x:v>50.22363</x:v>
      </x:c>
      <x:c t="n" s="0">
        <x:v>54.10412</x:v>
      </x:c>
      <x:c t="n" s="0">
        <x:v>53.13771</x:v>
      </x:c>
      <x:c t="n" s="0">
        <x:v>50.94181</x:v>
      </x:c>
      <x:c t="n" s="0">
        <x:v>49.82509</x:v>
      </x:c>
      <x:c t="n" s="0">
        <x:v>48.22624</x:v>
      </x:c>
      <x:c t="n" s="0">
        <x:v>42.71053</x:v>
      </x:c>
      <x:c t="n" s="0">
        <x:v>39.44797</x:v>
      </x:c>
      <x:c t="n" s="0">
        <x:v>40.1335</x:v>
      </x:c>
      <x:c t="n" s="0">
        <x:v>24.66341</x:v>
      </x:c>
      <x:c t="n" s="0">
        <x:v>17.63424</x:v>
      </x:c>
      <x:c t="n" s="0">
        <x:v>19.08573</x:v>
      </x:c>
      <x:c t="n" s="0">
        <x:v>11.94626</x:v>
      </x:c>
      <x:c t="n" s="0">
        <x:v>5.339038</x:v>
      </x:c>
      <x:c t="n" s="0">
        <x:v>7.028033</x:v>
      </x:c>
      <x:c t="n" s="0">
        <x:v>2.256956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43943.0636805556</x:v>
      </x:c>
      <x:c t="n" s="7">
        <x:v>43943.0636805556</x:v>
      </x:c>
      <x:c t="n" s="0">
        <x:v>59.84545</x:v>
      </x:c>
      <x:c t="n" s="0">
        <x:v>68.00281</x:v>
      </x:c>
      <x:c t="n" s="0">
        <x:v>67.96265</x:v>
      </x:c>
      <x:c t="n" s="0">
        <x:v>76.86394</x:v>
      </x:c>
      <x:c t="n" s="0">
        <x:v>-16.45683</x:v>
      </x:c>
      <x:c t="n" s="0">
        <x:v>-21.95974</x:v>
      </x:c>
      <x:c t="n" s="0">
        <x:v>-11.95984</x:v>
      </x:c>
      <x:c t="n" s="0">
        <x:v>-7.965581</x:v>
      </x:c>
      <x:c t="n" s="0">
        <x:v>4.134584</x:v>
      </x:c>
      <x:c t="n" s="0">
        <x:v>9.086691</x:v>
      </x:c>
      <x:c t="n" s="0">
        <x:v>15.20944</x:v>
      </x:c>
      <x:c t="n" s="0">
        <x:v>20.29528</x:v>
      </x:c>
      <x:c t="n" s="0">
        <x:v>24.28238</x:v>
      </x:c>
      <x:c t="n" s="0">
        <x:v>30.27798</x:v>
      </x:c>
      <x:c t="n" s="0">
        <x:v>33.64137</x:v>
      </x:c>
      <x:c t="n" s="0">
        <x:v>31.16804</x:v>
      </x:c>
      <x:c t="n" s="0">
        <x:v>35.45008</x:v>
      </x:c>
      <x:c t="n" s="0">
        <x:v>34.84255</x:v>
      </x:c>
      <x:c t="n" s="0">
        <x:v>38.2864</x:v>
      </x:c>
      <x:c t="n" s="0">
        <x:v>47.75408</x:v>
      </x:c>
      <x:c t="n" s="0">
        <x:v>40.43681</x:v>
      </x:c>
      <x:c t="n" s="0">
        <x:v>43.82347</x:v>
      </x:c>
      <x:c t="n" s="0">
        <x:v>48.6347</x:v>
      </x:c>
      <x:c t="n" s="0">
        <x:v>48.96109</x:v>
      </x:c>
      <x:c t="n" s="0">
        <x:v>51.51542</x:v>
      </x:c>
      <x:c t="n" s="0">
        <x:v>53.64696</x:v>
      </x:c>
      <x:c t="n" s="0">
        <x:v>55.97549</x:v>
      </x:c>
      <x:c t="n" s="0">
        <x:v>52.56681</x:v>
      </x:c>
      <x:c t="n" s="0">
        <x:v>50.09884</x:v>
      </x:c>
      <x:c t="n" s="0">
        <x:v>46.14754</x:v>
      </x:c>
      <x:c t="n" s="0">
        <x:v>42.73146</x:v>
      </x:c>
      <x:c t="n" s="0">
        <x:v>40.34783</x:v>
      </x:c>
      <x:c t="n" s="0">
        <x:v>40.72847</x:v>
      </x:c>
      <x:c t="n" s="0">
        <x:v>24.55861</x:v>
      </x:c>
      <x:c t="n" s="0">
        <x:v>17.31797</x:v>
      </x:c>
      <x:c t="n" s="0">
        <x:v>19.54334</x:v>
      </x:c>
      <x:c t="n" s="0">
        <x:v>11.88442</x:v>
      </x:c>
      <x:c t="n" s="0">
        <x:v>5.526852</x:v>
      </x:c>
      <x:c t="n" s="0">
        <x:v>6.604321</x:v>
      </x:c>
      <x:c t="n" s="0">
        <x:v>1.881707</x:v>
      </x:c>
      <x:c t="n" s="0">
        <x:v>-15.27256</x:v>
      </x:c>
      <x:c t="n" s="0">
        <x:v>-21.37461</x:v>
      </x:c>
      <x:c t="n" s="0">
        <x:v>-11.36679</x:v>
      </x:c>
      <x:c t="n" s="0">
        <x:v>-4.449223</x:v>
      </x:c>
      <x:c t="n" s="0">
        <x:v>4.20841</x:v>
      </x:c>
      <x:c t="n" s="0">
        <x:v>8.715939</x:v>
      </x:c>
      <x:c t="n" s="0">
        <x:v>13.36387</x:v>
      </x:c>
      <x:c t="n" s="0">
        <x:v>7.896414</x:v>
      </x:c>
      <x:c t="n" s="0">
        <x:v>24.51899</x:v>
      </x:c>
      <x:c t="n" s="0">
        <x:v>23.61541</x:v>
      </x:c>
      <x:c t="n" s="0">
        <x:v>33.21548</x:v>
      </x:c>
      <x:c t="n" s="0">
        <x:v>27.11435</x:v>
      </x:c>
      <x:c t="n" s="0">
        <x:v>37.86617</x:v>
      </x:c>
      <x:c t="n" s="0">
        <x:v>34.26428</x:v>
      </x:c>
      <x:c t="n" s="0">
        <x:v>40.97454</x:v>
      </x:c>
      <x:c t="n" s="0">
        <x:v>42.41623</x:v>
      </x:c>
      <x:c t="n" s="0">
        <x:v>36.07908</x:v>
      </x:c>
      <x:c t="n" s="0">
        <x:v>39.71453</x:v>
      </x:c>
      <x:c t="n" s="0">
        <x:v>52.65015</x:v>
      </x:c>
      <x:c t="n" s="0">
        <x:v>48.17681</x:v>
      </x:c>
      <x:c t="n" s="0">
        <x:v>51.05796</x:v>
      </x:c>
      <x:c t="n" s="0">
        <x:v>53.23169</x:v>
      </x:c>
      <x:c t="n" s="0">
        <x:v>52.30566</x:v>
      </x:c>
      <x:c t="n" s="0">
        <x:v>51.76883</x:v>
      </x:c>
      <x:c t="n" s="0">
        <x:v>48.21606</x:v>
      </x:c>
      <x:c t="n" s="0">
        <x:v>44.68907</x:v>
      </x:c>
      <x:c t="n" s="0">
        <x:v>40.46246</x:v>
      </x:c>
      <x:c t="n" s="0">
        <x:v>41.19429</x:v>
      </x:c>
      <x:c t="n" s="0">
        <x:v>41.12138</x:v>
      </x:c>
      <x:c t="n" s="0">
        <x:v>24.15388</x:v>
      </x:c>
      <x:c t="n" s="0">
        <x:v>18.13356</x:v>
      </x:c>
      <x:c t="n" s="0">
        <x:v>19.04615</x:v>
      </x:c>
      <x:c t="n" s="0">
        <x:v>13.64097</x:v>
      </x:c>
      <x:c t="n" s="0">
        <x:v>3.056053</x:v>
      </x:c>
      <x:c t="n" s="0">
        <x:v>6.697861</x:v>
      </x:c>
      <x:c t="n" s="0">
        <x:v>2.285514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43943.0636805556</x:v>
      </x:c>
      <x:c t="n" s="7">
        <x:v>43943.0636805556</x:v>
      </x:c>
      <x:c t="n" s="0">
        <x:v>60.27462</x:v>
      </x:c>
      <x:c t="n" s="0">
        <x:v>70.11134</x:v>
      </x:c>
      <x:c t="n" s="0">
        <x:v>68.33507</x:v>
      </x:c>
      <x:c t="n" s="0">
        <x:v>75.24117</x:v>
      </x:c>
      <x:c t="n" s="0">
        <x:v>-16.26258</x:v>
      </x:c>
      <x:c t="n" s="0">
        <x:v>-21.86948</x:v>
      </x:c>
      <x:c t="n" s="0">
        <x:v>-11.86809</x:v>
      </x:c>
      <x:c t="n" s="0">
        <x:v>-7.239206</x:v>
      </x:c>
      <x:c t="n" s="0">
        <x:v>3.802563</x:v>
      </x:c>
      <x:c t="n" s="0">
        <x:v>9.034502</x:v>
      </x:c>
      <x:c t="n" s="0">
        <x:v>14.98422</x:v>
      </x:c>
      <x:c t="n" s="0">
        <x:v>19.6525</x:v>
      </x:c>
      <x:c t="n" s="0">
        <x:v>24.1414</x:v>
      </x:c>
      <x:c t="n" s="0">
        <x:v>30.9073</x:v>
      </x:c>
      <x:c t="n" s="0">
        <x:v>33.58175</x:v>
      </x:c>
      <x:c t="n" s="0">
        <x:v>30.73113</x:v>
      </x:c>
      <x:c t="n" s="0">
        <x:v>35.965</x:v>
      </x:c>
      <x:c t="n" s="0">
        <x:v>34.54944</x:v>
      </x:c>
      <x:c t="n" s="0">
        <x:v>38.83108</x:v>
      </x:c>
      <x:c t="n" s="0">
        <x:v>47.08248</x:v>
      </x:c>
      <x:c t="n" s="0">
        <x:v>41.08214</x:v>
      </x:c>
      <x:c t="n" s="0">
        <x:v>43.3524</x:v>
      </x:c>
      <x:c t="n" s="0">
        <x:v>50.24273</x:v>
      </x:c>
      <x:c t="n" s="0">
        <x:v>49.18745</x:v>
      </x:c>
      <x:c t="n" s="0">
        <x:v>51.40593</x:v>
      </x:c>
      <x:c t="n" s="0">
        <x:v>53.60901</x:v>
      </x:c>
      <x:c t="n" s="0">
        <x:v>55.98166</x:v>
      </x:c>
      <x:c t="n" s="0">
        <x:v>52.89254</x:v>
      </x:c>
      <x:c t="n" s="0">
        <x:v>49.758</x:v>
      </x:c>
      <x:c t="n" s="0">
        <x:v>45.93299</x:v>
      </x:c>
      <x:c t="n" s="0">
        <x:v>42.50754</x:v>
      </x:c>
      <x:c t="n" s="0">
        <x:v>40.65071</x:v>
      </x:c>
      <x:c t="n" s="0">
        <x:v>40.97536</x:v>
      </x:c>
      <x:c t="n" s="0">
        <x:v>24.49414</x:v>
      </x:c>
      <x:c t="n" s="0">
        <x:v>17.16428</x:v>
      </x:c>
      <x:c t="n" s="0">
        <x:v>19.24972</x:v>
      </x:c>
      <x:c t="n" s="0">
        <x:v>11.64523</x:v>
      </x:c>
      <x:c t="n" s="0">
        <x:v>5.346629</x:v>
      </x:c>
      <x:c t="n" s="0">
        <x:v>6.497319</x:v>
      </x:c>
      <x:c t="n" s="0">
        <x:v>1.915693</x:v>
      </x:c>
      <x:c t="n" s="0">
        <x:v>-15.27256</x:v>
      </x:c>
      <x:c t="n" s="0">
        <x:v>-21.37461</x:v>
      </x:c>
      <x:c t="n" s="0">
        <x:v>-11.36679</x:v>
      </x:c>
      <x:c t="n" s="0">
        <x:v>-4.449223</x:v>
      </x:c>
      <x:c t="n" s="0">
        <x:v>0.1539124</x:v>
      </x:c>
      <x:c t="n" s="0">
        <x:v>8.715939</x:v>
      </x:c>
      <x:c t="n" s="0">
        <x:v>13.36387</x:v>
      </x:c>
      <x:c t="n" s="0">
        <x:v>7.896414</x:v>
      </x:c>
      <x:c t="n" s="0">
        <x:v>22.91947</x:v>
      </x:c>
      <x:c t="n" s="0">
        <x:v>35.50846</x:v>
      </x:c>
      <x:c t="n" s="0">
        <x:v>32.68587</x:v>
      </x:c>
      <x:c t="n" s="0">
        <x:v>26.09497</x:v>
      </x:c>
      <x:c t="n" s="0">
        <x:v>38.15065</x:v>
      </x:c>
      <x:c t="n" s="0">
        <x:v>32.26917</x:v>
      </x:c>
      <x:c t="n" s="0">
        <x:v>39.98457</x:v>
      </x:c>
      <x:c t="n" s="0">
        <x:v>30.98799</x:v>
      </x:c>
      <x:c t="n" s="0">
        <x:v>43.78708</x:v>
      </x:c>
      <x:c t="n" s="0">
        <x:v>38.91555</x:v>
      </x:c>
      <x:c t="n" s="0">
        <x:v>56.21272</x:v>
      </x:c>
      <x:c t="n" s="0">
        <x:v>49.39463</x:v>
      </x:c>
      <x:c t="n" s="0">
        <x:v>46.12014</x:v>
      </x:c>
      <x:c t="n" s="0">
        <x:v>50.69506</x:v>
      </x:c>
      <x:c t="n" s="0">
        <x:v>56.39529</x:v>
      </x:c>
      <x:c t="n" s="0">
        <x:v>53.07613</x:v>
      </x:c>
      <x:c t="n" s="0">
        <x:v>49.38228</x:v>
      </x:c>
      <x:c t="n" s="0">
        <x:v>44.50992</x:v>
      </x:c>
      <x:c t="n" s="0">
        <x:v>43.28511</x:v>
      </x:c>
      <x:c t="n" s="0">
        <x:v>41.52016</x:v>
      </x:c>
      <x:c t="n" s="0">
        <x:v>42.44529</x:v>
      </x:c>
      <x:c t="n" s="0">
        <x:v>24.51729</x:v>
      </x:c>
      <x:c t="n" s="0">
        <x:v>15.67317</x:v>
      </x:c>
      <x:c t="n" s="0">
        <x:v>17.37678</x:v>
      </x:c>
      <x:c t="n" s="0">
        <x:v>9.602673</x:v>
      </x:c>
      <x:c t="n" s="0">
        <x:v>4.882986</x:v>
      </x:c>
      <x:c t="n" s="0">
        <x:v>5.9711</x:v>
      </x:c>
      <x:c t="n" s="0">
        <x:v>1.367002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43943.0636805556</x:v>
      </x:c>
      <x:c t="n" s="7">
        <x:v>43943.0636805556</x:v>
      </x:c>
      <x:c t="n" s="0">
        <x:v>59.37751</x:v>
      </x:c>
      <x:c t="n" s="0">
        <x:v>66.50519</x:v>
      </x:c>
      <x:c t="n" s="0">
        <x:v>66.00347</x:v>
      </x:c>
      <x:c t="n" s="0">
        <x:v>74.15657</x:v>
      </x:c>
      <x:c t="n" s="0">
        <x:v>-16.10331</x:v>
      </x:c>
      <x:c t="n" s="0">
        <x:v>-21.79376</x:v>
      </x:c>
      <x:c t="n" s="0">
        <x:v>-11.79124</x:v>
      </x:c>
      <x:c t="n" s="0">
        <x:v>-6.702537</x:v>
      </x:c>
      <x:c t="n" s="0">
        <x:v>3.426421</x:v>
      </x:c>
      <x:c t="n" s="0">
        <x:v>8.989431</x:v>
      </x:c>
      <x:c t="n" s="0">
        <x:v>14.78217</x:v>
      </x:c>
      <x:c t="n" s="0">
        <x:v>19.03644</x:v>
      </x:c>
      <x:c t="n" s="0">
        <x:v>23.98308</x:v>
      </x:c>
      <x:c t="n" s="0">
        <x:v>32.1504</x:v>
      </x:c>
      <x:c t="n" s="0">
        <x:v>33.09501</x:v>
      </x:c>
      <x:c t="n" s="0">
        <x:v>30.28475</x:v>
      </x:c>
      <x:c t="n" s="0">
        <x:v>35.98922</x:v>
      </x:c>
      <x:c t="n" s="0">
        <x:v>34.73371</x:v>
      </x:c>
      <x:c t="n" s="0">
        <x:v>38.61127</x:v>
      </x:c>
      <x:c t="n" s="0">
        <x:v>46.43331</x:v>
      </x:c>
      <x:c t="n" s="0">
        <x:v>40.83147</x:v>
      </x:c>
      <x:c t="n" s="0">
        <x:v>42.74732</x:v>
      </x:c>
      <x:c t="n" s="0">
        <x:v>51.1433</x:v>
      </x:c>
      <x:c t="n" s="0">
        <x:v>49.01846</x:v>
      </x:c>
      <x:c t="n" s="0">
        <x:v>50.94642</x:v>
      </x:c>
      <x:c t="n" s="0">
        <x:v>53.35183</x:v>
      </x:c>
      <x:c t="n" s="0">
        <x:v>55.78756</x:v>
      </x:c>
      <x:c t="n" s="0">
        <x:v>52.43212</x:v>
      </x:c>
      <x:c t="n" s="0">
        <x:v>49.62695</x:v>
      </x:c>
      <x:c t="n" s="0">
        <x:v>45.72275</x:v>
      </x:c>
      <x:c t="n" s="0">
        <x:v>42.57984</x:v>
      </x:c>
      <x:c t="n" s="0">
        <x:v>40.53475</x:v>
      </x:c>
      <x:c t="n" s="0">
        <x:v>41.01288</x:v>
      </x:c>
      <x:c t="n" s="0">
        <x:v>24.42943</x:v>
      </x:c>
      <x:c t="n" s="0">
        <x:v>17.40997</x:v>
      </x:c>
      <x:c t="n" s="0">
        <x:v>19.12773</x:v>
      </x:c>
      <x:c t="n" s="0">
        <x:v>11.31954</x:v>
      </x:c>
      <x:c t="n" s="0">
        <x:v>5.297175</x:v>
      </x:c>
      <x:c t="n" s="0">
        <x:v>6.48525</x:v>
      </x:c>
      <x:c t="n" s="0">
        <x:v>1.789315</x:v>
      </x:c>
      <x:c t="n" s="0">
        <x:v>-15.27256</x:v>
      </x:c>
      <x:c t="n" s="0">
        <x:v>-21.37461</x:v>
      </x:c>
      <x:c t="n" s="0">
        <x:v>-11.36679</x:v>
      </x:c>
      <x:c t="n" s="0">
        <x:v>-4.449223</x:v>
      </x:c>
      <x:c t="n" s="0">
        <x:v>0.1539124</x:v>
      </x:c>
      <x:c t="n" s="0">
        <x:v>8.715939</x:v>
      </x:c>
      <x:c t="n" s="0">
        <x:v>13.36387</x:v>
      </x:c>
      <x:c t="n" s="0">
        <x:v>10.39747</x:v>
      </x:c>
      <x:c t="n" s="0">
        <x:v>22.91947</x:v>
      </x:c>
      <x:c t="n" s="0">
        <x:v>36.05314</x:v>
      </x:c>
      <x:c t="n" s="0">
        <x:v>22.33074</x:v>
      </x:c>
      <x:c t="n" s="0">
        <x:v>25.92766</x:v>
      </x:c>
      <x:c t="n" s="0">
        <x:v>32.78388</x:v>
      </x:c>
      <x:c t="n" s="0">
        <x:v>37.05152</x:v>
      </x:c>
      <x:c t="n" s="0">
        <x:v>37.03909</x:v>
      </x:c>
      <x:c t="n" s="0">
        <x:v>37.36805</x:v>
      </x:c>
      <x:c t="n" s="0">
        <x:v>37.35096</x:v>
      </x:c>
      <x:c t="n" s="0">
        <x:v>39.24427</x:v>
      </x:c>
      <x:c t="n" s="0">
        <x:v>49.65696</x:v>
      </x:c>
      <x:c t="n" s="0">
        <x:v>49.09699</x:v>
      </x:c>
      <x:c t="n" s="0">
        <x:v>48.99744</x:v>
      </x:c>
      <x:c t="n" s="0">
        <x:v>52.95238</x:v>
      </x:c>
      <x:c t="n" s="0">
        <x:v>53.74881</x:v>
      </x:c>
      <x:c t="n" s="0">
        <x:v>52.0847</x:v>
      </x:c>
      <x:c t="n" s="0">
        <x:v>48.59745</x:v>
      </x:c>
      <x:c t="n" s="0">
        <x:v>44.7793</x:v>
      </x:c>
      <x:c t="n" s="0">
        <x:v>40.98011</x:v>
      </x:c>
      <x:c t="n" s="0">
        <x:v>39.69501</x:v>
      </x:c>
      <x:c t="n" s="0">
        <x:v>39.38453</x:v>
      </x:c>
      <x:c t="n" s="0">
        <x:v>22.7017</x:v>
      </x:c>
      <x:c t="n" s="0">
        <x:v>18.43448</x:v>
      </x:c>
      <x:c t="n" s="0">
        <x:v>17.64092</x:v>
      </x:c>
      <x:c t="n" s="0">
        <x:v>9.033965</x:v>
      </x:c>
      <x:c t="n" s="0">
        <x:v>5.576801</x:v>
      </x:c>
      <x:c t="n" s="0">
        <x:v>7.133253</x:v>
      </x:c>
      <x:c t="n" s="0">
        <x:v>2.096098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43943.0636805556</x:v>
      </x:c>
      <x:c t="n" s="7">
        <x:v>43943.0636805556</x:v>
      </x:c>
      <x:c t="n" s="0">
        <x:v>59.85175</x:v>
      </x:c>
      <x:c t="n" s="0">
        <x:v>67.62492</x:v>
      </x:c>
      <x:c t="n" s="0">
        <x:v>70.53333</x:v>
      </x:c>
      <x:c t="n" s="0">
        <x:v>77.75641</x:v>
      </x:c>
      <x:c t="n" s="0">
        <x:v>-15.73179</x:v>
      </x:c>
      <x:c t="n" s="0">
        <x:v>-21.73025</x:v>
      </x:c>
      <x:c t="n" s="0">
        <x:v>-11.72665</x:v>
      </x:c>
      <x:c t="n" s="0">
        <x:v>-6.291476</x:v>
      </x:c>
      <x:c t="n" s="0">
        <x:v>3.077193</x:v>
      </x:c>
      <x:c t="n" s="0">
        <x:v>8.563551</x:v>
      </x:c>
      <x:c t="n" s="0">
        <x:v>14.60185</x:v>
      </x:c>
      <x:c t="n" s="0">
        <x:v>18.46598</x:v>
      </x:c>
      <x:c t="n" s="0">
        <x:v>23.84314</x:v>
      </x:c>
      <x:c t="n" s="0">
        <x:v>32.9875</x:v>
      </x:c>
      <x:c t="n" s="0">
        <x:v>32.47152</x:v>
      </x:c>
      <x:c t="n" s="0">
        <x:v>29.86345</x:v>
      </x:c>
      <x:c t="n" s="0">
        <x:v>35.36955</x:v>
      </x:c>
      <x:c t="n" s="0">
        <x:v>35.25173</x:v>
      </x:c>
      <x:c t="n" s="0">
        <x:v>39.50517</x:v>
      </x:c>
      <x:c t="n" s="0">
        <x:v>45.90536</x:v>
      </x:c>
      <x:c t="n" s="0">
        <x:v>40.57824</x:v>
      </x:c>
      <x:c t="n" s="0">
        <x:v>42.9928</x:v>
      </x:c>
      <x:c t="n" s="0">
        <x:v>50.76891</x:v>
      </x:c>
      <x:c t="n" s="0">
        <x:v>48.78607</x:v>
      </x:c>
      <x:c t="n" s="0">
        <x:v>50.6354</x:v>
      </x:c>
      <x:c t="n" s="0">
        <x:v>53.19006</x:v>
      </x:c>
      <x:c t="n" s="0">
        <x:v>55.48386</x:v>
      </x:c>
      <x:c t="n" s="0">
        <x:v>52.64454</x:v>
      </x:c>
      <x:c t="n" s="0">
        <x:v>49.91978</x:v>
      </x:c>
      <x:c t="n" s="0">
        <x:v>45.92426</x:v>
      </x:c>
      <x:c t="n" s="0">
        <x:v>42.62645</x:v>
      </x:c>
      <x:c t="n" s="0">
        <x:v>40.46542</x:v>
      </x:c>
      <x:c t="n" s="0">
        <x:v>40.57774</x:v>
      </x:c>
      <x:c t="n" s="0">
        <x:v>24.32314</x:v>
      </x:c>
      <x:c t="n" s="0">
        <x:v>17.28725</x:v>
      </x:c>
      <x:c t="n" s="0">
        <x:v>19.08183</x:v>
      </x:c>
      <x:c t="n" s="0">
        <x:v>11.17307</x:v>
      </x:c>
      <x:c t="n" s="0">
        <x:v>5.624427</x:v>
      </x:c>
      <x:c t="n" s="0">
        <x:v>6.572904</x:v>
      </x:c>
      <x:c t="n" s="0">
        <x:v>1.90204</x:v>
      </x:c>
      <x:c t="n" s="0">
        <x:v>-13.46857</x:v>
      </x:c>
      <x:c t="n" s="0">
        <x:v>-21.37461</x:v>
      </x:c>
      <x:c t="n" s="0">
        <x:v>-11.36679</x:v>
      </x:c>
      <x:c t="n" s="0">
        <x:v>-4.449223</x:v>
      </x:c>
      <x:c t="n" s="0">
        <x:v>0.1539124</x:v>
      </x:c>
      <x:c t="n" s="0">
        <x:v>-5.073627</x:v>
      </x:c>
      <x:c t="n" s="0">
        <x:v>13.36387</x:v>
      </x:c>
      <x:c t="n" s="0">
        <x:v>10.98906</x:v>
      </x:c>
      <x:c t="n" s="0">
        <x:v>23.45454</x:v>
      </x:c>
      <x:c t="n" s="0">
        <x:v>36.05314</x:v>
      </x:c>
      <x:c t="n" s="0">
        <x:v>22.33074</x:v>
      </x:c>
      <x:c t="n" s="0">
        <x:v>25.94556</x:v>
      </x:c>
      <x:c t="n" s="0">
        <x:v>25.48723</x:v>
      </x:c>
      <x:c t="n" s="0">
        <x:v>39.29684</x:v>
      </x:c>
      <x:c t="n" s="0">
        <x:v>44.17651</x:v>
      </x:c>
      <x:c t="n" s="0">
        <x:v>38.11406</x:v>
      </x:c>
      <x:c t="n" s="0">
        <x:v>40.26696</x:v>
      </x:c>
      <x:c t="n" s="0">
        <x:v>44.77926</x:v>
      </x:c>
      <x:c t="n" s="0">
        <x:v>47.74552</x:v>
      </x:c>
      <x:c t="n" s="0">
        <x:v>43.78321</x:v>
      </x:c>
      <x:c t="n" s="0">
        <x:v>48.77132</x:v>
      </x:c>
      <x:c t="n" s="0">
        <x:v>50.88335</x:v>
      </x:c>
      <x:c t="n" s="0">
        <x:v>51.84225</x:v>
      </x:c>
      <x:c t="n" s="0">
        <x:v>52.94919</x:v>
      </x:c>
      <x:c t="n" s="0">
        <x:v>50.61352</x:v>
      </x:c>
      <x:c t="n" s="0">
        <x:v>47.43711</x:v>
      </x:c>
      <x:c t="n" s="0">
        <x:v>43.0812</x:v>
      </x:c>
      <x:c t="n" s="0">
        <x:v>40.49105</x:v>
      </x:c>
      <x:c t="n" s="0">
        <x:v>37.34328</x:v>
      </x:c>
      <x:c t="n" s="0">
        <x:v>23.99082</x:v>
      </x:c>
      <x:c t="n" s="0">
        <x:v>17.8684</x:v>
      </x:c>
      <x:c t="n" s="0">
        <x:v>19.51123</x:v>
      </x:c>
      <x:c t="n" s="0">
        <x:v>10.37051</x:v>
      </x:c>
      <x:c t="n" s="0">
        <x:v>6.561575</x:v>
      </x:c>
      <x:c t="n" s="0">
        <x:v>5.974793</x:v>
      </x:c>
      <x:c t="n" s="0">
        <x:v>2.069504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43943.0636805556</x:v>
      </x:c>
      <x:c t="n" s="7">
        <x:v>43943.0636805556</x:v>
      </x:c>
      <x:c t="n" s="0">
        <x:v>61.69319</x:v>
      </x:c>
      <x:c t="n" s="0">
        <x:v>70.43319</x:v>
      </x:c>
      <x:c t="n" s="0">
        <x:v>68.51086</x:v>
      </x:c>
      <x:c t="n" s="0">
        <x:v>76.14743</x:v>
      </x:c>
      <x:c t="n" s="0">
        <x:v>-15.31857</x:v>
      </x:c>
      <x:c t="n" s="0">
        <x:v>-21.6768</x:v>
      </x:c>
      <x:c t="n" s="0">
        <x:v>-11.67226</x:v>
      </x:c>
      <x:c t="n" s="0">
        <x:v>-5.968812</x:v>
      </x:c>
      <x:c t="n" s="0">
        <x:v>2.75496</x:v>
      </x:c>
      <x:c t="n" s="0">
        <x:v>7.910261</x:v>
      </x:c>
      <x:c t="n" s="0">
        <x:v>14.44169</x:v>
      </x:c>
      <x:c t="n" s="0">
        <x:v>17.9114</x:v>
      </x:c>
      <x:c t="n" s="0">
        <x:v>24.12346</x:v>
      </x:c>
      <x:c t="n" s="0">
        <x:v>33.15764</x:v>
      </x:c>
      <x:c t="n" s="0">
        <x:v>31.85749</x:v>
      </x:c>
      <x:c t="n" s="0">
        <x:v>29.47526</x:v>
      </x:c>
      <x:c t="n" s="0">
        <x:v>34.75986</x:v>
      </x:c>
      <x:c t="n" s="0">
        <x:v>37.99803</x:v>
      </x:c>
      <x:c t="n" s="0">
        <x:v>40.58403</x:v>
      </x:c>
      <x:c t="n" s="0">
        <x:v>45.24758</x:v>
      </x:c>
      <x:c t="n" s="0">
        <x:v>40.8576</x:v>
      </x:c>
      <x:c t="n" s="0">
        <x:v>45.27317</x:v>
      </x:c>
      <x:c t="n" s="0">
        <x:v>50.76685</x:v>
      </x:c>
      <x:c t="n" s="0">
        <x:v>48.64471</x:v>
      </x:c>
      <x:c t="n" s="0">
        <x:v>50.54954</x:v>
      </x:c>
      <x:c t="n" s="0">
        <x:v>52.84123</x:v>
      </x:c>
      <x:c t="n" s="0">
        <x:v>55.16816</x:v>
      </x:c>
      <x:c t="n" s="0">
        <x:v>52.48479</x:v>
      </x:c>
      <x:c t="n" s="0">
        <x:v>49.7654</x:v>
      </x:c>
      <x:c t="n" s="0">
        <x:v>46.03275</x:v>
      </x:c>
      <x:c t="n" s="0">
        <x:v>42.40476</x:v>
      </x:c>
      <x:c t="n" s="0">
        <x:v>40.23185</x:v>
      </x:c>
      <x:c t="n" s="0">
        <x:v>40.61406</x:v>
      </x:c>
      <x:c t="n" s="0">
        <x:v>24.52276</x:v>
      </x:c>
      <x:c t="n" s="0">
        <x:v>17.55726</x:v>
      </x:c>
      <x:c t="n" s="0">
        <x:v>19.21288</x:v>
      </x:c>
      <x:c t="n" s="0">
        <x:v>11.37737</x:v>
      </x:c>
      <x:c t="n" s="0">
        <x:v>5.732765</x:v>
      </x:c>
      <x:c t="n" s="0">
        <x:v>6.493884</x:v>
      </x:c>
      <x:c t="n" s="0">
        <x:v>1.782962</x:v>
      </x:c>
      <x:c t="n" s="0">
        <x:v>-13.46857</x:v>
      </x:c>
      <x:c t="n" s="0">
        <x:v>-21.37461</x:v>
      </x:c>
      <x:c t="n" s="0">
        <x:v>-12.02147</x:v>
      </x:c>
      <x:c t="n" s="0">
        <x:v>-4.34906</x:v>
      </x:c>
      <x:c t="n" s="0">
        <x:v>0.1539124</x:v>
      </x:c>
      <x:c t="n" s="0">
        <x:v>-5.073627</x:v>
      </x:c>
      <x:c t="n" s="0">
        <x:v>11.75094</x:v>
      </x:c>
      <x:c t="n" s="0">
        <x:v>10.98906</x:v>
      </x:c>
      <x:c t="n" s="0">
        <x:v>26.03474</x:v>
      </x:c>
      <x:c t="n" s="0">
        <x:v>30.71691</x:v>
      </x:c>
      <x:c t="n" s="0">
        <x:v>22.33074</x:v>
      </x:c>
      <x:c t="n" s="0">
        <x:v>26.06882</x:v>
      </x:c>
      <x:c t="n" s="0">
        <x:v>30.86829</x:v>
      </x:c>
      <x:c t="n" s="0">
        <x:v>44.64704</x:v>
      </x:c>
      <x:c t="n" s="0">
        <x:v>42.57604</x:v>
      </x:c>
      <x:c t="n" s="0">
        <x:v>44.23843</x:v>
      </x:c>
      <x:c t="n" s="0">
        <x:v>42.73763</x:v>
      </x:c>
      <x:c t="n" s="0">
        <x:v>50.27135</x:v>
      </x:c>
      <x:c t="n" s="0">
        <x:v>52.59484</x:v>
      </x:c>
      <x:c t="n" s="0">
        <x:v>49.53176</x:v>
      </x:c>
      <x:c t="n" s="0">
        <x:v>50.01035</x:v>
      </x:c>
      <x:c t="n" s="0">
        <x:v>48.94201</x:v>
      </x:c>
      <x:c t="n" s="0">
        <x:v>54.16278</x:v>
      </x:c>
      <x:c t="n" s="0">
        <x:v>51.84595</x:v>
      </x:c>
      <x:c t="n" s="0">
        <x:v>49.46911</x:v>
      </x:c>
      <x:c t="n" s="0">
        <x:v>45.7552</x:v>
      </x:c>
      <x:c t="n" s="0">
        <x:v>41.4082</x:v>
      </x:c>
      <x:c t="n" s="0">
        <x:v>39.33405</x:v>
      </x:c>
      <x:c t="n" s="0">
        <x:v>41.83817</x:v>
      </x:c>
      <x:c t="n" s="0">
        <x:v>27.08746</x:v>
      </x:c>
      <x:c t="n" s="0">
        <x:v>19.28475</x:v>
      </x:c>
      <x:c t="n" s="0">
        <x:v>22.00395</x:v>
      </x:c>
      <x:c t="n" s="0">
        <x:v>13.89175</x:v>
      </x:c>
      <x:c t="n" s="0">
        <x:v>6.647696</x:v>
      </x:c>
      <x:c t="n" s="0">
        <x:v>6.660163</x:v>
      </x:c>
      <x:c t="n" s="0">
        <x:v>0.752506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43943.0636805556</x:v>
      </x:c>
      <x:c t="n" s="7">
        <x:v>43943.0636805556</x:v>
      </x:c>
      <x:c t="n" s="0">
        <x:v>61.69664</x:v>
      </x:c>
      <x:c t="n" s="0">
        <x:v>70.22129</x:v>
      </x:c>
      <x:c t="n" s="0">
        <x:v>68.2008</x:v>
      </x:c>
      <x:c t="n" s="0">
        <x:v>75.63103</x:v>
      </x:c>
      <x:c t="n" s="0">
        <x:v>-14.99434</x:v>
      </x:c>
      <x:c t="n" s="0">
        <x:v>-21.63159</x:v>
      </x:c>
      <x:c t="n" s="0">
        <x:v>-11.88502</x:v>
      </x:c>
      <x:c t="n" s="0">
        <x:v>-5.658613</x:v>
      </x:c>
      <x:c t="n" s="0">
        <x:v>2.459471</x:v>
      </x:c>
      <x:c t="n" s="0">
        <x:v>7.262144</x:v>
      </x:c>
      <x:c t="n" s="0">
        <x:v>13.8553</x:v>
      </x:c>
      <x:c t="n" s="0">
        <x:v>17.43921</x:v>
      </x:c>
      <x:c t="n" s="0">
        <x:v>24.46052</x:v>
      </x:c>
      <x:c t="n" s="0">
        <x:v>32.55383</x:v>
      </x:c>
      <x:c t="n" s="0">
        <x:v>31.69724</x:v>
      </x:c>
      <x:c t="n" s="0">
        <x:v>29.1162</x:v>
      </x:c>
      <x:c t="n" s="0">
        <x:v>34.69046</x:v>
      </x:c>
      <x:c t="n" s="0">
        <x:v>39.84164</x:v>
      </x:c>
      <x:c t="n" s="0">
        <x:v>40.19089</x:v>
      </x:c>
      <x:c t="n" s="0">
        <x:v>46.20594</x:v>
      </x:c>
      <x:c t="n" s="0">
        <x:v>41.33919</x:v>
      </x:c>
      <x:c t="n" s="0">
        <x:v>45.04394</x:v>
      </x:c>
      <x:c t="n" s="0">
        <x:v>50.75788</x:v>
      </x:c>
      <x:c t="n" s="0">
        <x:v>48.5905</x:v>
      </x:c>
      <x:c t="n" s="0">
        <x:v>50.61403</x:v>
      </x:c>
      <x:c t="n" s="0">
        <x:v>52.47252</x:v>
      </x:c>
      <x:c t="n" s="0">
        <x:v>55.04243</x:v>
      </x:c>
      <x:c t="n" s="0">
        <x:v>52.9013</x:v>
      </x:c>
      <x:c t="n" s="0">
        <x:v>50.06536</x:v>
      </x:c>
      <x:c t="n" s="0">
        <x:v>45.87968</x:v>
      </x:c>
      <x:c t="n" s="0">
        <x:v>42.23198</x:v>
      </x:c>
      <x:c t="n" s="0">
        <x:v>40.21448</x:v>
      </x:c>
      <x:c t="n" s="0">
        <x:v>40.57258</x:v>
      </x:c>
      <x:c t="n" s="0">
        <x:v>24.85822</x:v>
      </x:c>
      <x:c t="n" s="0">
        <x:v>17.62179</x:v>
      </x:c>
      <x:c t="n" s="0">
        <x:v>19.63479</x:v>
      </x:c>
      <x:c t="n" s="0">
        <x:v>11.92334</x:v>
      </x:c>
      <x:c t="n" s="0">
        <x:v>5.682058</x:v>
      </x:c>
      <x:c t="n" s="0">
        <x:v>6.368347</x:v>
      </x:c>
      <x:c t="n" s="0">
        <x:v>1.746956</x:v>
      </x:c>
      <x:c t="n" s="0">
        <x:v>-13.46857</x:v>
      </x:c>
      <x:c t="n" s="0">
        <x:v>-21.37461</x:v>
      </x:c>
      <x:c t="n" s="0">
        <x:v>-13.39521</x:v>
      </x:c>
      <x:c t="n" s="0">
        <x:v>-4.18709</x:v>
      </x:c>
      <x:c t="n" s="0">
        <x:v>0.1539124</x:v>
      </x:c>
      <x:c t="n" s="0">
        <x:v>-5.073627</x:v>
      </x:c>
      <x:c t="n" s="0">
        <x:v>5.737532</x:v>
      </x:c>
      <x:c t="n" s="0">
        <x:v>14.12329</x:v>
      </x:c>
      <x:c t="n" s="0">
        <x:v>26.03474</x:v>
      </x:c>
      <x:c t="n" s="0">
        <x:v>23.60368</x:v>
      </x:c>
      <x:c t="n" s="0">
        <x:v>33.9574</x:v>
      </x:c>
      <x:c t="n" s="0">
        <x:v>26.06882</x:v>
      </x:c>
      <x:c t="n" s="0">
        <x:v>34.26061</x:v>
      </x:c>
      <x:c t="n" s="0">
        <x:v>43.93181</x:v>
      </x:c>
      <x:c t="n" s="0">
        <x:v>36.68116</x:v>
      </x:c>
      <x:c t="n" s="0">
        <x:v>49.6384</x:v>
      </x:c>
      <x:c t="n" s="0">
        <x:v>43.58327</x:v>
      </x:c>
      <x:c t="n" s="0">
        <x:v>44.24294</x:v>
      </x:c>
      <x:c t="n" s="0">
        <x:v>46.01919</x:v>
      </x:c>
      <x:c t="n" s="0">
        <x:v>46.32536</x:v>
      </x:c>
      <x:c t="n" s="0">
        <x:v>50.04839</x:v>
      </x:c>
      <x:c t="n" s="0">
        <x:v>50.32549</x:v>
      </x:c>
      <x:c t="n" s="0">
        <x:v>53.48893</x:v>
      </x:c>
      <x:c t="n" s="0">
        <x:v>53.86543</x:v>
      </x:c>
      <x:c t="n" s="0">
        <x:v>51.80014</x:v>
      </x:c>
      <x:c t="n" s="0">
        <x:v>44.17699</x:v>
      </x:c>
      <x:c t="n" s="0">
        <x:v>42.59415</x:v>
      </x:c>
      <x:c t="n" s="0">
        <x:v>39.4445</x:v>
      </x:c>
      <x:c t="n" s="0">
        <x:v>40.34768</x:v>
      </x:c>
      <x:c t="n" s="0">
        <x:v>25.59023</x:v>
      </x:c>
      <x:c t="n" s="0">
        <x:v>17.17759</x:v>
      </x:c>
      <x:c t="n" s="0">
        <x:v>19.40538</x:v>
      </x:c>
      <x:c t="n" s="0">
        <x:v>14.42511</x:v>
      </x:c>
      <x:c t="n" s="0">
        <x:v>6.336314</x:v>
      </x:c>
      <x:c t="n" s="0">
        <x:v>5.584292</x:v>
      </x:c>
      <x:c t="n" s="0">
        <x:v>1.857225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43943.0636805556</x:v>
      </x:c>
      <x:c t="n" s="7">
        <x:v>43943.0636805556</x:v>
      </x:c>
      <x:c t="n" s="0">
        <x:v>62.70026</x:v>
      </x:c>
      <x:c t="n" s="0">
        <x:v>71.36073</x:v>
      </x:c>
      <x:c t="n" s="0">
        <x:v>68.87332</x:v>
      </x:c>
      <x:c t="n" s="0">
        <x:v>77.90185</x:v>
      </x:c>
      <x:c t="n" s="0">
        <x:v>-14.73539</x:v>
      </x:c>
      <x:c t="n" s="0">
        <x:v>-21.59338</x:v>
      </x:c>
      <x:c t="n" s="0">
        <x:v>-12.07536</x:v>
      </x:c>
      <x:c t="n" s="0">
        <x:v>-5.41018</x:v>
      </x:c>
      <x:c t="n" s="0">
        <x:v>2.190153</x:v>
      </x:c>
      <x:c t="n" s="0">
        <x:v>6.619982</x:v>
      </x:c>
      <x:c t="n" s="0">
        <x:v>13.28302</x:v>
      </x:c>
      <x:c t="n" s="0">
        <x:v>17.18448</x:v>
      </x:c>
      <x:c t="n" s="0">
        <x:v>24.73922</x:v>
      </x:c>
      <x:c t="n" s="0">
        <x:v>31.96205</x:v>
      </x:c>
      <x:c t="n" s="0">
        <x:v>32.62063</x:v>
      </x:c>
      <x:c t="n" s="0">
        <x:v>28.78415</x:v>
      </x:c>
      <x:c t="n" s="0">
        <x:v>34.63031</x:v>
      </x:c>
      <x:c t="n" s="0">
        <x:v>40.32096</x:v>
      </x:c>
      <x:c t="n" s="0">
        <x:v>39.80638</x:v>
      </x:c>
      <x:c t="n" s="0">
        <x:v>46.20867</x:v>
      </x:c>
      <x:c t="n" s="0">
        <x:v>41.72421</x:v>
      </x:c>
      <x:c t="n" s="0">
        <x:v>45.09891</x:v>
      </x:c>
      <x:c t="n" s="0">
        <x:v>50.24504</x:v>
      </x:c>
      <x:c t="n" s="0">
        <x:v>48.29086</x:v>
      </x:c>
      <x:c t="n" s="0">
        <x:v>50.16864</x:v>
      </x:c>
      <x:c t="n" s="0">
        <x:v>52.51442</x:v>
      </x:c>
      <x:c t="n" s="0">
        <x:v>54.69173</x:v>
      </x:c>
      <x:c t="n" s="0">
        <x:v>52.71629</x:v>
      </x:c>
      <x:c t="n" s="0">
        <x:v>49.98695</x:v>
      </x:c>
      <x:c t="n" s="0">
        <x:v>46.08508</x:v>
      </x:c>
      <x:c t="n" s="0">
        <x:v>42.95353</x:v>
      </x:c>
      <x:c t="n" s="0">
        <x:v>40.31167</x:v>
      </x:c>
      <x:c t="n" s="0">
        <x:v>40.64338</x:v>
      </x:c>
      <x:c t="n" s="0">
        <x:v>25.15226</x:v>
      </x:c>
      <x:c t="n" s="0">
        <x:v>17.53491</x:v>
      </x:c>
      <x:c t="n" s="0">
        <x:v>19.51349</x:v>
      </x:c>
      <x:c t="n" s="0">
        <x:v>12.19641</x:v>
      </x:c>
      <x:c t="n" s="0">
        <x:v>5.684561</x:v>
      </x:c>
      <x:c t="n" s="0">
        <x:v>6.309786</x:v>
      </x:c>
      <x:c t="n" s="0">
        <x:v>1.774841</x:v>
      </x:c>
      <x:c t="n" s="0">
        <x:v>-13.46857</x:v>
      </x:c>
      <x:c t="n" s="0">
        <x:v>-21.37461</x:v>
      </x:c>
      <x:c t="n" s="0">
        <x:v>-13.39521</x:v>
      </x:c>
      <x:c t="n" s="0">
        <x:v>-4.18709</x:v>
      </x:c>
      <x:c t="n" s="0">
        <x:v>0.1539124</x:v>
      </x:c>
      <x:c t="n" s="0">
        <x:v>-5.073627</x:v>
      </x:c>
      <x:c t="n" s="0">
        <x:v>5.737532</x:v>
      </x:c>
      <x:c t="n" s="0">
        <x:v>15.29082</x:v>
      </x:c>
      <x:c t="n" s="0">
        <x:v>26.12108</x:v>
      </x:c>
      <x:c t="n" s="0">
        <x:v>23.60368</x:v>
      </x:c>
      <x:c t="n" s="0">
        <x:v>35.88515</x:v>
      </x:c>
      <x:c t="n" s="0">
        <x:v>26.06882</x:v>
      </x:c>
      <x:c t="n" s="0">
        <x:v>34.94077</x:v>
      </x:c>
      <x:c t="n" s="0">
        <x:v>42.39286</x:v>
      </x:c>
      <x:c t="n" s="0">
        <x:v>36.26619</x:v>
      </x:c>
      <x:c t="n" s="0">
        <x:v>43.70851</x:v>
      </x:c>
      <x:c t="n" s="0">
        <x:v>43.26448</x:v>
      </x:c>
      <x:c t="n" s="0">
        <x:v>45.17858</x:v>
      </x:c>
      <x:c t="n" s="0">
        <x:v>45.43052</x:v>
      </x:c>
      <x:c t="n" s="0">
        <x:v>47.47924</x:v>
      </x:c>
      <x:c t="n" s="0">
        <x:v>46.60494</x:v>
      </x:c>
      <x:c t="n" s="0">
        <x:v>55.94202</x:v>
      </x:c>
      <x:c t="n" s="0">
        <x:v>50.8672</x:v>
      </x:c>
      <x:c t="n" s="0">
        <x:v>50.79964</x:v>
      </x:c>
      <x:c t="n" s="0">
        <x:v>49.13217</x:v>
      </x:c>
      <x:c t="n" s="0">
        <x:v>50.9031</x:v>
      </x:c>
      <x:c t="n" s="0">
        <x:v>45.10854</x:v>
      </x:c>
      <x:c t="n" s="0">
        <x:v>41.20859</x:v>
      </x:c>
      <x:c t="n" s="0">
        <x:v>40.04639</x:v>
      </x:c>
      <x:c t="n" s="0">
        <x:v>25.65373</x:v>
      </x:c>
      <x:c t="n" s="0">
        <x:v>15.5526</x:v>
      </x:c>
      <x:c t="n" s="0">
        <x:v>18.83734</x:v>
      </x:c>
      <x:c t="n" s="0">
        <x:v>11.90086</x:v>
      </x:c>
      <x:c t="n" s="0">
        <x:v>4.107635</x:v>
      </x:c>
      <x:c t="n" s="0">
        <x:v>5.418939</x:v>
      </x:c>
      <x:c t="n" s="0">
        <x:v>2.093051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43943.0636805556</x:v>
      </x:c>
      <x:c t="n" s="7">
        <x:v>43943.0636805556</x:v>
      </x:c>
      <x:c t="n" s="0">
        <x:v>61.74425</x:v>
      </x:c>
      <x:c t="n" s="0">
        <x:v>71.52463</x:v>
      </x:c>
      <x:c t="n" s="0">
        <x:v>75.09324</x:v>
      </x:c>
      <x:c t="n" s="0">
        <x:v>79.94791</x:v>
      </x:c>
      <x:c t="n" s="0">
        <x:v>-14.37023</x:v>
      </x:c>
      <x:c t="n" s="0">
        <x:v>-21.69618</x:v>
      </x:c>
      <x:c t="n" s="0">
        <x:v>-12.2448</x:v>
      </x:c>
      <x:c t="n" s="0">
        <x:v>-5.208714</x:v>
      </x:c>
      <x:c t="n" s="0">
        <x:v>2.536061</x:v>
      </x:c>
      <x:c t="n" s="0">
        <x:v>5.984655</x:v>
      </x:c>
      <x:c t="n" s="0">
        <x:v>12.72643</x:v>
      </x:c>
      <x:c t="n" s="0">
        <x:v>16.95445</x:v>
      </x:c>
      <x:c t="n" s="0">
        <x:v>24.97278</x:v>
      </x:c>
      <x:c t="n" s="0">
        <x:v>31.82103</x:v>
      </x:c>
      <x:c t="n" s="0">
        <x:v>33.27858</x:v>
      </x:c>
      <x:c t="n" s="0">
        <x:v>29.54562</x:v>
      </x:c>
      <x:c t="n" s="0">
        <x:v>34.91769</x:v>
      </x:c>
      <x:c t="n" s="0">
        <x:v>40.5317</x:v>
      </x:c>
      <x:c t="n" s="0">
        <x:v>39.40337</x:v>
      </x:c>
      <x:c t="n" s="0">
        <x:v>45.74493</x:v>
      </x:c>
      <x:c t="n" s="0">
        <x:v>42.19337</x:v>
      </x:c>
      <x:c t="n" s="0">
        <x:v>44.87284</x:v>
      </x:c>
      <x:c t="n" s="0">
        <x:v>49.83312</x:v>
      </x:c>
      <x:c t="n" s="0">
        <x:v>48.47359</x:v>
      </x:c>
      <x:c t="n" s="0">
        <x:v>49.96479</x:v>
      </x:c>
      <x:c t="n" s="0">
        <x:v>53.0915</x:v>
      </x:c>
      <x:c t="n" s="0">
        <x:v>54.34259</x:v>
      </x:c>
      <x:c t="n" s="0">
        <x:v>53.22758</x:v>
      </x:c>
      <x:c t="n" s="0">
        <x:v>50.23838</x:v>
      </x:c>
      <x:c t="n" s="0">
        <x:v>47.20496</x:v>
      </x:c>
      <x:c t="n" s="0">
        <x:v>43.36332</x:v>
      </x:c>
      <x:c t="n" s="0">
        <x:v>40.58376</x:v>
      </x:c>
      <x:c t="n" s="0">
        <x:v>40.74782</x:v>
      </x:c>
      <x:c t="n" s="0">
        <x:v>25.13983</x:v>
      </x:c>
      <x:c t="n" s="0">
        <x:v>17.29294</x:v>
      </x:c>
      <x:c t="n" s="0">
        <x:v>19.43056</x:v>
      </x:c>
      <x:c t="n" s="0">
        <x:v>12.04594</x:v>
      </x:c>
      <x:c t="n" s="0">
        <x:v>5.513835</x:v>
      </x:c>
      <x:c t="n" s="0">
        <x:v>6.232923</x:v>
      </x:c>
      <x:c t="n" s="0">
        <x:v>1.757028</x:v>
      </x:c>
      <x:c t="n" s="0">
        <x:v>-12.31398</x:v>
      </x:c>
      <x:c t="n" s="0">
        <x:v>-23.00196</x:v>
      </x:c>
      <x:c t="n" s="0">
        <x:v>-13.39521</x:v>
      </x:c>
      <x:c t="n" s="0">
        <x:v>-4.18709</x:v>
      </x:c>
      <x:c t="n" s="0">
        <x:v>5.392148</x:v>
      </x:c>
      <x:c t="n" s="0">
        <x:v>-5.073627</x:v>
      </x:c>
      <x:c t="n" s="0">
        <x:v>5.737532</x:v>
      </x:c>
      <x:c t="n" s="0">
        <x:v>16.03936</x:v>
      </x:c>
      <x:c t="n" s="0">
        <x:v>26.13327</x:v>
      </x:c>
      <x:c t="n" s="0">
        <x:v>32.50525</x:v>
      </x:c>
      <x:c t="n" s="0">
        <x:v>35.88515</x:v>
      </x:c>
      <x:c t="n" s="0">
        <x:v>33.96708</x:v>
      </x:c>
      <x:c t="n" s="0">
        <x:v>36.50898</x:v>
      </x:c>
      <x:c t="n" s="0">
        <x:v>40.20107</x:v>
      </x:c>
      <x:c t="n" s="0">
        <x:v>33.90506</x:v>
      </x:c>
      <x:c t="n" s="0">
        <x:v>38.36368</x:v>
      </x:c>
      <x:c t="n" s="0">
        <x:v>44.85994</x:v>
      </x:c>
      <x:c t="n" s="0">
        <x:v>40.91737</x:v>
      </x:c>
      <x:c t="n" s="0">
        <x:v>47.63877</x:v>
      </x:c>
      <x:c t="n" s="0">
        <x:v>48.462</x:v>
      </x:c>
      <x:c t="n" s="0">
        <x:v>48.39431</x:v>
      </x:c>
      <x:c t="n" s="0">
        <x:v>51.94946</x:v>
      </x:c>
      <x:c t="n" s="0">
        <x:v>51.01215</x:v>
      </x:c>
      <x:c t="n" s="0">
        <x:v>57.14978</x:v>
      </x:c>
      <x:c t="n" s="0">
        <x:v>53.00949</x:v>
      </x:c>
      <x:c t="n" s="0">
        <x:v>48.01873</x:v>
      </x:c>
      <x:c t="n" s="0">
        <x:v>44.82463</x:v>
      </x:c>
      <x:c t="n" s="0">
        <x:v>42.15317</x:v>
      </x:c>
      <x:c t="n" s="0">
        <x:v>42.05682</x:v>
      </x:c>
      <x:c t="n" s="0">
        <x:v>26.50111</x:v>
      </x:c>
      <x:c t="n" s="0">
        <x:v>15.07748</x:v>
      </x:c>
      <x:c t="n" s="0">
        <x:v>19.63043</x:v>
      </x:c>
      <x:c t="n" s="0">
        <x:v>9.935775</x:v>
      </x:c>
      <x:c t="n" s="0">
        <x:v>5.219216</x:v>
      </x:c>
      <x:c t="n" s="0">
        <x:v>6.148965</x:v>
      </x:c>
      <x:c t="n" s="0">
        <x:v>1.077926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43943.0636805556</x:v>
      </x:c>
      <x:c t="n" s="7">
        <x:v>43943.0636805556</x:v>
      </x:c>
      <x:c t="n" s="0">
        <x:v>61.09202</x:v>
      </x:c>
      <x:c t="n" s="0">
        <x:v>68.51434</x:v>
      </x:c>
      <x:c t="n" s="0">
        <x:v>75.33245</x:v>
      </x:c>
      <x:c t="n" s="0">
        <x:v>82.4095</x:v>
      </x:c>
      <x:c t="n" s="0">
        <x:v>-14.00241</x:v>
      </x:c>
      <x:c t="n" s="0">
        <x:v>-21.86422</x:v>
      </x:c>
      <x:c t="n" s="0">
        <x:v>-12.39493</x:v>
      </x:c>
      <x:c t="n" s="0">
        <x:v>-5.043758</x:v>
      </x:c>
      <x:c t="n" s="0">
        <x:v>3.089044</x:v>
      </x:c>
      <x:c t="n" s="0">
        <x:v>5.423404</x:v>
      </x:c>
      <x:c t="n" s="0">
        <x:v>12.21769</x:v>
      </x:c>
      <x:c t="n" s="0">
        <x:v>17.03917</x:v>
      </x:c>
      <x:c t="n" s="0">
        <x:v>25.16276</x:v>
      </x:c>
      <x:c t="n" s="0">
        <x:v>31.92788</x:v>
      </x:c>
      <x:c t="n" s="0">
        <x:v>33.77099</x:v>
      </x:c>
      <x:c t="n" s="0">
        <x:v>30.54266</x:v>
      </x:c>
      <x:c t="n" s="0">
        <x:v>35.18956</x:v>
      </x:c>
      <x:c t="n" s="0">
        <x:v>40.24454</x:v>
      </x:c>
      <x:c t="n" s="0">
        <x:v>38.7758</x:v>
      </x:c>
      <x:c t="n" s="0">
        <x:v>45.1432</x:v>
      </x:c>
      <x:c t="n" s="0">
        <x:v>42.07339</x:v>
      </x:c>
      <x:c t="n" s="0">
        <x:v>44.25565</x:v>
      </x:c>
      <x:c t="n" s="0">
        <x:v>49.37642</x:v>
      </x:c>
      <x:c t="n" s="0">
        <x:v>48.30695</x:v>
      </x:c>
      <x:c t="n" s="0">
        <x:v>50.32802</x:v>
      </x:c>
      <x:c t="n" s="0">
        <x:v>52.7696</x:v>
      </x:c>
      <x:c t="n" s="0">
        <x:v>54.7792</x:v>
      </x:c>
      <x:c t="n" s="0">
        <x:v>53.88357</x:v>
      </x:c>
      <x:c t="n" s="0">
        <x:v>50.46753</x:v>
      </x:c>
      <x:c t="n" s="0">
        <x:v>47.3473</x:v>
      </x:c>
      <x:c t="n" s="0">
        <x:v>43.36737</x:v>
      </x:c>
      <x:c t="n" s="0">
        <x:v>40.78797</x:v>
      </x:c>
      <x:c t="n" s="0">
        <x:v>40.67646</x:v>
      </x:c>
      <x:c t="n" s="0">
        <x:v>25.36007</x:v>
      </x:c>
      <x:c t="n" s="0">
        <x:v>17.3075</x:v>
      </x:c>
      <x:c t="n" s="0">
        <x:v>19.3793</x:v>
      </x:c>
      <x:c t="n" s="0">
        <x:v>11.73778</x:v>
      </x:c>
      <x:c t="n" s="0">
        <x:v>5.695561</x:v>
      </x:c>
      <x:c t="n" s="0">
        <x:v>6.244718</x:v>
      </x:c>
      <x:c t="n" s="0">
        <x:v>1.73524</x:v>
      </x:c>
      <x:c t="n" s="0">
        <x:v>-12.31398</x:v>
      </x:c>
      <x:c t="n" s="0">
        <x:v>-23.00196</x:v>
      </x:c>
      <x:c t="n" s="0">
        <x:v>-13.39521</x:v>
      </x:c>
      <x:c t="n" s="0">
        <x:v>-4.18709</x:v>
      </x:c>
      <x:c t="n" s="0">
        <x:v>5.392148</x:v>
      </x:c>
      <x:c t="n" s="0">
        <x:v>2.20653</x:v>
      </x:c>
      <x:c t="n" s="0">
        <x:v>8.285639</x:v>
      </x:c>
      <x:c t="n" s="0">
        <x:v>17.72716</x:v>
      </x:c>
      <x:c t="n" s="0">
        <x:v>26.13327</x:v>
      </x:c>
      <x:c t="n" s="0">
        <x:v>32.50525</x:v>
      </x:c>
      <x:c t="n" s="0">
        <x:v>35.39304</x:v>
      </x:c>
      <x:c t="n" s="0">
        <x:v>33.96708</x:v>
      </x:c>
      <x:c t="n" s="0">
        <x:v>36.50898</x:v>
      </x:c>
      <x:c t="n" s="0">
        <x:v>38.02669</x:v>
      </x:c>
      <x:c t="n" s="0">
        <x:v>34.49808</x:v>
      </x:c>
      <x:c t="n" s="0">
        <x:v>33.96788</x:v>
      </x:c>
      <x:c t="n" s="0">
        <x:v>36.12924</x:v>
      </x:c>
      <x:c t="n" s="0">
        <x:v>36.80252</x:v>
      </x:c>
      <x:c t="n" s="0">
        <x:v>40.30481</x:v>
      </x:c>
      <x:c t="n" s="0">
        <x:v>48.54099</x:v>
      </x:c>
      <x:c t="n" s="0">
        <x:v>52.30839</x:v>
      </x:c>
      <x:c t="n" s="0">
        <x:v>50.19024</x:v>
      </x:c>
      <x:c t="n" s="0">
        <x:v>58.57354</x:v>
      </x:c>
      <x:c t="n" s="0">
        <x:v>55.57439</x:v>
      </x:c>
      <x:c t="n" s="0">
        <x:v>49.17469</x:v>
      </x:c>
      <x:c t="n" s="0">
        <x:v>48.91456</x:v>
      </x:c>
      <x:c t="n" s="0">
        <x:v>43.98718</x:v>
      </x:c>
      <x:c t="n" s="0">
        <x:v>41.40656</x:v>
      </x:c>
      <x:c t="n" s="0">
        <x:v>40.01728</x:v>
      </x:c>
      <x:c t="n" s="0">
        <x:v>26.70303</x:v>
      </x:c>
      <x:c t="n" s="0">
        <x:v>18.17965</x:v>
      </x:c>
      <x:c t="n" s="0">
        <x:v>17.62988</x:v>
      </x:c>
      <x:c t="n" s="0">
        <x:v>9.735709</x:v>
      </x:c>
      <x:c t="n" s="0">
        <x:v>5.823276</x:v>
      </x:c>
      <x:c t="n" s="0">
        <x:v>6.391506</x:v>
      </x:c>
      <x:c t="n" s="0">
        <x:v>2.040955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43943.0636805556</x:v>
      </x:c>
      <x:c t="n" s="7">
        <x:v>43943.0636805556</x:v>
      </x:c>
      <x:c t="n" s="0">
        <x:v>60.00702</x:v>
      </x:c>
      <x:c t="n" s="0">
        <x:v>69.51548</x:v>
      </x:c>
      <x:c t="n" s="0">
        <x:v>76.36352</x:v>
      </x:c>
      <x:c t="n" s="0">
        <x:v>80.91214</x:v>
      </x:c>
      <x:c t="n" s="0">
        <x:v>-13.71119</x:v>
      </x:c>
      <x:c t="n" s="0">
        <x:v>-22.01313</x:v>
      </x:c>
      <x:c t="n" s="0">
        <x:v>-12.52739</x:v>
      </x:c>
      <x:c t="n" s="0">
        <x:v>-4.907678</x:v>
      </x:c>
      <x:c t="n" s="0">
        <x:v>3.51127</x:v>
      </x:c>
      <x:c t="n" s="0">
        <x:v>5.336551</x:v>
      </x:c>
      <x:c t="n" s="0">
        <x:v>11.94553</x:v>
      </x:c>
      <x:c t="n" s="0">
        <x:v>17.14665</x:v>
      </x:c>
      <x:c t="n" s="0">
        <x:v>25.0788</x:v>
      </x:c>
      <x:c t="n" s="0">
        <x:v>32.0171</x:v>
      </x:c>
      <x:c t="n" s="0">
        <x:v>33.48329</x:v>
      </x:c>
      <x:c t="n" s="0">
        <x:v>31.24372</x:v>
      </x:c>
      <x:c t="n" s="0">
        <x:v>36.13066</x:v>
      </x:c>
      <x:c t="n" s="0">
        <x:v>39.95467</x:v>
      </x:c>
      <x:c t="n" s="0">
        <x:v>39.26761</x:v>
      </x:c>
      <x:c t="n" s="0">
        <x:v>44.80584</x:v>
      </x:c>
      <x:c t="n" s="0">
        <x:v>41.77813</x:v>
      </x:c>
      <x:c t="n" s="0">
        <x:v>43.97249</x:v>
      </x:c>
      <x:c t="n" s="0">
        <x:v>48.81728</x:v>
      </x:c>
      <x:c t="n" s="0">
        <x:v>48.3559</x:v>
      </x:c>
      <x:c t="n" s="0">
        <x:v>50.47927</x:v>
      </x:c>
      <x:c t="n" s="0">
        <x:v>52.63042</x:v>
      </x:c>
      <x:c t="n" s="0">
        <x:v>54.9595</x:v>
      </x:c>
      <x:c t="n" s="0">
        <x:v>53.70074</x:v>
      </x:c>
      <x:c t="n" s="0">
        <x:v>50.26188</x:v>
      </x:c>
      <x:c t="n" s="0">
        <x:v>47.47003</x:v>
      </x:c>
      <x:c t="n" s="0">
        <x:v>43.09307</x:v>
      </x:c>
      <x:c t="n" s="0">
        <x:v>40.78426</x:v>
      </x:c>
      <x:c t="n" s="0">
        <x:v>40.52352</x:v>
      </x:c>
      <x:c t="n" s="0">
        <x:v>25.53188</x:v>
      </x:c>
      <x:c t="n" s="0">
        <x:v>17.22655</x:v>
      </x:c>
      <x:c t="n" s="0">
        <x:v>19.32533</x:v>
      </x:c>
      <x:c t="n" s="0">
        <x:v>11.69992</x:v>
      </x:c>
      <x:c t="n" s="0">
        <x:v>5.645842</x:v>
      </x:c>
      <x:c t="n" s="0">
        <x:v>6.299357</x:v>
      </x:c>
      <x:c t="n" s="0">
        <x:v>1.750464</x:v>
      </x:c>
      <x:c t="n" s="0">
        <x:v>-12.31398</x:v>
      </x:c>
      <x:c t="n" s="0">
        <x:v>-23.00196</x:v>
      </x:c>
      <x:c t="n" s="0">
        <x:v>-13.39521</x:v>
      </x:c>
      <x:c t="n" s="0">
        <x:v>-4.18709</x:v>
      </x:c>
      <x:c t="n" s="0">
        <x:v>5.392148</x:v>
      </x:c>
      <x:c t="n" s="0">
        <x:v>4.790361</x:v>
      </x:c>
      <x:c t="n" s="0">
        <x:v>9.880869</x:v>
      </x:c>
      <x:c t="n" s="0">
        <x:v>17.72716</x:v>
      </x:c>
      <x:c t="n" s="0">
        <x:v>22.35074</x:v>
      </x:c>
      <x:c t="n" s="0">
        <x:v>32.50525</x:v>
      </x:c>
      <x:c t="n" s="0">
        <x:v>27.4376</x:v>
      </x:c>
      <x:c t="n" s="0">
        <x:v>32.18682</x:v>
      </x:c>
      <x:c t="n" s="0">
        <x:v>40.68946</x:v>
      </x:c>
      <x:c t="n" s="0">
        <x:v>37.47655</x:v>
      </x:c>
      <x:c t="n" s="0">
        <x:v>42.49447</x:v>
      </x:c>
      <x:c t="n" s="0">
        <x:v>44.57859</x:v>
      </x:c>
      <x:c t="n" s="0">
        <x:v>41.16312</x:v>
      </x:c>
      <x:c t="n" s="0">
        <x:v>43.78152</x:v>
      </x:c>
      <x:c t="n" s="0">
        <x:v>48.63859</x:v>
      </x:c>
      <x:c t="n" s="0">
        <x:v>49.8308</x:v>
      </x:c>
      <x:c t="n" s="0">
        <x:v>50.55351</x:v>
      </x:c>
      <x:c t="n" s="0">
        <x:v>52.75183</x:v>
      </x:c>
      <x:c t="n" s="0">
        <x:v>55.37994</x:v>
      </x:c>
      <x:c t="n" s="0">
        <x:v>49.61994</x:v>
      </x:c>
      <x:c t="n" s="0">
        <x:v>47.1234</x:v>
      </x:c>
      <x:c t="n" s="0">
        <x:v>45.99133</x:v>
      </x:c>
      <x:c t="n" s="0">
        <x:v>40.08645</x:v>
      </x:c>
      <x:c t="n" s="0">
        <x:v>40.78574</x:v>
      </x:c>
      <x:c t="n" s="0">
        <x:v>37.57132</x:v>
      </x:c>
      <x:c t="n" s="0">
        <x:v>24.56535</x:v>
      </x:c>
      <x:c t="n" s="0">
        <x:v>16.24242</x:v>
      </x:c>
      <x:c t="n" s="0">
        <x:v>18.71048</x:v>
      </x:c>
      <x:c t="n" s="0">
        <x:v>11.11677</x:v>
      </x:c>
      <x:c t="n" s="0">
        <x:v>6.071219</x:v>
      </x:c>
      <x:c t="n" s="0">
        <x:v>6.154413</x:v>
      </x:c>
      <x:c t="n" s="0">
        <x:v>2.209923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43943.0636805556</x:v>
      </x:c>
      <x:c t="n" s="7">
        <x:v>43943.0636805556</x:v>
      </x:c>
      <x:c t="n" s="0">
        <x:v>62.49668</x:v>
      </x:c>
      <x:c t="n" s="0">
        <x:v>71.44345</x:v>
      </x:c>
      <x:c t="n" s="0">
        <x:v>72.90528</x:v>
      </x:c>
      <x:c t="n" s="0">
        <x:v>80.02037</x:v>
      </x:c>
      <x:c t="n" s="0">
        <x:v>-13.47709</x:v>
      </x:c>
      <x:c t="n" s="0">
        <x:v>-22.14444</x:v>
      </x:c>
      <x:c t="n" s="0">
        <x:v>-12.64379</x:v>
      </x:c>
      <x:c t="n" s="0">
        <x:v>-4.794745</x:v>
      </x:c>
      <x:c t="n" s="0">
        <x:v>3.84197</x:v>
      </x:c>
      <x:c t="n" s="0">
        <x:v>5.260975</x:v>
      </x:c>
      <x:c t="n" s="0">
        <x:v>11.69878</x:v>
      </x:c>
      <x:c t="n" s="0">
        <x:v>17.23639</x:v>
      </x:c>
      <x:c t="n" s="0">
        <x:v>24.60114</x:v>
      </x:c>
      <x:c t="n" s="0">
        <x:v>31.78245</x:v>
      </x:c>
      <x:c t="n" s="0">
        <x:v>32.97869</x:v>
      </x:c>
      <x:c t="n" s="0">
        <x:v>30.69954</x:v>
      </x:c>
      <x:c t="n" s="0">
        <x:v>37.29631</x:v>
      </x:c>
      <x:c t="n" s="0">
        <x:v>39.66248</x:v>
      </x:c>
      <x:c t="n" s="0">
        <x:v>39.941</x:v>
      </x:c>
      <x:c t="n" s="0">
        <x:v>44.75362</x:v>
      </x:c>
      <x:c t="n" s="0">
        <x:v>41.95301</x:v>
      </x:c>
      <x:c t="n" s="0">
        <x:v>43.98235</x:v>
      </x:c>
      <x:c t="n" s="0">
        <x:v>50.37621</x:v>
      </x:c>
      <x:c t="n" s="0">
        <x:v>48.4565</x:v>
      </x:c>
      <x:c t="n" s="0">
        <x:v>50.32741</x:v>
      </x:c>
      <x:c t="n" s="0">
        <x:v>52.53618</x:v>
      </x:c>
      <x:c t="n" s="0">
        <x:v>55.14682</x:v>
      </x:c>
      <x:c t="n" s="0">
        <x:v>53.47549</x:v>
      </x:c>
      <x:c t="n" s="0">
        <x:v>49.89527</x:v>
      </x:c>
      <x:c t="n" s="0">
        <x:v>47.47459</x:v>
      </x:c>
      <x:c t="n" s="0">
        <x:v>42.83161</x:v>
      </x:c>
      <x:c t="n" s="0">
        <x:v>40.68585</x:v>
      </x:c>
      <x:c t="n" s="0">
        <x:v>40.32713</x:v>
      </x:c>
      <x:c t="n" s="0">
        <x:v>25.18256</x:v>
      </x:c>
      <x:c t="n" s="0">
        <x:v>17.06386</x:v>
      </x:c>
      <x:c t="n" s="0">
        <x:v>19.01255</x:v>
      </x:c>
      <x:c t="n" s="0">
        <x:v>11.31305</x:v>
      </x:c>
      <x:c t="n" s="0">
        <x:v>5.823721</x:v>
      </x:c>
      <x:c t="n" s="0">
        <x:v>6.222637</x:v>
      </x:c>
      <x:c t="n" s="0">
        <x:v>1.817147</x:v>
      </x:c>
      <x:c t="n" s="0">
        <x:v>-12.31398</x:v>
      </x:c>
      <x:c t="n" s="0">
        <x:v>-22.30634</x:v>
      </x:c>
      <x:c t="n" s="0">
        <x:v>-12.82963</x:v>
      </x:c>
      <x:c t="n" s="0">
        <x:v>-4.584976</x:v>
      </x:c>
      <x:c t="n" s="0">
        <x:v>5.392148</x:v>
      </x:c>
      <x:c t="n" s="0">
        <x:v>4.790361</x:v>
      </x:c>
      <x:c t="n" s="0">
        <x:v>9.880869</x:v>
      </x:c>
      <x:c t="n" s="0">
        <x:v>18.13382</x:v>
      </x:c>
      <x:c t="n" s="0">
        <x:v>19.64993</x:v>
      </x:c>
      <x:c t="n" s="0">
        <x:v>26.95932</x:v>
      </x:c>
      <x:c t="n" s="0">
        <x:v>27.4376</x:v>
      </x:c>
      <x:c t="n" s="0">
        <x:v>24.10426</x:v>
      </x:c>
      <x:c t="n" s="0">
        <x:v>41.05694</x:v>
      </x:c>
      <x:c t="n" s="0">
        <x:v>36.84328</x:v>
      </x:c>
      <x:c t="n" s="0">
        <x:v>42.84082</x:v>
      </x:c>
      <x:c t="n" s="0">
        <x:v>41.56696</x:v>
      </x:c>
      <x:c t="n" s="0">
        <x:v>43.00938</x:v>
      </x:c>
      <x:c t="n" s="0">
        <x:v>42.83702</x:v>
      </x:c>
      <x:c t="n" s="0">
        <x:v>55.72883</x:v>
      </x:c>
      <x:c t="n" s="0">
        <x:v>44.39045</x:v>
      </x:c>
      <x:c t="n" s="0">
        <x:v>50.30921</x:v>
      </x:c>
      <x:c t="n" s="0">
        <x:v>51.05472</x:v>
      </x:c>
      <x:c t="n" s="0">
        <x:v>54.49827</x:v>
      </x:c>
      <x:c t="n" s="0">
        <x:v>51.58593</x:v>
      </x:c>
      <x:c t="n" s="0">
        <x:v>49.29366</x:v>
      </x:c>
      <x:c t="n" s="0">
        <x:v>48.69661</x:v>
      </x:c>
      <x:c t="n" s="0">
        <x:v>41.33535</x:v>
      </x:c>
      <x:c t="n" s="0">
        <x:v>39.82844</x:v>
      </x:c>
      <x:c t="n" s="0">
        <x:v>40.16374</x:v>
      </x:c>
      <x:c t="n" s="0">
        <x:v>21.57505</x:v>
      </x:c>
      <x:c t="n" s="0">
        <x:v>16.08051</x:v>
      </x:c>
      <x:c t="n" s="0">
        <x:v>16.31048</x:v>
      </x:c>
      <x:c t="n" s="0">
        <x:v>8.912065</x:v>
      </x:c>
      <x:c t="n" s="0">
        <x:v>6.38266</x:v>
      </x:c>
      <x:c t="n" s="0">
        <x:v>6.705359</x:v>
      </x:c>
      <x:c t="n" s="0">
        <x:v>1.927163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43943.0636805556</x:v>
      </x:c>
      <x:c t="n" s="7">
        <x:v>43943.0636805556</x:v>
      </x:c>
      <x:c t="n" s="0">
        <x:v>61.02015</x:v>
      </x:c>
      <x:c t="n" s="0">
        <x:v>69.51548</x:v>
      </x:c>
      <x:c t="n" s="0">
        <x:v>70.31564</x:v>
      </x:c>
      <x:c t="n" s="0">
        <x:v>76.62637</x:v>
      </x:c>
      <x:c t="n" s="0">
        <x:v>-13.28666</x:v>
      </x:c>
      <x:c t="n" s="0">
        <x:v>-21.72618</x:v>
      </x:c>
      <x:c t="n" s="0">
        <x:v>-12.30448</x:v>
      </x:c>
      <x:c t="n" s="0">
        <x:v>-5.100525</x:v>
      </x:c>
      <x:c t="n" s="0">
        <x:v>4.105736</x:v>
      </x:c>
      <x:c t="n" s="0">
        <x:v>5.195374</x:v>
      </x:c>
      <x:c t="n" s="0">
        <x:v>11.47635</x:v>
      </x:c>
      <x:c t="n" s="0">
        <x:v>17.71146</x:v>
      </x:c>
      <x:c t="n" s="0">
        <x:v>24.14697</x:v>
      </x:c>
      <x:c t="n" s="0">
        <x:v>31.24866</x:v>
      </x:c>
      <x:c t="n" s="0">
        <x:v>32.49585</x:v>
      </x:c>
      <x:c t="n" s="0">
        <x:v>30.17385</x:v>
      </x:c>
      <x:c t="n" s="0">
        <x:v>37.73633</x:v>
      </x:c>
      <x:c t="n" s="0">
        <x:v>39.09615</x:v>
      </x:c>
      <x:c t="n" s="0">
        <x:v>40.5873</x:v>
      </x:c>
      <x:c t="n" s="0">
        <x:v>44.11356</x:v>
      </x:c>
      <x:c t="n" s="0">
        <x:v>42.07976</x:v>
      </x:c>
      <x:c t="n" s="0">
        <x:v>44.04869</x:v>
      </x:c>
      <x:c t="n" s="0">
        <x:v>51.03839</x:v>
      </x:c>
      <x:c t="n" s="0">
        <x:v>48.88126</x:v>
      </x:c>
      <x:c t="n" s="0">
        <x:v>50.22926</x:v>
      </x:c>
      <x:c t="n" s="0">
        <x:v>52.89028</x:v>
      </x:c>
      <x:c t="n" s="0">
        <x:v>54.92928</x:v>
      </x:c>
      <x:c t="n" s="0">
        <x:v>53.19895</x:v>
      </x:c>
      <x:c t="n" s="0">
        <x:v>49.99778</x:v>
      </x:c>
      <x:c t="n" s="0">
        <x:v>47.45259</x:v>
      </x:c>
      <x:c t="n" s="0">
        <x:v>43.0252</x:v>
      </x:c>
      <x:c t="n" s="0">
        <x:v>40.66867</x:v>
      </x:c>
      <x:c t="n" s="0">
        <x:v>40.23336</x:v>
      </x:c>
      <x:c t="n" s="0">
        <x:v>25.11345</x:v>
      </x:c>
      <x:c t="n" s="0">
        <x:v>17.29522</x:v>
      </x:c>
      <x:c t="n" s="0">
        <x:v>18.86465</x:v>
      </x:c>
      <x:c t="n" s="0">
        <x:v>11.26635</x:v>
      </x:c>
      <x:c t="n" s="0">
        <x:v>5.763586</x:v>
      </x:c>
      <x:c t="n" s="0">
        <x:v>6.588973</x:v>
      </x:c>
      <x:c t="n" s="0">
        <x:v>1.805045</x:v>
      </x:c>
      <x:c t="n" s="0">
        <x:v>-12.31398</x:v>
      </x:c>
      <x:c t="n" s="0">
        <x:v>-19.21855</x:v>
      </x:c>
      <x:c t="n" s="0">
        <x:v>-10.1468</x:v>
      </x:c>
      <x:c t="n" s="0">
        <x:v>-9.421122</x:v>
      </x:c>
      <x:c t="n" s="0">
        <x:v>5.392148</x:v>
      </x:c>
      <x:c t="n" s="0">
        <x:v>4.790361</x:v>
      </x:c>
      <x:c t="n" s="0">
        <x:v>9.880869</x:v>
      </x:c>
      <x:c t="n" s="0">
        <x:v>20.24425</x:v>
      </x:c>
      <x:c t="n" s="0">
        <x:v>23.86501</x:v>
      </x:c>
      <x:c t="n" s="0">
        <x:v>24.95681</x:v>
      </x:c>
      <x:c t="n" s="0">
        <x:v>27.4376</x:v>
      </x:c>
      <x:c t="n" s="0">
        <x:v>24.10426</x:v>
      </x:c>
      <x:c t="n" s="0">
        <x:v>37.88379</x:v>
      </x:c>
      <x:c t="n" s="0">
        <x:v>24.42954</x:v>
      </x:c>
      <x:c t="n" s="0">
        <x:v>42.86491</x:v>
      </x:c>
      <x:c t="n" s="0">
        <x:v>37.66115</x:v>
      </x:c>
      <x:c t="n" s="0">
        <x:v>43.42917</x:v>
      </x:c>
      <x:c t="n" s="0">
        <x:v>44.47666</x:v>
      </x:c>
      <x:c t="n" s="0">
        <x:v>50.68561</x:v>
      </x:c>
      <x:c t="n" s="0">
        <x:v>51.98882</x:v>
      </x:c>
      <x:c t="n" s="0">
        <x:v>48.68896</x:v>
      </x:c>
      <x:c t="n" s="0">
        <x:v>55.93958</x:v>
      </x:c>
      <x:c t="n" s="0">
        <x:v>53.0273</x:v>
      </x:c>
      <x:c t="n" s="0">
        <x:v>52.97095</x:v>
      </x:c>
      <x:c t="n" s="0">
        <x:v>50.12397</x:v>
      </x:c>
      <x:c t="n" s="0">
        <x:v>45.83913</x:v>
      </x:c>
      <x:c t="n" s="0">
        <x:v>43.00299</x:v>
      </x:c>
      <x:c t="n" s="0">
        <x:v>41.66693</x:v>
      </x:c>
      <x:c t="n" s="0">
        <x:v>39.96125</x:v>
      </x:c>
      <x:c t="n" s="0">
        <x:v>26.09809</x:v>
      </x:c>
      <x:c t="n" s="0">
        <x:v>18.40379</x:v>
      </x:c>
      <x:c t="n" s="0">
        <x:v>25.28292</x:v>
      </x:c>
      <x:c t="n" s="0">
        <x:v>15.91729</x:v>
      </x:c>
      <x:c t="n" s="0">
        <x:v>5.445217</x:v>
      </x:c>
      <x:c t="n" s="0">
        <x:v>8.617203</x:v>
      </x:c>
      <x:c t="n" s="0">
        <x:v>1.630504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43943.0636805556</x:v>
      </x:c>
      <x:c t="n" s="7">
        <x:v>43943.0636805556</x:v>
      </x:c>
      <x:c t="n" s="0">
        <x:v>62.25656</x:v>
      </x:c>
      <x:c t="n" s="0">
        <x:v>72.26249</x:v>
      </x:c>
      <x:c t="n" s="0">
        <x:v>72.67846</x:v>
      </x:c>
      <x:c t="n" s="0">
        <x:v>79.98027</x:v>
      </x:c>
      <x:c t="n" s="0">
        <x:v>-13.13041</x:v>
      </x:c>
      <x:c t="n" s="0">
        <x:v>-21.25732</x:v>
      </x:c>
      <x:c t="n" s="0">
        <x:v>-11.9146</x:v>
      </x:c>
      <x:c t="n" s="0">
        <x:v>-5.519661</x:v>
      </x:c>
      <x:c t="n" s="0">
        <x:v>4.352693</x:v>
      </x:c>
      <x:c t="n" s="0">
        <x:v>5.138555</x:v>
      </x:c>
      <x:c t="n" s="0">
        <x:v>11.27693</x:v>
      </x:c>
      <x:c t="n" s="0">
        <x:v>18.18646</x:v>
      </x:c>
      <x:c t="n" s="0">
        <x:v>24.68712</x:v>
      </x:c>
      <x:c t="n" s="0">
        <x:v>30.73429</x:v>
      </x:c>
      <x:c t="n" s="0">
        <x:v>32.07884</x:v>
      </x:c>
      <x:c t="n" s="0">
        <x:v>29.66828</x:v>
      </x:c>
      <x:c t="n" s="0">
        <x:v>37.51748</x:v>
      </x:c>
      <x:c t="n" s="0">
        <x:v>38.43612</x:v>
      </x:c>
      <x:c t="n" s="0">
        <x:v>40.63667</x:v>
      </x:c>
      <x:c t="n" s="0">
        <x:v>43.74212</x:v>
      </x:c>
      <x:c t="n" s="0">
        <x:v>42.40649</x:v>
      </x:c>
      <x:c t="n" s="0">
        <x:v>43.70989</x:v>
      </x:c>
      <x:c t="n" s="0">
        <x:v>50.5641</x:v>
      </x:c>
      <x:c t="n" s="0">
        <x:v>49.34178</x:v>
      </x:c>
      <x:c t="n" s="0">
        <x:v>50.09279</x:v>
      </x:c>
      <x:c t="n" s="0">
        <x:v>53.09966</x:v>
      </x:c>
      <x:c t="n" s="0">
        <x:v>55.06515</x:v>
      </x:c>
      <x:c t="n" s="0">
        <x:v>53.39943</x:v>
      </x:c>
      <x:c t="n" s="0">
        <x:v>49.86806</x:v>
      </x:c>
      <x:c t="n" s="0">
        <x:v>47.2935</x:v>
      </x:c>
      <x:c t="n" s="0">
        <x:v>43.18882</x:v>
      </x:c>
      <x:c t="n" s="0">
        <x:v>40.78911</x:v>
      </x:c>
      <x:c t="n" s="0">
        <x:v>40.44039</x:v>
      </x:c>
      <x:c t="n" s="0">
        <x:v>25.26072</x:v>
      </x:c>
      <x:c t="n" s="0">
        <x:v>17.26505</x:v>
      </x:c>
      <x:c t="n" s="0">
        <x:v>20.76681</x:v>
      </x:c>
      <x:c t="n" s="0">
        <x:v>12.28468</x:v>
      </x:c>
      <x:c t="n" s="0">
        <x:v>5.898395</x:v>
      </x:c>
      <x:c t="n" s="0">
        <x:v>6.703803</x:v>
      </x:c>
      <x:c t="n" s="0">
        <x:v>1.764345</x:v>
      </x:c>
      <x:c t="n" s="0">
        <x:v>-12.31398</x:v>
      </x:c>
      <x:c t="n" s="0">
        <x:v>-19.21855</x:v>
      </x:c>
      <x:c t="n" s="0">
        <x:v>-10.1468</x:v>
      </x:c>
      <x:c t="n" s="0">
        <x:v>-9.421122</x:v>
      </x:c>
      <x:c t="n" s="0">
        <x:v>5.799637</x:v>
      </x:c>
      <x:c t="n" s="0">
        <x:v>4.790361</x:v>
      </x:c>
      <x:c t="n" s="0">
        <x:v>9.880869</x:v>
      </x:c>
      <x:c t="n" s="0">
        <x:v>20.24425</x:v>
      </x:c>
      <x:c t="n" s="0">
        <x:v>26.9511</x:v>
      </x:c>
      <x:c t="n" s="0">
        <x:v>29.55019</x:v>
      </x:c>
      <x:c t="n" s="0">
        <x:v>29.08016</x:v>
      </x:c>
      <x:c t="n" s="0">
        <x:v>32.55862</x:v>
      </x:c>
      <x:c t="n" s="0">
        <x:v>35.95368</x:v>
      </x:c>
      <x:c t="n" s="0">
        <x:v>28.89973</x:v>
      </x:c>
      <x:c t="n" s="0">
        <x:v>39.89859</x:v>
      </x:c>
      <x:c t="n" s="0">
        <x:v>41.30964</x:v>
      </x:c>
      <x:c t="n" s="0">
        <x:v>42.2881</x:v>
      </x:c>
      <x:c t="n" s="0">
        <x:v>40.38105</x:v>
      </x:c>
      <x:c t="n" s="0">
        <x:v>43.86545</x:v>
      </x:c>
      <x:c t="n" s="0">
        <x:v>50.8929</x:v>
      </x:c>
      <x:c t="n" s="0">
        <x:v>52.27151</x:v>
      </x:c>
      <x:c t="n" s="0">
        <x:v>51.55715</x:v>
      </x:c>
      <x:c t="n" s="0">
        <x:v>58.02872</x:v>
      </x:c>
      <x:c t="n" s="0">
        <x:v>52.57</x:v>
      </x:c>
      <x:c t="n" s="0">
        <x:v>50.29948</x:v>
      </x:c>
      <x:c t="n" s="0">
        <x:v>45.97475</x:v>
      </x:c>
      <x:c t="n" s="0">
        <x:v>44.35055</x:v>
      </x:c>
      <x:c t="n" s="0">
        <x:v>39.98698</x:v>
      </x:c>
      <x:c t="n" s="0">
        <x:v>40.5893</x:v>
      </x:c>
      <x:c t="n" s="0">
        <x:v>25.76368</x:v>
      </x:c>
      <x:c t="n" s="0">
        <x:v>17.19748</x:v>
      </x:c>
      <x:c t="n" s="0">
        <x:v>19.8979</x:v>
      </x:c>
      <x:c t="n" s="0">
        <x:v>10.44572</x:v>
      </x:c>
      <x:c t="n" s="0">
        <x:v>6.844156</x:v>
      </x:c>
      <x:c t="n" s="0">
        <x:v>5.925677</x:v>
      </x:c>
      <x:c t="n" s="0">
        <x:v>1.774843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43943.0636805556</x:v>
      </x:c>
      <x:c t="n" s="7">
        <x:v>43943.0636805556</x:v>
      </x:c>
      <x:c t="n" s="0">
        <x:v>63.2675</x:v>
      </x:c>
      <x:c t="n" s="0">
        <x:v>70.82827</x:v>
      </x:c>
      <x:c t="n" s="0">
        <x:v>71.40968</x:v>
      </x:c>
      <x:c t="n" s="0">
        <x:v>79.93165</x:v>
      </x:c>
      <x:c t="n" s="0">
        <x:v>-13.00126</x:v>
      </x:c>
      <x:c t="n" s="0">
        <x:v>-20.89342</x:v>
      </x:c>
      <x:c t="n" s="0">
        <x:v>-11.60727</x:v>
      </x:c>
      <x:c t="n" s="0">
        <x:v>-5.912717</x:v>
      </x:c>
      <x:c t="n" s="0">
        <x:v>4.641098</x:v>
      </x:c>
      <x:c t="n" s="0">
        <x:v>5.089434</x:v>
      </x:c>
      <x:c t="n" s="0">
        <x:v>11.21771</x:v>
      </x:c>
      <x:c t="n" s="0">
        <x:v>18.69149</x:v>
      </x:c>
      <x:c t="n" s="0">
        <x:v>25.10057</x:v>
      </x:c>
      <x:c t="n" s="0">
        <x:v>31.33742</x:v>
      </x:c>
      <x:c t="n" s="0">
        <x:v>31.8149</x:v>
      </x:c>
      <x:c t="n" s="0">
        <x:v>32.11082</x:v>
      </x:c>
      <x:c t="n" s="0">
        <x:v>37.32142</x:v>
      </x:c>
      <x:c t="n" s="0">
        <x:v>37.91862</x:v>
      </x:c>
      <x:c t="n" s="0">
        <x:v>40.71767</x:v>
      </x:c>
      <x:c t="n" s="0">
        <x:v>43.61878</x:v>
      </x:c>
      <x:c t="n" s="0">
        <x:v>42.2863</x:v>
      </x:c>
      <x:c t="n" s="0">
        <x:v>43.30743</x:v>
      </x:c>
      <x:c t="n" s="0">
        <x:v>50.10258</x:v>
      </x:c>
      <x:c t="n" s="0">
        <x:v>49.27861</x:v>
      </x:c>
      <x:c t="n" s="0">
        <x:v>51.3951</x:v>
      </x:c>
      <x:c t="n" s="0">
        <x:v>53.08342</x:v>
      </x:c>
      <x:c t="n" s="0">
        <x:v>55.3001</x:v>
      </x:c>
      <x:c t="n" s="0">
        <x:v>53.05405</x:v>
      </x:c>
      <x:c t="n" s="0">
        <x:v>49.92839</x:v>
      </x:c>
      <x:c t="n" s="0">
        <x:v>46.99517</x:v>
      </x:c>
      <x:c t="n" s="0">
        <x:v>43.54388</x:v>
      </x:c>
      <x:c t="n" s="0">
        <x:v>40.57618</x:v>
      </x:c>
      <x:c t="n" s="0">
        <x:v>40.41808</x:v>
      </x:c>
      <x:c t="n" s="0">
        <x:v>25.33466</x:v>
      </x:c>
      <x:c t="n" s="0">
        <x:v>17.33862</x:v>
      </x:c>
      <x:c t="n" s="0">
        <x:v>20.42996</x:v>
      </x:c>
      <x:c t="n" s="0">
        <x:v>11.98264</x:v>
      </x:c>
      <x:c t="n" s="0">
        <x:v>5.988825</x:v>
      </x:c>
      <x:c t="n" s="0">
        <x:v>6.622386</x:v>
      </x:c>
      <x:c t="n" s="0">
        <x:v>1.808623</x:v>
      </x:c>
      <x:c t="n" s="0">
        <x:v>-12.31398</x:v>
      </x:c>
      <x:c t="n" s="0">
        <x:v>-19.21855</x:v>
      </x:c>
      <x:c t="n" s="0">
        <x:v>-10.1468</x:v>
      </x:c>
      <x:c t="n" s="0">
        <x:v>-9.421122</x:v>
      </x:c>
      <x:c t="n" s="0">
        <x:v>6.026955</x:v>
      </x:c>
      <x:c t="n" s="0">
        <x:v>4.790361</x:v>
      </x:c>
      <x:c t="n" s="0">
        <x:v>11.57949</x:v>
      </x:c>
      <x:c t="n" s="0">
        <x:v>21.327</x:v>
      </x:c>
      <x:c t="n" s="0">
        <x:v>26.9511</x:v>
      </x:c>
      <x:c t="n" s="0">
        <x:v>34.26046</x:v>
      </x:c>
      <x:c t="n" s="0">
        <x:v>29.83179</x:v>
      </x:c>
      <x:c t="n" s="0">
        <x:v>38.08744</x:v>
      </x:c>
      <x:c t="n" s="0">
        <x:v>34.37763</x:v>
      </x:c>
      <x:c t="n" s="0">
        <x:v>32.06203</x:v>
      </x:c>
      <x:c t="n" s="0">
        <x:v>42.44522</x:v>
      </x:c>
      <x:c t="n" s="0">
        <x:v>42.63459</x:v>
      </x:c>
      <x:c t="n" s="0">
        <x:v>43.96563</x:v>
      </x:c>
      <x:c t="n" s="0">
        <x:v>38.18726</x:v>
      </x:c>
      <x:c t="n" s="0">
        <x:v>45.71571</x:v>
      </x:c>
      <x:c t="n" s="0">
        <x:v>49.09414</x:v>
      </x:c>
      <x:c t="n" s="0">
        <x:v>53.92841</x:v>
      </x:c>
      <x:c t="n" s="0">
        <x:v>52.9406</x:v>
      </x:c>
      <x:c t="n" s="0">
        <x:v>52.67073</x:v>
      </x:c>
      <x:c t="n" s="0">
        <x:v>53.22978</x:v>
      </x:c>
      <x:c t="n" s="0">
        <x:v>47.66096</x:v>
      </x:c>
      <x:c t="n" s="0">
        <x:v>46.16059</x:v>
      </x:c>
      <x:c t="n" s="0">
        <x:v>45.59211</x:v>
      </x:c>
      <x:c t="n" s="0">
        <x:v>40.46583</x:v>
      </x:c>
      <x:c t="n" s="0">
        <x:v>40.679</x:v>
      </x:c>
      <x:c t="n" s="0">
        <x:v>25.88159</x:v>
      </x:c>
      <x:c t="n" s="0">
        <x:v>17.73618</x:v>
      </x:c>
      <x:c t="n" s="0">
        <x:v>18.7659</x:v>
      </x:c>
      <x:c t="n" s="0">
        <x:v>9.558805</x:v>
      </x:c>
      <x:c t="n" s="0">
        <x:v>6.299756</x:v>
      </x:c>
      <x:c t="n" s="0">
        <x:v>6.695945</x:v>
      </x:c>
      <x:c t="n" s="0">
        <x:v>1.86511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43943.0636805556</x:v>
      </x:c>
      <x:c t="n" s="7">
        <x:v>43943.0636805556</x:v>
      </x:c>
      <x:c t="n" s="0">
        <x:v>61.98257</x:v>
      </x:c>
      <x:c t="n" s="0">
        <x:v>69.76372</x:v>
      </x:c>
      <x:c t="n" s="0">
        <x:v>73.69865</x:v>
      </x:c>
      <x:c t="n" s="0">
        <x:v>80.68527</x:v>
      </x:c>
      <x:c t="n" s="0">
        <x:v>-12.89394</x:v>
      </x:c>
      <x:c t="n" s="0">
        <x:v>-20.60505</x:v>
      </x:c>
      <x:c t="n" s="0">
        <x:v>-11.36099</x:v>
      </x:c>
      <x:c t="n" s="0">
        <x:v>-6.279085</x:v>
      </x:c>
      <x:c t="n" s="0">
        <x:v>4.873096</x:v>
      </x:c>
      <x:c t="n" s="0">
        <x:v>5.047039</x:v>
      </x:c>
      <x:c t="n" s="0">
        <x:v>11.34524</x:v>
      </x:c>
      <x:c t="n" s="0">
        <x:v>19.26639</x:v>
      </x:c>
      <x:c t="n" s="0">
        <x:v>25.42496</x:v>
      </x:c>
      <x:c t="n" s="0">
        <x:v>31.90711</x:v>
      </x:c>
      <x:c t="n" s="0">
        <x:v>31.57605</x:v>
      </x:c>
      <x:c t="n" s="0">
        <x:v>33.67038</x:v>
      </x:c>
      <x:c t="n" s="0">
        <x:v>36.73702</x:v>
      </x:c>
      <x:c t="n" s="0">
        <x:v>37.90352</x:v>
      </x:c>
      <x:c t="n" s="0">
        <x:v>41.2452</x:v>
      </x:c>
      <x:c t="n" s="0">
        <x:v>43.21543</x:v>
      </x:c>
      <x:c t="n" s="0">
        <x:v>43.28391</x:v>
      </x:c>
      <x:c t="n" s="0">
        <x:v>42.77932</x:v>
      </x:c>
      <x:c t="n" s="0">
        <x:v>49.70456</x:v>
      </x:c>
      <x:c t="n" s="0">
        <x:v>49.09721</x:v>
      </x:c>
      <x:c t="n" s="0">
        <x:v>50.91435</x:v>
      </x:c>
      <x:c t="n" s="0">
        <x:v>53.02261</x:v>
      </x:c>
      <x:c t="n" s="0">
        <x:v>55.33906</x:v>
      </x:c>
      <x:c t="n" s="0">
        <x:v>53.18473</x:v>
      </x:c>
      <x:c t="n" s="0">
        <x:v>49.64193</x:v>
      </x:c>
      <x:c t="n" s="0">
        <x:v>47.19038</x:v>
      </x:c>
      <x:c t="n" s="0">
        <x:v>43.55736</x:v>
      </x:c>
      <x:c t="n" s="0">
        <x:v>40.68344</x:v>
      </x:c>
      <x:c t="n" s="0">
        <x:v>40.65382</x:v>
      </x:c>
      <x:c t="n" s="0">
        <x:v>25.2355</x:v>
      </x:c>
      <x:c t="n" s="0">
        <x:v>17.32921</x:v>
      </x:c>
      <x:c t="n" s="0">
        <x:v>20.29144</x:v>
      </x:c>
      <x:c t="n" s="0">
        <x:v>11.69184</x:v>
      </x:c>
      <x:c t="n" s="0">
        <x:v>5.758718</x:v>
      </x:c>
      <x:c t="n" s="0">
        <x:v>6.591797</x:v>
      </x:c>
      <x:c t="n" s="0">
        <x:v>1.808518</x:v>
      </x:c>
      <x:c t="n" s="0">
        <x:v>-12.1712</x:v>
      </x:c>
      <x:c t="n" s="0">
        <x:v>-19.21855</x:v>
      </x:c>
      <x:c t="n" s="0">
        <x:v>-10.1468</x:v>
      </x:c>
      <x:c t="n" s="0">
        <x:v>-9.421122</x:v>
      </x:c>
      <x:c t="n" s="0">
        <x:v>6.026955</x:v>
      </x:c>
      <x:c t="n" s="0">
        <x:v>6.555357</x:v>
      </x:c>
      <x:c t="n" s="0">
        <x:v>12.02449</x:v>
      </x:c>
      <x:c t="n" s="0">
        <x:v>21.63525</x:v>
      </x:c>
      <x:c t="n" s="0">
        <x:v>26.32733</x:v>
      </x:c>
      <x:c t="n" s="0">
        <x:v>34.26046</x:v>
      </x:c>
      <x:c t="n" s="0">
        <x:v>29.83179</x:v>
      </x:c>
      <x:c t="n" s="0">
        <x:v>38.08744</x:v>
      </x:c>
      <x:c t="n" s="0">
        <x:v>28.70493</x:v>
      </x:c>
      <x:c t="n" s="0">
        <x:v>40.81864</x:v>
      </x:c>
      <x:c t="n" s="0">
        <x:v>42.30363</x:v>
      </x:c>
      <x:c t="n" s="0">
        <x:v>37.4823</x:v>
      </x:c>
      <x:c t="n" s="0">
        <x:v>47.52797</x:v>
      </x:c>
      <x:c t="n" s="0">
        <x:v>37.29744</x:v>
      </x:c>
      <x:c t="n" s="0">
        <x:v>45.79743</x:v>
      </x:c>
      <x:c t="n" s="0">
        <x:v>47.72268</x:v>
      </x:c>
      <x:c t="n" s="0">
        <x:v>50.37611</x:v>
      </x:c>
      <x:c t="n" s="0">
        <x:v>53.88329</x:v>
      </x:c>
      <x:c t="n" s="0">
        <x:v>57.24294</x:v>
      </x:c>
      <x:c t="n" s="0">
        <x:v>52.60443</x:v>
      </x:c>
      <x:c t="n" s="0">
        <x:v>48.52256</x:v>
      </x:c>
      <x:c t="n" s="0">
        <x:v>47.73148</x:v>
      </x:c>
      <x:c t="n" s="0">
        <x:v>43.33495</x:v>
      </x:c>
      <x:c t="n" s="0">
        <x:v>41.46075</x:v>
      </x:c>
      <x:c t="n" s="0">
        <x:v>41.41106</x:v>
      </x:c>
      <x:c t="n" s="0">
        <x:v>23.42269</x:v>
      </x:c>
      <x:c t="n" s="0">
        <x:v>17.76878</x:v>
      </x:c>
      <x:c t="n" s="0">
        <x:v>19.18822</x:v>
      </x:c>
      <x:c t="n" s="0">
        <x:v>9.368926</x:v>
      </x:c>
      <x:c t="n" s="0">
        <x:v>3.529841</x:v>
      </x:c>
      <x:c t="n" s="0">
        <x:v>6.429019</x:v>
      </x:c>
      <x:c t="n" s="0">
        <x:v>1.935242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43943.0636921296</x:v>
      </x:c>
      <x:c t="n" s="7">
        <x:v>43943.0636921296</x:v>
      </x:c>
      <x:c t="n" s="0">
        <x:v>60.47856</x:v>
      </x:c>
      <x:c t="n" s="0">
        <x:v>69.38583</x:v>
      </x:c>
      <x:c t="n" s="0">
        <x:v>74.26046</x:v>
      </x:c>
      <x:c t="n" s="0">
        <x:v>80.41684</x:v>
      </x:c>
      <x:c t="n" s="0">
        <x:v>-12.72132</x:v>
      </x:c>
      <x:c t="n" s="0">
        <x:v>-20.37312</x:v>
      </x:c>
      <x:c t="n" s="0">
        <x:v>-11.16119</x:v>
      </x:c>
      <x:c t="n" s="0">
        <x:v>-6.618467</x:v>
      </x:c>
      <x:c t="n" s="0">
        <x:v>5.061864</x:v>
      </x:c>
      <x:c t="n" s="0">
        <x:v>5.965232</x:v>
      </x:c>
      <x:c t="n" s="0">
        <x:v>11.45127</x:v>
      </x:c>
      <x:c t="n" s="0">
        <x:v>19.7035</x:v>
      </x:c>
      <x:c t="n" s="0">
        <x:v>25.26297</x:v>
      </x:c>
      <x:c t="n" s="0">
        <x:v>32.3407</x:v>
      </x:c>
      <x:c t="n" s="0">
        <x:v>31.36112</x:v>
      </x:c>
      <x:c t="n" s="0">
        <x:v>34.5125</x:v>
      </x:c>
      <x:c t="n" s="0">
        <x:v>36.16696</x:v>
      </x:c>
      <x:c t="n" s="0">
        <x:v>39.00336</x:v>
      </x:c>
      <x:c t="n" s="0">
        <x:v>40.7627</x:v>
      </x:c>
      <x:c t="n" s="0">
        <x:v>44.10082</x:v>
      </x:c>
      <x:c t="n" s="0">
        <x:v>44.3434</x:v>
      </x:c>
      <x:c t="n" s="0">
        <x:v>42.28915</x:v>
      </x:c>
      <x:c t="n" s="0">
        <x:v>49.84189</x:v>
      </x:c>
      <x:c t="n" s="0">
        <x:v>49.07774</x:v>
      </x:c>
      <x:c t="n" s="0">
        <x:v>51.27285</x:v>
      </x:c>
      <x:c t="n" s="0">
        <x:v>53.0131</x:v>
      </x:c>
      <x:c t="n" s="0">
        <x:v>55.37944</x:v>
      </x:c>
      <x:c t="n" s="0">
        <x:v>53.47143</x:v>
      </x:c>
      <x:c t="n" s="0">
        <x:v>49.72399</x:v>
      </x:c>
      <x:c t="n" s="0">
        <x:v>46.95724</x:v>
      </x:c>
      <x:c t="n" s="0">
        <x:v>43.66467</x:v>
      </x:c>
      <x:c t="n" s="0">
        <x:v>40.80598</x:v>
      </x:c>
      <x:c t="n" s="0">
        <x:v>40.49658</x:v>
      </x:c>
      <x:c t="n" s="0">
        <x:v>25.05346</x:v>
      </x:c>
      <x:c t="n" s="0">
        <x:v>17.23248</x:v>
      </x:c>
      <x:c t="n" s="0">
        <x:v>19.9386</x:v>
      </x:c>
      <x:c t="n" s="0">
        <x:v>11.33303</x:v>
      </x:c>
      <x:c t="n" s="0">
        <x:v>5.652671</x:v>
      </x:c>
      <x:c t="n" s="0">
        <x:v>6.600519</x:v>
      </x:c>
      <x:c t="n" s="0">
        <x:v>1.756035</x:v>
      </x:c>
      <x:c t="n" s="0">
        <x:v>-11.76904</x:v>
      </x:c>
      <x:c t="n" s="0">
        <x:v>-19.21855</x:v>
      </x:c>
      <x:c t="n" s="0">
        <x:v>-10.1468</x:v>
      </x:c>
      <x:c t="n" s="0">
        <x:v>-9.421122</x:v>
      </x:c>
      <x:c t="n" s="0">
        <x:v>6.026955</x:v>
      </x:c>
      <x:c t="n" s="0">
        <x:v>9.569735</x:v>
      </x:c>
      <x:c t="n" s="0">
        <x:v>12.02449</x:v>
      </x:c>
      <x:c t="n" s="0">
        <x:v>21.63525</x:v>
      </x:c>
      <x:c t="n" s="0">
        <x:v>23.62407</x:v>
      </x:c>
      <x:c t="n" s="0">
        <x:v>34.27621</x:v>
      </x:c>
      <x:c t="n" s="0">
        <x:v>29.62877</x:v>
      </x:c>
      <x:c t="n" s="0">
        <x:v>35.83719</x:v>
      </x:c>
      <x:c t="n" s="0">
        <x:v>31.25869</x:v>
      </x:c>
      <x:c t="n" s="0">
        <x:v>42.6374</x:v>
      </x:c>
      <x:c t="n" s="0">
        <x:v>31.08451</x:v>
      </x:c>
      <x:c t="n" s="0">
        <x:v>49.02941</x:v>
      </x:c>
      <x:c t="n" s="0">
        <x:v>47.78049</x:v>
      </x:c>
      <x:c t="n" s="0">
        <x:v>36.21762</x:v>
      </x:c>
      <x:c t="n" s="0">
        <x:v>50.03788</x:v>
      </x:c>
      <x:c t="n" s="0">
        <x:v>47.38972</x:v>
      </x:c>
      <x:c t="n" s="0">
        <x:v>52.87403</x:v>
      </x:c>
      <x:c t="n" s="0">
        <x:v>53.12885</x:v>
      </x:c>
      <x:c t="n" s="0">
        <x:v>52.03693</x:v>
      </x:c>
      <x:c t="n" s="0">
        <x:v>54.89706</x:v>
      </x:c>
      <x:c t="n" s="0">
        <x:v>51.95903</x:v>
      </x:c>
      <x:c t="n" s="0">
        <x:v>45.47284</x:v>
      </x:c>
      <x:c t="n" s="0">
        <x:v>44.56122</x:v>
      </x:c>
      <x:c t="n" s="0">
        <x:v>40.23566</x:v>
      </x:c>
      <x:c t="n" s="0">
        <x:v>39.20038</x:v>
      </x:c>
      <x:c t="n" s="0">
        <x:v>23.8727</x:v>
      </x:c>
      <x:c t="n" s="0">
        <x:v>16.34612</x:v>
      </x:c>
      <x:c t="n" s="0">
        <x:v>17.3523</x:v>
      </x:c>
      <x:c t="n" s="0">
        <x:v>9.256615</x:v>
      </x:c>
      <x:c t="n" s="0">
        <x:v>4.805722</x:v>
      </x:c>
      <x:c t="n" s="0">
        <x:v>6.02386</x:v>
      </x:c>
      <x:c t="n" s="0">
        <x:v>1.505434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43943.0636921296</x:v>
      </x:c>
      <x:c t="n" s="7">
        <x:v>43943.0636921296</x:v>
      </x:c>
      <x:c t="n" s="0">
        <x:v>61.04473</x:v>
      </x:c>
      <x:c t="n" s="0">
        <x:v>69.38583</x:v>
      </x:c>
      <x:c t="n" s="0">
        <x:v>77.60626</x:v>
      </x:c>
      <x:c t="n" s="0">
        <x:v>83.60909</x:v>
      </x:c>
      <x:c t="n" s="0">
        <x:v>-12.56864</x:v>
      </x:c>
      <x:c t="n" s="0">
        <x:v>-20.1844</x:v>
      </x:c>
      <x:c t="n" s="0">
        <x:v>-10.66107</x:v>
      </x:c>
      <x:c t="n" s="0">
        <x:v>-6.963565</x:v>
      </x:c>
      <x:c t="n" s="0">
        <x:v>5.216826</x:v>
      </x:c>
      <x:c t="n" s="0">
        <x:v>6.716256</x:v>
      </x:c>
      <x:c t="n" s="0">
        <x:v>11.53981</x:v>
      </x:c>
      <x:c t="n" s="0">
        <x:v>19.94151</x:v>
      </x:c>
      <x:c t="n" s="0">
        <x:v>25.05898</x:v>
      </x:c>
      <x:c t="n" s="0">
        <x:v>32.69976</x:v>
      </x:c>
      <x:c t="n" s="0">
        <x:v>31.03658</x:v>
      </x:c>
      <x:c t="n" s="0">
        <x:v>34.1391</x:v>
      </x:c>
      <x:c t="n" s="0">
        <x:v>35.96372</x:v>
      </x:c>
      <x:c t="n" s="0">
        <x:v>39.5236</x:v>
      </x:c>
      <x:c t="n" s="0">
        <x:v>40.17224</x:v>
      </x:c>
      <x:c t="n" s="0">
        <x:v>45.05778</x:v>
      </x:c>
      <x:c t="n" s="0">
        <x:v>44.75407</x:v>
      </x:c>
      <x:c t="n" s="0">
        <x:v>41.93984</x:v>
      </x:c>
      <x:c t="n" s="0">
        <x:v>49.4184</x:v>
      </x:c>
      <x:c t="n" s="0">
        <x:v>50.57632</x:v>
      </x:c>
      <x:c t="n" s="0">
        <x:v>51.51287</x:v>
      </x:c>
      <x:c t="n" s="0">
        <x:v>53.36884</x:v>
      </x:c>
      <x:c t="n" s="0">
        <x:v>55.37226</x:v>
      </x:c>
      <x:c t="n" s="0">
        <x:v>53.17759</x:v>
      </x:c>
      <x:c t="n" s="0">
        <x:v>50.20005</x:v>
      </x:c>
      <x:c t="n" s="0">
        <x:v>46.91821</x:v>
      </x:c>
      <x:c t="n" s="0">
        <x:v>43.6623</x:v>
      </x:c>
      <x:c t="n" s="0">
        <x:v>40.86557</x:v>
      </x:c>
      <x:c t="n" s="0">
        <x:v>40.3318</x:v>
      </x:c>
      <x:c t="n" s="0">
        <x:v>25.32123</x:v>
      </x:c>
      <x:c t="n" s="0">
        <x:v>17.1359</x:v>
      </x:c>
      <x:c t="n" s="0">
        <x:v>19.75084</x:v>
      </x:c>
      <x:c t="n" s="0">
        <x:v>11.12964</x:v>
      </x:c>
      <x:c t="n" s="0">
        <x:v>5.606993</x:v>
      </x:c>
      <x:c t="n" s="0">
        <x:v>6.448653</x:v>
      </x:c>
      <x:c t="n" s="0">
        <x:v>1.679499</x:v>
      </x:c>
      <x:c t="n" s="0">
        <x:v>-11.76904</x:v>
      </x:c>
      <x:c t="n" s="0">
        <x:v>-19.21855</x:v>
      </x:c>
      <x:c t="n" s="0">
        <x:v>-6.987071</x:v>
      </x:c>
      <x:c t="n" s="0">
        <x:v>-10.47101</x:v>
      </x:c>
      <x:c t="n" s="0">
        <x:v>6.026955</x:v>
      </x:c>
      <x:c t="n" s="0">
        <x:v>9.569735</x:v>
      </x:c>
      <x:c t="n" s="0">
        <x:v>12.02449</x:v>
      </x:c>
      <x:c t="n" s="0">
        <x:v>20.3072</x:v>
      </x:c>
      <x:c t="n" s="0">
        <x:v>23.62407</x:v>
      </x:c>
      <x:c t="n" s="0">
        <x:v>34.38483</x:v>
      </x:c>
      <x:c t="n" s="0">
        <x:v>27.85697</x:v>
      </x:c>
      <x:c t="n" s="0">
        <x:v>30.90358</x:v>
      </x:c>
      <x:c t="n" s="0">
        <x:v>34.9392</x:v>
      </x:c>
      <x:c t="n" s="0">
        <x:v>40.97055</x:v>
      </x:c>
      <x:c t="n" s="0">
        <x:v>32.7587</x:v>
      </x:c>
      <x:c t="n" s="0">
        <x:v>47.90331</x:v>
      </x:c>
      <x:c t="n" s="0">
        <x:v>45.63969</x:v>
      </x:c>
      <x:c t="n" s="0">
        <x:v>39.43391</x:v>
      </x:c>
      <x:c t="n" s="0">
        <x:v>48.01777</x:v>
      </x:c>
      <x:c t="n" s="0">
        <x:v>57.55401</x:v>
      </x:c>
      <x:c t="n" s="0">
        <x:v>54.80385</x:v>
      </x:c>
      <x:c t="n" s="0">
        <x:v>54.09367</x:v>
      </x:c>
      <x:c t="n" s="0">
        <x:v>55.55692</x:v>
      </x:c>
      <x:c t="n" s="0">
        <x:v>51.7174</x:v>
      </x:c>
      <x:c t="n" s="0">
        <x:v>50.94656</x:v>
      </x:c>
      <x:c t="n" s="0">
        <x:v>46.28376</x:v>
      </x:c>
      <x:c t="n" s="0">
        <x:v>42.63135</x:v>
      </x:c>
      <x:c t="n" s="0">
        <x:v>41.73428</x:v>
      </x:c>
      <x:c t="n" s="0">
        <x:v>39.63273</x:v>
      </x:c>
      <x:c t="n" s="0">
        <x:v>26.81006</x:v>
      </x:c>
      <x:c t="n" s="0">
        <x:v>16.85636</x:v>
      </x:c>
      <x:c t="n" s="0">
        <x:v>18.10105</x:v>
      </x:c>
      <x:c t="n" s="0">
        <x:v>9.088005</x:v>
      </x:c>
      <x:c t="n" s="0">
        <x:v>4.854568</x:v>
      </x:c>
      <x:c t="n" s="0">
        <x:v>5.698739</x:v>
      </x:c>
      <x:c t="n" s="0">
        <x:v>1.394179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43943.0636921296</x:v>
      </x:c>
      <x:c t="n" s="7">
        <x:v>43943.0636921296</x:v>
      </x:c>
      <x:c t="n" s="0">
        <x:v>59.54398</x:v>
      </x:c>
      <x:c t="n" s="0">
        <x:v>68.67227</x:v>
      </x:c>
      <x:c t="n" s="0">
        <x:v>75.52338</x:v>
      </x:c>
      <x:c t="n" s="0">
        <x:v>79.90714</x:v>
      </x:c>
      <x:c t="n" s="0">
        <x:v>-12.44237</x:v>
      </x:c>
      <x:c t="n" s="0">
        <x:v>-20.02943</x:v>
      </x:c>
      <x:c t="n" s="0">
        <x:v>-9.522718</x:v>
      </x:c>
      <x:c t="n" s="0">
        <x:v>-7.380627</x:v>
      </x:c>
      <x:c t="n" s="0">
        <x:v>5.344926</x:v>
      </x:c>
      <x:c t="n" s="0">
        <x:v>7.268593</x:v>
      </x:c>
      <x:c t="n" s="0">
        <x:v>11.27801</x:v>
      </x:c>
      <x:c t="n" s="0">
        <x:v>19.84819</x:v>
      </x:c>
      <x:c t="n" s="0">
        <x:v>25.18784</x:v>
      </x:c>
      <x:c t="n" s="0">
        <x:v>32.99034</x:v>
      </x:c>
      <x:c t="n" s="0">
        <x:v>30.69434</x:v>
      </x:c>
      <x:c t="n" s="0">
        <x:v>33.79264</x:v>
      </x:c>
      <x:c t="n" s="0">
        <x:v>35.82841</x:v>
      </x:c>
      <x:c t="n" s="0">
        <x:v>39.71103</x:v>
      </x:c>
      <x:c t="n" s="0">
        <x:v>39.64455</x:v>
      </x:c>
      <x:c t="n" s="0">
        <x:v>45.2339</x:v>
      </x:c>
      <x:c t="n" s="0">
        <x:v>44.44551</x:v>
      </x:c>
      <x:c t="n" s="0">
        <x:v>41.59289</x:v>
      </x:c>
      <x:c t="n" s="0">
        <x:v>49.22137</x:v>
      </x:c>
      <x:c t="n" s="0">
        <x:v>51.52651</x:v>
      </x:c>
      <x:c t="n" s="0">
        <x:v>52.33601</x:v>
      </x:c>
      <x:c t="n" s="0">
        <x:v>53.10656</x:v>
      </x:c>
      <x:c t="n" s="0">
        <x:v>55.18512</x:v>
      </x:c>
      <x:c t="n" s="0">
        <x:v>53.12274</x:v>
      </x:c>
      <x:c t="n" s="0">
        <x:v>50.01072</x:v>
      </x:c>
      <x:c t="n" s="0">
        <x:v>46.59387</x:v>
      </x:c>
      <x:c t="n" s="0">
        <x:v>43.36926</x:v>
      </x:c>
      <x:c t="n" s="0">
        <x:v>40.90202</x:v>
      </x:c>
      <x:c t="n" s="0">
        <x:v>40.10393</x:v>
      </x:c>
      <x:c t="n" s="0">
        <x:v>25.15218</x:v>
      </x:c>
      <x:c t="n" s="0">
        <x:v>17.08416</x:v>
      </x:c>
      <x:c t="n" s="0">
        <x:v>19.53969</x:v>
      </x:c>
      <x:c t="n" s="0">
        <x:v>10.9183</x:v>
      </x:c>
      <x:c t="n" s="0">
        <x:v>5.472777</x:v>
      </x:c>
      <x:c t="n" s="0">
        <x:v>6.540479</x:v>
      </x:c>
      <x:c t="n" s="0">
        <x:v>1.790217</x:v>
      </x:c>
      <x:c t="n" s="0">
        <x:v>-11.76904</x:v>
      </x:c>
      <x:c t="n" s="0">
        <x:v>-19.21855</x:v>
      </x:c>
      <x:c t="n" s="0">
        <x:v>-5.813871</x:v>
      </x:c>
      <x:c t="n" s="0">
        <x:v>-11.24938</x:v>
      </x:c>
      <x:c t="n" s="0">
        <x:v>6.026955</x:v>
      </x:c>
      <x:c t="n" s="0">
        <x:v>9.569735</x:v>
      </x:c>
      <x:c t="n" s="0">
        <x:v>5.423729</x:v>
      </x:c>
      <x:c t="n" s="0">
        <x:v>19.25799</x:v>
      </x:c>
      <x:c t="n" s="0">
        <x:v>26.9333</x:v>
      </x:c>
      <x:c t="n" s="0">
        <x:v>34.38483</x:v>
      </x:c>
      <x:c t="n" s="0">
        <x:v>27.85697</x:v>
      </x:c>
      <x:c t="n" s="0">
        <x:v>30.90358</x:v>
      </x:c>
      <x:c t="n" s="0">
        <x:v>34.9392</x:v>
      </x:c>
      <x:c t="n" s="0">
        <x:v>40.57836</x:v>
      </x:c>
      <x:c t="n" s="0">
        <x:v>33.79378</x:v>
      </x:c>
      <x:c t="n" s="0">
        <x:v>43.95591</x:v>
      </x:c>
      <x:c t="n" s="0">
        <x:v>38.14052</x:v>
      </x:c>
      <x:c t="n" s="0">
        <x:v>39.03072</x:v>
      </x:c>
      <x:c t="n" s="0">
        <x:v>45.50262</x:v>
      </x:c>
      <x:c t="n" s="0">
        <x:v>47.68316</x:v>
      </x:c>
      <x:c t="n" s="0">
        <x:v>54.00781</x:v>
      </x:c>
      <x:c t="n" s="0">
        <x:v>51.86039</x:v>
      </x:c>
      <x:c t="n" s="0">
        <x:v>55.94905</x:v>
      </x:c>
      <x:c t="n" s="0">
        <x:v>53.03214</x:v>
      </x:c>
      <x:c t="n" s="0">
        <x:v>48.02999</x:v>
      </x:c>
      <x:c t="n" s="0">
        <x:v>46.5247</x:v>
      </x:c>
      <x:c t="n" s="0">
        <x:v>41.54423</x:v>
      </x:c>
      <x:c t="n" s="0">
        <x:v>40.75796</x:v>
      </x:c>
      <x:c t="n" s="0">
        <x:v>38.4492</x:v>
      </x:c>
      <x:c t="n" s="0">
        <x:v>23.83562</x:v>
      </x:c>
      <x:c t="n" s="0">
        <x:v>16.1074</x:v>
      </x:c>
      <x:c t="n" s="0">
        <x:v>17.53104</x:v>
      </x:c>
      <x:c t="n" s="0">
        <x:v>9.702559</x:v>
      </x:c>
      <x:c t="n" s="0">
        <x:v>5.422747</x:v>
      </x:c>
      <x:c t="n" s="0">
        <x:v>7.385299</x:v>
      </x:c>
      <x:c t="n" s="0">
        <x:v>1.683056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43943.0636921296</x:v>
      </x:c>
      <x:c t="n" s="7">
        <x:v>43943.0636921296</x:v>
      </x:c>
      <x:c t="n" s="0">
        <x:v>60.96639</x:v>
      </x:c>
      <x:c t="n" s="0">
        <x:v>71.90921</x:v>
      </x:c>
      <x:c t="n" s="0">
        <x:v>69.867</x:v>
      </x:c>
      <x:c t="n" s="0">
        <x:v>76.76371</x:v>
      </x:c>
      <x:c t="n" s="0">
        <x:v>-12.33736</x:v>
      </x:c>
      <x:c t="n" s="0">
        <x:v>-19.90139</x:v>
      </x:c>
      <x:c t="n" s="0">
        <x:v>-8.74207</x:v>
      </x:c>
      <x:c t="n" s="0">
        <x:v>-7.771549</x:v>
      </x:c>
      <x:c t="n" s="0">
        <x:v>5.451413</x:v>
      </x:c>
      <x:c t="n" s="0">
        <x:v>7.690378</x:v>
      </x:c>
      <x:c t="n" s="0">
        <x:v>10.68613</x:v>
      </x:c>
      <x:c t="n" s="0">
        <x:v>19.76688</x:v>
      </x:c>
      <x:c t="n" s="0">
        <x:v>25.55744</x:v>
      </x:c>
      <x:c t="n" s="0">
        <x:v>33.22398</x:v>
      </x:c>
      <x:c t="n" s="0">
        <x:v>30.37906</x:v>
      </x:c>
      <x:c t="n" s="0">
        <x:v>33.47316</x:v>
      </x:c>
      <x:c t="n" s="0">
        <x:v>35.4863</x:v>
      </x:c>
      <x:c t="n" s="0">
        <x:v>39.76624</x:v>
      </x:c>
      <x:c t="n" s="0">
        <x:v>39.17646</x:v>
      </x:c>
      <x:c t="n" s="0">
        <x:v>44.82376</x:v>
      </x:c>
      <x:c t="n" s="0">
        <x:v>43.98869</x:v>
      </x:c>
      <x:c t="n" s="0">
        <x:v>41.48602</x:v>
      </x:c>
      <x:c t="n" s="0">
        <x:v>49.1491</x:v>
      </x:c>
      <x:c t="n" s="0">
        <x:v>51.03295</x:v>
      </x:c>
      <x:c t="n" s="0">
        <x:v>52.47147</x:v>
      </x:c>
      <x:c t="n" s="0">
        <x:v>52.87543</x:v>
      </x:c>
      <x:c t="n" s="0">
        <x:v>55.41521</x:v>
      </x:c>
      <x:c t="n" s="0">
        <x:v>53.13325</x:v>
      </x:c>
      <x:c t="n" s="0">
        <x:v>49.88039</x:v>
      </x:c>
      <x:c t="n" s="0">
        <x:v>46.84955</x:v>
      </x:c>
      <x:c t="n" s="0">
        <x:v>43.30058</x:v>
      </x:c>
      <x:c t="n" s="0">
        <x:v>40.6435</x:v>
      </x:c>
      <x:c t="n" s="0">
        <x:v>39.86611</x:v>
      </x:c>
      <x:c t="n" s="0">
        <x:v>24.94303</x:v>
      </x:c>
      <x:c t="n" s="0">
        <x:v>16.95334</x:v>
      </x:c>
      <x:c t="n" s="0">
        <x:v>19.47186</x:v>
      </x:c>
      <x:c t="n" s="0">
        <x:v>10.78013</x:v>
      </x:c>
      <x:c t="n" s="0">
        <x:v>5.383937</x:v>
      </x:c>
      <x:c t="n" s="0">
        <x:v>6.427505</x:v>
      </x:c>
      <x:c t="n" s="0">
        <x:v>1.756305</x:v>
      </x:c>
      <x:c t="n" s="0">
        <x:v>-11.81086</x:v>
      </x:c>
      <x:c t="n" s="0">
        <x:v>-17.80999</x:v>
      </x:c>
      <x:c t="n" s="0">
        <x:v>-5.813871</x:v>
      </x:c>
      <x:c t="n" s="0">
        <x:v>-11.24938</x:v>
      </x:c>
      <x:c t="n" s="0">
        <x:v>4.98976</x:v>
      </x:c>
      <x:c t="n" s="0">
        <x:v>9.569735</x:v>
      </x:c>
      <x:c t="n" s="0">
        <x:v>2.323551</x:v>
      </x:c>
      <x:c t="n" s="0">
        <x:v>17.50303</x:v>
      </x:c>
      <x:c t="n" s="0">
        <x:v>27.25214</x:v>
      </x:c>
      <x:c t="n" s="0">
        <x:v>34.15829</x:v>
      </x:c>
      <x:c t="n" s="0">
        <x:v>27.85697</x:v>
      </x:c>
      <x:c t="n" s="0">
        <x:v>35.59837</x:v>
      </x:c>
      <x:c t="n" s="0">
        <x:v>29.85782</x:v>
      </x:c>
      <x:c t="n" s="0">
        <x:v>39.87522</x:v>
      </x:c>
      <x:c t="n" s="0">
        <x:v>34.52178</x:v>
      </x:c>
      <x:c t="n" s="0">
        <x:v>40.7339</x:v>
      </x:c>
      <x:c t="n" s="0">
        <x:v>40.04686</x:v>
      </x:c>
      <x:c t="n" s="0">
        <x:v>40.6237</x:v>
      </x:c>
      <x:c t="n" s="0">
        <x:v>51.60391</x:v>
      </x:c>
      <x:c t="n" s="0">
        <x:v>44.97211</x:v>
      </x:c>
      <x:c t="n" s="0">
        <x:v>50.96243</x:v>
      </x:c>
      <x:c t="n" s="0">
        <x:v>50.68631</x:v>
      </x:c>
      <x:c t="n" s="0">
        <x:v>54.08936</x:v>
      </x:c>
      <x:c t="n" s="0">
        <x:v>52.21241</x:v>
      </x:c>
      <x:c t="n" s="0">
        <x:v>48.75361</x:v>
      </x:c>
      <x:c t="n" s="0">
        <x:v>47.37213</x:v>
      </x:c>
      <x:c t="n" s="0">
        <x:v>43.96561</x:v>
      </x:c>
      <x:c t="n" s="0">
        <x:v>39.34751</x:v>
      </x:c>
      <x:c t="n" s="0">
        <x:v>38.17924</x:v>
      </x:c>
      <x:c t="n" s="0">
        <x:v>23.46819</x:v>
      </x:c>
      <x:c t="n" s="0">
        <x:v>16.20429</x:v>
      </x:c>
      <x:c t="n" s="0">
        <x:v>19.71907</x:v>
      </x:c>
      <x:c t="n" s="0">
        <x:v>10.01596</x:v>
      </x:c>
      <x:c t="n" s="0">
        <x:v>5.406051</x:v>
      </x:c>
      <x:c t="n" s="0">
        <x:v>5.843328</x:v>
      </x:c>
      <x:c t="n" s="0">
        <x:v>1.66407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43943.0636921296</x:v>
      </x:c>
      <x:c t="n" s="7">
        <x:v>43943.0636921296</x:v>
      </x:c>
      <x:c t="n" s="0">
        <x:v>59.81847</x:v>
      </x:c>
      <x:c t="n" s="0">
        <x:v>68.35043</x:v>
      </x:c>
      <x:c t="n" s="0">
        <x:v>69.74734</x:v>
      </x:c>
      <x:c t="n" s="0">
        <x:v>79.04927</x:v>
      </x:c>
      <x:c t="n" s="0">
        <x:v>-12.26779</x:v>
      </x:c>
      <x:c t="n" s="0">
        <x:v>-19.11196</x:v>
      </x:c>
      <x:c t="n" s="0">
        <x:v>-8.171095</x:v>
      </x:c>
      <x:c t="n" s="0">
        <x:v>-8.135745</x:v>
      </x:c>
      <x:c t="n" s="0">
        <x:v>5.11878</x:v>
      </x:c>
      <x:c t="n" s="0">
        <x:v>8.020761</x:v>
      </x:c>
      <x:c t="n" s="0">
        <x:v>10.10774</x:v>
      </x:c>
      <x:c t="n" s="0">
        <x:v>19.15591</x:v>
      </x:c>
      <x:c t="n" s="0">
        <x:v>25.84996</x:v>
      </x:c>
      <x:c t="n" s="0">
        <x:v>33.30523</x:v>
      </x:c>
      <x:c t="n" s="0">
        <x:v>30.0399</x:v>
      </x:c>
      <x:c t="n" s="0">
        <x:v>34.79057</x:v>
      </x:c>
      <x:c t="n" s="0">
        <x:v>34.93747</x:v>
      </x:c>
      <x:c t="n" s="0">
        <x:v>39.78232</x:v>
      </x:c>
      <x:c t="n" s="0">
        <x:v>38.91584</x:v>
      </x:c>
      <x:c t="n" s="0">
        <x:v>44.40269</x:v>
      </x:c>
      <x:c t="n" s="0">
        <x:v>43.62619</x:v>
      </x:c>
      <x:c t="n" s="0">
        <x:v>41.23093</x:v>
      </x:c>
      <x:c t="n" s="0">
        <x:v>49.74791</x:v>
      </x:c>
      <x:c t="n" s="0">
        <x:v>50.58476</x:v>
      </x:c>
      <x:c t="n" s="0">
        <x:v>51.87779</x:v>
      </x:c>
      <x:c t="n" s="0">
        <x:v>53.27297</x:v>
      </x:c>
      <x:c t="n" s="0">
        <x:v>54.98392</x:v>
      </x:c>
      <x:c t="n" s="0">
        <x:v>53.0073</x:v>
      </x:c>
      <x:c t="n" s="0">
        <x:v>49.73827</x:v>
      </x:c>
      <x:c t="n" s="0">
        <x:v>46.76559</x:v>
      </x:c>
      <x:c t="n" s="0">
        <x:v>43.40131</x:v>
      </x:c>
      <x:c t="n" s="0">
        <x:v>40.68997</x:v>
      </x:c>
      <x:c t="n" s="0">
        <x:v>39.73751</x:v>
      </x:c>
      <x:c t="n" s="0">
        <x:v>24.91447</x:v>
      </x:c>
      <x:c t="n" s="0">
        <x:v>16.88893</x:v>
      </x:c>
      <x:c t="n" s="0">
        <x:v>19.49783</x:v>
      </x:c>
      <x:c t="n" s="0">
        <x:v>10.89705</x:v>
      </x:c>
      <x:c t="n" s="0">
        <x:v>5.464869</x:v>
      </x:c>
      <x:c t="n" s="0">
        <x:v>6.376939</x:v>
      </x:c>
      <x:c t="n" s="0">
        <x:v>1.584136</x:v>
      </x:c>
      <x:c t="n" s="0">
        <x:v>-11.88147</x:v>
      </x:c>
      <x:c t="n" s="0">
        <x:v>-16.16155</x:v>
      </x:c>
      <x:c t="n" s="0">
        <x:v>-5.813871</x:v>
      </x:c>
      <x:c t="n" s="0">
        <x:v>-11.24938</x:v>
      </x:c>
      <x:c t="n" s="0">
        <x:v>2.396627</x:v>
      </x:c>
      <x:c t="n" s="0">
        <x:v>9.569735</x:v>
      </x:c>
      <x:c t="n" s="0">
        <x:v>2.323551</x:v>
      </x:c>
      <x:c t="n" s="0">
        <x:v>9.809714</x:v>
      </x:c>
      <x:c t="n" s="0">
        <x:v>27.25214</x:v>
      </x:c>
      <x:c t="n" s="0">
        <x:v>33.7523</x:v>
      </x:c>
      <x:c t="n" s="0">
        <x:v>24.88993</x:v>
      </x:c>
      <x:c t="n" s="0">
        <x:v>38.82315</x:v>
      </x:c>
      <x:c t="n" s="0">
        <x:v>28.19921</x:v>
      </x:c>
      <x:c t="n" s="0">
        <x:v>38.24683</x:v>
      </x:c>
      <x:c t="n" s="0">
        <x:v>38.39413</x:v>
      </x:c>
      <x:c t="n" s="0">
        <x:v>40.75027</x:v>
      </x:c>
      <x:c t="n" s="0">
        <x:v>43.97485</x:v>
      </x:c>
      <x:c t="n" s="0">
        <x:v>41.99348</x:v>
      </x:c>
      <x:c t="n" s="0">
        <x:v>50.41049</x:v>
      </x:c>
      <x:c t="n" s="0">
        <x:v>45.8152</x:v>
      </x:c>
      <x:c t="n" s="0">
        <x:v>45.56944</x:v>
      </x:c>
      <x:c t="n" s="0">
        <x:v>55.04375</x:v>
      </x:c>
      <x:c t="n" s="0">
        <x:v>53.39744</x:v>
      </x:c>
      <x:c t="n" s="0">
        <x:v>50.96983</x:v>
      </x:c>
      <x:c t="n" s="0">
        <x:v>48.4552</x:v>
      </x:c>
      <x:c t="n" s="0">
        <x:v>45.67839</x:v>
      </x:c>
      <x:c t="n" s="0">
        <x:v>43.13837</x:v>
      </x:c>
      <x:c t="n" s="0">
        <x:v>40.93699</x:v>
      </x:c>
      <x:c t="n" s="0">
        <x:v>40.09711</x:v>
      </x:c>
      <x:c t="n" s="0">
        <x:v>24.4747</x:v>
      </x:c>
      <x:c t="n" s="0">
        <x:v>17.31926</x:v>
      </x:c>
      <x:c t="n" s="0">
        <x:v>19.90182</x:v>
      </x:c>
      <x:c t="n" s="0">
        <x:v>15.58376</x:v>
      </x:c>
      <x:c t="n" s="0">
        <x:v>7.153746</x:v>
      </x:c>
      <x:c t="n" s="0">
        <x:v>5.54943</x:v>
      </x:c>
      <x:c t="n" s="0">
        <x:v>0.6444513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43943.0636921296</x:v>
      </x:c>
      <x:c t="n" s="7">
        <x:v>43943.0636921296</x:v>
      </x:c>
      <x:c t="n" s="0">
        <x:v>59.92386</x:v>
      </x:c>
      <x:c t="n" s="0">
        <x:v>70.73282</x:v>
      </x:c>
      <x:c t="n" s="0">
        <x:v>67.70636</x:v>
      </x:c>
      <x:c t="n" s="0">
        <x:v>76.16685</x:v>
      </x:c>
      <x:c t="n" s="0">
        <x:v>-12.20924</x:v>
      </x:c>
      <x:c t="n" s="0">
        <x:v>-18.5355</x:v>
      </x:c>
      <x:c t="n" s="0">
        <x:v>-7.736636</x:v>
      </x:c>
      <x:c t="n" s="0">
        <x:v>-8.472952</x:v>
      </x:c>
      <x:c t="n" s="0">
        <x:v>4.813026</x:v>
      </x:c>
      <x:c t="n" s="0">
        <x:v>7.960811</x:v>
      </x:c>
      <x:c t="n" s="0">
        <x:v>9.544353</x:v>
      </x:c>
      <x:c t="n" s="0">
        <x:v>18.55606</x:v>
      </x:c>
      <x:c t="n" s="0">
        <x:v>25.88646</x:v>
      </x:c>
      <x:c t="n" s="0">
        <x:v>33.37343</x:v>
      </x:c>
      <x:c t="n" s="0">
        <x:v>29.3591</x:v>
      </x:c>
      <x:c t="n" s="0">
        <x:v>35.66647</x:v>
      </x:c>
      <x:c t="n" s="0">
        <x:v>34.52509</x:v>
      </x:c>
      <x:c t="n" s="0">
        <x:v>39.22126</x:v>
      </x:c>
      <x:c t="n" s="0">
        <x:v>38.95448</x:v>
      </x:c>
      <x:c t="n" s="0">
        <x:v>44.05162</x:v>
      </x:c>
      <x:c t="n" s="0">
        <x:v>44.24868</x:v>
      </x:c>
      <x:c t="n" s="0">
        <x:v>41.74709</x:v>
      </x:c>
      <x:c t="n" s="0">
        <x:v>49.40327</x:v>
      </x:c>
      <x:c t="n" s="0">
        <x:v>49.96283</x:v>
      </x:c>
      <x:c t="n" s="0">
        <x:v>51.39724</x:v>
      </x:c>
      <x:c t="n" s="0">
        <x:v>53.3777</x:v>
      </x:c>
      <x:c t="n" s="0">
        <x:v>54.75427</x:v>
      </x:c>
      <x:c t="n" s="0">
        <x:v>52.89614</x:v>
      </x:c>
      <x:c t="n" s="0">
        <x:v>49.47565</x:v>
      </x:c>
      <x:c t="n" s="0">
        <x:v>46.44529</x:v>
      </x:c>
      <x:c t="n" s="0">
        <x:v>43.3654</x:v>
      </x:c>
      <x:c t="n" s="0">
        <x:v>40.69358</x:v>
      </x:c>
      <x:c t="n" s="0">
        <x:v>39.76806</x:v>
      </x:c>
      <x:c t="n" s="0">
        <x:v>24.68439</x:v>
      </x:c>
      <x:c t="n" s="0">
        <x:v>17.09377</x:v>
      </x:c>
      <x:c t="n" s="0">
        <x:v>20.20349</x:v>
      </x:c>
      <x:c t="n" s="0">
        <x:v>12.10163</x:v>
      </x:c>
      <x:c t="n" s="0">
        <x:v>5.52687</x:v>
      </x:c>
      <x:c t="n" s="0">
        <x:v>6.322313</x:v>
      </x:c>
      <x:c t="n" s="0">
        <x:v>1.575713</x:v>
      </x:c>
      <x:c t="n" s="0">
        <x:v>-11.88147</x:v>
      </x:c>
      <x:c t="n" s="0">
        <x:v>-16.16155</x:v>
      </x:c>
      <x:c t="n" s="0">
        <x:v>-5.813871</x:v>
      </x:c>
      <x:c t="n" s="0">
        <x:v>-11.24938</x:v>
      </x:c>
      <x:c t="n" s="0">
        <x:v>2.396627</x:v>
      </x:c>
      <x:c t="n" s="0">
        <x:v>4.385729</x:v>
      </x:c>
      <x:c t="n" s="0">
        <x:v>2.323551</x:v>
      </x:c>
      <x:c t="n" s="0">
        <x:v>9.809714</x:v>
      </x:c>
      <x:c t="n" s="0">
        <x:v>24.68712</x:v>
      </x:c>
      <x:c t="n" s="0">
        <x:v>33.7523</x:v>
      </x:c>
      <x:c t="n" s="0">
        <x:v>7.861321</x:v>
      </x:c>
      <x:c t="n" s="0">
        <x:v>38.82315</x:v>
      </x:c>
      <x:c t="n" s="0">
        <x:v>32.18948</x:v>
      </x:c>
      <x:c t="n" s="0">
        <x:v>32.0815</x:v>
      </x:c>
      <x:c t="n" s="0">
        <x:v>37.63068</x:v>
      </x:c>
      <x:c t="n" s="0">
        <x:v>45.59832</x:v>
      </x:c>
      <x:c t="n" s="0">
        <x:v>45.10053</x:v>
      </x:c>
      <x:c t="n" s="0">
        <x:v>43.71768</x:v>
      </x:c>
      <x:c t="n" s="0">
        <x:v>47.41235</x:v>
      </x:c>
      <x:c t="n" s="0">
        <x:v>42.88594</x:v>
      </x:c>
      <x:c t="n" s="0">
        <x:v>47.54803</x:v>
      </x:c>
      <x:c t="n" s="0">
        <x:v>55.51448</x:v>
      </x:c>
      <x:c t="n" s="0">
        <x:v>51.88453</x:v>
      </x:c>
      <x:c t="n" s="0">
        <x:v>54.48347</x:v>
      </x:c>
      <x:c t="n" s="0">
        <x:v>49.18681</x:v>
      </x:c>
      <x:c t="n" s="0">
        <x:v>44.69961</x:v>
      </x:c>
      <x:c t="n" s="0">
        <x:v>42.55003</x:v>
      </x:c>
      <x:c t="n" s="0">
        <x:v>40.92034</x:v>
      </x:c>
      <x:c t="n" s="0">
        <x:v>39.42745</x:v>
      </x:c>
      <x:c t="n" s="0">
        <x:v>23.04493</x:v>
      </x:c>
      <x:c t="n" s="0">
        <x:v>17.36864</x:v>
      </x:c>
      <x:c t="n" s="0">
        <x:v>22.70044</x:v>
      </x:c>
      <x:c t="n" s="0">
        <x:v>12.49413</x:v>
      </x:c>
      <x:c t="n" s="0">
        <x:v>2.589173</x:v>
      </x:c>
      <x:c t="n" s="0">
        <x:v>6.851351</x:v>
      </x:c>
      <x:c t="n" s="0">
        <x:v>2.091918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43943.0636921296</x:v>
      </x:c>
      <x:c t="n" s="7">
        <x:v>43943.0636921296</x:v>
      </x:c>
      <x:c t="n" s="0">
        <x:v>59.83093</x:v>
      </x:c>
      <x:c t="n" s="0">
        <x:v>70.32853</x:v>
      </x:c>
      <x:c t="n" s="0">
        <x:v>79.18746</x:v>
      </x:c>
      <x:c t="n" s="0">
        <x:v>83.45619</x:v>
      </x:c>
      <x:c t="n" s="0">
        <x:v>-12.15985</x:v>
      </x:c>
      <x:c t="n" s="0">
        <x:v>-18.09733</x:v>
      </x:c>
      <x:c t="n" s="0">
        <x:v>-7.397177</x:v>
      </x:c>
      <x:c t="n" s="0">
        <x:v>-8.783236</x:v>
      </x:c>
      <x:c t="n" s="0">
        <x:v>4.533701</x:v>
      </x:c>
      <x:c t="n" s="0">
        <x:v>7.350989</x:v>
      </x:c>
      <x:c t="n" s="0">
        <x:v>8.997592</x:v>
      </x:c>
      <x:c t="n" s="0">
        <x:v>17.96872</x:v>
      </x:c>
      <x:c t="n" s="0">
        <x:v>25.59482</x:v>
      </x:c>
      <x:c t="n" s="0">
        <x:v>33.43084</x:v>
      </x:c>
      <x:c t="n" s="0">
        <x:v>28.67905</x:v>
      </x:c>
      <x:c t="n" s="0">
        <x:v>36.00784</x:v>
      </x:c>
      <x:c t="n" s="0">
        <x:v>34.3313</x:v>
      </x:c>
      <x:c t="n" s="0">
        <x:v>38.75302</x:v>
      </x:c>
      <x:c t="n" s="0">
        <x:v>38.42448</x:v>
      </x:c>
      <x:c t="n" s="0">
        <x:v>45.14528</x:v>
      </x:c>
      <x:c t="n" s="0">
        <x:v>44.02459</x:v>
      </x:c>
      <x:c t="n" s="0">
        <x:v>42.07664</x:v>
      </x:c>
      <x:c t="n" s="0">
        <x:v>49.45196</x:v>
      </x:c>
      <x:c t="n" s="0">
        <x:v>50.02756</x:v>
      </x:c>
      <x:c t="n" s="0">
        <x:v>51.01956</x:v>
      </x:c>
      <x:c t="n" s="0">
        <x:v>53.85569</x:v>
      </x:c>
      <x:c t="n" s="0">
        <x:v>54.40895</x:v>
      </x:c>
      <x:c t="n" s="0">
        <x:v>53.4205</x:v>
      </x:c>
      <x:c t="n" s="0">
        <x:v>49.3288</x:v>
      </x:c>
      <x:c t="n" s="0">
        <x:v>46.47385</x:v>
      </x:c>
      <x:c t="n" s="0">
        <x:v>43.12059</x:v>
      </x:c>
      <x:c t="n" s="0">
        <x:v>40.95373</x:v>
      </x:c>
      <x:c t="n" s="0">
        <x:v>39.88451</x:v>
      </x:c>
      <x:c t="n" s="0">
        <x:v>24.94806</x:v>
      </x:c>
      <x:c t="n" s="0">
        <x:v>17.26552</x:v>
      </x:c>
      <x:c t="n" s="0">
        <x:v>20.34937</x:v>
      </x:c>
      <x:c t="n" s="0">
        <x:v>12.30943</x:v>
      </x:c>
      <x:c t="n" s="0">
        <x:v>5.323412</x:v>
      </x:c>
      <x:c t="n" s="0">
        <x:v>6.611087</x:v>
      </x:c>
      <x:c t="n" s="0">
        <x:v>2.288729</x:v>
      </x:c>
      <x:c t="n" s="0">
        <x:v>-11.88147</x:v>
      </x:c>
      <x:c t="n" s="0">
        <x:v>-16.16155</x:v>
      </x:c>
      <x:c t="n" s="0">
        <x:v>-5.813871</x:v>
      </x:c>
      <x:c t="n" s="0">
        <x:v>-11.24938</x:v>
      </x:c>
      <x:c t="n" s="0">
        <x:v>2.396627</x:v>
      </x:c>
      <x:c t="n" s="0">
        <x:v>-1.929162</x:v>
      </x:c>
      <x:c t="n" s="0">
        <x:v>1.69851</x:v>
      </x:c>
      <x:c t="n" s="0">
        <x:v>12.60133</x:v>
      </x:c>
      <x:c t="n" s="0">
        <x:v>23.33004</x:v>
      </x:c>
      <x:c t="n" s="0">
        <x:v>32.64201</x:v>
      </x:c>
      <x:c t="n" s="0">
        <x:v>7.861321</x:v>
      </x:c>
      <x:c t="n" s="0">
        <x:v>35.05914</x:v>
      </x:c>
      <x:c t="n" s="0">
        <x:v>32.9825</x:v>
      </x:c>
      <x:c t="n" s="0">
        <x:v>35.70179</x:v>
      </x:c>
      <x:c t="n" s="0">
        <x:v>32.23811</x:v>
      </x:c>
      <x:c t="n" s="0">
        <x:v>47.72736</x:v>
      </x:c>
      <x:c t="n" s="0">
        <x:v>46.53951</x:v>
      </x:c>
      <x:c t="n" s="0">
        <x:v>42.42672</x:v>
      </x:c>
      <x:c t="n" s="0">
        <x:v>48.75671</x:v>
      </x:c>
      <x:c t="n" s="0">
        <x:v>50.74284</x:v>
      </x:c>
      <x:c t="n" s="0">
        <x:v>46.67091</x:v>
      </x:c>
      <x:c t="n" s="0">
        <x:v>55.14481</x:v>
      </x:c>
      <x:c t="n" s="0">
        <x:v>50.41008</x:v>
      </x:c>
      <x:c t="n" s="0">
        <x:v>54.6472</x:v>
      </x:c>
      <x:c t="n" s="0">
        <x:v>45.798</x:v>
      </x:c>
      <x:c t="n" s="0">
        <x:v>45.46039</x:v>
      </x:c>
      <x:c t="n" s="0">
        <x:v>42.64655</x:v>
      </x:c>
      <x:c t="n" s="0">
        <x:v>42.08298</x:v>
      </x:c>
      <x:c t="n" s="0">
        <x:v>39.96377</x:v>
      </x:c>
      <x:c t="n" s="0">
        <x:v>26.0109</x:v>
      </x:c>
      <x:c t="n" s="0">
        <x:v>18.22113</x:v>
      </x:c>
      <x:c t="n" s="0">
        <x:v>20.87043</x:v>
      </x:c>
      <x:c t="n" s="0">
        <x:v>13.17736</x:v>
      </x:c>
      <x:c t="n" s="0">
        <x:v>3.798914</x:v>
      </x:c>
      <x:c t="n" s="0">
        <x:v>7.696585</x:v>
      </x:c>
      <x:c t="n" s="0">
        <x:v>5.105404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43943.0636921296</x:v>
      </x:c>
      <x:c t="n" s="7">
        <x:v>43943.0636921296</x:v>
      </x:c>
      <x:c t="n" s="0">
        <x:v>60.9994</x:v>
      </x:c>
      <x:c t="n" s="0">
        <x:v>69.76372</x:v>
      </x:c>
      <x:c t="n" s="0">
        <x:v>69.86192</x:v>
      </x:c>
      <x:c t="n" s="0">
        <x:v>76.55604</x:v>
      </x:c>
      <x:c t="n" s="0">
        <x:v>-12.11812</x:v>
      </x:c>
      <x:c t="n" s="0">
        <x:v>-17.75522</x:v>
      </x:c>
      <x:c t="n" s="0">
        <x:v>-7.126898</x:v>
      </x:c>
      <x:c t="n" s="0">
        <x:v>-9.06699</x:v>
      </x:c>
      <x:c t="n" s="0">
        <x:v>4.280047</x:v>
      </x:c>
      <x:c t="n" s="0">
        <x:v>6.752433</x:v>
      </x:c>
      <x:c t="n" s="0">
        <x:v>8.395519</x:v>
      </x:c>
      <x:c t="n" s="0">
        <x:v>17.73407</x:v>
      </x:c>
      <x:c t="n" s="0">
        <x:v>25.32924</x:v>
      </x:c>
      <x:c t="n" s="0">
        <x:v>32.9047</x:v>
      </x:c>
      <x:c t="n" s="0">
        <x:v>27.9999</x:v>
      </x:c>
      <x:c t="n" s="0">
        <x:v>35.4243</x:v>
      </x:c>
      <x:c t="n" s="0">
        <x:v>34.15866</x:v>
      </x:c>
      <x:c t="n" s="0">
        <x:v>38.53419</x:v>
      </x:c>
      <x:c t="n" s="0">
        <x:v>37.84891</x:v>
      </x:c>
      <x:c t="n" s="0">
        <x:v>44.86381</x:v>
      </x:c>
      <x:c t="n" s="0">
        <x:v>45.0041</x:v>
      </x:c>
      <x:c t="n" s="0">
        <x:v>41.72198</x:v>
      </x:c>
      <x:c t="n" s="0">
        <x:v>48.97035</x:v>
      </x:c>
      <x:c t="n" s="0">
        <x:v>49.67173</x:v>
      </x:c>
      <x:c t="n" s="0">
        <x:v>50.83762</x:v>
      </x:c>
      <x:c t="n" s="0">
        <x:v>53.83422</x:v>
      </x:c>
      <x:c t="n" s="0">
        <x:v>54.1433</x:v>
      </x:c>
      <x:c t="n" s="0">
        <x:v>53.05081</x:v>
      </x:c>
      <x:c t="n" s="0">
        <x:v>49.53989</x:v>
      </x:c>
      <x:c t="n" s="0">
        <x:v>46.33622</x:v>
      </x:c>
      <x:c t="n" s="0">
        <x:v>42.97569</x:v>
      </x:c>
      <x:c t="n" s="0">
        <x:v>40.82157</x:v>
      </x:c>
      <x:c t="n" s="0">
        <x:v>39.74628</x:v>
      </x:c>
      <x:c t="n" s="0">
        <x:v>24.64611</x:v>
      </x:c>
      <x:c t="n" s="0">
        <x:v>17.42184</x:v>
      </x:c>
      <x:c t="n" s="0">
        <x:v>20.17999</x:v>
      </x:c>
      <x:c t="n" s="0">
        <x:v>12.00667</x:v>
      </x:c>
      <x:c t="n" s="0">
        <x:v>5.043227</x:v>
      </x:c>
      <x:c t="n" s="0">
        <x:v>6.67591</x:v>
      </x:c>
      <x:c t="n" s="0">
        <x:v>2.380192</x:v>
      </x:c>
      <x:c t="n" s="0">
        <x:v>-11.88147</x:v>
      </x:c>
      <x:c t="n" s="0">
        <x:v>-16.42436</x:v>
      </x:c>
      <x:c t="n" s="0">
        <x:v>-5.326222</x:v>
      </x:c>
      <x:c t="n" s="0">
        <x:v>-6.948497</x:v>
      </x:c>
      <x:c t="n" s="0">
        <x:v>2.396627</x:v>
      </x:c>
      <x:c t="n" s="0">
        <x:v>-1.929162</x:v>
      </x:c>
      <x:c t="n" s="0">
        <x:v>-1.012915</x:v>
      </x:c>
      <x:c t="n" s="0">
        <x:v>16.44402</x:v>
      </x:c>
      <x:c t="n" s="0">
        <x:v>21.70493</x:v>
      </x:c>
      <x:c t="n" s="0">
        <x:v>23.64845</x:v>
      </x:c>
      <x:c t="n" s="0">
        <x:v>7.861321</x:v>
      </x:c>
      <x:c t="n" s="0">
        <x:v>27.42899</x:v>
      </x:c>
      <x:c t="n" s="0">
        <x:v>31.26826</x:v>
      </x:c>
      <x:c t="n" s="0">
        <x:v>36.97061</x:v>
      </x:c>
      <x:c t="n" s="0">
        <x:v>27.8465</x:v>
      </x:c>
      <x:c t="n" s="0">
        <x:v>43.63568</x:v>
      </x:c>
      <x:c t="n" s="0">
        <x:v>47.01832</x:v>
      </x:c>
      <x:c t="n" s="0">
        <x:v>38.03076</x:v>
      </x:c>
      <x:c t="n" s="0">
        <x:v>45.58359</x:v>
      </x:c>
      <x:c t="n" s="0">
        <x:v>44.41669</x:v>
      </x:c>
      <x:c t="n" s="0">
        <x:v>49.52856</x:v>
      </x:c>
      <x:c t="n" s="0">
        <x:v>53.34143</x:v>
      </x:c>
      <x:c t="n" s="0">
        <x:v>51.98067</x:v>
      </x:c>
      <x:c t="n" s="0">
        <x:v>49.48267</x:v>
      </x:c>
      <x:c t="n" s="0">
        <x:v>50.7992</x:v>
      </x:c>
      <x:c t="n" s="0">
        <x:v>45.12073</x:v>
      </x:c>
      <x:c t="n" s="0">
        <x:v>42.85228</x:v>
      </x:c>
      <x:c t="n" s="0">
        <x:v>40.15753</x:v>
      </x:c>
      <x:c t="n" s="0">
        <x:v>38.74005</x:v>
      </x:c>
      <x:c t="n" s="0">
        <x:v>23.691</x:v>
      </x:c>
      <x:c t="n" s="0">
        <x:v>18.41093</x:v>
      </x:c>
      <x:c t="n" s="0">
        <x:v>18.5996</x:v>
      </x:c>
      <x:c t="n" s="0">
        <x:v>10.3961</x:v>
      </x:c>
      <x:c t="n" s="0">
        <x:v>4.977327</x:v>
      </x:c>
      <x:c t="n" s="0">
        <x:v>7.059344</x:v>
      </x:c>
      <x:c t="n" s="0">
        <x:v>2.273307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43943.0636921296</x:v>
      </x:c>
      <x:c t="n" s="7">
        <x:v>43943.0636921296</x:v>
      </x:c>
      <x:c t="n" s="0">
        <x:v>61.72413</x:v>
      </x:c>
      <x:c t="n" s="0">
        <x:v>70.32853</x:v>
      </x:c>
      <x:c t="n" s="0">
        <x:v>69.9341</x:v>
      </x:c>
      <x:c t="n" s="0">
        <x:v>78.04257</x:v>
      </x:c>
      <x:c t="n" s="0">
        <x:v>-12.08279</x:v>
      </x:c>
      <x:c t="n" s="0">
        <x:v>-17.61968</x:v>
      </x:c>
      <x:c t="n" s="0">
        <x:v>-6.657589</x:v>
      </x:c>
      <x:c t="n" s="0">
        <x:v>-7.793217</x:v>
      </x:c>
      <x:c t="n" s="0">
        <x:v>4.051036</x:v>
      </x:c>
      <x:c t="n" s="0">
        <x:v>6.166549</x:v>
      </x:c>
      <x:c t="n" s="0">
        <x:v>7.794462</x:v>
      </x:c>
      <x:c t="n" s="0">
        <x:v>17.56802</x:v>
      </x:c>
      <x:c t="n" s="0">
        <x:v>24.72175</x:v>
      </x:c>
      <x:c t="n" s="0">
        <x:v>32.30662</x:v>
      </x:c>
      <x:c t="n" s="0">
        <x:v>28.04635</x:v>
      </x:c>
      <x:c t="n" s="0">
        <x:v>34.85522</x:v>
      </x:c>
      <x:c t="n" s="0">
        <x:v>33.54653</x:v>
      </x:c>
      <x:c t="n" s="0">
        <x:v>38.13116</x:v>
      </x:c>
      <x:c t="n" s="0">
        <x:v>37.361</x:v>
      </x:c>
      <x:c t="n" s="0">
        <x:v>45.84946</x:v>
      </x:c>
      <x:c t="n" s="0">
        <x:v>45.08524</x:v>
      </x:c>
      <x:c t="n" s="0">
        <x:v>41.23872</x:v>
      </x:c>
      <x:c t="n" s="0">
        <x:v>48.69145</x:v>
      </x:c>
      <x:c t="n" s="0">
        <x:v>49.28475</x:v>
      </x:c>
      <x:c t="n" s="0">
        <x:v>50.46915</x:v>
      </x:c>
      <x:c t="n" s="0">
        <x:v>53.49587</x:v>
      </x:c>
      <x:c t="n" s="0">
        <x:v>54.0013</x:v>
      </x:c>
      <x:c t="n" s="0">
        <x:v>53.30598</x:v>
      </x:c>
      <x:c t="n" s="0">
        <x:v>50.48675</x:v>
      </x:c>
      <x:c t="n" s="0">
        <x:v>46.32877</x:v>
      </x:c>
      <x:c t="n" s="0">
        <x:v>42.91216</x:v>
      </x:c>
      <x:c t="n" s="0">
        <x:v>40.92439</x:v>
      </x:c>
      <x:c t="n" s="0">
        <x:v>40.06062</x:v>
      </x:c>
      <x:c t="n" s="0">
        <x:v>24.95492</x:v>
      </x:c>
      <x:c t="n" s="0">
        <x:v>17.34975</x:v>
      </x:c>
      <x:c t="n" s="0">
        <x:v>20.01856</x:v>
      </x:c>
      <x:c t="n" s="0">
        <x:v>11.91748</x:v>
      </x:c>
      <x:c t="n" s="0">
        <x:v>5.154966</x:v>
      </x:c>
      <x:c t="n" s="0">
        <x:v>6.620541</x:v>
      </x:c>
      <x:c t="n" s="0">
        <x:v>2.268786</x:v>
      </x:c>
      <x:c t="n" s="0">
        <x:v>-11.88147</x:v>
      </x:c>
      <x:c t="n" s="0">
        <x:v>-16.90114</x:v>
      </x:c>
      <x:c t="n" s="0">
        <x:v>-4.618391</x:v>
      </x:c>
      <x:c t="n" s="0">
        <x:v>-3.836116</x:v>
      </x:c>
      <x:c t="n" s="0">
        <x:v>2.396627</x:v>
      </x:c>
      <x:c t="n" s="0">
        <x:v>-1.929162</x:v>
      </x:c>
      <x:c t="n" s="0">
        <x:v>-1.012915</x:v>
      </x:c>
      <x:c t="n" s="0">
        <x:v>16.44402</x:v>
      </x:c>
      <x:c t="n" s="0">
        <x:v>15.57225</x:v>
      </x:c>
      <x:c t="n" s="0">
        <x:v>23.64845</x:v>
      </x:c>
      <x:c t="n" s="0">
        <x:v>30.21007</x:v>
      </x:c>
      <x:c t="n" s="0">
        <x:v>27.42899</x:v>
      </x:c>
      <x:c t="n" s="0">
        <x:v>24.13268</x:v>
      </x:c>
      <x:c t="n" s="0">
        <x:v>31.19486</x:v>
      </x:c>
      <x:c t="n" s="0">
        <x:v>36.94128</x:v>
      </x:c>
      <x:c t="n" s="0">
        <x:v>50.27753</x:v>
      </x:c>
      <x:c t="n" s="0">
        <x:v>46.04033</x:v>
      </x:c>
      <x:c t="n" s="0">
        <x:v>34.05466</x:v>
      </x:c>
      <x:c t="n" s="0">
        <x:v>45.69508</x:v>
      </x:c>
      <x:c t="n" s="0">
        <x:v>45.37537</x:v>
      </x:c>
      <x:c t="n" s="0">
        <x:v>47.13501</x:v>
      </x:c>
      <x:c t="n" s="0">
        <x:v>49.44564</x:v>
      </x:c>
      <x:c t="n" s="0">
        <x:v>53.66236</x:v>
      </x:c>
      <x:c t="n" s="0">
        <x:v>56.97969</x:v>
      </x:c>
      <x:c t="n" s="0">
        <x:v>53.76837</x:v>
      </x:c>
      <x:c t="n" s="0">
        <x:v>46.64468</x:v>
      </x:c>
      <x:c t="n" s="0">
        <x:v>41.08082</x:v>
      </x:c>
      <x:c t="n" s="0">
        <x:v>40.41471</x:v>
      </x:c>
      <x:c t="n" s="0">
        <x:v>41.81494</x:v>
      </x:c>
      <x:c t="n" s="0">
        <x:v>27.22443</x:v>
      </x:c>
      <x:c t="n" s="0">
        <x:v>17.23427</x:v>
      </x:c>
      <x:c t="n" s="0">
        <x:v>20.00946</x:v>
      </x:c>
      <x:c t="n" s="0">
        <x:v>11.37579</x:v>
      </x:c>
      <x:c t="n" s="0">
        <x:v>4.875471</x:v>
      </x:c>
      <x:c t="n" s="0">
        <x:v>6.10636</x:v>
      </x:c>
      <x:c t="n" s="0">
        <x:v>1.565945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43943.0636921296</x:v>
      </x:c>
      <x:c t="n" s="7">
        <x:v>43943.0636921296</x:v>
      </x:c>
      <x:c t="n" s="0">
        <x:v>60.17984</x:v>
      </x:c>
      <x:c t="n" s="0">
        <x:v>69.11431</x:v>
      </x:c>
      <x:c t="n" s="0">
        <x:v>74.97376</x:v>
      </x:c>
      <x:c t="n" s="0">
        <x:v>80.80019</x:v>
      </x:c>
      <x:c t="n" s="0">
        <x:v>-12.05285</x:v>
      </x:c>
      <x:c t="n" s="0">
        <x:v>-17.50718</x:v>
      </x:c>
      <x:c t="n" s="0">
        <x:v>-6.29339</x:v>
      </x:c>
      <x:c t="n" s="0">
        <x:v>-6.939982</x:v>
      </x:c>
      <x:c t="n" s="0">
        <x:v>4.005128</x:v>
      </x:c>
      <x:c t="n" s="0">
        <x:v>5.594836</x:v>
      </x:c>
      <x:c t="n" s="0">
        <x:v>7.205772</x:v>
      </x:c>
      <x:c t="n" s="0">
        <x:v>17.46278</x:v>
      </x:c>
      <x:c t="n" s="0">
        <x:v>24.12581</x:v>
      </x:c>
      <x:c t="n" s="0">
        <x:v>31.71424</x:v>
      </x:c>
      <x:c t="n" s="0">
        <x:v>28.43759</x:v>
      </x:c>
      <x:c t="n" s="0">
        <x:v>34.42871</x:v>
      </x:c>
      <x:c t="n" s="0">
        <x:v>32.94537</x:v>
      </x:c>
      <x:c t="n" s="0">
        <x:v>37.53552</x:v>
      </x:c>
      <x:c t="n" s="0">
        <x:v>37.80183</x:v>
      </x:c>
      <x:c t="n" s="0">
        <x:v>45.84565</x:v>
      </x:c>
      <x:c t="n" s="0">
        <x:v>44.96461</x:v>
      </x:c>
      <x:c t="n" s="0">
        <x:v>40.70227</x:v>
      </x:c>
      <x:c t="n" s="0">
        <x:v>48.37333</x:v>
      </x:c>
      <x:c t="n" s="0">
        <x:v>49.11318</x:v>
      </x:c>
      <x:c t="n" s="0">
        <x:v>50.28106</x:v>
      </x:c>
      <x:c t="n" s="0">
        <x:v>53.09124</x:v>
      </x:c>
      <x:c t="n" s="0">
        <x:v>53.77387</x:v>
      </x:c>
      <x:c t="n" s="0">
        <x:v>53.93591</x:v>
      </x:c>
      <x:c t="n" s="0">
        <x:v>50.46452</x:v>
      </x:c>
      <x:c t="n" s="0">
        <x:v>46.40972</x:v>
      </x:c>
      <x:c t="n" s="0">
        <x:v>42.86713</x:v>
      </x:c>
      <x:c t="n" s="0">
        <x:v>40.62732</x:v>
      </x:c>
      <x:c t="n" s="0">
        <x:v>40.04397</x:v>
      </x:c>
      <x:c t="n" s="0">
        <x:v>25.02701</x:v>
      </x:c>
      <x:c t="n" s="0">
        <x:v>17.22004</x:v>
      </x:c>
      <x:c t="n" s="0">
        <x:v>19.87956</x:v>
      </x:c>
      <x:c t="n" s="0">
        <x:v>11.70117</x:v>
      </x:c>
      <x:c t="n" s="0">
        <x:v>5.10559</x:v>
      </x:c>
      <x:c t="n" s="0">
        <x:v>6.610751</x:v>
      </x:c>
      <x:c t="n" s="0">
        <x:v>2.158063</x:v>
      </x:c>
      <x:c t="n" s="0">
        <x:v>-11.88147</x:v>
      </x:c>
      <x:c t="n" s="0">
        <x:v>-16.90114</x:v>
      </x:c>
      <x:c t="n" s="0">
        <x:v>-4.618391</x:v>
      </x:c>
      <x:c t="n" s="0">
        <x:v>-3.836116</x:v>
      </x:c>
      <x:c t="n" s="0">
        <x:v>4.446311</x:v>
      </x:c>
      <x:c t="n" s="0">
        <x:v>-1.929162</x:v>
      </x:c>
      <x:c t="n" s="0">
        <x:v>-1.012915</x:v>
      </x:c>
      <x:c t="n" s="0">
        <x:v>17.01164</x:v>
      </x:c>
      <x:c t="n" s="0">
        <x:v>15.57225</x:v>
      </x:c>
      <x:c t="n" s="0">
        <x:v>22.31004</x:v>
      </x:c>
      <x:c t="n" s="0">
        <x:v>30.21007</x:v>
      </x:c>
      <x:c t="n" s="0">
        <x:v>34.13589</x:v>
      </x:c>
      <x:c t="n" s="0">
        <x:v>34.28168</x:v>
      </x:c>
      <x:c t="n" s="0">
        <x:v>35.46358</x:v>
      </x:c>
      <x:c t="n" s="0">
        <x:v>39.74615</x:v>
      </x:c>
      <x:c t="n" s="0">
        <x:v>25.05674</x:v>
      </x:c>
      <x:c t="n" s="0">
        <x:v>41.6161</x:v>
      </x:c>
      <x:c t="n" s="0">
        <x:v>36.77834</x:v>
      </x:c>
      <x:c t="n" s="0">
        <x:v>44.61216</x:v>
      </x:c>
      <x:c t="n" s="0">
        <x:v>48.39478</x:v>
      </x:c>
      <x:c t="n" s="0">
        <x:v>50.22551</x:v>
      </x:c>
      <x:c t="n" s="0">
        <x:v>48.78352</x:v>
      </x:c>
      <x:c t="n" s="0">
        <x:v>51.25241</x:v>
      </x:c>
      <x:c t="n" s="0">
        <x:v>55.15896</x:v>
      </x:c>
      <x:c t="n" s="0">
        <x:v>51.07747</x:v>
      </x:c>
      <x:c t="n" s="0">
        <x:v>46.84079</x:v>
      </x:c>
      <x:c t="n" s="0">
        <x:v>42.66784</x:v>
      </x:c>
      <x:c t="n" s="0">
        <x:v>38.98282</x:v>
      </x:c>
      <x:c t="n" s="0">
        <x:v>38.84751</x:v>
      </x:c>
      <x:c t="n" s="0">
        <x:v>22.78785</x:v>
      </x:c>
      <x:c t="n" s="0">
        <x:v>14.61536</x:v>
      </x:c>
      <x:c t="n" s="0">
        <x:v>17.14376</x:v>
      </x:c>
      <x:c t="n" s="0">
        <x:v>9.559904</x:v>
      </x:c>
      <x:c t="n" s="0">
        <x:v>4.179304</x:v>
      </x:c>
      <x:c t="n" s="0">
        <x:v>6.17471</x:v>
      </x:c>
      <x:c t="n" s="0">
        <x:v>1.811925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43943.0636921296</x:v>
      </x:c>
      <x:c t="n" s="7">
        <x:v>43943.0636921296</x:v>
      </x:c>
      <x:c t="n" s="0">
        <x:v>61.74746</x:v>
      </x:c>
      <x:c t="n" s="0">
        <x:v>71.68257</x:v>
      </x:c>
      <x:c t="n" s="0">
        <x:v>66.81783</x:v>
      </x:c>
      <x:c t="n" s="0">
        <x:v>74.59563</x:v>
      </x:c>
      <x:c t="n" s="0">
        <x:v>-12.02744</x:v>
      </x:c>
      <x:c t="n" s="0">
        <x:v>-17.41336</x:v>
      </x:c>
      <x:c t="n" s="0">
        <x:v>-6.004844</x:v>
      </x:c>
      <x:c t="n" s="0">
        <x:v>-6.324204</x:v>
      </x:c>
      <x:c t="n" s="0">
        <x:v>4.109369</x:v>
      </x:c>
      <x:c t="n" s="0">
        <x:v>5.038871</x:v>
      </x:c>
      <x:c t="n" s="0">
        <x:v>6.630929</x:v>
      </x:c>
      <x:c t="n" s="0">
        <x:v>17.40991</x:v>
      </x:c>
      <x:c t="n" s="0">
        <x:v>23.54287</x:v>
      </x:c>
      <x:c t="n" s="0">
        <x:v>31.08302</x:v>
      </x:c>
      <x:c t="n" s="0">
        <x:v>28.7459</x:v>
      </x:c>
      <x:c t="n" s="0">
        <x:v>34.83399</x:v>
      </x:c>
      <x:c t="n" s="0">
        <x:v>34.72684</x:v>
      </x:c>
      <x:c t="n" s="0">
        <x:v>38.68695</x:v>
      </x:c>
      <x:c t="n" s="0">
        <x:v>37.94961</x:v>
      </x:c>
      <x:c t="n" s="0">
        <x:v>45.19354</x:v>
      </x:c>
      <x:c t="n" s="0">
        <x:v>44.63375</x:v>
      </x:c>
      <x:c t="n" s="0">
        <x:v>41.31523</x:v>
      </x:c>
      <x:c t="n" s="0">
        <x:v>47.92171</x:v>
      </x:c>
      <x:c t="n" s="0">
        <x:v>48.72931</x:v>
      </x:c>
      <x:c t="n" s="0">
        <x:v>50.21133</x:v>
      </x:c>
      <x:c t="n" s="0">
        <x:v>52.8837</x:v>
      </x:c>
      <x:c t="n" s="0">
        <x:v>53.54193</x:v>
      </x:c>
      <x:c t="n" s="0">
        <x:v>53.88681</x:v>
      </x:c>
      <x:c t="n" s="0">
        <x:v>50.29627</x:v>
      </x:c>
      <x:c t="n" s="0">
        <x:v>46.4585</x:v>
      </x:c>
      <x:c t="n" s="0">
        <x:v>42.83178</x:v>
      </x:c>
      <x:c t="n" s="0">
        <x:v>40.42431</x:v>
      </x:c>
      <x:c t="n" s="0">
        <x:v>39.76085</x:v>
      </x:c>
      <x:c t="n" s="0">
        <x:v>24.84851</x:v>
      </x:c>
      <x:c t="n" s="0">
        <x:v>16.93793</x:v>
      </x:c>
      <x:c t="n" s="0">
        <x:v>19.76416</x:v>
      </x:c>
      <x:c t="n" s="0">
        <x:v>11.54373</x:v>
      </x:c>
      <x:c t="n" s="0">
        <x:v>5.001274</x:v>
      </x:c>
      <x:c t="n" s="0">
        <x:v>6.393858</x:v>
      </x:c>
      <x:c t="n" s="0">
        <x:v>2.037179</x:v>
      </x:c>
      <x:c t="n" s="0">
        <x:v>-11.88147</x:v>
      </x:c>
      <x:c t="n" s="0">
        <x:v>-16.90114</x:v>
      </x:c>
      <x:c t="n" s="0">
        <x:v>-4.618391</x:v>
      </x:c>
      <x:c t="n" s="0">
        <x:v>-3.836116</x:v>
      </x:c>
      <x:c t="n" s="0">
        <x:v>4.673669</x:v>
      </x:c>
      <x:c t="n" s="0">
        <x:v>-1.929162</x:v>
      </x:c>
      <x:c t="n" s="0">
        <x:v>1.549928</x:v>
      </x:c>
      <x:c t="n" s="0">
        <x:v>17.087</x:v>
      </x:c>
      <x:c t="n" s="0">
        <x:v>16.33438</x:v>
      </x:c>
      <x:c t="n" s="0">
        <x:v>20.36542</x:v>
      </x:c>
      <x:c t="n" s="0">
        <x:v>30.21007</x:v>
      </x:c>
      <x:c t="n" s="0">
        <x:v>36.65602</x:v>
      </x:c>
      <x:c t="n" s="0">
        <x:v>39.97555</x:v>
      </x:c>
      <x:c t="n" s="0">
        <x:v>43.53965</x:v>
      </x:c>
      <x:c t="n" s="0">
        <x:v>37.85863</x:v>
      </x:c>
      <x:c t="n" s="0">
        <x:v>34.28874</x:v>
      </x:c>
      <x:c t="n" s="0">
        <x:v>42.82522</x:v>
      </x:c>
      <x:c t="n" s="0">
        <x:v>44.12108</x:v>
      </x:c>
      <x:c t="n" s="0">
        <x:v>44.53046</x:v>
      </x:c>
      <x:c t="n" s="0">
        <x:v>45.53695</x:v>
      </x:c>
      <x:c t="n" s="0">
        <x:v>51.09068</x:v>
      </x:c>
      <x:c t="n" s="0">
        <x:v>51.37119</x:v>
      </x:c>
      <x:c t="n" s="0">
        <x:v>52.57358</x:v>
      </x:c>
      <x:c t="n" s="0">
        <x:v>51.66023</x:v>
      </x:c>
      <x:c t="n" s="0">
        <x:v>47.51138</x:v>
      </x:c>
      <x:c t="n" s="0">
        <x:v>47.91002</x:v>
      </x:c>
      <x:c t="n" s="0">
        <x:v>41.9343</x:v>
      </x:c>
      <x:c t="n" s="0">
        <x:v>39.61369</x:v>
      </x:c>
      <x:c t="n" s="0">
        <x:v>39.32108</x:v>
      </x:c>
      <x:c t="n" s="0">
        <x:v>24.77368</x:v>
      </x:c>
      <x:c t="n" s="0">
        <x:v>15.24062</x:v>
      </x:c>
      <x:c t="n" s="0">
        <x:v>20.64111</x:v>
      </x:c>
      <x:c t="n" s="0">
        <x:v>12.17882</x:v>
      </x:c>
      <x:c t="n" s="0">
        <x:v>5.318112</x:v>
      </x:c>
      <x:c t="n" s="0">
        <x:v>6.085724</x:v>
      </x:c>
      <x:c t="n" s="0">
        <x:v>1.485768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43943.0636921296</x:v>
      </x:c>
      <x:c t="n" s="7">
        <x:v>43943.0636921296</x:v>
      </x:c>
      <x:c t="n" s="0">
        <x:v>60.02033</x:v>
      </x:c>
      <x:c t="n" s="0">
        <x:v>69.11431</x:v>
      </x:c>
      <x:c t="n" s="0">
        <x:v>66.95372</x:v>
      </x:c>
      <x:c t="n" s="0">
        <x:v>75.96852</x:v>
      </x:c>
      <x:c t="n" s="0">
        <x:v>-12.02441</x:v>
      </x:c>
      <x:c t="n" s="0">
        <x:v>-17.33482</x:v>
      </x:c>
      <x:c t="n" s="0">
        <x:v>-5.772738</x:v>
      </x:c>
      <x:c t="n" s="0">
        <x:v>-5.859653</x:v>
      </x:c>
      <x:c t="n" s="0">
        <x:v>4.196455</x:v>
      </x:c>
      <x:c t="n" s="0">
        <x:v>4.505774</x:v>
      </x:c>
      <x:c t="n" s="0">
        <x:v>6.410474</x:v>
      </x:c>
      <x:c t="n" s="0">
        <x:v>17.36424</x:v>
      </x:c>
      <x:c t="n" s="0">
        <x:v>23.0519</x:v>
      </x:c>
      <x:c t="n" s="0">
        <x:v>30.4602</x:v>
      </x:c>
      <x:c t="n" s="0">
        <x:v>29.45459</x:v>
      </x:c>
      <x:c t="n" s="0">
        <x:v>35.15248</x:v>
      </x:c>
      <x:c t="n" s="0">
        <x:v>36.00711</x:v>
      </x:c>
      <x:c t="n" s="0">
        <x:v>39.8272</x:v>
      </x:c>
      <x:c t="n" s="0">
        <x:v>37.9958</x:v>
      </x:c>
      <x:c t="n" s="0">
        <x:v>44.56022</x:v>
      </x:c>
      <x:c t="n" s="0">
        <x:v>44.42019</x:v>
      </x:c>
      <x:c t="n" s="0">
        <x:v>40.91148</x:v>
      </x:c>
      <x:c t="n" s="0">
        <x:v>47.97889</x:v>
      </x:c>
      <x:c t="n" s="0">
        <x:v>48.34612</x:v>
      </x:c>
      <x:c t="n" s="0">
        <x:v>50.55789</x:v>
      </x:c>
      <x:c t="n" s="0">
        <x:v>53.65009</x:v>
      </x:c>
      <x:c t="n" s="0">
        <x:v>53.44952</x:v>
      </x:c>
      <x:c t="n" s="0">
        <x:v>53.45847</x:v>
      </x:c>
      <x:c t="n" s="0">
        <x:v>50.34771</x:v>
      </x:c>
      <x:c t="n" s="0">
        <x:v>46.66759</x:v>
      </x:c>
      <x:c t="n" s="0">
        <x:v>42.50026</x:v>
      </x:c>
      <x:c t="n" s="0">
        <x:v>40.53923</x:v>
      </x:c>
      <x:c t="n" s="0">
        <x:v>39.64813</x:v>
      </x:c>
      <x:c t="n" s="0">
        <x:v>24.91029</x:v>
      </x:c>
      <x:c t="n" s="0">
        <x:v>17.54815</x:v>
      </x:c>
      <x:c t="n" s="0">
        <x:v>19.93398</x:v>
      </x:c>
      <x:c t="n" s="0">
        <x:v>12.10206</x:v>
      </x:c>
      <x:c t="n" s="0">
        <x:v>5.048163</x:v>
      </x:c>
      <x:c t="n" s="0">
        <x:v>6.558906</x:v>
      </x:c>
      <x:c t="n" s="0">
        <x:v>2.149471</x:v>
      </x:c>
      <x:c t="n" s="0">
        <x:v>-12.36831</x:v>
      </x:c>
      <x:c t="n" s="0">
        <x:v>-16.90114</x:v>
      </x:c>
      <x:c t="n" s="0">
        <x:v>-4.618391</x:v>
      </x:c>
      <x:c t="n" s="0">
        <x:v>-3.836116</x:v>
      </x:c>
      <x:c t="n" s="0">
        <x:v>4.673669</x:v>
      </x:c>
      <x:c t="n" s="0">
        <x:v>-1.350239</x:v>
      </x:c>
      <x:c t="n" s="0">
        <x:v>5.236908</x:v>
      </x:c>
      <x:c t="n" s="0">
        <x:v>17.087</x:v>
      </x:c>
      <x:c t="n" s="0">
        <x:v>18.04536</x:v>
      </x:c>
      <x:c t="n" s="0">
        <x:v>20.36542</x:v>
      </x:c>
      <x:c t="n" s="0">
        <x:v>35.21997</x:v>
      </x:c>
      <x:c t="n" s="0">
        <x:v>36.65602</x:v>
      </x:c>
      <x:c t="n" s="0">
        <x:v>39.97555</x:v>
      </x:c>
      <x:c t="n" s="0">
        <x:v>43.42924</x:v>
      </x:c>
      <x:c t="n" s="0">
        <x:v>39.82175</x:v>
      </x:c>
      <x:c t="n" s="0">
        <x:v>32.30807</x:v>
      </x:c>
      <x:c t="n" s="0">
        <x:v>42.30019</x:v>
      </x:c>
      <x:c t="n" s="0">
        <x:v>31.081</x:v>
      </x:c>
      <x:c t="n" s="0">
        <x:v>48.50233</x:v>
      </x:c>
      <x:c t="n" s="0">
        <x:v>45.75567</x:v>
      </x:c>
      <x:c t="n" s="0">
        <x:v>50.18982</x:v>
      </x:c>
      <x:c t="n" s="0">
        <x:v>57.24461</x:v>
      </x:c>
      <x:c t="n" s="0">
        <x:v>52.49671</x:v>
      </x:c>
      <x:c t="n" s="0">
        <x:v>52.74322</x:v>
      </x:c>
      <x:c t="n" s="0">
        <x:v>50.1117</x:v>
      </x:c>
      <x:c t="n" s="0">
        <x:v>47.20708</x:v>
      </x:c>
      <x:c t="n" s="0">
        <x:v>39.73101</x:v>
      </x:c>
      <x:c t="n" s="0">
        <x:v>40.36118</x:v>
      </x:c>
      <x:c t="n" s="0">
        <x:v>39.66534</x:v>
      </x:c>
      <x:c t="n" s="0">
        <x:v>25.11447</x:v>
      </x:c>
      <x:c t="n" s="0">
        <x:v>22.51943</x:v>
      </x:c>
      <x:c t="n" s="0">
        <x:v>30.39953</x:v>
      </x:c>
      <x:c t="n" s="0">
        <x:v>26.37594</x:v>
      </x:c>
      <x:c t="n" s="0">
        <x:v>5.618639</x:v>
      </x:c>
      <x:c t="n" s="0">
        <x:v>7.211923</x:v>
      </x:c>
      <x:c t="n" s="0">
        <x:v>1.93424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43943.0636921296</x:v>
      </x:c>
      <x:c t="n" s="7">
        <x:v>43943.0636921296</x:v>
      </x:c>
      <x:c t="n" s="0">
        <x:v>60.57944</x:v>
      </x:c>
      <x:c t="n" s="0">
        <x:v>69.38583</x:v>
      </x:c>
      <x:c t="n" s="0">
        <x:v>72.19062</x:v>
      </x:c>
      <x:c t="n" s="0">
        <x:v>79.08902</x:v>
      </x:c>
      <x:c t="n" s="0">
        <x:v>-12.14381</x:v>
      </x:c>
      <x:c t="n" s="0">
        <x:v>-17.26883</x:v>
      </x:c>
      <x:c t="n" s="0">
        <x:v>-5.583885</x:v>
      </x:c>
      <x:c t="n" s="0">
        <x:v>-5.498811</x:v>
      </x:c>
      <x:c t="n" s="0">
        <x:v>4.26947</x:v>
      </x:c>
      <x:c t="n" s="0">
        <x:v>4.032041</x:v>
      </x:c>
      <x:c t="n" s="0">
        <x:v>6.2577</x:v>
      </x:c>
      <x:c t="n" s="0">
        <x:v>17.15963</x:v>
      </x:c>
      <x:c t="n" s="0">
        <x:v>22.59488</x:v>
      </x:c>
      <x:c t="n" s="0">
        <x:v>29.84693</x:v>
      </x:c>
      <x:c t="n" s="0">
        <x:v>31.96237</x:v>
      </x:c>
      <x:c t="n" s="0">
        <x:v>35.42767</x:v>
      </x:c>
      <x:c t="n" s="0">
        <x:v>36.6357</x:v>
      </x:c>
      <x:c t="n" s="0">
        <x:v>40.52476</x:v>
      </x:c>
      <x:c t="n" s="0">
        <x:v>38.67068</x:v>
      </x:c>
      <x:c t="n" s="0">
        <x:v>43.91601</x:v>
      </x:c>
      <x:c t="n" s="0">
        <x:v>43.90899</x:v>
      </x:c>
      <x:c t="n" s="0">
        <x:v>40.34172</x:v>
      </x:c>
      <x:c t="n" s="0">
        <x:v>47.81944</x:v>
      </x:c>
      <x:c t="n" s="0">
        <x:v>48.63412</x:v>
      </x:c>
      <x:c t="n" s="0">
        <x:v>50.57531</x:v>
      </x:c>
      <x:c t="n" s="0">
        <x:v>53.64493</x:v>
      </x:c>
      <x:c t="n" s="0">
        <x:v>53.25349</x:v>
      </x:c>
      <x:c t="n" s="0">
        <x:v>53.5147</x:v>
      </x:c>
      <x:c t="n" s="0">
        <x:v>49.99786</x:v>
      </x:c>
      <x:c t="n" s="0">
        <x:v>47.05713</x:v>
      </x:c>
      <x:c t="n" s="0">
        <x:v>42.40411</x:v>
      </x:c>
      <x:c t="n" s="0">
        <x:v>40.36279</x:v>
      </x:c>
      <x:c t="n" s="0">
        <x:v>40.73586</x:v>
      </x:c>
      <x:c t="n" s="0">
        <x:v>27.13015</x:v>
      </x:c>
      <x:c t="n" s="0">
        <x:v>19.00801</x:v>
      </x:c>
      <x:c t="n" s="0">
        <x:v>25.2504</x:v>
      </x:c>
      <x:c t="n" s="0">
        <x:v>19.61678</x:v>
      </x:c>
      <x:c t="n" s="0">
        <x:v>5.260216</x:v>
      </x:c>
      <x:c t="n" s="0">
        <x:v>6.584155</x:v>
      </x:c>
      <x:c t="n" s="0">
        <x:v>2.01168</x:v>
      </x:c>
      <x:c t="n" s="0">
        <x:v>-12.9167</x:v>
      </x:c>
      <x:c t="n" s="0">
        <x:v>-16.90114</x:v>
      </x:c>
      <x:c t="n" s="0">
        <x:v>-4.618391</x:v>
      </x:c>
      <x:c t="n" s="0">
        <x:v>-3.836116</x:v>
      </x:c>
      <x:c t="n" s="0">
        <x:v>4.673669</x:v>
      </x:c>
      <x:c t="n" s="0">
        <x:v>-0.83949</x:v>
      </x:c>
      <x:c t="n" s="0">
        <x:v>5.236908</x:v>
      </x:c>
      <x:c t="n" s="0">
        <x:v>13.94692</x:v>
      </x:c>
      <x:c t="n" s="0">
        <x:v>18.04536</x:v>
      </x:c>
      <x:c t="n" s="0">
        <x:v>24.40733</x:v>
      </x:c>
      <x:c t="n" s="0">
        <x:v>37.48466</x:v>
      </x:c>
      <x:c t="n" s="0">
        <x:v>36.85306</x:v>
      </x:c>
      <x:c t="n" s="0">
        <x:v>38.4993</x:v>
      </x:c>
      <x:c t="n" s="0">
        <x:v>43.23877</x:v>
      </x:c>
      <x:c t="n" s="0">
        <x:v>41.32362</x:v>
      </x:c>
      <x:c t="n" s="0">
        <x:v>33.08569</x:v>
      </x:c>
      <x:c t="n" s="0">
        <x:v>36.12463</x:v>
      </x:c>
      <x:c t="n" s="0">
        <x:v>32.91785</x:v>
      </x:c>
      <x:c t="n" s="0">
        <x:v>48.24202</x:v>
      </x:c>
      <x:c t="n" s="0">
        <x:v>50.10292</x:v>
      </x:c>
      <x:c t="n" s="0">
        <x:v>50.35796</x:v>
      </x:c>
      <x:c t="n" s="0">
        <x:v>52.35466</x:v>
      </x:c>
      <x:c t="n" s="0">
        <x:v>53.66565</x:v>
      </x:c>
      <x:c t="n" s="0">
        <x:v>51.97651</x:v>
      </x:c>
      <x:c t="n" s="0">
        <x:v>46.70758</x:v>
      </x:c>
      <x:c t="n" s="0">
        <x:v>48.8685</x:v>
      </x:c>
      <x:c t="n" s="0">
        <x:v>44.60836</x:v>
      </x:c>
      <x:c t="n" s="0">
        <x:v>39.38136</x:v>
      </x:c>
      <x:c t="n" s="0">
        <x:v>44.00391</x:v>
      </x:c>
      <x:c t="n" s="0">
        <x:v>32.26757</x:v>
      </x:c>
      <x:c t="n" s="0">
        <x:v>21.44352</x:v>
      </x:c>
      <x:c t="n" s="0">
        <x:v>28.71884</x:v>
      </x:c>
      <x:c t="n" s="0">
        <x:v>21.2885</x:v>
      </x:c>
      <x:c t="n" s="0">
        <x:v>5.930829</x:v>
      </x:c>
      <x:c t="n" s="0">
        <x:v>6.830595</x:v>
      </x:c>
      <x:c t="n" s="0">
        <x:v>1.148705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43943.0636921296</x:v>
      </x:c>
      <x:c t="n" s="7">
        <x:v>43943.0636921296</x:v>
      </x:c>
      <x:c t="n" s="0">
        <x:v>62.06561</x:v>
      </x:c>
      <x:c t="n" s="0">
        <x:v>71.44345</x:v>
      </x:c>
      <x:c t="n" s="0">
        <x:v>67.37341</x:v>
      </x:c>
      <x:c t="n" s="0">
        <x:v>76.33794</x:v>
      </x:c>
      <x:c t="n" s="0">
        <x:v>-12.24845</x:v>
      </x:c>
      <x:c t="n" s="0">
        <x:v>-17.21325</x:v>
      </x:c>
      <x:c t="n" s="0">
        <x:v>-5.559199</x:v>
      </x:c>
      <x:c t="n" s="0">
        <x:v>-4.602646</x:v>
      </x:c>
      <x:c t="n" s="0">
        <x:v>4.33087</x:v>
      </x:c>
      <x:c t="n" s="0">
        <x:v>3.582042</x:v>
      </x:c>
      <x:c t="n" s="0">
        <x:v>6.122833</x:v>
      </x:c>
      <x:c t="n" s="0">
        <x:v>16.69751</x:v>
      </x:c>
      <x:c t="n" s="0">
        <x:v>22.21433</x:v>
      </x:c>
      <x:c t="n" s="0">
        <x:v>29.56829</x:v>
      </x:c>
      <x:c t="n" s="0">
        <x:v>33.34423</x:v>
      </x:c>
      <x:c t="n" s="0">
        <x:v>35.67952</x:v>
      </x:c>
      <x:c t="n" s="0">
        <x:v>36.91026</x:v>
      </x:c>
      <x:c t="n" s="0">
        <x:v>40.83199</x:v>
      </x:c>
      <x:c t="n" s="0">
        <x:v>38.4642</x:v>
      </x:c>
      <x:c t="n" s="0">
        <x:v>43.33316</x:v>
      </x:c>
      <x:c t="n" s="0">
        <x:v>43.44041</x:v>
      </x:c>
      <x:c t="n" s="0">
        <x:v>39.81075</x:v>
      </x:c>
      <x:c t="n" s="0">
        <x:v>47.88538</x:v>
      </x:c>
      <x:c t="n" s="0">
        <x:v>48.61751</x:v>
      </x:c>
      <x:c t="n" s="0">
        <x:v>50.21971</x:v>
      </x:c>
      <x:c t="n" s="0">
        <x:v>54.61278</x:v>
      </x:c>
      <x:c t="n" s="0">
        <x:v>53.18686</x:v>
      </x:c>
      <x:c t="n" s="0">
        <x:v>53.32619</x:v>
      </x:c>
      <x:c t="n" s="0">
        <x:v>50.00013</x:v>
      </x:c>
      <x:c t="n" s="0">
        <x:v>47.31184</x:v>
      </x:c>
      <x:c t="n" s="0">
        <x:v>42.71889</x:v>
      </x:c>
      <x:c t="n" s="0">
        <x:v>40.45678</x:v>
      </x:c>
      <x:c t="n" s="0">
        <x:v>40.97073</x:v>
      </x:c>
      <x:c t="n" s="0">
        <x:v>27.08052</x:v>
      </x:c>
      <x:c t="n" s="0">
        <x:v>18.83687</x:v>
      </x:c>
      <x:c t="n" s="0">
        <x:v>24.71338</x:v>
      </x:c>
      <x:c t="n" s="0">
        <x:v>19.02954</x:v>
      </x:c>
      <x:c t="n" s="0">
        <x:v>5.46921</x:v>
      </x:c>
      <x:c t="n" s="0">
        <x:v>6.652043</x:v>
      </x:c>
      <x:c t="n" s="0">
        <x:v>1.858358</x:v>
      </x:c>
      <x:c t="n" s="0">
        <x:v>-12.9167</x:v>
      </x:c>
      <x:c t="n" s="0">
        <x:v>-16.90114</x:v>
      </x:c>
      <x:c t="n" s="0">
        <x:v>-5.933253</x:v>
      </x:c>
      <x:c t="n" s="0">
        <x:v>-0.4721439</x:v>
      </x:c>
      <x:c t="n" s="0">
        <x:v>4.673669</x:v>
      </x:c>
      <x:c t="n" s="0">
        <x:v>-0.83949</x:v>
      </x:c>
      <x:c t="n" s="0">
        <x:v>5.236908</x:v>
      </x:c>
      <x:c t="n" s="0">
        <x:v>12.05223</x:v>
      </x:c>
      <x:c t="n" s="0">
        <x:v>19.28406</x:v>
      </x:c>
      <x:c t="n" s="0">
        <x:v>27.43827</x:v>
      </x:c>
      <x:c t="n" s="0">
        <x:v>37.48466</x:v>
      </x:c>
      <x:c t="n" s="0">
        <x:v>36.9168</x:v>
      </x:c>
      <x:c t="n" s="0">
        <x:v>38.24058</x:v>
      </x:c>
      <x:c t="n" s="0">
        <x:v>40.54641</x:v>
      </x:c>
      <x:c t="n" s="0">
        <x:v>24.56224</x:v>
      </x:c>
      <x:c t="n" s="0">
        <x:v>37.79363</x:v>
      </x:c>
      <x:c t="n" s="0">
        <x:v>39.53272</x:v>
      </x:c>
      <x:c t="n" s="0">
        <x:v>36.33049</x:v>
      </x:c>
      <x:c t="n" s="0">
        <x:v>46.54773</x:v>
      </x:c>
      <x:c t="n" s="0">
        <x:v>48.08981</x:v>
      </x:c>
      <x:c t="n" s="0">
        <x:v>49.87345</x:v>
      </x:c>
      <x:c t="n" s="0">
        <x:v>58.36795</x:v>
      </x:c>
      <x:c t="n" s="0">
        <x:v>55.00227</x:v>
      </x:c>
      <x:c t="n" s="0">
        <x:v>52.60999</x:v>
      </x:c>
      <x:c t="n" s="0">
        <x:v>51.03098</x:v>
      </x:c>
      <x:c t="n" s="0">
        <x:v>47.63501</x:v>
      </x:c>
      <x:c t="n" s="0">
        <x:v>42.76973</x:v>
      </x:c>
      <x:c t="n" s="0">
        <x:v>42.69976</x:v>
      </x:c>
      <x:c t="n" s="0">
        <x:v>41.48388</x:v>
      </x:c>
      <x:c t="n" s="0">
        <x:v>27.32719</x:v>
      </x:c>
      <x:c t="n" s="0">
        <x:v>18.58421</x:v>
      </x:c>
      <x:c t="n" s="0">
        <x:v>19.18184</x:v>
      </x:c>
      <x:c t="n" s="0">
        <x:v>11.50868</x:v>
      </x:c>
      <x:c t="n" s="0">
        <x:v>6.14696</x:v>
      </x:c>
      <x:c t="n" s="0">
        <x:v>6.259577</x:v>
      </x:c>
      <x:c t="n" s="0">
        <x:v>1.677824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43943.0636921296</x:v>
      </x:c>
      <x:c t="n" s="7">
        <x:v>43943.0636921296</x:v>
      </x:c>
      <x:c t="n" s="0">
        <x:v>62.39302</x:v>
      </x:c>
      <x:c t="n" s="0">
        <x:v>72.65167</x:v>
      </x:c>
      <x:c t="n" s="0">
        <x:v>71.79668</x:v>
      </x:c>
      <x:c t="n" s="0">
        <x:v>81.27972</x:v>
      </x:c>
      <x:c t="n" s="0">
        <x:v>-12.33985</x:v>
      </x:c>
      <x:c t="n" s="0">
        <x:v>-17.16638</x:v>
      </x:c>
      <x:c t="n" s="0">
        <x:v>-5.61184</x:v>
      </x:c>
      <x:c t="n" s="0">
        <x:v>-3.69695</x:v>
      </x:c>
      <x:c t="n" s="0">
        <x:v>4.382627</x:v>
      </x:c>
      <x:c t="n" s="0">
        <x:v>3.156977</x:v>
      </x:c>
      <x:c t="n" s="0">
        <x:v>6.004242</x:v>
      </x:c>
      <x:c t="n" s="0">
        <x:v>16.25974</x:v>
      </x:c>
      <x:c t="n" s="0">
        <x:v>21.89154</x:v>
      </x:c>
      <x:c t="n" s="0">
        <x:v>29.31531</x:v>
      </x:c>
      <x:c t="n" s="0">
        <x:v>34.25298</x:v>
      </x:c>
      <x:c t="n" s="0">
        <x:v>35.88362</x:v>
      </x:c>
      <x:c t="n" s="0">
        <x:v>37.16907</x:v>
      </x:c>
      <x:c t="n" s="0">
        <x:v>40.47118</x:v>
      </x:c>
      <x:c t="n" s="0">
        <x:v>37.82363</x:v>
      </x:c>
      <x:c t="n" s="0">
        <x:v>42.96455</x:v>
      </x:c>
      <x:c t="n" s="0">
        <x:v>43.09984</x:v>
      </x:c>
      <x:c t="n" s="0">
        <x:v>39.79316</x:v>
      </x:c>
      <x:c t="n" s="0">
        <x:v>47.77138</x:v>
      </x:c>
      <x:c t="n" s="0">
        <x:v>48.70529</x:v>
      </x:c>
      <x:c t="n" s="0">
        <x:v>50.42831</x:v>
      </x:c>
      <x:c t="n" s="0">
        <x:v>54.46276</x:v>
      </x:c>
      <x:c t="n" s="0">
        <x:v>53.91826</x:v>
      </x:c>
      <x:c t="n" s="0">
        <x:v>53.41967</x:v>
      </x:c>
      <x:c t="n" s="0">
        <x:v>49.88114</x:v>
      </x:c>
      <x:c t="n" s="0">
        <x:v>47.60672</x:v>
      </x:c>
      <x:c t="n" s="0">
        <x:v>43.14872</x:v>
      </x:c>
      <x:c t="n" s="0">
        <x:v>41.19576</x:v>
      </x:c>
      <x:c t="n" s="0">
        <x:v>40.82011</x:v>
      </x:c>
      <x:c t="n" s="0">
        <x:v>26.9347</x:v>
      </x:c>
      <x:c t="n" s="0">
        <x:v>18.68353</x:v>
      </x:c>
      <x:c t="n" s="0">
        <x:v>24.23296</x:v>
      </x:c>
      <x:c t="n" s="0">
        <x:v>18.4746</x:v>
      </x:c>
      <x:c t="n" s="0">
        <x:v>5.394992</x:v>
      </x:c>
      <x:c t="n" s="0">
        <x:v>6.529593</x:v>
      </x:c>
      <x:c t="n" s="0">
        <x:v>1.896114</x:v>
      </x:c>
      <x:c t="n" s="0">
        <x:v>-12.9167</x:v>
      </x:c>
      <x:c t="n" s="0">
        <x:v>-16.90114</x:v>
      </x:c>
      <x:c t="n" s="0">
        <x:v>-5.933253</x:v>
      </x:c>
      <x:c t="n" s="0">
        <x:v>-0.4721439</x:v>
      </x:c>
      <x:c t="n" s="0">
        <x:v>4.673669</x:v>
      </x:c>
      <x:c t="n" s="0">
        <x:v>-0.83949</x:v>
      </x:c>
      <x:c t="n" s="0">
        <x:v>5.236908</x:v>
      </x:c>
      <x:c t="n" s="0">
        <x:v>12.15624</x:v>
      </x:c>
      <x:c t="n" s="0">
        <x:v>19.28406</x:v>
      </x:c>
      <x:c t="n" s="0">
        <x:v>27.43827</x:v>
      </x:c>
      <x:c t="n" s="0">
        <x:v>37.48466</x:v>
      </x:c>
      <x:c t="n" s="0">
        <x:v>36.9168</x:v>
      </x:c>
      <x:c t="n" s="0">
        <x:v>38.60404</x:v>
      </x:c>
      <x:c t="n" s="0">
        <x:v>37.40123</x:v>
      </x:c>
      <x:c t="n" s="0">
        <x:v>27.8866</x:v>
      </x:c>
      <x:c t="n" s="0">
        <x:v>41.97567</x:v>
      </x:c>
      <x:c t="n" s="0">
        <x:v>43.13168</x:v>
      </x:c>
      <x:c t="n" s="0">
        <x:v>40.41985</x:v>
      </x:c>
      <x:c t="n" s="0">
        <x:v>46.04605</x:v>
      </x:c>
      <x:c t="n" s="0">
        <x:v>48.8466</x:v>
      </x:c>
      <x:c t="n" s="0">
        <x:v>50.40297</x:v>
      </x:c>
      <x:c t="n" s="0">
        <x:v>50.87737</x:v>
      </x:c>
      <x:c t="n" s="0">
        <x:v>55.64903</x:v>
      </x:c>
      <x:c t="n" s="0">
        <x:v>55.16451</x:v>
      </x:c>
      <x:c t="n" s="0">
        <x:v>50.49951</x:v>
      </x:c>
      <x:c t="n" s="0">
        <x:v>49.09018</x:v>
      </x:c>
      <x:c t="n" s="0">
        <x:v>45.32408</x:v>
      </x:c>
      <x:c t="n" s="0">
        <x:v>43.16442</x:v>
      </x:c>
      <x:c t="n" s="0">
        <x:v>41.56037</x:v>
      </x:c>
      <x:c t="n" s="0">
        <x:v>26.43059</x:v>
      </x:c>
      <x:c t="n" s="0">
        <x:v>17.54341</x:v>
      </x:c>
      <x:c t="n" s="0">
        <x:v>19.8075</x:v>
      </x:c>
      <x:c t="n" s="0">
        <x:v>10.70323</x:v>
      </x:c>
      <x:c t="n" s="0">
        <x:v>6.032376</x:v>
      </x:c>
      <x:c t="n" s="0">
        <x:v>5.991288</x:v>
      </x:c>
      <x:c t="n" s="0">
        <x:v>1.679541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43943.0636921296</x:v>
      </x:c>
      <x:c t="n" s="7">
        <x:v>43943.0636921296</x:v>
      </x:c>
      <x:c t="n" s="0">
        <x:v>61.34771</x:v>
      </x:c>
      <x:c t="n" s="0">
        <x:v>70.92167</x:v>
      </x:c>
      <x:c t="n" s="0">
        <x:v>68.62337</x:v>
      </x:c>
      <x:c t="n" s="0">
        <x:v>75.3828</x:v>
      </x:c>
      <x:c t="n" s="0">
        <x:v>-12.47918</x:v>
      </x:c>
      <x:c t="n" s="0">
        <x:v>-17.1899</x:v>
      </x:c>
      <x:c t="n" s="0">
        <x:v>-5.657308</x:v>
      </x:c>
      <x:c t="n" s="0">
        <x:v>-3.049536</x:v>
      </x:c>
      <x:c t="n" s="0">
        <x:v>4.617524</x:v>
      </x:c>
      <x:c t="n" s="0">
        <x:v>2.757808</x:v>
      </x:c>
      <x:c t="n" s="0">
        <x:v>5.9273</x:v>
      </x:c>
      <x:c t="n" s="0">
        <x:v>15.86448</x:v>
      </x:c>
      <x:c t="n" s="0">
        <x:v>21.5955</x:v>
      </x:c>
      <x:c t="n" s="0">
        <x:v>29.0173</x:v>
      </x:c>
      <x:c t="n" s="0">
        <x:v>34.12595</x:v>
      </x:c>
      <x:c t="n" s="0">
        <x:v>35.90615</x:v>
      </x:c>
      <x:c t="n" s="0">
        <x:v>37.43274</x:v>
      </x:c>
      <x:c t="n" s="0">
        <x:v>40.04093</x:v>
      </x:c>
      <x:c t="n" s="0">
        <x:v>37.23669</x:v>
      </x:c>
      <x:c t="n" s="0">
        <x:v>43.16325</x:v>
      </x:c>
      <x:c t="n" s="0">
        <x:v>43.50703</x:v>
      </x:c>
      <x:c t="n" s="0">
        <x:v>39.64071</x:v>
      </x:c>
      <x:c t="n" s="0">
        <x:v>47.32304</x:v>
      </x:c>
      <x:c t="n" s="0">
        <x:v>48.30885</x:v>
      </x:c>
      <x:c t="n" s="0">
        <x:v>50.17424</x:v>
      </x:c>
      <x:c t="n" s="0">
        <x:v>53.9515</x:v>
      </x:c>
      <x:c t="n" s="0">
        <x:v>53.78593</x:v>
      </x:c>
      <x:c t="n" s="0">
        <x:v>53.77633</x:v>
      </x:c>
      <x:c t="n" s="0">
        <x:v>50.52385</x:v>
      </x:c>
      <x:c t="n" s="0">
        <x:v>47.43694</x:v>
      </x:c>
      <x:c t="n" s="0">
        <x:v>43.01524</x:v>
      </x:c>
      <x:c t="n" s="0">
        <x:v>41.18604</x:v>
      </x:c>
      <x:c t="n" s="0">
        <x:v>41.04906</x:v>
      </x:c>
      <x:c t="n" s="0">
        <x:v>27.06111</x:v>
      </x:c>
      <x:c t="n" s="0">
        <x:v>18.65257</x:v>
      </x:c>
      <x:c t="n" s="0">
        <x:v>23.85538</x:v>
      </x:c>
      <x:c t="n" s="0">
        <x:v>17.93743</x:v>
      </x:c>
      <x:c t="n" s="0">
        <x:v>5.373755</x:v>
      </x:c>
      <x:c t="n" s="0">
        <x:v>6.469683</x:v>
      </x:c>
      <x:c t="n" s="0">
        <x:v>1.892239</x:v>
      </x:c>
      <x:c t="n" s="0">
        <x:v>-14.15094</x:v>
      </x:c>
      <x:c t="n" s="0">
        <x:v>-17.98874</x:v>
      </x:c>
      <x:c t="n" s="0">
        <x:v>-5.933253</x:v>
      </x:c>
      <x:c t="n" s="0">
        <x:v>-0.4721439</x:v>
      </x:c>
      <x:c t="n" s="0">
        <x:v>6.944566</x:v>
      </x:c>
      <x:c t="n" s="0">
        <x:v>-0.83949</x:v>
      </x:c>
      <x:c t="n" s="0">
        <x:v>5.718426</x:v>
      </x:c>
      <x:c t="n" s="0">
        <x:v>12.32425</x:v>
      </x:c>
      <x:c t="n" s="0">
        <x:v>19.28406</x:v>
      </x:c>
      <x:c t="n" s="0">
        <x:v>25.39253</x:v>
      </x:c>
      <x:c t="n" s="0">
        <x:v>23.32329</x:v>
      </x:c>
      <x:c t="n" s="0">
        <x:v>34.45159</x:v>
      </x:c>
      <x:c t="n" s="0">
        <x:v>38.71874</x:v>
      </x:c>
      <x:c t="n" s="0">
        <x:v>34.04549</x:v>
      </x:c>
      <x:c t="n" s="0">
        <x:v>29.09539</x:v>
      </x:c>
      <x:c t="n" s="0">
        <x:v>43.6754</x:v>
      </x:c>
      <x:c t="n" s="0">
        <x:v>44.19076</x:v>
      </x:c>
      <x:c t="n" s="0">
        <x:v>38.03609</x:v>
      </x:c>
      <x:c t="n" s="0">
        <x:v>45.06441</x:v>
      </x:c>
      <x:c t="n" s="0">
        <x:v>45.18082</x:v>
      </x:c>
      <x:c t="n" s="0">
        <x:v>48.61677</x:v>
      </x:c>
      <x:c t="n" s="0">
        <x:v>45.23811</x:v>
      </x:c>
      <x:c t="n" s="0">
        <x:v>53.08342</x:v>
      </x:c>
      <x:c t="n" s="0">
        <x:v>54.80342</x:v>
      </x:c>
      <x:c t="n" s="0">
        <x:v>53.11502</x:v>
      </x:c>
      <x:c t="n" s="0">
        <x:v>47.6846</x:v>
      </x:c>
      <x:c t="n" s="0">
        <x:v>41.70612</x:v>
      </x:c>
      <x:c t="n" s="0">
        <x:v>40.58043</x:v>
      </x:c>
      <x:c t="n" s="0">
        <x:v>40.95943</x:v>
      </x:c>
      <x:c t="n" s="0">
        <x:v>26.81494</x:v>
      </x:c>
      <x:c t="n" s="0">
        <x:v>17.75038</x:v>
      </x:c>
      <x:c t="n" s="0">
        <x:v>19.41649</x:v>
      </x:c>
      <x:c t="n" s="0">
        <x:v>11.35785</x:v>
      </x:c>
      <x:c t="n" s="0">
        <x:v>4.421505</x:v>
      </x:c>
      <x:c t="n" s="0">
        <x:v>6.935453</x:v>
      </x:c>
      <x:c t="n" s="0">
        <x:v>1.819385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43943.0636921296</x:v>
      </x:c>
      <x:c t="n" s="7">
        <x:v>43943.0636921296</x:v>
      </x:c>
      <x:c t="n" s="0">
        <x:v>60.09662</x:v>
      </x:c>
      <x:c t="n" s="0">
        <x:v>68.00281</x:v>
      </x:c>
      <x:c t="n" s="0">
        <x:v>65.01318</x:v>
      </x:c>
      <x:c t="n" s="0">
        <x:v>75.33609</x:v>
      </x:c>
      <x:c t="n" s="0">
        <x:v>-12.77681</x:v>
      </x:c>
      <x:c t="n" s="0">
        <x:v>-17.39114</x:v>
      </x:c>
      <x:c t="n" s="0">
        <x:v>-5.696521</x:v>
      </x:c>
      <x:c t="n" s="0">
        <x:v>-2.564043</x:v>
      </x:c>
      <x:c t="n" s="0">
        <x:v>5.278623</x:v>
      </x:c>
      <x:c t="n" s="0">
        <x:v>2.385213</x:v>
      </x:c>
      <x:c t="n" s="0">
        <x:v>5.935569</x:v>
      </x:c>
      <x:c t="n" s="0">
        <x:v>15.49588</x:v>
      </x:c>
      <x:c t="n" s="0">
        <x:v>22.55948</x:v>
      </x:c>
      <x:c t="n" s="0">
        <x:v>28.53315</x:v>
      </x:c>
      <x:c t="n" s="0">
        <x:v>33.50192</x:v>
      </x:c>
      <x:c t="n" s="0">
        <x:v>35.49931</x:v>
      </x:c>
      <x:c t="n" s="0">
        <x:v>37.67787</x:v>
      </x:c>
      <x:c t="n" s="0">
        <x:v>39.46829</x:v>
      </x:c>
      <x:c t="n" s="0">
        <x:v>36.68224</x:v>
      </x:c>
      <x:c t="n" s="0">
        <x:v>42.78376</x:v>
      </x:c>
      <x:c t="n" s="0">
        <x:v>43.19601</x:v>
      </x:c>
      <x:c t="n" s="0">
        <x:v>39.93961</x:v>
      </x:c>
      <x:c t="n" s="0">
        <x:v>47.19121</x:v>
      </x:c>
      <x:c t="n" s="0">
        <x:v>47.95794</x:v>
      </x:c>
      <x:c t="n" s="0">
        <x:v>49.9999</x:v>
      </x:c>
      <x:c t="n" s="0">
        <x:v>54.21824</x:v>
      </x:c>
      <x:c t="n" s="0">
        <x:v>54.25874</x:v>
      </x:c>
      <x:c t="n" s="0">
        <x:v>53.99801</x:v>
      </x:c>
      <x:c t="n" s="0">
        <x:v>50.81391</x:v>
      </x:c>
      <x:c t="n" s="0">
        <x:v>47.49775</x:v>
      </x:c>
      <x:c t="n" s="0">
        <x:v>43.05474</x:v>
      </x:c>
      <x:c t="n" s="0">
        <x:v>41.13087</x:v>
      </x:c>
      <x:c t="n" s="0">
        <x:v>40.85779</x:v>
      </x:c>
      <x:c t="n" s="0">
        <x:v>26.76204</x:v>
      </x:c>
      <x:c t="n" s="0">
        <x:v>18.37754</x:v>
      </x:c>
      <x:c t="n" s="0">
        <x:v>23.39473</x:v>
      </x:c>
      <x:c t="n" s="0">
        <x:v>17.35316</x:v>
      </x:c>
      <x:c t="n" s="0">
        <x:v>5.341587</x:v>
      </x:c>
      <x:c t="n" s="0">
        <x:v>6.437061</x:v>
      </x:c>
      <x:c t="n" s="0">
        <x:v>1.828412</x:v>
      </x:c>
      <x:c t="n" s="0">
        <x:v>-15.10495</x:v>
      </x:c>
      <x:c t="n" s="0">
        <x:v>-18.80187</x:v>
      </x:c>
      <x:c t="n" s="0">
        <x:v>-5.933253</x:v>
      </x:c>
      <x:c t="n" s="0">
        <x:v>-0.4721439</x:v>
      </x:c>
      <x:c t="n" s="0">
        <x:v>7.893881</x:v>
      </x:c>
      <x:c t="n" s="0">
        <x:v>-0.83949</x:v>
      </x:c>
      <x:c t="n" s="0">
        <x:v>5.983632</x:v>
      </x:c>
      <x:c t="n" s="0">
        <x:v>12.32425</x:v>
      </x:c>
      <x:c t="n" s="0">
        <x:v>27.77443</x:v>
      </x:c>
      <x:c t="n" s="0">
        <x:v>23.44752</x:v>
      </x:c>
      <x:c t="n" s="0">
        <x:v>23.32329</x:v>
      </x:c>
      <x:c t="n" s="0">
        <x:v>31.78793</x:v>
      </x:c>
      <x:c t="n" s="0">
        <x:v>39.31731</x:v>
      </x:c>
      <x:c t="n" s="0">
        <x:v>31.90928</x:v>
      </x:c>
      <x:c t="n" s="0">
        <x:v>30.09455</x:v>
      </x:c>
      <x:c t="n" s="0">
        <x:v>35.46209</x:v>
      </x:c>
      <x:c t="n" s="0">
        <x:v>38.37402</x:v>
      </x:c>
      <x:c t="n" s="0">
        <x:v>42.61739</x:v>
      </x:c>
      <x:c t="n" s="0">
        <x:v>44.88428</x:v>
      </x:c>
      <x:c t="n" s="0">
        <x:v>43.05729</x:v>
      </x:c>
      <x:c t="n" s="0">
        <x:v>49.89133</x:v>
      </x:c>
      <x:c t="n" s="0">
        <x:v>56.72908</x:v>
      </x:c>
      <x:c t="n" s="0">
        <x:v>57.93724</x:v>
      </x:c>
      <x:c t="n" s="0">
        <x:v>55.15497</x:v>
      </x:c>
      <x:c t="n" s="0">
        <x:v>51.52706</x:v>
      </x:c>
      <x:c t="n" s="0">
        <x:v>46.99603</x:v>
      </x:c>
      <x:c t="n" s="0">
        <x:v>42.36067</x:v>
      </x:c>
      <x:c t="n" s="0">
        <x:v>40.76128</x:v>
      </x:c>
      <x:c t="n" s="0">
        <x:v>39.65244</x:v>
      </x:c>
      <x:c t="n" s="0">
        <x:v>24.39915</x:v>
      </x:c>
      <x:c t="n" s="0">
        <x:v>17.51658</x:v>
      </x:c>
      <x:c t="n" s="0">
        <x:v>18.68074</x:v>
      </x:c>
      <x:c t="n" s="0">
        <x:v>9.994118</x:v>
      </x:c>
      <x:c t="n" s="0">
        <x:v>4.66515</x:v>
      </x:c>
      <x:c t="n" s="0">
        <x:v>5.695515</x:v>
      </x:c>
      <x:c t="n" s="0">
        <x:v>1.444528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43943.0636921296</x:v>
      </x:c>
      <x:c t="n" s="7">
        <x:v>43943.0636921296</x:v>
      </x:c>
      <x:c t="n" s="0">
        <x:v>60.34293</x:v>
      </x:c>
      <x:c t="n" s="0">
        <x:v>68.00281</x:v>
      </x:c>
      <x:c t="n" s="0">
        <x:v>66.47533</x:v>
      </x:c>
      <x:c t="n" s="0">
        <x:v>74.30791</x:v>
      </x:c>
      <x:c t="n" s="0">
        <x:v>-13.04823</x:v>
      </x:c>
      <x:c t="n" s="0">
        <x:v>-17.57075</x:v>
      </x:c>
      <x:c t="n" s="0">
        <x:v>-5.730291</x:v>
      </x:c>
      <x:c t="n" s="0">
        <x:v>-2.188473</x:v>
      </x:c>
      <x:c t="n" s="0">
        <x:v>5.773096</x:v>
      </x:c>
      <x:c t="n" s="0">
        <x:v>2.761734</x:v>
      </x:c>
      <x:c t="n" s="0">
        <x:v>5.942617</x:v>
      </x:c>
      <x:c t="n" s="0">
        <x:v>15.15425</x:v>
      </x:c>
      <x:c t="n" s="0">
        <x:v>24.01624</x:v>
      </x:c>
      <x:c t="n" s="0">
        <x:v>28.07212</x:v>
      </x:c>
      <x:c t="n" s="0">
        <x:v>32.88728</x:v>
      </x:c>
      <x:c t="n" s="0">
        <x:v>35.11889</x:v>
      </x:c>
      <x:c t="n" s="0">
        <x:v>38.06948</x:v>
      </x:c>
      <x:c t="n" s="0">
        <x:v>38.98319</x:v>
      </x:c>
      <x:c t="n" s="0">
        <x:v>36.99775</x:v>
      </x:c>
      <x:c t="n" s="0">
        <x:v>42.44675</x:v>
      </x:c>
      <x:c t="n" s="0">
        <x:v>42.74647</x:v>
      </x:c>
      <x:c t="n" s="0">
        <x:v>40.0295</x:v>
      </x:c>
      <x:c t="n" s="0">
        <x:v>46.89124</x:v>
      </x:c>
      <x:c t="n" s="0">
        <x:v>47.90228</x:v>
      </x:c>
      <x:c t="n" s="0">
        <x:v>50.35685</x:v>
      </x:c>
      <x:c t="n" s="0">
        <x:v>54.38473</x:v>
      </x:c>
      <x:c t="n" s="0">
        <x:v>54.97067</x:v>
      </x:c>
      <x:c t="n" s="0">
        <x:v>53.96662</x:v>
      </x:c>
      <x:c t="n" s="0">
        <x:v>50.67367</x:v>
      </x:c>
      <x:c t="n" s="0">
        <x:v>47.40515</x:v>
      </x:c>
      <x:c t="n" s="0">
        <x:v>43.04698</x:v>
      </x:c>
      <x:c t="n" s="0">
        <x:v>41.0824</x:v>
      </x:c>
      <x:c t="n" s="0">
        <x:v>40.85451</x:v>
      </x:c>
      <x:c t="n" s="0">
        <x:v>26.50457</x:v>
      </x:c>
      <x:c t="n" s="0">
        <x:v>18.31411</x:v>
      </x:c>
      <x:c t="n" s="0">
        <x:v>22.89458</x:v>
      </x:c>
      <x:c t="n" s="0">
        <x:v>16.78783</x:v>
      </x:c>
      <x:c t="n" s="0">
        <x:v>5.200468</x:v>
      </x:c>
      <x:c t="n" s="0">
        <x:v>6.52676</x:v>
      </x:c>
      <x:c t="n" s="0">
        <x:v>1.767688</x:v>
      </x:c>
      <x:c t="n" s="0">
        <x:v>-15.10495</x:v>
      </x:c>
      <x:c t="n" s="0">
        <x:v>-18.80187</x:v>
      </x:c>
      <x:c t="n" s="0">
        <x:v>-5.933253</x:v>
      </x:c>
      <x:c t="n" s="0">
        <x:v>-0.4721439</x:v>
      </x:c>
      <x:c t="n" s="0">
        <x:v>7.893881</x:v>
      </x:c>
      <x:c t="n" s="0">
        <x:v>5.91641</x:v>
      </x:c>
      <x:c t="n" s="0">
        <x:v>5.983632</x:v>
      </x:c>
      <x:c t="n" s="0">
        <x:v>14.40737</x:v>
      </x:c>
      <x:c t="n" s="0">
        <x:v>28.27681</x:v>
      </x:c>
      <x:c t="n" s="0">
        <x:v>23.44752</x:v>
      </x:c>
      <x:c t="n" s="0">
        <x:v>23.32329</x:v>
      </x:c>
      <x:c t="n" s="0">
        <x:v>31.78793</x:v>
      </x:c>
      <x:c t="n" s="0">
        <x:v>39.84329</x:v>
      </x:c>
      <x:c t="n" s="0">
        <x:v>34.67649</x:v>
      </x:c>
      <x:c t="n" s="0">
        <x:v>41.83845</x:v>
      </x:c>
      <x:c t="n" s="0">
        <x:v>40.95678</x:v>
      </x:c>
      <x:c t="n" s="0">
        <x:v>40.57066</x:v>
      </x:c>
      <x:c t="n" s="0">
        <x:v>37.34615</x:v>
      </x:c>
      <x:c t="n" s="0">
        <x:v>45.66839</x:v>
      </x:c>
      <x:c t="n" s="0">
        <x:v>47.95414</x:v>
      </x:c>
      <x:c t="n" s="0">
        <x:v>53.18409</x:v>
      </x:c>
      <x:c t="n" s="0">
        <x:v>54.78103</x:v>
      </x:c>
      <x:c t="n" s="0">
        <x:v>56.96165</x:v>
      </x:c>
      <x:c t="n" s="0">
        <x:v>53.68661</x:v>
      </x:c>
      <x:c t="n" s="0">
        <x:v>47.83208</x:v>
      </x:c>
      <x:c t="n" s="0">
        <x:v>45.89508</x:v>
      </x:c>
      <x:c t="n" s="0">
        <x:v>43.8593</x:v>
      </x:c>
      <x:c t="n" s="0">
        <x:v>40.9076</x:v>
      </x:c>
      <x:c t="n" s="0">
        <x:v>39.97234</x:v>
      </x:c>
      <x:c t="n" s="0">
        <x:v>25.20787</x:v>
      </x:c>
      <x:c t="n" s="0">
        <x:v>17.09857</x:v>
      </x:c>
      <x:c t="n" s="0">
        <x:v>18.41616</x:v>
      </x:c>
      <x:c t="n" s="0">
        <x:v>8.480848</x:v>
      </x:c>
      <x:c t="n" s="0">
        <x:v>5.280623</x:v>
      </x:c>
      <x:c t="n" s="0">
        <x:v>7.31965</x:v>
      </x:c>
      <x:c t="n" s="0">
        <x:v>1.365371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43943.0636921296</x:v>
      </x:c>
      <x:c t="n" s="7">
        <x:v>43943.0636921296</x:v>
      </x:c>
      <x:c t="n" s="0">
        <x:v>59.87254</x:v>
      </x:c>
      <x:c t="n" s="0">
        <x:v>69.38583</x:v>
      </x:c>
      <x:c t="n" s="0">
        <x:v>74.591</x:v>
      </x:c>
      <x:c t="n" s="0">
        <x:v>79.12842</x:v>
      </x:c>
      <x:c t="n" s="0">
        <x:v>-13.29426</x:v>
      </x:c>
      <x:c t="n" s="0">
        <x:v>-17.73023</x:v>
      </x:c>
      <x:c t="n" s="0">
        <x:v>-5.759339</x:v>
      </x:c>
      <x:c t="n" s="0">
        <x:v>-1.891589</x:v>
      </x:c>
      <x:c t="n" s="0">
        <x:v>6.154945</x:v>
      </x:c>
      <x:c t="n" s="0">
        <x:v>3.390728</x:v>
      </x:c>
      <x:c t="n" s="0">
        <x:v>5.948629</x:v>
      </x:c>
      <x:c t="n" s="0">
        <x:v>15.55075</x:v>
      </x:c>
      <x:c t="n" s="0">
        <x:v>24.96439</x:v>
      </x:c>
      <x:c t="n" s="0">
        <x:v>27.6267</x:v>
      </x:c>
      <x:c t="n" s="0">
        <x:v>32.32598</x:v>
      </x:c>
      <x:c t="n" s="0">
        <x:v>34.63616</x:v>
      </x:c>
      <x:c t="n" s="0">
        <x:v>38.37807</x:v>
      </x:c>
      <x:c t="n" s="0">
        <x:v>38.56489</x:v>
      </x:c>
      <x:c t="n" s="0">
        <x:v>38.89585</x:v>
      </x:c>
      <x:c t="n" s="0">
        <x:v>42.4846</x:v>
      </x:c>
      <x:c t="n" s="0">
        <x:v>42.33792</x:v>
      </x:c>
      <x:c t="n" s="0">
        <x:v>40.10804</x:v>
      </x:c>
      <x:c t="n" s="0">
        <x:v>46.91897</x:v>
      </x:c>
      <x:c t="n" s="0">
        <x:v>47.5946</x:v>
      </x:c>
      <x:c t="n" s="0">
        <x:v>50.48363</x:v>
      </x:c>
      <x:c t="n" s="0">
        <x:v>54.35122</x:v>
      </x:c>
      <x:c t="n" s="0">
        <x:v>54.87228</x:v>
      </x:c>
      <x:c t="n" s="0">
        <x:v>54.03767</x:v>
      </x:c>
      <x:c t="n" s="0">
        <x:v>50.38597</x:v>
      </x:c>
      <x:c t="n" s="0">
        <x:v>47.10292</x:v>
      </x:c>
      <x:c t="n" s="0">
        <x:v>42.85957</x:v>
      </x:c>
      <x:c t="n" s="0">
        <x:v>41.01297</x:v>
      </x:c>
      <x:c t="n" s="0">
        <x:v>40.36286</x:v>
      </x:c>
      <x:c t="n" s="0">
        <x:v>26.33642</x:v>
      </x:c>
      <x:c t="n" s="0">
        <x:v>18.24696</x:v>
      </x:c>
      <x:c t="n" s="0">
        <x:v>22.45174</x:v>
      </x:c>
      <x:c t="n" s="0">
        <x:v>16.225</x:v>
      </x:c>
      <x:c t="n" s="0">
        <x:v>5.576153</x:v>
      </x:c>
      <x:c t="n" s="0">
        <x:v>6.654579</x:v>
      </x:c>
      <x:c t="n" s="0">
        <x:v>1.733949</x:v>
      </x:c>
      <x:c t="n" s="0">
        <x:v>-15.10495</x:v>
      </x:c>
      <x:c t="n" s="0">
        <x:v>-18.80187</x:v>
      </x:c>
      <x:c t="n" s="0">
        <x:v>-5.933253</x:v>
      </x:c>
      <x:c t="n" s="0">
        <x:v>-0.4721439</x:v>
      </x:c>
      <x:c t="n" s="0">
        <x:v>7.893881</x:v>
      </x:c>
      <x:c t="n" s="0">
        <x:v>5.91641</x:v>
      </x:c>
      <x:c t="n" s="0">
        <x:v>5.983632</x:v>
      </x:c>
      <x:c t="n" s="0">
        <x:v>17.71761</x:v>
      </x:c>
      <x:c t="n" s="0">
        <x:v>28.3022</x:v>
      </x:c>
      <x:c t="n" s="0">
        <x:v>22.81275</x:v>
      </x:c>
      <x:c t="n" s="0">
        <x:v>28.08022</x:v>
      </x:c>
      <x:c t="n" s="0">
        <x:v>26.96072</x:v>
      </x:c>
      <x:c t="n" s="0">
        <x:v>38.89211</x:v>
      </x:c>
      <x:c t="n" s="0">
        <x:v>35.83723</x:v>
      </x:c>
      <x:c t="n" s="0">
        <x:v>43.934</x:v>
      </x:c>
      <x:c t="n" s="0">
        <x:v>43.58452</x:v>
      </x:c>
      <x:c t="n" s="0">
        <x:v>33.42468</x:v>
      </x:c>
      <x:c t="n" s="0">
        <x:v>43.86702</x:v>
      </x:c>
      <x:c t="n" s="0">
        <x:v>48.08722</x:v>
      </x:c>
      <x:c t="n" s="0">
        <x:v>44.8218</x:v>
      </x:c>
      <x:c t="n" s="0">
        <x:v>44.99978</x:v>
      </x:c>
      <x:c t="n" s="0">
        <x:v>52.61277</x:v>
      </x:c>
      <x:c t="n" s="0">
        <x:v>47.78721</x:v>
      </x:c>
      <x:c t="n" s="0">
        <x:v>55.36092</x:v>
      </x:c>
      <x:c t="n" s="0">
        <x:v>48.13686</x:v>
      </x:c>
      <x:c t="n" s="0">
        <x:v>45.99253</x:v>
      </x:c>
      <x:c t="n" s="0">
        <x:v>39.06292</x:v>
      </x:c>
      <x:c t="n" s="0">
        <x:v>41.2975</x:v>
      </x:c>
      <x:c t="n" s="0">
        <x:v>36.43116</x:v>
      </x:c>
      <x:c t="n" s="0">
        <x:v>24.46495</x:v>
      </x:c>
      <x:c t="n" s="0">
        <x:v>17.6782</x:v>
      </x:c>
      <x:c t="n" s="0">
        <x:v>17.12725</x:v>
      </x:c>
      <x:c t="n" s="0">
        <x:v>9.627847</x:v>
      </x:c>
      <x:c t="n" s="0">
        <x:v>6.592237</x:v>
      </x:c>
      <x:c t="n" s="0">
        <x:v>7.342257</x:v>
      </x:c>
      <x:c t="n" s="0">
        <x:v>1.834803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43943.0636921296</x:v>
      </x:c>
      <x:c t="n" s="7">
        <x:v>43943.0636921296</x:v>
      </x:c>
      <x:c t="n" s="0">
        <x:v>60.84169</x:v>
      </x:c>
      <x:c t="n" s="0">
        <x:v>69.11431</x:v>
      </x:c>
      <x:c t="n" s="0">
        <x:v>70.08923</x:v>
      </x:c>
      <x:c t="n" s="0">
        <x:v>76.62637</x:v>
      </x:c>
      <x:c t="n" s="0">
        <x:v>-13.51599</x:v>
      </x:c>
      <x:c t="n" s="0">
        <x:v>-17.20934</x:v>
      </x:c>
      <x:c t="n" s="0">
        <x:v>-5.915908</x:v>
      </x:c>
      <x:c t="n" s="0">
        <x:v>-1.643446</x:v>
      </x:c>
      <x:c t="n" s="0">
        <x:v>6.456418</x:v>
      </x:c>
      <x:c t="n" s="0">
        <x:v>3.864059</x:v>
      </x:c>
      <x:c t="n" s="0">
        <x:v>6.578594</x:v>
      </x:c>
      <x:c t="n" s="0">
        <x:v>15.94268</x:v>
      </x:c>
      <x:c t="n" s="0">
        <x:v>25.64877</x:v>
      </x:c>
      <x:c t="n" s="0">
        <x:v>27.1431</x:v>
      </x:c>
      <x:c t="n" s="0">
        <x:v>32.08255</x:v>
      </x:c>
      <x:c t="n" s="0">
        <x:v>34.03979</x:v>
      </x:c>
      <x:c t="n" s="0">
        <x:v>37.9989</x:v>
      </x:c>
      <x:c t="n" s="0">
        <x:v>38.46922</x:v>
      </x:c>
      <x:c t="n" s="0">
        <x:v>40.38315</x:v>
      </x:c>
      <x:c t="n" s="0">
        <x:v>42.43</x:v>
      </x:c>
      <x:c t="n" s="0">
        <x:v>41.81617</x:v>
      </x:c>
      <x:c t="n" s="0">
        <x:v>41.5318</x:v>
      </x:c>
      <x:c t="n" s="0">
        <x:v>46.9646</x:v>
      </x:c>
      <x:c t="n" s="0">
        <x:v>47.13963</x:v>
      </x:c>
      <x:c t="n" s="0">
        <x:v>50.906</x:v>
      </x:c>
      <x:c t="n" s="0">
        <x:v>53.84115</x:v>
      </x:c>
      <x:c t="n" s="0">
        <x:v>54.71477</x:v>
      </x:c>
      <x:c t="n" s="0">
        <x:v>54.40852</x:v>
      </x:c>
      <x:c t="n" s="0">
        <x:v>50.36941</x:v>
      </x:c>
      <x:c t="n" s="0">
        <x:v>47.09533</x:v>
      </x:c>
      <x:c t="n" s="0">
        <x:v>42.40408</x:v>
      </x:c>
      <x:c t="n" s="0">
        <x:v>40.83119</x:v>
      </x:c>
      <x:c t="n" s="0">
        <x:v>40.1637</x:v>
      </x:c>
      <x:c t="n" s="0">
        <x:v>25.88345</x:v>
      </x:c>
      <x:c t="n" s="0">
        <x:v>18.11288</x:v>
      </x:c>
      <x:c t="n" s="0">
        <x:v>22.16554</x:v>
      </x:c>
      <x:c t="n" s="0">
        <x:v>15.74728</x:v>
      </x:c>
      <x:c t="n" s="0">
        <x:v>5.688681</x:v>
      </x:c>
      <x:c t="n" s="0">
        <x:v>6.675522</x:v>
      </x:c>
      <x:c t="n" s="0">
        <x:v>1.820299</x:v>
      </x:c>
      <x:c t="n" s="0">
        <x:v>-15.10495</x:v>
      </x:c>
      <x:c t="n" s="0">
        <x:v>-13.16406</x:v>
      </x:c>
      <x:c t="n" s="0">
        <x:v>-8.175072</x:v>
      </x:c>
      <x:c t="n" s="0">
        <x:v>-0.3762923</x:v>
      </x:c>
      <x:c t="n" s="0">
        <x:v>7.893881</x:v>
      </x:c>
      <x:c t="n" s="0">
        <x:v>5.91641</x:v>
      </x:c>
      <x:c t="n" s="0">
        <x:v>10.76353</x:v>
      </x:c>
      <x:c t="n" s="0">
        <x:v>17.71761</x:v>
      </x:c>
      <x:c t="n" s="0">
        <x:v>28.32744</x:v>
      </x:c>
      <x:c t="n" s="0">
        <x:v>22.06904</x:v>
      </x:c>
      <x:c t="n" s="0">
        <x:v>30.29585</x:v>
      </x:c>
      <x:c t="n" s="0">
        <x:v>25.4655</x:v>
      </x:c>
      <x:c t="n" s="0">
        <x:v>33.13171</x:v>
      </x:c>
      <x:c t="n" s="0">
        <x:v>38.15092</x:v>
      </x:c>
      <x:c t="n" s="0">
        <x:v>44.93966</x:v>
      </x:c>
      <x:c t="n" s="0">
        <x:v>39.4767</x:v>
      </x:c>
      <x:c t="n" s="0">
        <x:v>37.59126</x:v>
      </x:c>
      <x:c t="n" s="0">
        <x:v>45.52361</x:v>
      </x:c>
      <x:c t="n" s="0">
        <x:v>44.62301</x:v>
      </x:c>
      <x:c t="n" s="0">
        <x:v>44.69952</x:v>
      </x:c>
      <x:c t="n" s="0">
        <x:v>52.87346</x:v>
      </x:c>
      <x:c t="n" s="0">
        <x:v>51.06393</x:v>
      </x:c>
      <x:c t="n" s="0">
        <x:v>54.5603</x:v>
      </x:c>
      <x:c t="n" s="0">
        <x:v>54.56401</x:v>
      </x:c>
      <x:c t="n" s="0">
        <x:v>50.27084</x:v>
      </x:c>
      <x:c t="n" s="0">
        <x:v>48.17391</x:v>
      </x:c>
      <x:c t="n" s="0">
        <x:v>38.5819</x:v>
      </x:c>
      <x:c t="n" s="0">
        <x:v>40.38091</x:v>
      </x:c>
      <x:c t="n" s="0">
        <x:v>38.59418</x:v>
      </x:c>
      <x:c t="n" s="0">
        <x:v>21.32299</x:v>
      </x:c>
      <x:c t="n" s="0">
        <x:v>17.49202</x:v>
      </x:c>
      <x:c t="n" s="0">
        <x:v>20.4472</x:v>
      </x:c>
      <x:c t="n" s="0">
        <x:v>10.41864</x:v>
      </x:c>
      <x:c t="n" s="0">
        <x:v>7.018875</x:v>
      </x:c>
      <x:c t="n" s="0">
        <x:v>6.481695</x:v>
      </x:c>
      <x:c t="n" s="0">
        <x:v>2.34469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43943.0636921296</x:v>
      </x:c>
      <x:c t="n" s="7">
        <x:v>43943.0636921296</x:v>
      </x:c>
      <x:c t="n" s="0">
        <x:v>62.70585</x:v>
      </x:c>
      <x:c t="n" s="0">
        <x:v>72.65167</x:v>
      </x:c>
      <x:c t="n" s="0">
        <x:v>71.9794</x:v>
      </x:c>
      <x:c t="n" s="0">
        <x:v>78.2274</x:v>
      </x:c>
      <x:c t="n" s="0">
        <x:v>-13.71476</x:v>
      </x:c>
      <x:c t="n" s="0">
        <x:v>-16.02237</x:v>
      </x:c>
      <x:c t="n" s="0">
        <x:v>-6.272134</x:v>
      </x:c>
      <x:c t="n" s="0">
        <x:v>-1.427922</x:v>
      </x:c>
      <x:c t="n" s="0">
        <x:v>6.698288</x:v>
      </x:c>
      <x:c t="n" s="0">
        <x:v>4.23109</x:v>
      </x:c>
      <x:c t="n" s="0">
        <x:v>7.790133</x:v>
      </x:c>
      <x:c t="n" s="0">
        <x:v>16.01685</x:v>
      </x:c>
      <x:c t="n" s="0">
        <x:v>26.15841</x:v>
      </x:c>
      <x:c t="n" s="0">
        <x:v>26.68266</x:v>
      </x:c>
      <x:c t="n" s="0">
        <x:v>31.86329</x:v>
      </x:c>
      <x:c t="n" s="0">
        <x:v>33.45637</x:v>
      </x:c>
      <x:c t="n" s="0">
        <x:v>37.54913</x:v>
      </x:c>
      <x:c t="n" s="0">
        <x:v>38.44598</x:v>
      </x:c>
      <x:c t="n" s="0">
        <x:v>40.82993</x:v>
      </x:c>
      <x:c t="n" s="0">
        <x:v>41.90771</x:v>
      </x:c>
      <x:c t="n" s="0">
        <x:v>41.31237</x:v>
      </x:c>
      <x:c t="n" s="0">
        <x:v>42.58342</x:v>
      </x:c>
      <x:c t="n" s="0">
        <x:v>46.4579</x:v>
      </x:c>
      <x:c t="n" s="0">
        <x:v>47.18806</x:v>
      </x:c>
      <x:c t="n" s="0">
        <x:v>50.71905</x:v>
      </x:c>
      <x:c t="n" s="0">
        <x:v>53.52671</x:v>
      </x:c>
      <x:c t="n" s="0">
        <x:v>54.47269</x:v>
      </x:c>
      <x:c t="n" s="0">
        <x:v>54.26156</x:v>
      </x:c>
      <x:c t="n" s="0">
        <x:v>50.0144</x:v>
      </x:c>
      <x:c t="n" s="0">
        <x:v>47.07333</x:v>
      </x:c>
      <x:c t="n" s="0">
        <x:v>42.49366</x:v>
      </x:c>
      <x:c t="n" s="0">
        <x:v>40.91219</x:v>
      </x:c>
      <x:c t="n" s="0">
        <x:v>40.05786</x:v>
      </x:c>
      <x:c t="n" s="0">
        <x:v>25.56774</x:v>
      </x:c>
      <x:c t="n" s="0">
        <x:v>18.24049</x:v>
      </x:c>
      <x:c t="n" s="0">
        <x:v>21.90307</x:v>
      </x:c>
      <x:c t="n" s="0">
        <x:v>15.25249</x:v>
      </x:c>
      <x:c t="n" s="0">
        <x:v>5.76163</x:v>
      </x:c>
      <x:c t="n" s="0">
        <x:v>6.691146</x:v>
      </x:c>
      <x:c t="n" s="0">
        <x:v>1.78092</x:v>
      </x:c>
      <x:c t="n" s="0">
        <x:v>-15.10495</x:v>
      </x:c>
      <x:c t="n" s="0">
        <x:v>-12.22172</x:v>
      </x:c>
      <x:c t="n" s="0">
        <x:v>-9.283258</x:v>
      </x:c>
      <x:c t="n" s="0">
        <x:v>-0.3448061</x:v>
      </x:c>
      <x:c t="n" s="0">
        <x:v>7.67335</x:v>
      </x:c>
      <x:c t="n" s="0">
        <x:v>5.91641</x:v>
      </x:c>
      <x:c t="n" s="0">
        <x:v>11.63582</x:v>
      </x:c>
      <x:c t="n" s="0">
        <x:v>15.255</x:v>
      </x:c>
      <x:c t="n" s="0">
        <x:v>28.32744</x:v>
      </x:c>
      <x:c t="n" s="0">
        <x:v>22.06904</x:v>
      </x:c>
      <x:c t="n" s="0">
        <x:v>30.29585</x:v>
      </x:c>
      <x:c t="n" s="0">
        <x:v>25.4655</x:v>
      </x:c>
      <x:c t="n" s="0">
        <x:v>33.13171</x:v>
      </x:c>
      <x:c t="n" s="0">
        <x:v>38.70916</x:v>
      </x:c>
      <x:c t="n" s="0">
        <x:v>39.04286</x:v>
      </x:c>
      <x:c t="n" s="0">
        <x:v>36.21751</x:v>
      </x:c>
      <x:c t="n" s="0">
        <x:v>34.19847</x:v>
      </x:c>
      <x:c t="n" s="0">
        <x:v>45.27137</x:v>
      </x:c>
      <x:c t="n" s="0">
        <x:v>45.29847</x:v>
      </x:c>
      <x:c t="n" s="0">
        <x:v>47.32037</x:v>
      </x:c>
      <x:c t="n" s="0">
        <x:v>51.19394</x:v>
      </x:c>
      <x:c t="n" s="0">
        <x:v>53.88917</x:v>
      </x:c>
      <x:c t="n" s="0">
        <x:v>53.31319</x:v>
      </x:c>
      <x:c t="n" s="0">
        <x:v>54.74865</x:v>
      </x:c>
      <x:c t="n" s="0">
        <x:v>50.35357</x:v>
      </x:c>
      <x:c t="n" s="0">
        <x:v>44.44382</x:v>
      </x:c>
      <x:c t="n" s="0">
        <x:v>43.40404</x:v>
      </x:c>
      <x:c t="n" s="0">
        <x:v>41.05762</x:v>
      </x:c>
      <x:c t="n" s="0">
        <x:v>40.48944</x:v>
      </x:c>
      <x:c t="n" s="0">
        <x:v>24.30327</x:v>
      </x:c>
      <x:c t="n" s="0">
        <x:v>18.98137</x:v>
      </x:c>
      <x:c t="n" s="0">
        <x:v>19.0632</x:v>
      </x:c>
      <x:c t="n" s="0">
        <x:v>10.19983</x:v>
      </x:c>
      <x:c t="n" s="0">
        <x:v>5.424003</x:v>
      </x:c>
      <x:c t="n" s="0">
        <x:v>6.706857</x:v>
      </x:c>
      <x:c t="n" s="0">
        <x:v>1.411826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43943.0636921296</x:v>
      </x:c>
      <x:c t="n" s="7">
        <x:v>43943.0636921296</x:v>
      </x:c>
      <x:c t="n" s="0">
        <x:v>61.87597</x:v>
      </x:c>
      <x:c t="n" s="0">
        <x:v>71.27639</x:v>
      </x:c>
      <x:c t="n" s="0">
        <x:v>67.14994</x:v>
      </x:c>
      <x:c t="n" s="0">
        <x:v>74.94324</x:v>
      </x:c>
      <x:c t="n" s="0">
        <x:v>-13.89203</x:v>
      </x:c>
      <x:c t="n" s="0">
        <x:v>-15.21527</x:v>
      </x:c>
      <x:c t="n" s="0">
        <x:v>-6.601353</x:v>
      </x:c>
      <x:c t="n" s="0">
        <x:v>-1.251966</x:v>
      </x:c>
      <x:c t="n" s="0">
        <x:v>6.646047</x:v>
      </x:c>
      <x:c t="n" s="0">
        <x:v>4.521719</x:v>
      </x:c>
      <x:c t="n" s="0">
        <x:v>8.610441</x:v>
      </x:c>
      <x:c t="n" s="0">
        <x:v>15.85384</x:v>
      </x:c>
      <x:c t="n" s="0">
        <x:v>26.55082</x:v>
      </x:c>
      <x:c t="n" s="0">
        <x:v>26.65738</x:v>
      </x:c>
      <x:c t="n" s="0">
        <x:v>31.66684</x:v>
      </x:c>
      <x:c t="n" s="0">
        <x:v>33.2634</x:v>
      </x:c>
      <x:c t="n" s="0">
        <x:v>36.98488</x:v>
      </x:c>
      <x:c t="n" s="0">
        <x:v>38.56518</x:v>
      </x:c>
      <x:c t="n" s="0">
        <x:v>40.16302</x:v>
      </x:c>
      <x:c t="n" s="0">
        <x:v>41.42165</x:v>
      </x:c>
      <x:c t="n" s="0">
        <x:v>40.7464</x:v>
      </x:c>
      <x:c t="n" s="0">
        <x:v>42.45917</x:v>
      </x:c>
      <x:c t="n" s="0">
        <x:v>46.27636</x:v>
      </x:c>
      <x:c t="n" s="0">
        <x:v>47.17438</x:v>
      </x:c>
      <x:c t="n" s="0">
        <x:v>50.58398</x:v>
      </x:c>
      <x:c t="n" s="0">
        <x:v>53.691</x:v>
      </x:c>
      <x:c t="n" s="0">
        <x:v>54.5447</x:v>
      </x:c>
      <x:c t="n" s="0">
        <x:v>54.23076</x:v>
      </x:c>
      <x:c t="n" s="0">
        <x:v>50.10929</x:v>
      </x:c>
      <x:c t="n" s="0">
        <x:v>47.05772</x:v>
      </x:c>
      <x:c t="n" s="0">
        <x:v>42.27394</x:v>
      </x:c>
      <x:c t="n" s="0">
        <x:v>40.89584</x:v>
      </x:c>
      <x:c t="n" s="0">
        <x:v>40.03704</x:v>
      </x:c>
      <x:c t="n" s="0">
        <x:v>25.44347</x:v>
      </x:c>
      <x:c t="n" s="0">
        <x:v>18.20702</x:v>
      </x:c>
      <x:c t="n" s="0">
        <x:v>21.51867</x:v>
      </x:c>
      <x:c t="n" s="0">
        <x:v>14.7829</x:v>
      </x:c>
      <x:c t="n" s="0">
        <x:v>5.592874</x:v>
      </x:c>
      <x:c t="n" s="0">
        <x:v>6.603134</x:v>
      </x:c>
      <x:c t="n" s="0">
        <x:v>1.786164</x:v>
      </x:c>
      <x:c t="n" s="0">
        <x:v>-15.10495</x:v>
      </x:c>
      <x:c t="n" s="0">
        <x:v>-12.22172</x:v>
      </x:c>
      <x:c t="n" s="0">
        <x:v>-9.283258</x:v>
      </x:c>
      <x:c t="n" s="0">
        <x:v>-0.3448061</x:v>
      </x:c>
      <x:c t="n" s="0">
        <x:v>5.703588</x:v>
      </x:c>
      <x:c t="n" s="0">
        <x:v>5.91641</x:v>
      </x:c>
      <x:c t="n" s="0">
        <x:v>11.63582</x:v>
      </x:c>
      <x:c t="n" s="0">
        <x:v>14.75376</x:v>
      </x:c>
      <x:c t="n" s="0">
        <x:v>26.31739</x:v>
      </x:c>
      <x:c t="n" s="0">
        <x:v>28.49177</x:v>
      </x:c>
      <x:c t="n" s="0">
        <x:v>30.29585</x:v>
      </x:c>
      <x:c t="n" s="0">
        <x:v>34.22783</x:v>
      </x:c>
      <x:c t="n" s="0">
        <x:v>25.07465</x:v>
      </x:c>
      <x:c t="n" s="0">
        <x:v>39.20375</x:v>
      </x:c>
      <x:c t="n" s="0">
        <x:v>30.9757</x:v>
      </x:c>
      <x:c t="n" s="0">
        <x:v>35.6812</x:v>
      </x:c>
      <x:c t="n" s="0">
        <x:v>34.53234</x:v>
      </x:c>
      <x:c t="n" s="0">
        <x:v>40.62512</x:v>
      </x:c>
      <x:c t="n" s="0">
        <x:v>46.21773</x:v>
      </x:c>
      <x:c t="n" s="0">
        <x:v>47.66656</x:v>
      </x:c>
      <x:c t="n" s="0">
        <x:v>48.41051</x:v>
      </x:c>
      <x:c t="n" s="0">
        <x:v>51.92498</x:v>
      </x:c>
      <x:c t="n" s="0">
        <x:v>56.96255</x:v>
      </x:c>
      <x:c t="n" s="0">
        <x:v>51.88036</x:v>
      </x:c>
      <x:c t="n" s="0">
        <x:v>49.53075</x:v>
      </x:c>
      <x:c t="n" s="0">
        <x:v>47.93413</x:v>
      </x:c>
      <x:c t="n" s="0">
        <x:v>39.4178</x:v>
      </x:c>
      <x:c t="n" s="0">
        <x:v>39.00278</x:v>
      </x:c>
      <x:c t="n" s="0">
        <x:v>38.77256</x:v>
      </x:c>
      <x:c t="n" s="0">
        <x:v>24.02694</x:v>
      </x:c>
      <x:c t="n" s="0">
        <x:v>17.91829</x:v>
      </x:c>
      <x:c t="n" s="0">
        <x:v>19.21465</x:v>
      </x:c>
      <x:c t="n" s="0">
        <x:v>9.679085</x:v>
      </x:c>
      <x:c t="n" s="0">
        <x:v>5.054403</x:v>
      </x:c>
      <x:c t="n" s="0">
        <x:v>5.004653</x:v>
      </x:c>
      <x:c t="n" s="0">
        <x:v>1.547006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43943.0636921296</x:v>
      </x:c>
      <x:c t="n" s="7">
        <x:v>43943.0636921296</x:v>
      </x:c>
      <x:c t="n" s="0">
        <x:v>61.08117</x:v>
      </x:c>
      <x:c t="n" s="0">
        <x:v>72.58918</x:v>
      </x:c>
      <x:c t="n" s="0">
        <x:v>72.604</x:v>
      </x:c>
      <x:c t="n" s="0">
        <x:v>79.48583</x:v>
      </x:c>
      <x:c t="n" s="0">
        <x:v>-14.04936</x:v>
      </x:c>
      <x:c t="n" s="0">
        <x:v>-14.62783</x:v>
      </x:c>
      <x:c t="n" s="0">
        <x:v>-6.903731</x:v>
      </x:c>
      <x:c t="n" s="0">
        <x:v>-1.10714</x:v>
      </x:c>
      <x:c t="n" s="0">
        <x:v>6.520579</x:v>
      </x:c>
      <x:c t="n" s="0">
        <x:v>4.755399</x:v>
      </x:c>
      <x:c t="n" s="0">
        <x:v>9.206043</x:v>
      </x:c>
      <x:c t="n" s="0">
        <x:v>15.70961</x:v>
      </x:c>
      <x:c t="n" s="0">
        <x:v>25.8789</x:v>
      </x:c>
      <x:c t="n" s="0">
        <x:v>27.20366</x:v>
      </x:c>
      <x:c t="n" s="0">
        <x:v>31.42747</x:v>
      </x:c>
      <x:c t="n" s="0">
        <x:v>33.63359</x:v>
      </x:c>
      <x:c t="n" s="0">
        <x:v>36.34713</x:v>
      </x:c>
      <x:c t="n" s="0">
        <x:v>38.45732</x:v>
      </x:c>
      <x:c t="n" s="0">
        <x:v>39.89459</x:v>
      </x:c>
      <x:c t="n" s="0">
        <x:v>40.89048</x:v>
      </x:c>
      <x:c t="n" s="0">
        <x:v>40.35377</x:v>
      </x:c>
      <x:c t="n" s="0">
        <x:v>42.25687</x:v>
      </x:c>
      <x:c t="n" s="0">
        <x:v>46.64326</x:v>
      </x:c>
      <x:c t="n" s="0">
        <x:v>46.98555</x:v>
      </x:c>
      <x:c t="n" s="0">
        <x:v>50.33383</x:v>
      </x:c>
      <x:c t="n" s="0">
        <x:v>53.31751</x:v>
      </x:c>
      <x:c t="n" s="0">
        <x:v>55.42728</x:v>
      </x:c>
      <x:c t="n" s="0">
        <x:v>54.35295</x:v>
      </x:c>
      <x:c t="n" s="0">
        <x:v>50.16928</x:v>
      </x:c>
      <x:c t="n" s="0">
        <x:v>47.0036</x:v>
      </x:c>
      <x:c t="n" s="0">
        <x:v>42.39534</x:v>
      </x:c>
      <x:c t="n" s="0">
        <x:v>40.67965</x:v>
      </x:c>
      <x:c t="n" s="0">
        <x:v>39.83717</x:v>
      </x:c>
      <x:c t="n" s="0">
        <x:v>25.45448</x:v>
      </x:c>
      <x:c t="n" s="0">
        <x:v>18.4518</x:v>
      </x:c>
      <x:c t="n" s="0">
        <x:v>21.99212</x:v>
      </x:c>
      <x:c t="n" s="0">
        <x:v>15.19296</x:v>
      </x:c>
      <x:c t="n" s="0">
        <x:v>5.602882</x:v>
      </x:c>
      <x:c t="n" s="0">
        <x:v>6.395603</x:v>
      </x:c>
      <x:c t="n" s="0">
        <x:v>1.703283</x:v>
      </x:c>
      <x:c t="n" s="0">
        <x:v>-15.10495</x:v>
      </x:c>
      <x:c t="n" s="0">
        <x:v>-12.22172</x:v>
      </x:c>
      <x:c t="n" s="0">
        <x:v>-9.283258</x:v>
      </x:c>
      <x:c t="n" s="0">
        <x:v>-0.3448061</x:v>
      </x:c>
      <x:c t="n" s="0">
        <x:v>5.703588</x:v>
      </x:c>
      <x:c t="n" s="0">
        <x:v>5.91641</x:v>
      </x:c>
      <x:c t="n" s="0">
        <x:v>11.63582</x:v>
      </x:c>
      <x:c t="n" s="0">
        <x:v>14.75376</x:v>
      </x:c>
      <x:c t="n" s="0">
        <x:v>9.118906</x:v>
      </x:c>
      <x:c t="n" s="0">
        <x:v>29.48639</x:v>
      </x:c>
      <x:c t="n" s="0">
        <x:v>29.2941</x:v>
      </x:c>
      <x:c t="n" s="0">
        <x:v>35.33039</x:v>
      </x:c>
      <x:c t="n" s="0">
        <x:v>25.07465</x:v>
      </x:c>
      <x:c t="n" s="0">
        <x:v>35.85986</x:v>
      </x:c>
      <x:c t="n" s="0">
        <x:v>38.98231</x:v>
      </x:c>
      <x:c t="n" s="0">
        <x:v>40.45246</x:v>
      </x:c>
      <x:c t="n" s="0">
        <x:v>44.90163</x:v>
      </x:c>
      <x:c t="n" s="0">
        <x:v>41.20158</x:v>
      </x:c>
      <x:c t="n" s="0">
        <x:v>46.58644</x:v>
      </x:c>
      <x:c t="n" s="0">
        <x:v>41.72411</x:v>
      </x:c>
      <x:c t="n" s="0">
        <x:v>51.02272</x:v>
      </x:c>
      <x:c t="n" s="0">
        <x:v>49.07095</x:v>
      </x:c>
      <x:c t="n" s="0">
        <x:v>59.36396</x:v>
      </x:c>
      <x:c t="n" s="0">
        <x:v>56.23211</x:v>
      </x:c>
      <x:c t="n" s="0">
        <x:v>50.71504</x:v>
      </x:c>
      <x:c t="n" s="0">
        <x:v>46.06209</x:v>
      </x:c>
      <x:c t="n" s="0">
        <x:v>43.3358</x:v>
      </x:c>
      <x:c t="n" s="0">
        <x:v>39.6797</x:v>
      </x:c>
      <x:c t="n" s="0">
        <x:v>40.55346</x:v>
      </x:c>
      <x:c t="n" s="0">
        <x:v>25.83764</x:v>
      </x:c>
      <x:c t="n" s="0">
        <x:v>19.28215</x:v>
      </x:c>
      <x:c t="n" s="0">
        <x:v>24.84646</x:v>
      </x:c>
      <x:c t="n" s="0">
        <x:v>17.38838</x:v>
      </x:c>
      <x:c t="n" s="0">
        <x:v>5.416968</x:v>
      </x:c>
      <x:c t="n" s="0">
        <x:v>5.705175</x:v>
      </x:c>
      <x:c t="n" s="0">
        <x:v>0.9020929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43943.0636921296</x:v>
      </x:c>
      <x:c t="n" s="7">
        <x:v>43943.0636921296</x:v>
      </x:c>
      <x:c t="n" s="0">
        <x:v>60.90933</x:v>
      </x:c>
      <x:c t="n" s="0">
        <x:v>71.27639</x:v>
      </x:c>
      <x:c t="n" s="0">
        <x:v>71.74143</x:v>
      </x:c>
      <x:c t="n" s="0">
        <x:v>78.74963</x:v>
      </x:c>
      <x:c t="n" s="0">
        <x:v>-14.29187</x:v>
      </x:c>
      <x:c t="n" s="0">
        <x:v>-14.18226</x:v>
      </x:c>
      <x:c t="n" s="0">
        <x:v>-7.17976</x:v>
      </x:c>
      <x:c t="n" s="0">
        <x:v>-0.9871688</x:v>
      </x:c>
      <x:c t="n" s="0">
        <x:v>6.41048</x:v>
      </x:c>
      <x:c t="n" s="0">
        <x:v>5.329504</x:v>
      </x:c>
      <x:c t="n" s="0">
        <x:v>9.657107</x:v>
      </x:c>
      <x:c t="n" s="0">
        <x:v>15.38187</x:v>
      </x:c>
      <x:c t="n" s="0">
        <x:v>25.20923</x:v>
      </x:c>
      <x:c t="n" s="0">
        <x:v>27.62131</x:v>
      </x:c>
      <x:c t="n" s="0">
        <x:v>31.17417</x:v>
      </x:c>
      <x:c t="n" s="0">
        <x:v>33.92654</x:v>
      </x:c>
      <x:c t="n" s="0">
        <x:v>35.76545</x:v>
      </x:c>
      <x:c t="n" s="0">
        <x:v>38.01546</x:v>
      </x:c>
      <x:c t="n" s="0">
        <x:v>39.75774</x:v>
      </x:c>
      <x:c t="n" s="0">
        <x:v>41.48928</x:v>
      </x:c>
      <x:c t="n" s="0">
        <x:v>42.70948</x:v>
      </x:c>
      <x:c t="n" s="0">
        <x:v>41.98208</x:v>
      </x:c>
      <x:c t="n" s="0">
        <x:v>46.56923</x:v>
      </x:c>
      <x:c t="n" s="0">
        <x:v>46.67448</x:v>
      </x:c>
      <x:c t="n" s="0">
        <x:v>50.82089</x:v>
      </x:c>
      <x:c t="n" s="0">
        <x:v>53.31897</x:v>
      </x:c>
      <x:c t="n" s="0">
        <x:v>55.62599</x:v>
      </x:c>
      <x:c t="n" s="0">
        <x:v>54.39743</x:v>
      </x:c>
      <x:c t="n" s="0">
        <x:v>50.12651</x:v>
      </x:c>
      <x:c t="n" s="0">
        <x:v>47.04453</x:v>
      </x:c>
      <x:c t="n" s="0">
        <x:v>42.34661</x:v>
      </x:c>
      <x:c t="n" s="0">
        <x:v>40.32814</x:v>
      </x:c>
      <x:c t="n" s="0">
        <x:v>40.09237</x:v>
      </x:c>
      <x:c t="n" s="0">
        <x:v>25.24418</x:v>
      </x:c>
      <x:c t="n" s="0">
        <x:v>18.21268</x:v>
      </x:c>
      <x:c t="n" s="0">
        <x:v>21.92655</x:v>
      </x:c>
      <x:c t="n" s="0">
        <x:v>14.86074</x:v>
      </x:c>
      <x:c t="n" s="0">
        <x:v>5.632171</x:v>
      </x:c>
      <x:c t="n" s="0">
        <x:v>6.341088</x:v>
      </x:c>
      <x:c t="n" s="0">
        <x:v>1.586752</x:v>
      </x:c>
      <x:c t="n" s="0">
        <x:v>-17.17772</x:v>
      </x:c>
      <x:c t="n" s="0">
        <x:v>-12.22172</x:v>
      </x:c>
      <x:c t="n" s="0">
        <x:v>-9.283258</x:v>
      </x:c>
      <x:c t="n" s="0">
        <x:v>-0.3448061</x:v>
      </x:c>
      <x:c t="n" s="0">
        <x:v>5.703588</x:v>
      </x:c>
      <x:c t="n" s="0">
        <x:v>8.850151</x:v>
      </x:c>
      <x:c t="n" s="0">
        <x:v>11.63582</x:v>
      </x:c>
      <x:c t="n" s="0">
        <x:v>9.328193</x:v>
      </x:c>
      <x:c t="n" s="0">
        <x:v>9.118906</x:v>
      </x:c>
      <x:c t="n" s="0">
        <x:v>29.48639</x:v>
      </x:c>
      <x:c t="n" s="0">
        <x:v>29.2941</x:v>
      </x:c>
      <x:c t="n" s="0">
        <x:v>35.33039</x:v>
      </x:c>
      <x:c t="n" s="0">
        <x:v>29.3923</x:v>
      </x:c>
      <x:c t="n" s="0">
        <x:v>33.73759</x:v>
      </x:c>
      <x:c t="n" s="0">
        <x:v>38.74052</x:v>
      </x:c>
      <x:c t="n" s="0">
        <x:v>42.98542</x:v>
      </x:c>
      <x:c t="n" s="0">
        <x:v>45.8762</x:v>
      </x:c>
      <x:c t="n" s="0">
        <x:v>39.11592</x:v>
      </x:c>
      <x:c t="n" s="0">
        <x:v>46.06554</x:v>
      </x:c>
      <x:c t="n" s="0">
        <x:v>46.33995</x:v>
      </x:c>
      <x:c t="n" s="0">
        <x:v>51.43719</x:v>
      </x:c>
      <x:c t="n" s="0">
        <x:v>53.54319</x:v>
      </x:c>
      <x:c t="n" s="0">
        <x:v>53.44585</x:v>
      </x:c>
      <x:c t="n" s="0">
        <x:v>53.38614</x:v>
      </x:c>
      <x:c t="n" s="0">
        <x:v>50.01913</x:v>
      </x:c>
      <x:c t="n" s="0">
        <x:v>49.24274</x:v>
      </x:c>
      <x:c t="n" s="0">
        <x:v>41.62254</x:v>
      </x:c>
      <x:c t="n" s="0">
        <x:v>38.51383</x:v>
      </x:c>
      <x:c t="n" s="0">
        <x:v>40.01466</x:v>
      </x:c>
      <x:c t="n" s="0">
        <x:v>24.38088</x:v>
      </x:c>
      <x:c t="n" s="0">
        <x:v>15.8798</x:v>
      </x:c>
      <x:c t="n" s="0">
        <x:v>19.70411</x:v>
      </x:c>
      <x:c t="n" s="0">
        <x:v>13.01893</x:v>
      </x:c>
      <x:c t="n" s="0">
        <x:v>5.465264</x:v>
      </x:c>
      <x:c t="n" s="0">
        <x:v>6.144285</x:v>
      </x:c>
      <x:c t="n" s="0">
        <x:v>1.530876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43943.0636921296</x:v>
      </x:c>
      <x:c t="n" s="7">
        <x:v>43943.0636921296</x:v>
      </x:c>
      <x:c t="n" s="0">
        <x:v>61.9113</x:v>
      </x:c>
      <x:c t="n" s="0">
        <x:v>71.44345</x:v>
      </x:c>
      <x:c t="n" s="0">
        <x:v>76.42936</x:v>
      </x:c>
      <x:c t="n" s="0">
        <x:v>81.65711</x:v>
      </x:c>
      <x:c t="n" s="0">
        <x:v>-14.68333</x:v>
      </x:c>
      <x:c t="n" s="0">
        <x:v>-13.83485</x:v>
      </x:c>
      <x:c t="n" s="0">
        <x:v>-7.430238</x:v>
      </x:c>
      <x:c t="n" s="0">
        <x:v>-0.8872699</x:v>
      </x:c>
      <x:c t="n" s="0">
        <x:v>6.314191</x:v>
      </x:c>
      <x:c t="n" s="0">
        <x:v>6.250158</x:v>
      </x:c>
      <x:c t="n" s="0">
        <x:v>9.575583</x:v>
      </x:c>
      <x:c t="n" s="0">
        <x:v>14.7279</x:v>
      </x:c>
      <x:c t="n" s="0">
        <x:v>24.85178</x:v>
      </x:c>
      <x:c t="n" s="0">
        <x:v>27.79207</x:v>
      </x:c>
      <x:c t="n" s="0">
        <x:v>30.94549</x:v>
      </x:c>
      <x:c t="n" s="0">
        <x:v>33.94137</x:v>
      </x:c>
      <x:c t="n" s="0">
        <x:v>35.28241</x:v>
      </x:c>
      <x:c t="n" s="0">
        <x:v>37.57596</x:v>
      </x:c>
      <x:c t="n" s="0">
        <x:v>39.61341</x:v>
      </x:c>
      <x:c t="n" s="0">
        <x:v>41.19022</x:v>
      </x:c>
      <x:c t="n" s="0">
        <x:v>42.28543</x:v>
      </x:c>
      <x:c t="n" s="0">
        <x:v>41.46881</x:v>
      </x:c>
      <x:c t="n" s="0">
        <x:v>46.42117</x:v>
      </x:c>
      <x:c t="n" s="0">
        <x:v>46.85387</x:v>
      </x:c>
      <x:c t="n" s="0">
        <x:v>50.72884</x:v>
      </x:c>
      <x:c t="n" s="0">
        <x:v>53.27419</x:v>
      </x:c>
      <x:c t="n" s="0">
        <x:v>56.20161</x:v>
      </x:c>
      <x:c t="n" s="0">
        <x:v>54.1383</x:v>
      </x:c>
      <x:c t="n" s="0">
        <x:v>50.06193</x:v>
      </x:c>
      <x:c t="n" s="0">
        <x:v>47.54641</x:v>
      </x:c>
      <x:c t="n" s="0">
        <x:v>42.08995</x:v>
      </x:c>
      <x:c t="n" s="0">
        <x:v>40.42055</x:v>
      </x:c>
      <x:c t="n" s="0">
        <x:v>40.08633</x:v>
      </x:c>
      <x:c t="n" s="0">
        <x:v>25.60527</x:v>
      </x:c>
      <x:c t="n" s="0">
        <x:v>17.9939</x:v>
      </x:c>
      <x:c t="n" s="0">
        <x:v>22.85901</x:v>
      </x:c>
      <x:c t="n" s="0">
        <x:v>15.26382</x:v>
      </x:c>
      <x:c t="n" s="0">
        <x:v>5.554747</x:v>
      </x:c>
      <x:c t="n" s="0">
        <x:v>6.362644</x:v>
      </x:c>
      <x:c t="n" s="0">
        <x:v>1.703506</x:v>
      </x:c>
      <x:c t="n" s="0">
        <x:v>-18.168</x:v>
      </x:c>
      <x:c t="n" s="0">
        <x:v>-12.22172</x:v>
      </x:c>
      <x:c t="n" s="0">
        <x:v>-10.06548</x:v>
      </x:c>
      <x:c t="n" s="0">
        <x:v>-0.8896085</x:v>
      </x:c>
      <x:c t="n" s="0">
        <x:v>5.703588</x:v>
      </x:c>
      <x:c t="n" s="0">
        <x:v>9.508571</x:v>
      </x:c>
      <x:c t="n" s="0">
        <x:v>6.488052</x:v>
      </x:c>
      <x:c t="n" s="0">
        <x:v>1.651041</x:v>
      </x:c>
      <x:c t="n" s="0">
        <x:v>23.65652</x:v>
      </x:c>
      <x:c t="n" s="0">
        <x:v>27.25526</x:v>
      </x:c>
      <x:c t="n" s="0">
        <x:v>29.2941</x:v>
      </x:c>
      <x:c t="n" s="0">
        <x:v>33.09052</x:v>
      </x:c>
      <x:c t="n" s="0">
        <x:v>30.22012</x:v>
      </x:c>
      <x:c t="n" s="0">
        <x:v>33.10095</x:v>
      </x:c>
      <x:c t="n" s="0">
        <x:v>39.41419</x:v>
      </x:c>
      <x:c t="n" s="0">
        <x:v>37.72417</x:v>
      </x:c>
      <x:c t="n" s="0">
        <x:v>41.86313</x:v>
      </x:c>
      <x:c t="n" s="0">
        <x:v>33.72938</x:v>
      </x:c>
      <x:c t="n" s="0">
        <x:v>44.65107</x:v>
      </x:c>
      <x:c t="n" s="0">
        <x:v>50.53814</x:v>
      </x:c>
      <x:c t="n" s="0">
        <x:v>49.71642</x:v>
      </x:c>
      <x:c t="n" s="0">
        <x:v>53.20028</x:v>
      </x:c>
      <x:c t="n" s="0">
        <x:v>57.88274</x:v>
      </x:c>
      <x:c t="n" s="0">
        <x:v>53.54054</x:v>
      </x:c>
      <x:c t="n" s="0">
        <x:v>49.77647</x:v>
      </x:c>
      <x:c t="n" s="0">
        <x:v>48.61679</x:v>
      </x:c>
      <x:c t="n" s="0">
        <x:v>40.13676</x:v>
      </x:c>
      <x:c t="n" s="0">
        <x:v>41.04821</x:v>
      </x:c>
      <x:c t="n" s="0">
        <x:v>40.16671</x:v>
      </x:c>
      <x:c t="n" s="0">
        <x:v>26.17379</x:v>
      </x:c>
      <x:c t="n" s="0">
        <x:v>18.14625</x:v>
      </x:c>
      <x:c t="n" s="0">
        <x:v>26.23673</x:v>
      </x:c>
      <x:c t="n" s="0">
        <x:v>17.38269</x:v>
      </x:c>
      <x:c t="n" s="0">
        <x:v>4.944346</x:v>
      </x:c>
      <x:c t="n" s="0">
        <x:v>6.379537</x:v>
      </x:c>
      <x:c t="n" s="0">
        <x:v>2.938494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43943.0636921296</x:v>
      </x:c>
      <x:c t="n" s="7">
        <x:v>43943.0636921296</x:v>
      </x:c>
      <x:c t="n" s="0">
        <x:v>62.23037</x:v>
      </x:c>
      <x:c t="n" s="0">
        <x:v>71.27639</x:v>
      </x:c>
      <x:c t="n" s="0">
        <x:v>78.76693</x:v>
      </x:c>
      <x:c t="n" s="0">
        <x:v>83.02667</x:v>
      </x:c>
      <x:c t="n" s="0">
        <x:v>-15.04805</x:v>
      </x:c>
      <x:c t="n" s="0">
        <x:v>-13.5587</x:v>
      </x:c>
      <x:c t="n" s="0">
        <x:v>-7.917824</x:v>
      </x:c>
      <x:c t="n" s="0">
        <x:v>-1.107693</x:v>
      </x:c>
      <x:c t="n" s="0">
        <x:v>6.230233</x:v>
      </x:c>
      <x:c t="n" s="0">
        <x:v>6.906481</x:v>
      </x:c>
      <x:c t="n" s="0">
        <x:v>9.240406</x:v>
      </x:c>
      <x:c t="n" s="0">
        <x:v>14.07742</x:v>
      </x:c>
      <x:c t="n" s="0">
        <x:v>24.69651</x:v>
      </x:c>
      <x:c t="n" s="0">
        <x:v>27.4818</x:v>
      </x:c>
      <x:c t="n" s="0">
        <x:v>30.88124</x:v>
      </x:c>
      <x:c t="n" s="0">
        <x:v>33.82708</x:v>
      </x:c>
      <x:c t="n" s="0">
        <x:v>34.85712</x:v>
      </x:c>
      <x:c t="n" s="0">
        <x:v>37.1478</x:v>
      </x:c>
      <x:c t="n" s="0">
        <x:v>39.82528</x:v>
      </x:c>
      <x:c t="n" s="0">
        <x:v>40.95944</x:v>
      </x:c>
      <x:c t="n" s="0">
        <x:v>42.46271</x:v>
      </x:c>
      <x:c t="n" s="0">
        <x:v>41.23445</x:v>
      </x:c>
      <x:c t="n" s="0">
        <x:v>46.06805</x:v>
      </x:c>
      <x:c t="n" s="0">
        <x:v>48.31556</x:v>
      </x:c>
      <x:c t="n" s="0">
        <x:v>50.50041</x:v>
      </x:c>
      <x:c t="n" s="0">
        <x:v>53.18144</x:v>
      </x:c>
      <x:c t="n" s="0">
        <x:v>55.9451</x:v>
      </x:c>
      <x:c t="n" s="0">
        <x:v>54.54773</x:v>
      </x:c>
      <x:c t="n" s="0">
        <x:v>50.05217</x:v>
      </x:c>
      <x:c t="n" s="0">
        <x:v>47.44354</x:v>
      </x:c>
      <x:c t="n" s="0">
        <x:v>42.22204</x:v>
      </x:c>
      <x:c t="n" s="0">
        <x:v>40.71079</x:v>
      </x:c>
      <x:c t="n" s="0">
        <x:v>40.1747</x:v>
      </x:c>
      <x:c t="n" s="0">
        <x:v>25.32081</x:v>
      </x:c>
      <x:c t="n" s="0">
        <x:v>18.14733</x:v>
      </x:c>
      <x:c t="n" s="0">
        <x:v>22.58171</x:v>
      </x:c>
      <x:c t="n" s="0">
        <x:v>15.58185</x:v>
      </x:c>
      <x:c t="n" s="0">
        <x:v>5.475371</x:v>
      </x:c>
      <x:c t="n" s="0">
        <x:v>6.318175</x:v>
      </x:c>
      <x:c t="n" s="0">
        <x:v>1.742271</x:v>
      </x:c>
      <x:c t="n" s="0">
        <x:v>-18.168</x:v>
      </x:c>
      <x:c t="n" s="0">
        <x:v>-12.22172</x:v>
      </x:c>
      <x:c t="n" s="0">
        <x:v>-13.95953</x:v>
      </x:c>
      <x:c t="n" s="0">
        <x:v>-3.115048</x:v>
      </x:c>
      <x:c t="n" s="0">
        <x:v>5.703588</x:v>
      </x:c>
      <x:c t="n" s="0">
        <x:v>9.508571</x:v>
      </x:c>
      <x:c t="n" s="0">
        <x:v>6.488052</x:v>
      </x:c>
      <x:c t="n" s="0">
        <x:v>0.8779981</x:v>
      </x:c>
      <x:c t="n" s="0">
        <x:v>23.65652</x:v>
      </x:c>
      <x:c t="n" s="0">
        <x:v>25.0156</x:v>
      </x:c>
      <x:c t="n" s="0">
        <x:v>32.67671</x:v>
      </x:c>
      <x:c t="n" s="0">
        <x:v>33.09052</x:v>
      </x:c>
      <x:c t="n" s="0">
        <x:v>32.23467</x:v>
      </x:c>
      <x:c t="n" s="0">
        <x:v>36.68349</x:v>
      </x:c>
      <x:c t="n" s="0">
        <x:v>41.11706</x:v>
      </x:c>
      <x:c t="n" s="0">
        <x:v>39.74765</x:v>
      </x:c>
      <x:c t="n" s="0">
        <x:v>41.61946</x:v>
      </x:c>
      <x:c t="n" s="0">
        <x:v>42.73624</x:v>
      </x:c>
      <x:c t="n" s="0">
        <x:v>44.24529</x:v>
      </x:c>
      <x:c t="n" s="0">
        <x:v>50.83408</x:v>
      </x:c>
      <x:c t="n" s="0">
        <x:v>50.90267</x:v>
      </x:c>
      <x:c t="n" s="0">
        <x:v>52.58756</x:v>
      </x:c>
      <x:c t="n" s="0">
        <x:v>53.98782</x:v>
      </x:c>
      <x:c t="n" s="0">
        <x:v>55.62569</x:v>
      </x:c>
      <x:c t="n" s="0">
        <x:v>49.65569</x:v>
      </x:c>
      <x:c t="n" s="0">
        <x:v>44.07096</x:v>
      </x:c>
      <x:c t="n" s="0">
        <x:v>44.12656</x:v>
      </x:c>
      <x:c t="n" s="0">
        <x:v>42.34844</x:v>
      </x:c>
      <x:c t="n" s="0">
        <x:v>39.88302</x:v>
      </x:c>
      <x:c t="n" s="0">
        <x:v>24.58317</x:v>
      </x:c>
      <x:c t="n" s="0">
        <x:v>17.74692</x:v>
      </x:c>
      <x:c t="n" s="0">
        <x:v>19.28961</x:v>
      </x:c>
      <x:c t="n" s="0">
        <x:v>16.61436</x:v>
      </x:c>
      <x:c t="n" s="0">
        <x:v>6.20873</x:v>
      </x:c>
      <x:c t="n" s="0">
        <x:v>6.19746</x:v>
      </x:c>
      <x:c t="n" s="0">
        <x:v>0.7695117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43943.0636921296</x:v>
      </x:c>
      <x:c t="n" s="7">
        <x:v>43943.0636921296</x:v>
      </x:c>
      <x:c t="n" s="0">
        <x:v>62.6795</x:v>
      </x:c>
      <x:c t="n" s="0">
        <x:v>70.92167</x:v>
      </x:c>
      <x:c t="n" s="0">
        <x:v>79.18126</x:v>
      </x:c>
      <x:c t="n" s="0">
        <x:v>83.75679</x:v>
      </x:c>
      <x:c t="n" s="0">
        <x:v>-15.3858</x:v>
      </x:c>
      <x:c t="n" s="0">
        <x:v>-13.336</x:v>
      </x:c>
      <x:c t="n" s="0">
        <x:v>-8.422276</x:v>
      </x:c>
      <x:c t="n" s="0">
        <x:v>-1.348909</x:v>
      </x:c>
      <x:c t="n" s="0">
        <x:v>6.157224</x:v>
      </x:c>
      <x:c t="n" s="0">
        <x:v>7.397825</x:v>
      </x:c>
      <x:c t="n" s="0">
        <x:v>8.932134</x:v>
      </x:c>
      <x:c t="n" s="0">
        <x:v>13.42064</x:v>
      </x:c>
      <x:c t="n" s="0">
        <x:v>24.55936</x:v>
      </x:c>
      <x:c t="n" s="0">
        <x:v>27.19806</x:v>
      </x:c>
      <x:c t="n" s="0">
        <x:v>31.65187</x:v>
      </x:c>
      <x:c t="n" s="0">
        <x:v>33.72704</x:v>
      </x:c>
      <x:c t="n" s="0">
        <x:v>34.69541</x:v>
      </x:c>
      <x:c t="n" s="0">
        <x:v>37.83672</x:v>
      </x:c>
      <x:c t="n" s="0">
        <x:v>39.93799</x:v>
      </x:c>
      <x:c t="n" s="0">
        <x:v>41.21119</x:v>
      </x:c>
      <x:c t="n" s="0">
        <x:v>42.1745</x:v>
      </x:c>
      <x:c t="n" s="0">
        <x:v>42.03555</x:v>
      </x:c>
      <x:c t="n" s="0">
        <x:v>45.82935</x:v>
      </x:c>
      <x:c t="n" s="0">
        <x:v>47.85257</x:v>
      </x:c>
      <x:c t="n" s="0">
        <x:v>50.34135</x:v>
      </x:c>
      <x:c t="n" s="0">
        <x:v>53.10395</x:v>
      </x:c>
      <x:c t="n" s="0">
        <x:v>55.65216</x:v>
      </x:c>
      <x:c t="n" s="0">
        <x:v>54.35943</x:v>
      </x:c>
      <x:c t="n" s="0">
        <x:v>49.76199</x:v>
      </x:c>
      <x:c t="n" s="0">
        <x:v>46.98135</x:v>
      </x:c>
      <x:c t="n" s="0">
        <x:v>42.26099</x:v>
      </x:c>
      <x:c t="n" s="0">
        <x:v>40.97836</x:v>
      </x:c>
      <x:c t="n" s="0">
        <x:v>40.06485</x:v>
      </x:c>
      <x:c t="n" s="0">
        <x:v>25.19622</x:v>
      </x:c>
      <x:c t="n" s="0">
        <x:v>17.95481</x:v>
      </x:c>
      <x:c t="n" s="0">
        <x:v>22.26031</x:v>
      </x:c>
      <x:c t="n" s="0">
        <x:v>15.27658</x:v>
      </x:c>
      <x:c t="n" s="0">
        <x:v>5.618512</x:v>
      </x:c>
      <x:c t="n" s="0">
        <x:v>6.297585</x:v>
      </x:c>
      <x:c t="n" s="0">
        <x:v>1.71081</x:v>
      </x:c>
      <x:c t="n" s="0">
        <x:v>-18.168</x:v>
      </x:c>
      <x:c t="n" s="0">
        <x:v>-12.22172</x:v>
      </x:c>
      <x:c t="n" s="0">
        <x:v>-13.95953</x:v>
      </x:c>
      <x:c t="n" s="0">
        <x:v>-3.115048</x:v>
      </x:c>
      <x:c t="n" s="0">
        <x:v>5.703588</x:v>
      </x:c>
      <x:c t="n" s="0">
        <x:v>9.508571</x:v>
      </x:c>
      <x:c t="n" s="0">
        <x:v>6.488052</x:v>
      </x:c>
      <x:c t="n" s="0">
        <x:v>-0.06309892</x:v>
      </x:c>
      <x:c t="n" s="0">
        <x:v>23.65652</x:v>
      </x:c>
      <x:c t="n" s="0">
        <x:v>25.0156</x:v>
      </x:c>
      <x:c t="n" s="0">
        <x:v>34.55495</x:v>
      </x:c>
      <x:c t="n" s="0">
        <x:v>33.09052</x:v>
      </x:c>
      <x:c t="n" s="0">
        <x:v>33.60553</x:v>
      </x:c>
      <x:c t="n" s="0">
        <x:v>40.97323</x:v>
      </x:c>
      <x:c t="n" s="0">
        <x:v>40.10463</x:v>
      </x:c>
      <x:c t="n" s="0">
        <x:v>43.44025</x:v>
      </x:c>
      <x:c t="n" s="0">
        <x:v>40.96801</x:v>
      </x:c>
      <x:c t="n" s="0">
        <x:v>45.23053</x:v>
      </x:c>
      <x:c t="n" s="0">
        <x:v>44.91334</x:v>
      </x:c>
      <x:c t="n" s="0">
        <x:v>46.17842</x:v>
      </x:c>
      <x:c t="n" s="0">
        <x:v>47.26694</x:v>
      </x:c>
      <x:c t="n" s="0">
        <x:v>55.49831</x:v>
      </x:c>
      <x:c t="n" s="0">
        <x:v>53.90459</x:v>
      </x:c>
      <x:c t="n" s="0">
        <x:v>52.27487</x:v>
      </x:c>
      <x:c t="n" s="0">
        <x:v>48.7884</x:v>
      </x:c>
      <x:c t="n" s="0">
        <x:v>45.22034</x:v>
      </x:c>
      <x:c t="n" s="0">
        <x:v>43.16956</x:v>
      </x:c>
      <x:c t="n" s="0">
        <x:v>42.53535</x:v>
      </x:c>
      <x:c t="n" s="0">
        <x:v>41.27852</x:v>
      </x:c>
      <x:c t="n" s="0">
        <x:v>23.79511</x:v>
      </x:c>
      <x:c t="n" s="0">
        <x:v>17.49884</x:v>
      </x:c>
      <x:c t="n" s="0">
        <x:v>18.94143</x:v>
      </x:c>
      <x:c t="n" s="0">
        <x:v>11.85013</x:v>
      </x:c>
      <x:c t="n" s="0">
        <x:v>6.501396</x:v>
      </x:c>
      <x:c t="n" s="0">
        <x:v>6.279274</x:v>
      </x:c>
      <x:c t="n" s="0">
        <x:v>1.380599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43943.0636921296</x:v>
      </x:c>
      <x:c t="n" s="7">
        <x:v>43943.0636921296</x:v>
      </x:c>
      <x:c t="n" s="0">
        <x:v>62.4816</x:v>
      </x:c>
      <x:c t="n" s="0">
        <x:v>73.33884</x:v>
      </x:c>
      <x:c t="n" s="0">
        <x:v>74.94703</x:v>
      </x:c>
      <x:c t="n" s="0">
        <x:v>81.65711</x:v>
      </x:c>
      <x:c t="n" s="0">
        <x:v>-15.77241</x:v>
      </x:c>
      <x:c t="n" s="0">
        <x:v>-12.3603</x:v>
      </x:c>
      <x:c t="n" s="0">
        <x:v>-8.90496</x:v>
      </x:c>
      <x:c t="n" s="0">
        <x:v>-1.566082</x:v>
      </x:c>
      <x:c t="n" s="0">
        <x:v>5.787313</x:v>
      </x:c>
      <x:c t="n" s="0">
        <x:v>7.777489</x:v>
      </x:c>
      <x:c t="n" s="0">
        <x:v>8.650345</x:v>
      </x:c>
      <x:c t="n" s="0">
        <x:v>12.7685</x:v>
      </x:c>
      <x:c t="n" s="0">
        <x:v>24.64066</x:v>
      </x:c>
      <x:c t="n" s="0">
        <x:v>27.38075</x:v>
      </x:c>
      <x:c t="n" s="0">
        <x:v>32.21656</x:v>
      </x:c>
      <x:c t="n" s="0">
        <x:v>33.35426</x:v>
      </x:c>
      <x:c t="n" s="0">
        <x:v>34.55238</x:v>
      </x:c>
      <x:c t="n" s="0">
        <x:v>38.43024</x:v>
      </x:c>
      <x:c t="n" s="0">
        <x:v>39.93808</x:v>
      </x:c>
      <x:c t="n" s="0">
        <x:v>41.54893</x:v>
      </x:c>
      <x:c t="n" s="0">
        <x:v>41.83112</x:v>
      </x:c>
      <x:c t="n" s="0">
        <x:v>42.09278</x:v>
      </x:c>
      <x:c t="n" s="0">
        <x:v>45.89196</x:v>
      </x:c>
      <x:c t="n" s="0">
        <x:v>47.82487</x:v>
      </x:c>
      <x:c t="n" s="0">
        <x:v>50.64605</x:v>
      </x:c>
      <x:c t="n" s="0">
        <x:v>53.72254</x:v>
      </x:c>
      <x:c t="n" s="0">
        <x:v>56.44055</x:v>
      </x:c>
      <x:c t="n" s="0">
        <x:v>54.06109</x:v>
      </x:c>
      <x:c t="n" s="0">
        <x:v>50.60371</x:v>
      </x:c>
      <x:c t="n" s="0">
        <x:v>46.89882</x:v>
      </x:c>
      <x:c t="n" s="0">
        <x:v>42.38173</x:v>
      </x:c>
      <x:c t="n" s="0">
        <x:v>41.09602</x:v>
      </x:c>
      <x:c t="n" s="0">
        <x:v>40.2998</x:v>
      </x:c>
      <x:c t="n" s="0">
        <x:v>25.29568</x:v>
      </x:c>
      <x:c t="n" s="0">
        <x:v>17.99938</x:v>
      </x:c>
      <x:c t="n" s="0">
        <x:v>22.16861</x:v>
      </x:c>
      <x:c t="n" s="0">
        <x:v>14.9306</x:v>
      </x:c>
      <x:c t="n" s="0">
        <x:v>5.75739</x:v>
      </x:c>
      <x:c t="n" s="0">
        <x:v>6.368501</x:v>
      </x:c>
      <x:c t="n" s="0">
        <x:v>1.652468</x:v>
      </x:c>
      <x:c t="n" s="0">
        <x:v>-20.05631</x:v>
      </x:c>
      <x:c t="n" s="0">
        <x:v>-7.647585</x:v>
      </x:c>
      <x:c t="n" s="0">
        <x:v>-13.95953</x:v>
      </x:c>
      <x:c t="n" s="0">
        <x:v>-3.115048</x:v>
      </x:c>
      <x:c t="n" s="0">
        <x:v>-2.835272</x:v>
      </x:c>
      <x:c t="n" s="0">
        <x:v>9.508571</x:v>
      </x:c>
      <x:c t="n" s="0">
        <x:v>7.167113</x:v>
      </x:c>
      <x:c t="n" s="0">
        <x:v>-0.06309892</x:v>
      </x:c>
      <x:c t="n" s="0">
        <x:v>25.85061</x:v>
      </x:c>
      <x:c t="n" s="0">
        <x:v>29.66688</x:v>
      </x:c>
      <x:c t="n" s="0">
        <x:v>34.55495</x:v>
      </x:c>
      <x:c t="n" s="0">
        <x:v>25.32595</x:v>
      </x:c>
      <x:c t="n" s="0">
        <x:v>33.17457</x:v>
      </x:c>
      <x:c t="n" s="0">
        <x:v>40.50954</x:v>
      </x:c>
      <x:c t="n" s="0">
        <x:v>39.2145</x:v>
      </x:c>
      <x:c t="n" s="0">
        <x:v>42.89678</x:v>
      </x:c>
      <x:c t="n" s="0">
        <x:v>35.4549</x:v>
      </x:c>
      <x:c t="n" s="0">
        <x:v>42.27773</x:v>
      </x:c>
      <x:c t="n" s="0">
        <x:v>45.04086</x:v>
      </x:c>
      <x:c t="n" s="0">
        <x:v>45.91323</x:v>
      </x:c>
      <x:c t="n" s="0">
        <x:v>54.65643</x:v>
      </x:c>
      <x:c t="n" s="0">
        <x:v>53.33647</x:v>
      </x:c>
      <x:c t="n" s="0">
        <x:v>59.59609</x:v>
      </x:c>
      <x:c t="n" s="0">
        <x:v>53.33103</x:v>
      </x:c>
      <x:c t="n" s="0">
        <x:v>53.3334</x:v>
      </x:c>
      <x:c t="n" s="0">
        <x:v>45.88457</x:v>
      </x:c>
      <x:c t="n" s="0">
        <x:v>40.89571</x:v>
      </x:c>
      <x:c t="n" s="0">
        <x:v>40.29213</x:v>
      </x:c>
      <x:c t="n" s="0">
        <x:v>40.55348</x:v>
      </x:c>
      <x:c t="n" s="0">
        <x:v>25.29028</x:v>
      </x:c>
      <x:c t="n" s="0">
        <x:v>17.44381</x:v>
      </x:c>
      <x:c t="n" s="0">
        <x:v>22.31718</x:v>
      </x:c>
      <x:c t="n" s="0">
        <x:v>11.67706</x:v>
      </x:c>
      <x:c t="n" s="0">
        <x:v>5.533249</x:v>
      </x:c>
      <x:c t="n" s="0">
        <x:v>6.462667</x:v>
      </x:c>
      <x:c t="n" s="0">
        <x:v>1.492859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43943.0636921296</x:v>
      </x:c>
      <x:c t="n" s="7">
        <x:v>43943.0636921296</x:v>
      </x:c>
      <x:c t="n" s="0">
        <x:v>60.87906</x:v>
      </x:c>
      <x:c t="n" s="0">
        <x:v>69.88271</x:v>
      </x:c>
      <x:c t="n" s="0">
        <x:v>70.70599</x:v>
      </x:c>
      <x:c t="n" s="0">
        <x:v>77.16687</x:v>
      </x:c>
      <x:c t="n" s="0">
        <x:v>-16.20973</x:v>
      </x:c>
      <x:c t="n" s="0">
        <x:v>-11.13394</x:v>
      </x:c>
      <x:c t="n" s="0">
        <x:v>-9.364435</x:v>
      </x:c>
      <x:c t="n" s="0">
        <x:v>-1.76056</x:v>
      </x:c>
      <x:c t="n" s="0">
        <x:v>5.114474</x:v>
      </x:c>
      <x:c t="n" s="0">
        <x:v>8.077366</x:v>
      </x:c>
      <x:c t="n" s="0">
        <x:v>8.798081</x:v>
      </x:c>
      <x:c t="n" s="0">
        <x:v>12.1217</x:v>
      </x:c>
      <x:c t="n" s="0">
        <x:v>24.88481</x:v>
      </x:c>
      <x:c t="n" s="0">
        <x:v>27.88973</x:v>
      </x:c>
      <x:c t="n" s="0">
        <x:v>32.64676</x:v>
      </x:c>
      <x:c t="n" s="0">
        <x:v>32.70262</x:v>
      </x:c>
      <x:c t="n" s="0">
        <x:v>34.24756</x:v>
      </x:c>
      <x:c t="n" s="0">
        <x:v>38.69596</x:v>
      </x:c>
      <x:c t="n" s="0">
        <x:v>39.57967</x:v>
      </x:c>
      <x:c t="n" s="0">
        <x:v>41.50325</x:v>
      </x:c>
      <x:c t="n" s="0">
        <x:v>41.70298</x:v>
      </x:c>
      <x:c t="n" s="0">
        <x:v>42.47604</x:v>
      </x:c>
      <x:c t="n" s="0">
        <x:v>45.42233</x:v>
      </x:c>
      <x:c t="n" s="0">
        <x:v>47.27606</x:v>
      </x:c>
      <x:c t="n" s="0">
        <x:v>51.22821</x:v>
      </x:c>
      <x:c t="n" s="0">
        <x:v>53.48847</x:v>
      </x:c>
      <x:c t="n" s="0">
        <x:v>56.56528</x:v>
      </x:c>
      <x:c t="n" s="0">
        <x:v>53.75781</x:v>
      </x:c>
      <x:c t="n" s="0">
        <x:v>50.68452</x:v>
      </x:c>
      <x:c t="n" s="0">
        <x:v>46.6667</x:v>
      </x:c>
      <x:c t="n" s="0">
        <x:v>42.80426</x:v>
      </x:c>
      <x:c t="n" s="0">
        <x:v>41.01662</x:v>
      </x:c>
      <x:c t="n" s="0">
        <x:v>40.20119</x:v>
      </x:c>
      <x:c t="n" s="0">
        <x:v>25.05443</x:v>
      </x:c>
      <x:c t="n" s="0">
        <x:v>17.77733</x:v>
      </x:c>
      <x:c t="n" s="0">
        <x:v>21.97307</x:v>
      </x:c>
      <x:c t="n" s="0">
        <x:v>14.48009</x:v>
      </x:c>
      <x:c t="n" s="0">
        <x:v>5.710416</x:v>
      </x:c>
      <x:c t="n" s="0">
        <x:v>6.470501</x:v>
      </x:c>
      <x:c t="n" s="0">
        <x:v>1.609065</x:v>
      </x:c>
      <x:c t="n" s="0">
        <x:v>-20.40809</x:v>
      </x:c>
      <x:c t="n" s="0">
        <x:v>-7.261275</x:v>
      </x:c>
      <x:c t="n" s="0">
        <x:v>-13.95953</x:v>
      </x:c>
      <x:c t="n" s="0">
        <x:v>-3.115048</x:v>
      </x:c>
      <x:c t="n" s="0">
        <x:v>-11.95689</x:v>
      </x:c>
      <x:c t="n" s="0">
        <x:v>8.737562</x:v>
      </x:c>
      <x:c t="n" s="0">
        <x:v>10.20606</x:v>
      </x:c>
      <x:c t="n" s="0">
        <x:v>6.490033</x:v>
      </x:c>
      <x:c t="n" s="0">
        <x:v>26.08996</x:v>
      </x:c>
      <x:c t="n" s="0">
        <x:v>30.05667</x:v>
      </x:c>
      <x:c t="n" s="0">
        <x:v>34.55495</x:v>
      </x:c>
      <x:c t="n" s="0">
        <x:v>19.9357</x:v>
      </x:c>
      <x:c t="n" s="0">
        <x:v>31.54431</x:v>
      </x:c>
      <x:c t="n" s="0">
        <x:v>39.99036</x:v>
      </x:c>
      <x:c t="n" s="0">
        <x:v>35.80109</x:v>
      </x:c>
      <x:c t="n" s="0">
        <x:v>39.01081</x:v>
      </x:c>
      <x:c t="n" s="0">
        <x:v>42.52523</x:v>
      </x:c>
      <x:c t="n" s="0">
        <x:v>42.82825</x:v>
      </x:c>
      <x:c t="n" s="0">
        <x:v>38.66029</x:v>
      </x:c>
      <x:c t="n" s="0">
        <x:v>39.9426</x:v>
      </x:c>
      <x:c t="n" s="0">
        <x:v>51.5829</x:v>
      </x:c>
      <x:c t="n" s="0">
        <x:v>52.13222</x:v>
      </x:c>
      <x:c t="n" s="0">
        <x:v>57.89426</x:v>
      </x:c>
      <x:c t="n" s="0">
        <x:v>51.83366</x:v>
      </x:c>
      <x:c t="n" s="0">
        <x:v>51.53108</x:v>
      </x:c>
      <x:c t="n" s="0">
        <x:v>45.64795</x:v>
      </x:c>
      <x:c t="n" s="0">
        <x:v>45.01379</x:v>
      </x:c>
      <x:c t="n" s="0">
        <x:v>41.23459</x:v>
      </x:c>
      <x:c t="n" s="0">
        <x:v>39.08497</x:v>
      </x:c>
      <x:c t="n" s="0">
        <x:v>24.89512</x:v>
      </x:c>
      <x:c t="n" s="0">
        <x:v>16.32529</x:v>
      </x:c>
      <x:c t="n" s="0">
        <x:v>19.60203</x:v>
      </x:c>
      <x:c t="n" s="0">
        <x:v>8.452798</x:v>
      </x:c>
      <x:c t="n" s="0">
        <x:v>5.489438</x:v>
      </x:c>
      <x:c t="n" s="0">
        <x:v>7.062192</x:v>
      </x:c>
      <x:c t="n" s="0">
        <x:v>1.419596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43943.0636921296</x:v>
      </x:c>
      <x:c t="n" s="7">
        <x:v>43943.0636921296</x:v>
      </x:c>
      <x:c t="n" s="0">
        <x:v>63.0948</x:v>
      </x:c>
      <x:c t="n" s="0">
        <x:v>72.1941</x:v>
      </x:c>
      <x:c t="n" s="0">
        <x:v>72.79358</x:v>
      </x:c>
      <x:c t="n" s="0">
        <x:v>78.86574</x:v>
      </x:c>
      <x:c t="n" s="0">
        <x:v>-16.62156</x:v>
      </x:c>
      <x:c t="n" s="0">
        <x:v>-10.30573</x:v>
      </x:c>
      <x:c t="n" s="0">
        <x:v>-9.799427</x:v>
      </x:c>
      <x:c t="n" s="0">
        <x:v>-1.933833</x:v>
      </x:c>
      <x:c t="n" s="0">
        <x:v>4.443719</x:v>
      </x:c>
      <x:c t="n" s="0">
        <x:v>7.940349</x:v>
      </x:c>
      <x:c t="n" s="0">
        <x:v>9.0343</x:v>
      </x:c>
      <x:c t="n" s="0">
        <x:v>11.87945</x:v>
      </x:c>
      <x:c t="n" s="0">
        <x:v>25.08529</x:v>
      </x:c>
      <x:c t="n" s="0">
        <x:v>28.28168</x:v>
      </x:c>
      <x:c t="n" s="0">
        <x:v>32.44987</x:v>
      </x:c>
      <x:c t="n" s="0">
        <x:v>32.0564</x:v>
      </x:c>
      <x:c t="n" s="0">
        <x:v>33.94339</x:v>
      </x:c>
      <x:c t="n" s="0">
        <x:v>39.08778</x:v>
      </x:c>
      <x:c t="n" s="0">
        <x:v>39.1288</x:v>
      </x:c>
      <x:c t="n" s="0">
        <x:v>41.11113</x:v>
      </x:c>
      <x:c t="n" s="0">
        <x:v>42.18829</x:v>
      </x:c>
      <x:c t="n" s="0">
        <x:v>42.15579</x:v>
      </x:c>
      <x:c t="n" s="0">
        <x:v>44.84806</x:v>
      </x:c>
      <x:c t="n" s="0">
        <x:v>47.15652</x:v>
      </x:c>
      <x:c t="n" s="0">
        <x:v>51.81938</x:v>
      </x:c>
      <x:c t="n" s="0">
        <x:v>53.90255</x:v>
      </x:c>
      <x:c t="n" s="0">
        <x:v>56.53706</x:v>
      </x:c>
      <x:c t="n" s="0">
        <x:v>53.50527</x:v>
      </x:c>
      <x:c t="n" s="0">
        <x:v>51.07195</x:v>
      </x:c>
      <x:c t="n" s="0">
        <x:v>46.74148</x:v>
      </x:c>
      <x:c t="n" s="0">
        <x:v>43.16309</x:v>
      </x:c>
      <x:c t="n" s="0">
        <x:v>41.05084</x:v>
      </x:c>
      <x:c t="n" s="0">
        <x:v>40.07037</x:v>
      </x:c>
      <x:c t="n" s="0">
        <x:v>25.1672</x:v>
      </x:c>
      <x:c t="n" s="0">
        <x:v>17.65726</x:v>
      </x:c>
      <x:c t="n" s="0">
        <x:v>21.64014</x:v>
      </x:c>
      <x:c t="n" s="0">
        <x:v>13.94191</x:v>
      </x:c>
      <x:c t="n" s="0">
        <x:v>5.645342</x:v>
      </x:c>
      <x:c t="n" s="0">
        <x:v>6.463649</x:v>
      </x:c>
      <x:c t="n" s="0">
        <x:v>1.595069</x:v>
      </x:c>
      <x:c t="n" s="0">
        <x:v>-20.40809</x:v>
      </x:c>
      <x:c t="n" s="0">
        <x:v>-7.261275</x:v>
      </x:c>
      <x:c t="n" s="0">
        <x:v>-13.95953</x:v>
      </x:c>
      <x:c t="n" s="0">
        <x:v>-3.115048</x:v>
      </x:c>
      <x:c t="n" s="0">
        <x:v>-11.95689</x:v>
      </x:c>
      <x:c t="n" s="0">
        <x:v>7.038473</x:v>
      </x:c>
      <x:c t="n" s="0">
        <x:v>10.20606</x:v>
      </x:c>
      <x:c t="n" s="0">
        <x:v>10.10369</x:v>
      </x:c>
      <x:c t="n" s="0">
        <x:v>26.13669</x:v>
      </x:c>
      <x:c t="n" s="0">
        <x:v>30.05667</x:v>
      </x:c>
      <x:c t="n" s="0">
        <x:v>26.11455</x:v>
      </x:c>
      <x:c t="n" s="0">
        <x:v>23.13826</x:v>
      </x:c>
      <x:c t="n" s="0">
        <x:v>31.54431</x:v>
      </x:c>
      <x:c t="n" s="0">
        <x:v>41.52447</x:v>
      </x:c>
      <x:c t="n" s="0">
        <x:v>33.92753</x:v>
      </x:c>
      <x:c t="n" s="0">
        <x:v>38.95058</x:v>
      </x:c>
      <x:c t="n" s="0">
        <x:v>44.56056</x:v>
      </x:c>
      <x:c t="n" s="0">
        <x:v>42.10218</x:v>
      </x:c>
      <x:c t="n" s="0">
        <x:v>39.87125</x:v>
      </x:c>
      <x:c t="n" s="0">
        <x:v>48.47689</x:v>
      </x:c>
      <x:c t="n" s="0">
        <x:v>53.11283</x:v>
      </x:c>
      <x:c t="n" s="0">
        <x:v>55.94345</x:v>
      </x:c>
      <x:c t="n" s="0">
        <x:v>55.29311</x:v>
      </x:c>
      <x:c t="n" s="0">
        <x:v>51.03973</x:v>
      </x:c>
      <x:c t="n" s="0">
        <x:v>53.4067</x:v>
      </x:c>
      <x:c t="n" s="0">
        <x:v>47.16324</x:v>
      </x:c>
      <x:c t="n" s="0">
        <x:v>45.84235</x:v>
      </x:c>
      <x:c t="n" s="0">
        <x:v>40.85171</x:v>
      </x:c>
      <x:c t="n" s="0">
        <x:v>39.27489</x:v>
      </x:c>
      <x:c t="n" s="0">
        <x:v>25.02528</x:v>
      </x:c>
      <x:c t="n" s="0">
        <x:v>18.98564</x:v>
      </x:c>
      <x:c t="n" s="0">
        <x:v>20.58214</x:v>
      </x:c>
      <x:c t="n" s="0">
        <x:v>9.510448</x:v>
      </x:c>
      <x:c t="n" s="0">
        <x:v>5.827868</x:v>
      </x:c>
      <x:c t="n" s="0">
        <x:v>6.082318</x:v>
      </x:c>
      <x:c t="n" s="0">
        <x:v>1.741277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43943.0636921296</x:v>
      </x:c>
      <x:c t="n" s="7">
        <x:v>43943.0636921296</x:v>
      </x:c>
      <x:c t="n" s="0">
        <x:v>63.67023</x:v>
      </x:c>
      <x:c t="n" s="0">
        <x:v>72.26249</x:v>
      </x:c>
      <x:c t="n" s="0">
        <x:v>65.98885</x:v>
      </x:c>
      <x:c t="n" s="0">
        <x:v>74.5677</x:v>
      </x:c>
      <x:c t="n" s="0">
        <x:v>-17.00713</x:v>
      </x:c>
      <x:c t="n" s="0">
        <x:v>-9.705268</x:v>
      </x:c>
      <x:c t="n" s="0">
        <x:v>-10.20887</x:v>
      </x:c>
      <x:c t="n" s="0">
        <x:v>-2.087492</x:v>
      </x:c>
      <x:c t="n" s="0">
        <x:v>3.775389</x:v>
      </x:c>
      <x:c t="n" s="0">
        <x:v>7.819809</x:v>
      </x:c>
      <x:c t="n" s="0">
        <x:v>9.226338</x:v>
      </x:c>
      <x:c t="n" s="0">
        <x:v>11.6613</x:v>
      </x:c>
      <x:c t="n" s="0">
        <x:v>25.26386</x:v>
      </x:c>
      <x:c t="n" s="0">
        <x:v>28.34188</x:v>
      </x:c>
      <x:c t="n" s="0">
        <x:v>31.93384</x:v>
      </x:c>
      <x:c t="n" s="0">
        <x:v>31.70717</x:v>
      </x:c>
      <x:c t="n" s="0">
        <x:v>35.09061</x:v>
      </x:c>
      <x:c t="n" s="0">
        <x:v>39.63862</x:v>
      </x:c>
      <x:c t="n" s="0">
        <x:v>38.66203</x:v>
      </x:c>
      <x:c t="n" s="0">
        <x:v>40.99727</x:v>
      </x:c>
      <x:c t="n" s="0">
        <x:v>42.02985</x:v>
      </x:c>
      <x:c t="n" s="0">
        <x:v>42.73655</x:v>
      </x:c>
      <x:c t="n" s="0">
        <x:v>44.67799</x:v>
      </x:c>
      <x:c t="n" s="0">
        <x:v>47.64822</x:v>
      </x:c>
      <x:c t="n" s="0">
        <x:v>51.54212</x:v>
      </x:c>
      <x:c t="n" s="0">
        <x:v>53.91409</x:v>
      </x:c>
      <x:c t="n" s="0">
        <x:v>56.23122</x:v>
      </x:c>
      <x:c t="n" s="0">
        <x:v>53.41656</x:v>
      </x:c>
      <x:c t="n" s="0">
        <x:v>51.09698</x:v>
      </x:c>
      <x:c t="n" s="0">
        <x:v>46.77827</x:v>
      </x:c>
      <x:c t="n" s="0">
        <x:v>43.51376</x:v>
      </x:c>
      <x:c t="n" s="0">
        <x:v>41.05564</x:v>
      </x:c>
      <x:c t="n" s="0">
        <x:v>40.30383</x:v>
      </x:c>
      <x:c t="n" s="0">
        <x:v>24.91836</x:v>
      </x:c>
      <x:c t="n" s="0">
        <x:v>17.83614</x:v>
      </x:c>
      <x:c t="n" s="0">
        <x:v>21.53975</x:v>
      </x:c>
      <x:c t="n" s="0">
        <x:v>13.54944</x:v>
      </x:c>
      <x:c t="n" s="0">
        <x:v>5.68725</x:v>
      </x:c>
      <x:c t="n" s="0">
        <x:v>6.488233</x:v>
      </x:c>
      <x:c t="n" s="0">
        <x:v>1.645583</x:v>
      </x:c>
      <x:c t="n" s="0">
        <x:v>-20.40809</x:v>
      </x:c>
      <x:c t="n" s="0">
        <x:v>-7.261275</x:v>
      </x:c>
      <x:c t="n" s="0">
        <x:v>-13.95953</x:v>
      </x:c>
      <x:c t="n" s="0">
        <x:v>-3.115048</x:v>
      </x:c>
      <x:c t="n" s="0">
        <x:v>-11.95689</x:v>
      </x:c>
      <x:c t="n" s="0">
        <x:v>7.038473</x:v>
      </x:c>
      <x:c t="n" s="0">
        <x:v>10.20606</x:v>
      </x:c>
      <x:c t="n" s="0">
        <x:v>10.10369</x:v>
      </x:c>
      <x:c t="n" s="0">
        <x:v>26.18293</x:v>
      </x:c>
      <x:c t="n" s="0">
        <x:v>26.88531</x:v>
      </x:c>
      <x:c t="n" s="0">
        <x:v>26.11455</x:v>
      </x:c>
      <x:c t="n" s="0">
        <x:v>29.81425</x:v>
      </x:c>
      <x:c t="n" s="0">
        <x:v>40.43139</x:v>
      </x:c>
      <x:c t="n" s="0">
        <x:v>41.93523</x:v>
      </x:c>
      <x:c t="n" s="0">
        <x:v>37.66573</x:v>
      </x:c>
      <x:c t="n" s="0">
        <x:v>40.89597</x:v>
      </x:c>
      <x:c t="n" s="0">
        <x:v>43.09386</x:v>
      </x:c>
      <x:c t="n" s="0">
        <x:v>43.36436</x:v>
      </x:c>
      <x:c t="n" s="0">
        <x:v>44.89195</x:v>
      </x:c>
      <x:c t="n" s="0">
        <x:v>50.21674</x:v>
      </x:c>
      <x:c t="n" s="0">
        <x:v>51.25357</x:v>
      </x:c>
      <x:c t="n" s="0">
        <x:v>53.07782</x:v>
      </x:c>
      <x:c t="n" s="0">
        <x:v>50.99987</x:v>
      </x:c>
      <x:c t="n" s="0">
        <x:v>51.53068</x:v>
      </x:c>
      <x:c t="n" s="0">
        <x:v>49.51714</x:v>
      </x:c>
      <x:c t="n" s="0">
        <x:v>48.57642</x:v>
      </x:c>
      <x:c t="n" s="0">
        <x:v>44.87505</x:v>
      </x:c>
      <x:c t="n" s="0">
        <x:v>41.86218</x:v>
      </x:c>
      <x:c t="n" s="0">
        <x:v>42.0437</x:v>
      </x:c>
      <x:c t="n" s="0">
        <x:v>22.14094</x:v>
      </x:c>
      <x:c t="n" s="0">
        <x:v>17.15065</x:v>
      </x:c>
      <x:c t="n" s="0">
        <x:v>20.21338</x:v>
      </x:c>
      <x:c t="n" s="0">
        <x:v>10.90428</x:v>
      </x:c>
      <x:c t="n" s="0">
        <x:v>5.100305</x:v>
      </x:c>
      <x:c t="n" s="0">
        <x:v>7.118639</x:v>
      </x:c>
      <x:c t="n" s="0">
        <x:v>1.625481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43943.0636921296</x:v>
      </x:c>
      <x:c t="n" s="7">
        <x:v>43943.0636921296</x:v>
      </x:c>
      <x:c t="n" s="0">
        <x:v>60.04888</x:v>
      </x:c>
      <x:c t="n" s="0">
        <x:v>70.11134</x:v>
      </x:c>
      <x:c t="n" s="0">
        <x:v>69.74689</x:v>
      </x:c>
      <x:c t="n" s="0">
        <x:v>79.15773</x:v>
      </x:c>
      <x:c t="n" s="0">
        <x:v>-17.36588</x:v>
      </x:c>
      <x:c t="n" s="0">
        <x:v>-8.779594</x:v>
      </x:c>
      <x:c t="n" s="0">
        <x:v>-10.67842</x:v>
      </x:c>
      <x:c t="n" s="0">
        <x:v>-2.421391</x:v>
      </x:c>
      <x:c t="n" s="0">
        <x:v>3.109876</x:v>
      </x:c>
      <x:c t="n" s="0">
        <x:v>7.714149</x:v>
      </x:c>
      <x:c t="n" s="0">
        <x:v>9.383879</x:v>
      </x:c>
      <x:c t="n" s="0">
        <x:v>11.83854</x:v>
      </x:c>
      <x:c t="n" s="0">
        <x:v>25.41076</x:v>
      </x:c>
      <x:c t="n" s="0">
        <x:v>27.98439</x:v>
      </x:c>
      <x:c t="n" s="0">
        <x:v>31.4387</x:v>
      </x:c>
      <x:c t="n" s="0">
        <x:v>31.47721</x:v>
      </x:c>
      <x:c t="n" s="0">
        <x:v>36.40462</x:v>
      </x:c>
      <x:c t="n" s="0">
        <x:v>39.44238</x:v>
      </x:c>
      <x:c t="n" s="0">
        <x:v>39.00313</x:v>
      </x:c>
      <x:c t="n" s="0">
        <x:v>41.09608</x:v>
      </x:c>
      <x:c t="n" s="0">
        <x:v>43.36803</x:v>
      </x:c>
      <x:c t="n" s="0">
        <x:v>42.6629</x:v>
      </x:c>
      <x:c t="n" s="0">
        <x:v>45.82384</x:v>
      </x:c>
      <x:c t="n" s="0">
        <x:v>48.47088</x:v>
      </x:c>
      <x:c t="n" s="0">
        <x:v>51.22684</x:v>
      </x:c>
      <x:c t="n" s="0">
        <x:v>53.72674</x:v>
      </x:c>
      <x:c t="n" s="0">
        <x:v>56.06297</x:v>
      </x:c>
      <x:c t="n" s="0">
        <x:v>53.47462</x:v>
      </x:c>
      <x:c t="n" s="0">
        <x:v>51.14853</x:v>
      </x:c>
      <x:c t="n" s="0">
        <x:v>47.70302</x:v>
      </x:c>
      <x:c t="n" s="0">
        <x:v>43.99364</x:v>
      </x:c>
      <x:c t="n" s="0">
        <x:v>41.36407</x:v>
      </x:c>
      <x:c t="n" s="0">
        <x:v>40.46022</x:v>
      </x:c>
      <x:c t="n" s="0">
        <x:v>24.86839</x:v>
      </x:c>
      <x:c t="n" s="0">
        <x:v>17.69745</x:v>
      </x:c>
      <x:c t="n" s="0">
        <x:v>21.38891</x:v>
      </x:c>
      <x:c t="n" s="0">
        <x:v>13.27135</x:v>
      </x:c>
      <x:c t="n" s="0">
        <x:v>5.48482</x:v>
      </x:c>
      <x:c t="n" s="0">
        <x:v>6.512644</x:v>
      </x:c>
      <x:c t="n" s="0">
        <x:v>1.565134</x:v>
      </x:c>
      <x:c t="n" s="0">
        <x:v>-20.40809</x:v>
      </x:c>
      <x:c t="n" s="0">
        <x:v>-4.776582</x:v>
      </x:c>
      <x:c t="n" s="0">
        <x:v>-16.60152</x:v>
      </x:c>
      <x:c t="n" s="0">
        <x:v>-6.917656</x:v>
      </x:c>
      <x:c t="n" s="0">
        <x:v>-11.95689</x:v>
      </x:c>
      <x:c t="n" s="0">
        <x:v>7.038473</x:v>
      </x:c>
      <x:c t="n" s="0">
        <x:v>10.20606</x:v>
      </x:c>
      <x:c t="n" s="0">
        <x:v>13.73124</x:v>
      </x:c>
      <x:c t="n" s="0">
        <x:v>26.18293</x:v>
      </x:c>
      <x:c t="n" s="0">
        <x:v>24.95713</x:v>
      </x:c>
      <x:c t="n" s="0">
        <x:v>26.11455</x:v>
      </x:c>
      <x:c t="n" s="0">
        <x:v>29.81425</x:v>
      </x:c>
      <x:c t="n" s="0">
        <x:v>40.43139</x:v>
      </x:c>
      <x:c t="n" s="0">
        <x:v>31.19958</x:v>
      </x:c>
      <x:c t="n" s="0">
        <x:v>40.59257</x:v>
      </x:c>
      <x:c t="n" s="0">
        <x:v>41.52831</x:v>
      </x:c>
      <x:c t="n" s="0">
        <x:v>46.21014</x:v>
      </x:c>
      <x:c t="n" s="0">
        <x:v>43.95879</x:v>
      </x:c>
      <x:c t="n" s="0">
        <x:v>51.25747</x:v>
      </x:c>
      <x:c t="n" s="0">
        <x:v>50.43646</x:v>
      </x:c>
      <x:c t="n" s="0">
        <x:v>48.34959</x:v>
      </x:c>
      <x:c t="n" s="0">
        <x:v>53.07694</x:v>
      </x:c>
      <x:c t="n" s="0">
        <x:v>56.17416</x:v>
      </x:c>
      <x:c t="n" s="0">
        <x:v>54.83866</x:v>
      </x:c>
      <x:c t="n" s="0">
        <x:v>51.05095</x:v>
      </x:c>
      <x:c t="n" s="0">
        <x:v>49.9277</x:v>
      </x:c>
      <x:c t="n" s="0">
        <x:v>44.96531</x:v>
      </x:c>
      <x:c t="n" s="0">
        <x:v>42.29882</x:v>
      </x:c>
      <x:c t="n" s="0">
        <x:v>40.21318</x:v>
      </x:c>
      <x:c t="n" s="0">
        <x:v>25.25221</x:v>
      </x:c>
      <x:c t="n" s="0">
        <x:v>16.30845</x:v>
      </x:c>
      <x:c t="n" s="0">
        <x:v>19.69717</x:v>
      </x:c>
      <x:c t="n" s="0">
        <x:v>10.25256</x:v>
      </x:c>
      <x:c t="n" s="0">
        <x:v>3.73928</x:v>
      </x:c>
      <x:c t="n" s="0">
        <x:v>6.002758</x:v>
      </x:c>
      <x:c t="n" s="0">
        <x:v>1.130307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43943.0636921296</x:v>
      </x:c>
      <x:c t="n" s="7">
        <x:v>43943.0636921296</x:v>
      </x:c>
      <x:c t="n" s="0">
        <x:v>62.33883</x:v>
      </x:c>
      <x:c t="n" s="0">
        <x:v>69.51548</x:v>
      </x:c>
      <x:c t="n" s="0">
        <x:v>73.8667</x:v>
      </x:c>
      <x:c t="n" s="0">
        <x:v>80.03631</x:v>
      </x:c>
      <x:c t="n" s="0">
        <x:v>-17.69767</x:v>
      </x:c>
      <x:c t="n" s="0">
        <x:v>-7.912616</x:v>
      </x:c>
      <x:c t="n" s="0">
        <x:v>-11.17797</x:v>
      </x:c>
      <x:c t="n" s="0">
        <x:v>-2.850771</x:v>
      </x:c>
      <x:c t="n" s="0">
        <x:v>2.447631</x:v>
      </x:c>
      <x:c t="n" s="0">
        <x:v>7.621831</x:v>
      </x:c>
      <x:c t="n" s="0">
        <x:v>9.514041</x:v>
      </x:c>
      <x:c t="n" s="0">
        <x:v>12.17171</x:v>
      </x:c>
      <x:c t="n" s="0">
        <x:v>25.5324</x:v>
      </x:c>
      <x:c t="n" s="0">
        <x:v>27.65391</x:v>
      </x:c>
      <x:c t="n" s="0">
        <x:v>30.96598</x:v>
      </x:c>
      <x:c t="n" s="0">
        <x:v>31.2707</x:v>
      </x:c>
      <x:c t="n" s="0">
        <x:v>36.57398</x:v>
      </x:c>
      <x:c t="n" s="0">
        <x:v>38.86694</x:v>
      </x:c>
      <x:c t="n" s="0">
        <x:v>39.61639</x:v>
      </x:c>
      <x:c t="n" s="0">
        <x:v>41.13376</x:v>
      </x:c>
      <x:c t="n" s="0">
        <x:v>42.95665</x:v>
      </x:c>
      <x:c t="n" s="0">
        <x:v>42.64002</x:v>
      </x:c>
      <x:c t="n" s="0">
        <x:v>46.94331</x:v>
      </x:c>
      <x:c t="n" s="0">
        <x:v>48.14777</x:v>
      </x:c>
      <x:c t="n" s="0">
        <x:v>51.25973</x:v>
      </x:c>
      <x:c t="n" s="0">
        <x:v>54.0537</x:v>
      </x:c>
      <x:c t="n" s="0">
        <x:v>56.14117</x:v>
      </x:c>
      <x:c t="n" s="0">
        <x:v>54.07675</x:v>
      </x:c>
      <x:c t="n" s="0">
        <x:v>50.99072</x:v>
      </x:c>
      <x:c t="n" s="0">
        <x:v>47.48255</x:v>
      </x:c>
      <x:c t="n" s="0">
        <x:v>43.79032</x:v>
      </x:c>
      <x:c t="n" s="0">
        <x:v>41.20018</x:v>
      </x:c>
      <x:c t="n" s="0">
        <x:v>40.22165</x:v>
      </x:c>
      <x:c t="n" s="0">
        <x:v>24.72346</x:v>
      </x:c>
      <x:c t="n" s="0">
        <x:v>17.62334</x:v>
      </x:c>
      <x:c t="n" s="0">
        <x:v>21.06896</x:v>
      </x:c>
      <x:c t="n" s="0">
        <x:v>13.01742</x:v>
      </x:c>
      <x:c t="n" s="0">
        <x:v>5.417494</x:v>
      </x:c>
      <x:c t="n" s="0">
        <x:v>6.382429</x:v>
      </x:c>
      <x:c t="n" s="0">
        <x:v>1.47375</x:v>
      </x:c>
      <x:c t="n" s="0">
        <x:v>-20.40809</x:v>
      </x:c>
      <x:c t="n" s="0">
        <x:v>-4.776582</x:v>
      </x:c>
      <x:c t="n" s="0">
        <x:v>-16.60152</x:v>
      </x:c>
      <x:c t="n" s="0">
        <x:v>-6.917656</x:v>
      </x:c>
      <x:c t="n" s="0">
        <x:v>-4.027505</x:v>
      </x:c>
      <x:c t="n" s="0">
        <x:v>7.038473</x:v>
      </x:c>
      <x:c t="n" s="0">
        <x:v>11.1728</x:v>
      </x:c>
      <x:c t="n" s="0">
        <x:v>13.73124</x:v>
      </x:c>
      <x:c t="n" s="0">
        <x:v>25.38565</x:v>
      </x:c>
      <x:c t="n" s="0">
        <x:v>24.95713</x:v>
      </x:c>
      <x:c t="n" s="0">
        <x:v>28.45767</x:v>
      </x:c>
      <x:c t="n" s="0">
        <x:v>29.81425</x:v>
      </x:c>
      <x:c t="n" s="0">
        <x:v>32.57959</x:v>
      </x:c>
      <x:c t="n" s="0">
        <x:v>31.48923</x:v>
      </x:c>
      <x:c t="n" s="0">
        <x:v>42.75044</x:v>
      </x:c>
      <x:c t="n" s="0">
        <x:v>44.44583</x:v>
      </x:c>
      <x:c t="n" s="0">
        <x:v>39.07996</x:v>
      </x:c>
      <x:c t="n" s="0">
        <x:v>48.42855</x:v>
      </x:c>
      <x:c t="n" s="0">
        <x:v>48.75131</x:v>
      </x:c>
      <x:c t="n" s="0">
        <x:v>43.41214</x:v>
      </x:c>
      <x:c t="n" s="0">
        <x:v>55.54867</x:v>
      </x:c>
      <x:c t="n" s="0">
        <x:v>56.18124</x:v>
      </x:c>
      <x:c t="n" s="0">
        <x:v>55.2376</x:v>
      </x:c>
      <x:c t="n" s="0">
        <x:v>56.95315</x:v>
      </x:c>
      <x:c t="n" s="0">
        <x:v>51.36285</x:v>
      </x:c>
      <x:c t="n" s="0">
        <x:v>44.96132</x:v>
      </x:c>
      <x:c t="n" s="0">
        <x:v>43.3469</x:v>
      </x:c>
      <x:c t="n" s="0">
        <x:v>39.45991</x:v>
      </x:c>
      <x:c t="n" s="0">
        <x:v>38.07114</x:v>
      </x:c>
      <x:c t="n" s="0">
        <x:v>23.04793</x:v>
      </x:c>
      <x:c t="n" s="0">
        <x:v>16.42642</x:v>
      </x:c>
      <x:c t="n" s="0">
        <x:v>19.92961</x:v>
      </x:c>
      <x:c t="n" s="0">
        <x:v>12.16544</x:v>
      </x:c>
      <x:c t="n" s="0">
        <x:v>5.637705</x:v>
      </x:c>
      <x:c t="n" s="0">
        <x:v>5.234309</x:v>
      </x:c>
      <x:c t="n" s="0">
        <x:v>1.205173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43943.0636921296</x:v>
      </x:c>
      <x:c t="n" s="7">
        <x:v>43943.0636921296</x:v>
      </x:c>
      <x:c t="n" s="0">
        <x:v>62.4413</x:v>
      </x:c>
      <x:c t="n" s="0">
        <x:v>74.76974</x:v>
      </x:c>
      <x:c t="n" s="0">
        <x:v>73.55981</x:v>
      </x:c>
      <x:c t="n" s="0">
        <x:v>79.08902</x:v>
      </x:c>
      <x:c t="n" s="0">
        <x:v>-18.00251</x:v>
      </x:c>
      <x:c t="n" s="0">
        <x:v>-7.288489</x:v>
      </x:c>
      <x:c t="n" s="0">
        <x:v>-11.65542</x:v>
      </x:c>
      <x:c t="n" s="0">
        <x:v>-3.254398</x:v>
      </x:c>
      <x:c t="n" s="0">
        <x:v>2.145732</x:v>
      </x:c>
      <x:c t="n" s="0">
        <x:v>7.541406</x:v>
      </x:c>
      <x:c t="n" s="0">
        <x:v>10.07941</x:v>
      </x:c>
      <x:c t="n" s="0">
        <x:v>12.43732</x:v>
      </x:c>
      <x:c t="n" s="0">
        <x:v>25.29935</x:v>
      </x:c>
      <x:c t="n" s="0">
        <x:v>27.2802</x:v>
      </x:c>
      <x:c t="n" s="0">
        <x:v>30.93501</x:v>
      </x:c>
      <x:c t="n" s="0">
        <x:v>31.45576</x:v>
      </x:c>
      <x:c t="n" s="0">
        <x:v>35.96835</x:v>
      </x:c>
      <x:c t="n" s="0">
        <x:v>38.3368</x:v>
      </x:c>
      <x:c t="n" s="0">
        <x:v>40.10874</x:v>
      </x:c>
      <x:c t="n" s="0">
        <x:v>43.09663</x:v>
      </x:c>
      <x:c t="n" s="0">
        <x:v>42.90899</x:v>
      </x:c>
      <x:c t="n" s="0">
        <x:v>44.79889</x:v>
      </x:c>
      <x:c t="n" s="0">
        <x:v>46.81987</x:v>
      </x:c>
      <x:c t="n" s="0">
        <x:v>48.23808</x:v>
      </x:c>
      <x:c t="n" s="0">
        <x:v>52.39297</x:v>
      </x:c>
      <x:c t="n" s="0">
        <x:v>54.87944</x:v>
      </x:c>
      <x:c t="n" s="0">
        <x:v>55.64583</x:v>
      </x:c>
      <x:c t="n" s="0">
        <x:v>54.57222</x:v>
      </x:c>
      <x:c t="n" s="0">
        <x:v>51.09833</x:v>
      </x:c>
      <x:c t="n" s="0">
        <x:v>47.33115</x:v>
      </x:c>
      <x:c t="n" s="0">
        <x:v>43.69572</x:v>
      </x:c>
      <x:c t="n" s="0">
        <x:v>41.10838</x:v>
      </x:c>
      <x:c t="n" s="0">
        <x:v>39.83316</x:v>
      </x:c>
      <x:c t="n" s="0">
        <x:v>24.70512</x:v>
      </x:c>
      <x:c t="n" s="0">
        <x:v>17.53164</x:v>
      </x:c>
      <x:c t="n" s="0">
        <x:v>21.19412</x:v>
      </x:c>
      <x:c t="n" s="0">
        <x:v>12.8865</x:v>
      </x:c>
      <x:c t="n" s="0">
        <x:v>5.299537</x:v>
      </x:c>
      <x:c t="n" s="0">
        <x:v>6.326647</x:v>
      </x:c>
      <x:c t="n" s="0">
        <x:v>1.489292</x:v>
      </x:c>
      <x:c t="n" s="0">
        <x:v>-20.40809</x:v>
      </x:c>
      <x:c t="n" s="0">
        <x:v>-4.776582</x:v>
      </x:c>
      <x:c t="n" s="0">
        <x:v>-16.60152</x:v>
      </x:c>
      <x:c t="n" s="0">
        <x:v>-6.917656</x:v>
      </x:c>
      <x:c t="n" s="0">
        <x:v>-0.2286738</x:v>
      </x:c>
      <x:c t="n" s="0">
        <x:v>7.038473</x:v>
      </x:c>
      <x:c t="n" s="0">
        <x:v>12.41983</x:v>
      </x:c>
      <x:c t="n" s="0">
        <x:v>13.73124</x:v>
      </x:c>
      <x:c t="n" s="0">
        <x:v>23.60829</x:v>
      </x:c>
      <x:c t="n" s="0">
        <x:v>23.4344</x:v>
      </x:c>
      <x:c t="n" s="0">
        <x:v>30.74925</x:v>
      </x:c>
      <x:c t="n" s="0">
        <x:v>33.36975</x:v>
      </x:c>
      <x:c t="n" s="0">
        <x:v>26.92096</x:v>
      </x:c>
      <x:c t="n" s="0">
        <x:v>32.25768</x:v>
      </x:c>
      <x:c t="n" s="0">
        <x:v>40.32755</x:v>
      </x:c>
      <x:c t="n" s="0">
        <x:v>48.477</x:v>
      </x:c>
      <x:c t="n" s="0">
        <x:v>45.11256</x:v>
      </x:c>
      <x:c t="n" s="0">
        <x:v>46.2446</x:v>
      </x:c>
      <x:c t="n" s="0">
        <x:v>44.64607</x:v>
      </x:c>
      <x:c t="n" s="0">
        <x:v>50.61215</x:v>
      </x:c>
      <x:c t="n" s="0">
        <x:v>53.53806</x:v>
      </x:c>
      <x:c t="n" s="0">
        <x:v>57.3809</x:v>
      </x:c>
      <x:c t="n" s="0">
        <x:v>56.58078</x:v>
      </x:c>
      <x:c t="n" s="0">
        <x:v>56.41018</x:v>
      </x:c>
      <x:c t="n" s="0">
        <x:v>52.93897</x:v>
      </x:c>
      <x:c t="n" s="0">
        <x:v>49.34001</x:v>
      </x:c>
      <x:c t="n" s="0">
        <x:v>43.59422</x:v>
      </x:c>
      <x:c t="n" s="0">
        <x:v>40.69899</x:v>
      </x:c>
      <x:c t="n" s="0">
        <x:v>37.09349</x:v>
      </x:c>
      <x:c t="n" s="0">
        <x:v>24.63894</x:v>
      </x:c>
      <x:c t="n" s="0">
        <x:v>17.53133</x:v>
      </x:c>
      <x:c t="n" s="0">
        <x:v>21.38657</x:v>
      </x:c>
      <x:c t="n" s="0">
        <x:v>11.59604</x:v>
      </x:c>
      <x:c t="n" s="0">
        <x:v>5.371993</x:v>
      </x:c>
      <x:c t="n" s="0">
        <x:v>7.118227</x:v>
      </x:c>
      <x:c t="n" s="0">
        <x:v>1.376182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43943.0636921296</x:v>
      </x:c>
      <x:c t="n" s="7">
        <x:v>43943.0636921296</x:v>
      </x:c>
      <x:c t="n" s="0">
        <x:v>61.76298</x:v>
      </x:c>
      <x:c t="n" s="0">
        <x:v>68.97191</x:v>
      </x:c>
      <x:c t="n" s="0">
        <x:v>72.67814</x:v>
      </x:c>
      <x:c t="n" s="0">
        <x:v>78.65228</x:v>
      </x:c>
      <x:c t="n" s="0">
        <x:v>-18.28097</x:v>
      </x:c>
      <x:c t="n" s="0">
        <x:v>-6.818389</x:v>
      </x:c>
      <x:c t="n" s="0">
        <x:v>-12.10934</x:v>
      </x:c>
      <x:c t="n" s="0">
        <x:v>-3.631545</x:v>
      </x:c>
      <x:c t="n" s="0">
        <x:v>1.870171</x:v>
      </x:c>
      <x:c t="n" s="0">
        <x:v>7.471522</x:v>
      </x:c>
      <x:c t="n" s="0">
        <x:v>10.51006</x:v>
      </x:c>
      <x:c t="n" s="0">
        <x:v>12.32142</x:v>
      </x:c>
      <x:c t="n" s="0">
        <x:v>25.08991</x:v>
      </x:c>
      <x:c t="n" s="0">
        <x:v>26.89079</x:v>
      </x:c>
      <x:c t="n" s="0">
        <x:v>30.90838</x:v>
      </x:c>
      <x:c t="n" s="0">
        <x:v>31.79338</x:v>
      </x:c>
      <x:c t="n" s="0">
        <x:v>35.62946</x:v>
      </x:c>
      <x:c t="n" s="0">
        <x:v>37.81435</x:v>
      </x:c>
      <x:c t="n" s="0">
        <x:v>39.6166</x:v>
      </x:c>
      <x:c t="n" s="0">
        <x:v>44.73065</x:v>
      </x:c>
      <x:c t="n" s="0">
        <x:v>43.64185</x:v>
      </x:c>
      <x:c t="n" s="0">
        <x:v>44.49153</x:v>
      </x:c>
      <x:c t="n" s="0">
        <x:v>46.259</x:v>
      </x:c>
      <x:c t="n" s="0">
        <x:v>48.22083</x:v>
      </x:c>
      <x:c t="n" s="0">
        <x:v>52.30538</x:v>
      </x:c>
      <x:c t="n" s="0">
        <x:v>54.55332</x:v>
      </x:c>
      <x:c t="n" s="0">
        <x:v>55.94307</x:v>
      </x:c>
      <x:c t="n" s="0">
        <x:v>54.34734</x:v>
      </x:c>
      <x:c t="n" s="0">
        <x:v>51.43224</x:v>
      </x:c>
      <x:c t="n" s="0">
        <x:v>47.56157</x:v>
      </x:c>
      <x:c t="n" s="0">
        <x:v>43.54532</x:v>
      </x:c>
      <x:c t="n" s="0">
        <x:v>40.85882</x:v>
      </x:c>
      <x:c t="n" s="0">
        <x:v>39.9127</x:v>
      </x:c>
      <x:c t="n" s="0">
        <x:v>24.70432</x:v>
      </x:c>
      <x:c t="n" s="0">
        <x:v>17.80259</x:v>
      </x:c>
      <x:c t="n" s="0">
        <x:v>21.76635</x:v>
      </x:c>
      <x:c t="n" s="0">
        <x:v>13.64082</x:v>
      </x:c>
      <x:c t="n" s="0">
        <x:v>5.758717</x:v>
      </x:c>
      <x:c t="n" s="0">
        <x:v>6.806755</x:v>
      </x:c>
      <x:c t="n" s="0">
        <x:v>2.532967</x:v>
      </x:c>
      <x:c t="n" s="0">
        <x:v>-20.44077</x:v>
      </x:c>
      <x:c t="n" s="0">
        <x:v>-4.776582</x:v>
      </x:c>
      <x:c t="n" s="0">
        <x:v>-16.60152</x:v>
      </x:c>
      <x:c t="n" s="0">
        <x:v>-6.917656</x:v>
      </x:c>
      <x:c t="n" s="0">
        <x:v>-0.2286738</x:v>
      </x:c>
      <x:c t="n" s="0">
        <x:v>6.56059</x:v>
      </x:c>
      <x:c t="n" s="0">
        <x:v>12.41983</x:v>
      </x:c>
      <x:c t="n" s="0">
        <x:v>9.055668</x:v>
      </x:c>
      <x:c t="n" s="0">
        <x:v>23.05446</x:v>
      </x:c>
      <x:c t="n" s="0">
        <x:v>23.4344</x:v>
      </x:c>
      <x:c t="n" s="0">
        <x:v>30.74925</x:v>
      </x:c>
      <x:c t="n" s="0">
        <x:v>33.36975</x:v>
      </x:c>
      <x:c t="n" s="0">
        <x:v>37.65461</x:v>
      </x:c>
      <x:c t="n" s="0">
        <x:v>30.38547</x:v>
      </x:c>
      <x:c t="n" s="0">
        <x:v>34.92339</x:v>
      </x:c>
      <x:c t="n" s="0">
        <x:v>49.63352</x:v>
      </x:c>
      <x:c t="n" s="0">
        <x:v>46.01678</x:v>
      </x:c>
      <x:c t="n" s="0">
        <x:v>42.68674</x:v>
      </x:c>
      <x:c t="n" s="0">
        <x:v>42.80017</x:v>
      </x:c>
      <x:c t="n" s="0">
        <x:v>45.35921</x:v>
      </x:c>
      <x:c t="n" s="0">
        <x:v>49.67059</x:v>
      </x:c>
      <x:c t="n" s="0">
        <x:v>54.92833</x:v>
      </x:c>
      <x:c t="n" s="0">
        <x:v>54.08165</x:v>
      </x:c>
      <x:c t="n" s="0">
        <x:v>53.77671</x:v>
      </x:c>
      <x:c t="n" s="0">
        <x:v>52.44666</x:v>
      </x:c>
      <x:c t="n" s="0">
        <x:v>44.73624</x:v>
      </x:c>
      <x:c t="n" s="0">
        <x:v>41.12482</x:v>
      </x:c>
      <x:c t="n" s="0">
        <x:v>38.66538</x:v>
      </x:c>
      <x:c t="n" s="0">
        <x:v>39.82526</x:v>
      </x:c>
      <x:c t="n" s="0">
        <x:v>29.5413</x:v>
      </x:c>
      <x:c t="n" s="0">
        <x:v>22.69197</x:v>
      </x:c>
      <x:c t="n" s="0">
        <x:v>27.36468</x:v>
      </x:c>
      <x:c t="n" s="0">
        <x:v>17.53966</x:v>
      </x:c>
      <x:c t="n" s="0">
        <x:v>7.099912</x:v>
      </x:c>
      <x:c t="n" s="0">
        <x:v>8.763885</x:v>
      </x:c>
      <x:c t="n" s="0">
        <x:v>6.326562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43943.0636921296</x:v>
      </x:c>
      <x:c t="n" s="7">
        <x:v>43943.0636921296</x:v>
      </x:c>
      <x:c t="n" s="0">
        <x:v>61.02652</x:v>
      </x:c>
      <x:c t="n" s="0">
        <x:v>70.92167</x:v>
      </x:c>
      <x:c t="n" s="0">
        <x:v>65.71689</x:v>
      </x:c>
      <x:c t="n" s="0">
        <x:v>73.56343</x:v>
      </x:c>
      <x:c t="n" s="0">
        <x:v>-18.55269</x:v>
      </x:c>
      <x:c t="n" s="0">
        <x:v>-6.453633</x:v>
      </x:c>
      <x:c t="n" s="0">
        <x:v>-12.53851</x:v>
      </x:c>
      <x:c t="n" s="0">
        <x:v>-3.981788</x:v>
      </x:c>
      <x:c t="n" s="0">
        <x:v>1.620147</x:v>
      </x:c>
      <x:c t="n" s="0">
        <x:v>7.023286</x:v>
      </x:c>
      <x:c t="n" s="0">
        <x:v>10.84681</x:v>
      </x:c>
      <x:c t="n" s="0">
        <x:v>11.88225</x:v>
      </x:c>
      <x:c t="n" s="0">
        <x:v>24.54362</x:v>
      </x:c>
      <x:c t="n" s="0">
        <x:v>26.52814</x:v>
      </x:c>
      <x:c t="n" s="0">
        <x:v>30.88551</x:v>
      </x:c>
      <x:c t="n" s="0">
        <x:v>32.06231</x:v>
      </x:c>
      <x:c t="n" s="0">
        <x:v>36.76812</x:v>
      </x:c>
      <x:c t="n" s="0">
        <x:v>37.19048</x:v>
      </x:c>
      <x:c t="n" s="0">
        <x:v>39.3222</x:v>
      </x:c>
      <x:c t="n" s="0">
        <x:v>45.51603</x:v>
      </x:c>
      <x:c t="n" s="0">
        <x:v>43.87871</x:v>
      </x:c>
      <x:c t="n" s="0">
        <x:v>44.2365</x:v>
      </x:c>
      <x:c t="n" s="0">
        <x:v>46.04239</x:v>
      </x:c>
      <x:c t="n" s="0">
        <x:v>48.1726</x:v>
      </x:c>
      <x:c t="n" s="0">
        <x:v>52.026</x:v>
      </x:c>
      <x:c t="n" s="0">
        <x:v>54.59059</x:v>
      </x:c>
      <x:c t="n" s="0">
        <x:v>55.93302</x:v>
      </x:c>
      <x:c t="n" s="0">
        <x:v>54.35915</x:v>
      </x:c>
      <x:c t="n" s="0">
        <x:v>51.66039</x:v>
      </x:c>
      <x:c t="n" s="0">
        <x:v>47.30621</x:v>
      </x:c>
      <x:c t="n" s="0">
        <x:v>43.25726</x:v>
      </x:c>
      <x:c t="n" s="0">
        <x:v>40.75806</x:v>
      </x:c>
      <x:c t="n" s="0">
        <x:v>40.21985</x:v>
      </x:c>
      <x:c t="n" s="0">
        <x:v>25.70963</x:v>
      </x:c>
      <x:c t="n" s="0">
        <x:v>18.67683</x:v>
      </x:c>
      <x:c t="n" s="0">
        <x:v>22.5363</x:v>
      </x:c>
      <x:c t="n" s="0">
        <x:v>13.726</x:v>
      </x:c>
      <x:c t="n" s="0">
        <x:v>5.647785</x:v>
      </x:c>
      <x:c t="n" s="0">
        <x:v>6.90109</x:v>
      </x:c>
      <x:c t="n" s="0">
        <x:v>2.522803</x:v>
      </x:c>
      <x:c t="n" s="0">
        <x:v>-20.67661</x:v>
      </x:c>
      <x:c t="n" s="0">
        <x:v>-4.776582</x:v>
      </x:c>
      <x:c t="n" s="0">
        <x:v>-16.60152</x:v>
      </x:c>
      <x:c t="n" s="0">
        <x:v>-6.917656</x:v>
      </x:c>
      <x:c t="n" s="0">
        <x:v>-0.2286738</x:v>
      </x:c>
      <x:c t="n" s="0">
        <x:v>-0.7496995</x:v>
      </x:c>
      <x:c t="n" s="0">
        <x:v>12.41983</x:v>
      </x:c>
      <x:c t="n" s="0">
        <x:v>7.650775</x:v>
      </x:c>
      <x:c t="n" s="0">
        <x:v>9.859341</x:v>
      </x:c>
      <x:c t="n" s="0">
        <x:v>23.4344</x:v>
      </x:c>
      <x:c t="n" s="0">
        <x:v>30.74925</x:v>
      </x:c>
      <x:c t="n" s="0">
        <x:v>32.74933</x:v>
      </x:c>
      <x:c t="n" s="0">
        <x:v>40.47752</x:v>
      </x:c>
      <x:c t="n" s="0">
        <x:v>27.02309</x:v>
      </x:c>
      <x:c t="n" s="0">
        <x:v>37.60243</x:v>
      </x:c>
      <x:c t="n" s="0">
        <x:v>47.41611</x:v>
      </x:c>
      <x:c t="n" s="0">
        <x:v>44.58679</x:v>
      </x:c>
      <x:c t="n" s="0">
        <x:v>44.35301</x:v>
      </x:c>
      <x:c t="n" s="0">
        <x:v>46.51981</x:v>
      </x:c>
      <x:c t="n" s="0">
        <x:v>47.23236</x:v>
      </x:c>
      <x:c t="n" s="0">
        <x:v>51.35934</x:v>
      </x:c>
      <x:c t="n" s="0">
        <x:v>56.02224</x:v>
      </x:c>
      <x:c t="n" s="0">
        <x:v>56.86883</x:v>
      </x:c>
      <x:c t="n" s="0">
        <x:v>52.36002</x:v>
      </x:c>
      <x:c t="n" s="0">
        <x:v>52.59593</x:v>
      </x:c>
      <x:c t="n" s="0">
        <x:v>47.50742</x:v>
      </x:c>
      <x:c t="n" s="0">
        <x:v>42.03968</x:v>
      </x:c>
      <x:c t="n" s="0">
        <x:v>40.84821</x:v>
      </x:c>
      <x:c t="n" s="0">
        <x:v>41.51345</x:v>
      </x:c>
      <x:c t="n" s="0">
        <x:v>24.32822</x:v>
      </x:c>
      <x:c t="n" s="0">
        <x:v>17.09565</x:v>
      </x:c>
      <x:c t="n" s="0">
        <x:v>18.08653</x:v>
      </x:c>
      <x:c t="n" s="0">
        <x:v>12.55319</x:v>
      </x:c>
      <x:c t="n" s="0">
        <x:v>5.0524</x:v>
      </x:c>
      <x:c t="n" s="0">
        <x:v>7.536972</x:v>
      </x:c>
      <x:c t="n" s="0">
        <x:v>1.708911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43943.0636921296</x:v>
      </x:c>
      <x:c t="n" s="7">
        <x:v>43943.0636921296</x:v>
      </x:c>
      <x:c t="n" s="0">
        <x:v>60.3817</x:v>
      </x:c>
      <x:c t="n" s="0">
        <x:v>69.38583</x:v>
      </x:c>
      <x:c t="n" s="0">
        <x:v>70.37257</x:v>
      </x:c>
      <x:c t="n" s="0">
        <x:v>76.28165</x:v>
      </x:c>
      <x:c t="n" s="0">
        <x:v>-18.80523</x:v>
      </x:c>
      <x:c t="n" s="0">
        <x:v>-6.164674</x:v>
      </x:c>
      <x:c t="n" s="0">
        <x:v>-12.92218</x:v>
      </x:c>
      <x:c t="n" s="0">
        <x:v>-4.304693</x:v>
      </x:c>
      <x:c t="n" s="0">
        <x:v>1.394599</x:v>
      </x:c>
      <x:c t="n" s="0">
        <x:v>6.460214</x:v>
      </x:c>
      <x:c t="n" s="0">
        <x:v>11.13739</x:v>
      </x:c>
      <x:c t="n" s="0">
        <x:v>11.63905</x:v>
      </x:c>
      <x:c t="n" s="0">
        <x:v>23.88349</x:v>
      </x:c>
      <x:c t="n" s="0">
        <x:v>26.16684</x:v>
      </x:c>
      <x:c t="n" s="0">
        <x:v>30.53894</x:v>
      </x:c>
      <x:c t="n" s="0">
        <x:v>31.87815</x:v>
      </x:c>
      <x:c t="n" s="0">
        <x:v>37.54895</x:v>
      </x:c>
      <x:c t="n" s="0">
        <x:v>36.56432</x:v>
      </x:c>
      <x:c t="n" s="0">
        <x:v>39.11253</x:v>
      </x:c>
      <x:c t="n" s="0">
        <x:v>45.50736</x:v>
      </x:c>
      <x:c t="n" s="0">
        <x:v>43.68672</x:v>
      </x:c>
      <x:c t="n" s="0">
        <x:v>44.23735</x:v>
      </x:c>
      <x:c t="n" s="0">
        <x:v>46.87337</x:v>
      </x:c>
      <x:c t="n" s="0">
        <x:v>47.74776</x:v>
      </x:c>
      <x:c t="n" s="0">
        <x:v>51.91677</x:v>
      </x:c>
      <x:c t="n" s="0">
        <x:v>55.48244</x:v>
      </x:c>
      <x:c t="n" s="0">
        <x:v>55.92495</x:v>
      </x:c>
      <x:c t="n" s="0">
        <x:v>54.55666</x:v>
      </x:c>
      <x:c t="n" s="0">
        <x:v>52.16409</x:v>
      </x:c>
      <x:c t="n" s="0">
        <x:v>47.16375</x:v>
      </x:c>
      <x:c t="n" s="0">
        <x:v>43.26171</x:v>
      </x:c>
      <x:c t="n" s="0">
        <x:v>40.76431</x:v>
      </x:c>
      <x:c t="n" s="0">
        <x:v>40.29987</x:v>
      </x:c>
      <x:c t="n" s="0">
        <x:v>25.66032</x:v>
      </x:c>
      <x:c t="n" s="0">
        <x:v>18.48109</x:v>
      </x:c>
      <x:c t="n" s="0">
        <x:v>22.3073</x:v>
      </x:c>
      <x:c t="n" s="0">
        <x:v>13.68102</x:v>
      </x:c>
      <x:c t="n" s="0">
        <x:v>5.536418</x:v>
      </x:c>
      <x:c t="n" s="0">
        <x:v>6.873303</x:v>
      </x:c>
      <x:c t="n" s="0">
        <x:v>2.410404</x:v>
      </x:c>
      <x:c t="n" s="0">
        <x:v>-20.67661</x:v>
      </x:c>
      <x:c t="n" s="0">
        <x:v>-4.776582</x:v>
      </x:c>
      <x:c t="n" s="0">
        <x:v>-15.55977</x:v>
      </x:c>
      <x:c t="n" s="0">
        <x:v>-6.9018</x:v>
      </x:c>
      <x:c t="n" s="0">
        <x:v>-0.2286738</x:v>
      </x:c>
      <x:c t="n" s="0">
        <x:v>-0.7496995</x:v>
      </x:c>
      <x:c t="n" s="0">
        <x:v>12.82464</x:v>
      </x:c>
      <x:c t="n" s="0">
        <x:v>13.05407</x:v>
      </x:c>
      <x:c t="n" s="0">
        <x:v>9.859341</x:v>
      </x:c>
      <x:c t="n" s="0">
        <x:v>22.8389</x:v>
      </x:c>
      <x:c t="n" s="0">
        <x:v>22.23645</x:v>
      </x:c>
      <x:c t="n" s="0">
        <x:v>30.06771</x:v>
      </x:c>
      <x:c t="n" s="0">
        <x:v>39.18745</x:v>
      </x:c>
      <x:c t="n" s="0">
        <x:v>25.36558</x:v>
      </x:c>
      <x:c t="n" s="0">
        <x:v>37.7006</x:v>
      </x:c>
      <x:c t="n" s="0">
        <x:v>43.37283</x:v>
      </x:c>
      <x:c t="n" s="0">
        <x:v>40.35424</x:v>
      </x:c>
      <x:c t="n" s="0">
        <x:v>44.83971</x:v>
      </x:c>
      <x:c t="n" s="0">
        <x:v>49.51554</x:v>
      </x:c>
      <x:c t="n" s="0">
        <x:v>44.74233</x:v>
      </x:c>
      <x:c t="n" s="0">
        <x:v>52.43148</x:v>
      </x:c>
      <x:c t="n" s="0">
        <x:v>57.11749</x:v>
      </x:c>
      <x:c t="n" s="0">
        <x:v>54.87081</x:v>
      </x:c>
      <x:c t="n" s="0">
        <x:v>57.41615</x:v>
      </x:c>
      <x:c t="n" s="0">
        <x:v>53.03617</x:v>
      </x:c>
      <x:c t="n" s="0">
        <x:v>43.02792</x:v>
      </x:c>
      <x:c t="n" s="0">
        <x:v>43.13791</x:v>
      </x:c>
      <x:c t="n" s="0">
        <x:v>41.28515</x:v>
      </x:c>
      <x:c t="n" s="0">
        <x:v>42.40925</x:v>
      </x:c>
      <x:c t="n" s="0">
        <x:v>25.02459</x:v>
      </x:c>
      <x:c t="n" s="0">
        <x:v>16.53724</x:v>
      </x:c>
      <x:c t="n" s="0">
        <x:v>20.70283</x:v>
      </x:c>
      <x:c t="n" s="0">
        <x:v>12.85488</x:v>
      </x:c>
      <x:c t="n" s="0">
        <x:v>4.427978</x:v>
      </x:c>
      <x:c t="n" s="0">
        <x:v>6.703705</x:v>
      </x:c>
      <x:c t="n" s="0">
        <x:v>1.192842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43943.0636921296</x:v>
      </x:c>
      <x:c t="n" s="7">
        <x:v>43943.0636921296</x:v>
      </x:c>
      <x:c t="n" s="0">
        <x:v>59.25567</x:v>
      </x:c>
      <x:c t="n" s="0">
        <x:v>69.64137</x:v>
      </x:c>
      <x:c t="n" s="0">
        <x:v>75.2892</x:v>
      </x:c>
      <x:c t="n" s="0">
        <x:v>80.26106</x:v>
      </x:c>
      <x:c t="n" s="0">
        <x:v>-19.03315</x:v>
      </x:c>
      <x:c t="n" s="0">
        <x:v>-5.932258</x:v>
      </x:c>
      <x:c t="n" s="0">
        <x:v>-13.14263</x:v>
      </x:c>
      <x:c t="n" s="0">
        <x:v>-4.598488</x:v>
      </x:c>
      <x:c t="n" s="0">
        <x:v>1.192243</x:v>
      </x:c>
      <x:c t="n" s="0">
        <x:v>5.913794</x:v>
      </x:c>
      <x:c t="n" s="0">
        <x:v>11.50554</x:v>
      </x:c>
      <x:c t="n" s="0">
        <x:v>12.43142</x:v>
      </x:c>
      <x:c t="n" s="0">
        <x:v>23.22748</x:v>
      </x:c>
      <x:c t="n" s="0">
        <x:v>25.80679</x:v>
      </x:c>
      <x:c t="n" s="0">
        <x:v>29.86772</x:v>
      </x:c>
      <x:c t="n" s="0">
        <x:v>31.65648</x:v>
      </x:c>
      <x:c t="n" s="0">
        <x:v>37.29951</x:v>
      </x:c>
      <x:c t="n" s="0">
        <x:v>35.92636</x:v>
      </x:c>
      <x:c t="n" s="0">
        <x:v>38.94356</x:v>
      </x:c>
      <x:c t="n" s="0">
        <x:v>45.02393</x:v>
      </x:c>
      <x:c t="n" s="0">
        <x:v>43.1527</x:v>
      </x:c>
      <x:c t="n" s="0">
        <x:v>44.74157</x:v>
      </x:c>
      <x:c t="n" s="0">
        <x:v>46.71661</x:v>
      </x:c>
      <x:c t="n" s="0">
        <x:v>47.2304</x:v>
      </x:c>
      <x:c t="n" s="0">
        <x:v>51.71332</x:v>
      </x:c>
      <x:c t="n" s="0">
        <x:v>55.39595</x:v>
      </x:c>
      <x:c t="n" s="0">
        <x:v>55.79242</x:v>
      </x:c>
      <x:c t="n" s="0">
        <x:v>54.68879</x:v>
      </x:c>
      <x:c t="n" s="0">
        <x:v>51.77534</x:v>
      </x:c>
      <x:c t="n" s="0">
        <x:v>46.80417</x:v>
      </x:c>
      <x:c t="n" s="0">
        <x:v>43.15002</x:v>
      </x:c>
      <x:c t="n" s="0">
        <x:v>40.71003</x:v>
      </x:c>
      <x:c t="n" s="0">
        <x:v>40.3713</x:v>
      </x:c>
      <x:c t="n" s="0">
        <x:v>25.32071</x:v>
      </x:c>
      <x:c t="n" s="0">
        <x:v>18.29585</x:v>
      </x:c>
      <x:c t="n" s="0">
        <x:v>21.98929</x:v>
      </x:c>
      <x:c t="n" s="0">
        <x:v>13.49121</x:v>
      </x:c>
      <x:c t="n" s="0">
        <x:v>5.4711</x:v>
      </x:c>
      <x:c t="n" s="0">
        <x:v>6.910203</x:v>
      </x:c>
      <x:c t="n" s="0">
        <x:v>2.198273</x:v>
      </x:c>
      <x:c t="n" s="0">
        <x:v>-20.67661</x:v>
      </x:c>
      <x:c t="n" s="0">
        <x:v>-4.776582</x:v>
      </x:c>
      <x:c t="n" s="0">
        <x:v>-14.72019</x:v>
      </x:c>
      <x:c t="n" s="0">
        <x:v>-6.886002</x:v>
      </x:c>
      <x:c t="n" s="0">
        <x:v>-0.2286738</x:v>
      </x:c>
      <x:c t="n" s="0">
        <x:v>-0.7496995</x:v>
      </x:c>
      <x:c t="n" s="0">
        <x:v>13.19492</x:v>
      </x:c>
      <x:c t="n" s="0">
        <x:v>15.38864</x:v>
      </x:c>
      <x:c t="n" s="0">
        <x:v>9.859341</x:v>
      </x:c>
      <x:c t="n" s="0">
        <x:v>22.74675</x:v>
      </x:c>
      <x:c t="n" s="0">
        <x:v>13.32617</x:v>
      </x:c>
      <x:c t="n" s="0">
        <x:v>30.06771</x:v>
      </x:c>
      <x:c t="n" s="0">
        <x:v>35.4563</x:v>
      </x:c>
      <x:c t="n" s="0">
        <x:v>24.63465</x:v>
      </x:c>
      <x:c t="n" s="0">
        <x:v>37.64731</x:v>
      </x:c>
      <x:c t="n" s="0">
        <x:v>38.16447</x:v>
      </x:c>
      <x:c t="n" s="0">
        <x:v>36.95062</x:v>
      </x:c>
      <x:c t="n" s="0">
        <x:v>45.02384</x:v>
      </x:c>
      <x:c t="n" s="0">
        <x:v>42.2804</x:v>
      </x:c>
      <x:c t="n" s="0">
        <x:v>36.59621</x:v>
      </x:c>
      <x:c t="n" s="0">
        <x:v>47.60597</x:v>
      </x:c>
      <x:c t="n" s="0">
        <x:v>54.36355</x:v>
      </x:c>
      <x:c t="n" s="0">
        <x:v>54.0422</x:v>
      </x:c>
      <x:c t="n" s="0">
        <x:v>50.41224</x:v>
      </x:c>
      <x:c t="n" s="0">
        <x:v>50.55831</x:v>
      </x:c>
      <x:c t="n" s="0">
        <x:v>47.01925</x:v>
      </x:c>
      <x:c t="n" s="0">
        <x:v>41.54391</x:v>
      </x:c>
      <x:c t="n" s="0">
        <x:v>38.90248</x:v>
      </x:c>
      <x:c t="n" s="0">
        <x:v>39.45996</x:v>
      </x:c>
      <x:c t="n" s="0">
        <x:v>22.21571</x:v>
      </x:c>
      <x:c t="n" s="0">
        <x:v>17.6953</x:v>
      </x:c>
      <x:c t="n" s="0">
        <x:v>22.93875</x:v>
      </x:c>
      <x:c t="n" s="0">
        <x:v>11.52982</x:v>
      </x:c>
      <x:c t="n" s="0">
        <x:v>5.237281</x:v>
      </x:c>
      <x:c t="n" s="0">
        <x:v>7.326626</x:v>
      </x:c>
      <x:c t="n" s="0">
        <x:v>0.8012533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43943.0636921296</x:v>
      </x:c>
      <x:c t="n" s="7">
        <x:v>43943.0636921296</x:v>
      </x:c>
      <x:c t="n" s="0">
        <x:v>59.76677</x:v>
      </x:c>
      <x:c t="n" s="0">
        <x:v>67.81797</x:v>
      </x:c>
      <x:c t="n" s="0">
        <x:v>72.2151</x:v>
      </x:c>
      <x:c t="n" s="0">
        <x:v>78.3931</x:v>
      </x:c>
      <x:c t="n" s="0">
        <x:v>-19.23774</x:v>
      </x:c>
      <x:c t="n" s="0">
        <x:v>-5.743164</x:v>
      </x:c>
      <x:c t="n" s="0">
        <x:v>-13.3402</x:v>
      </x:c>
      <x:c t="n" s="0">
        <x:v>-4.866158</x:v>
      </x:c>
      <x:c t="n" s="0">
        <x:v>1.011632</x:v>
      </x:c>
      <x:c t="n" s="0">
        <x:v>5.385662</x:v>
      </x:c>
      <x:c t="n" s="0">
        <x:v>11.79698</x:v>
      </x:c>
      <x:c t="n" s="0">
        <x:v>13.00972</x:v>
      </x:c>
      <x:c t="n" s="0">
        <x:v>22.78887</x:v>
      </x:c>
      <x:c t="n" s="0">
        <x:v>25.47375</x:v>
      </x:c>
      <x:c t="n" s="0">
        <x:v>29.19885</x:v>
      </x:c>
      <x:c t="n" s="0">
        <x:v>31.45777</x:v>
      </x:c>
      <x:c t="n" s="0">
        <x:v>37.07453</x:v>
      </x:c>
      <x:c t="n" s="0">
        <x:v>35.5881</x:v>
      </x:c>
      <x:c t="n" s="0">
        <x:v>38.68845</x:v>
      </x:c>
      <x:c t="n" s="0">
        <x:v>44.44626</x:v>
      </x:c>
      <x:c t="n" s="0">
        <x:v>43.01376</x:v>
      </x:c>
      <x:c t="n" s="0">
        <x:v>44.10778</x:v>
      </x:c>
      <x:c t="n" s="0">
        <x:v>46.28697</x:v>
      </x:c>
      <x:c t="n" s="0">
        <x:v>47.70683</x:v>
      </x:c>
      <x:c t="n" s="0">
        <x:v>51.5983</x:v>
      </x:c>
      <x:c t="n" s="0">
        <x:v>54.92515</x:v>
      </x:c>
      <x:c t="n" s="0">
        <x:v>55.31929</x:v>
      </x:c>
      <x:c t="n" s="0">
        <x:v>54.43642</x:v>
      </x:c>
      <x:c t="n" s="0">
        <x:v>51.51456</x:v>
      </x:c>
      <x:c t="n" s="0">
        <x:v>46.94409</x:v>
      </x:c>
      <x:c t="n" s="0">
        <x:v>42.87988</x:v>
      </x:c>
      <x:c t="n" s="0">
        <x:v>40.63778</x:v>
      </x:c>
      <x:c t="n" s="0">
        <x:v>40.26888</x:v>
      </x:c>
      <x:c t="n" s="0">
        <x:v>25.28025</x:v>
      </x:c>
      <x:c t="n" s="0">
        <x:v>18.16666</x:v>
      </x:c>
      <x:c t="n" s="0">
        <x:v>22.91641</x:v>
      </x:c>
      <x:c t="n" s="0">
        <x:v>13.15439</x:v>
      </x:c>
      <x:c t="n" s="0">
        <x:v>5.372138</x:v>
      </x:c>
      <x:c t="n" s="0">
        <x:v>6.978545</x:v>
      </x:c>
      <x:c t="n" s="0">
        <x:v>2.12226</x:v>
      </x:c>
      <x:c t="n" s="0">
        <x:v>-20.76553</x:v>
      </x:c>
      <x:c t="n" s="0">
        <x:v>-4.682009</x:v>
      </x:c>
      <x:c t="n" s="0">
        <x:v>-14.72019</x:v>
      </x:c>
      <x:c t="n" s="0">
        <x:v>-6.886002</x:v>
      </x:c>
      <x:c t="n" s="0">
        <x:v>-0.6612868</x:v>
      </x:c>
      <x:c t="n" s="0">
        <x:v>-0.7496995</x:v>
      </x:c>
      <x:c t="n" s="0">
        <x:v>13.19492</x:v>
      </x:c>
      <x:c t="n" s="0">
        <x:v>15.38864</x:v>
      </x:c>
      <x:c t="n" s="0">
        <x:v>20.2685</x:v>
      </x:c>
      <x:c t="n" s="0">
        <x:v>23.80066</x:v>
      </x:c>
      <x:c t="n" s="0">
        <x:v>13.32617</x:v>
      </x:c>
      <x:c t="n" s="0">
        <x:v>31.85588</x:v>
      </x:c>
      <x:c t="n" s="0">
        <x:v>35.4563</x:v>
      </x:c>
      <x:c t="n" s="0">
        <x:v>34.47122</x:v>
      </x:c>
      <x:c t="n" s="0">
        <x:v>36.42791</x:v>
      </x:c>
      <x:c t="n" s="0">
        <x:v>39.55728</x:v>
      </x:c>
      <x:c t="n" s="0">
        <x:v>43.42593</x:v>
      </x:c>
      <x:c t="n" s="0">
        <x:v>36.49655</x:v>
      </x:c>
      <x:c t="n" s="0">
        <x:v>43.3575</x:v>
      </x:c>
      <x:c t="n" s="0">
        <x:v>50.71248</x:v>
      </x:c>
      <x:c t="n" s="0">
        <x:v>48.85495</x:v>
      </x:c>
      <x:c t="n" s="0">
        <x:v>49.81384</x:v>
      </x:c>
      <x:c t="n" s="0">
        <x:v>51.28618</x:v>
      </x:c>
      <x:c t="n" s="0">
        <x:v>52.95618</x:v>
      </x:c>
      <x:c t="n" s="0">
        <x:v>47.58651</x:v>
      </x:c>
      <x:c t="n" s="0">
        <x:v>45.69791</x:v>
      </x:c>
      <x:c t="n" s="0">
        <x:v>39.57842</x:v>
      </x:c>
      <x:c t="n" s="0">
        <x:v>40.15277</x:v>
      </x:c>
      <x:c t="n" s="0">
        <x:v>39.28737</x:v>
      </x:c>
      <x:c t="n" s="0">
        <x:v>24.69435</x:v>
      </x:c>
      <x:c t="n" s="0">
        <x:v>18.23835</x:v>
      </x:c>
      <x:c t="n" s="0">
        <x:v>25.8089</x:v>
      </x:c>
      <x:c t="n" s="0">
        <x:v>10.53709</x:v>
      </x:c>
      <x:c t="n" s="0">
        <x:v>5.044714</x:v>
      </x:c>
      <x:c t="n" s="0">
        <x:v>6.218105</x:v>
      </x:c>
      <x:c t="n" s="0">
        <x:v>2.141841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43943.0636921296</x:v>
      </x:c>
      <x:c t="n" s="7">
        <x:v>43943.0636921296</x:v>
      </x:c>
      <x:c t="n" s="0">
        <x:v>60.71415</x:v>
      </x:c>
      <x:c t="n" s="0">
        <x:v>69.64137</x:v>
      </x:c>
      <x:c t="n" s="0">
        <x:v>64.32436</x:v>
      </x:c>
      <x:c t="n" s="0">
        <x:v>72.79275</x:v>
      </x:c>
      <x:c t="n" s="0">
        <x:v>-19.47977</x:v>
      </x:c>
      <x:c t="n" s="0">
        <x:v>-5.48624</x:v>
      </x:c>
      <x:c t="n" s="0">
        <x:v>-13.51633</x:v>
      </x:c>
      <x:c t="n" s="0">
        <x:v>-5.108591</x:v>
      </x:c>
      <x:c t="n" s="0">
        <x:v>0.5545823</x:v>
      </x:c>
      <x:c t="n" s="0">
        <x:v>4.877445</x:v>
      </x:c>
      <x:c t="n" s="0">
        <x:v>12.03128</x:v>
      </x:c>
      <x:c t="n" s="0">
        <x:v>13.44913</x:v>
      </x:c>
      <x:c t="n" s="0">
        <x:v>22.50036</x:v>
      </x:c>
      <x:c t="n" s="0">
        <x:v>25.73833</x:v>
      </x:c>
      <x:c t="n" s="0">
        <x:v>28.53271</x:v>
      </x:c>
      <x:c t="n" s="0">
        <x:v>32.56469</x:v>
      </x:c>
      <x:c t="n" s="0">
        <x:v>36.57566</x:v>
      </x:c>
      <x:c t="n" s="0">
        <x:v>35.4419</x:v>
      </x:c>
      <x:c t="n" s="0">
        <x:v>38.50299</x:v>
      </x:c>
      <x:c t="n" s="0">
        <x:v>44.14331</x:v>
      </x:c>
      <x:c t="n" s="0">
        <x:v>43.3335</x:v>
      </x:c>
      <x:c t="n" s="0">
        <x:v>43.77161</x:v>
      </x:c>
      <x:c t="n" s="0">
        <x:v>46.13516</x:v>
      </x:c>
      <x:c t="n" s="0">
        <x:v>47.59015</x:v>
      </x:c>
      <x:c t="n" s="0">
        <x:v>51.11828</x:v>
      </x:c>
      <x:c t="n" s="0">
        <x:v>54.95918</x:v>
      </x:c>
      <x:c t="n" s="0">
        <x:v>54.88266</x:v>
      </x:c>
      <x:c t="n" s="0">
        <x:v>54.0909</x:v>
      </x:c>
      <x:c t="n" s="0">
        <x:v>51.21073</x:v>
      </x:c>
      <x:c t="n" s="0">
        <x:v>46.60362</x:v>
      </x:c>
      <x:c t="n" s="0">
        <x:v>42.54476</x:v>
      </x:c>
      <x:c t="n" s="0">
        <x:v>40.7579</x:v>
      </x:c>
      <x:c t="n" s="0">
        <x:v>40.14815</x:v>
      </x:c>
      <x:c t="n" s="0">
        <x:v>24.93532</x:v>
      </x:c>
      <x:c t="n" s="0">
        <x:v>18.10147</x:v>
      </x:c>
      <x:c t="n" s="0">
        <x:v>23.16617</x:v>
      </x:c>
      <x:c t="n" s="0">
        <x:v>13.63453</x:v>
      </x:c>
      <x:c t="n" s="0">
        <x:v>5.27475</x:v>
      </x:c>
      <x:c t="n" s="0">
        <x:v>6.81548</x:v>
      </x:c>
      <x:c t="n" s="0">
        <x:v>2.05147</x:v>
      </x:c>
      <x:c t="n" s="0">
        <x:v>-21.44484</x:v>
      </x:c>
      <x:c t="n" s="0">
        <x:v>-4.072069</x:v>
      </x:c>
      <x:c t="n" s="0">
        <x:v>-14.72019</x:v>
      </x:c>
      <x:c t="n" s="0">
        <x:v>-6.886002</x:v>
      </x:c>
      <x:c t="n" s="0">
        <x:v>-6.399462</x:v>
      </x:c>
      <x:c t="n" s="0">
        <x:v>-0.7496995</x:v>
      </x:c>
      <x:c t="n" s="0">
        <x:v>13.19492</x:v>
      </x:c>
      <x:c t="n" s="0">
        <x:v>15.99579</x:v>
      </x:c>
      <x:c t="n" s="0">
        <x:v>20.2685</x:v>
      </x:c>
      <x:c t="n" s="0">
        <x:v>27.79445</x:v>
      </x:c>
      <x:c t="n" s="0">
        <x:v>25.5629</x:v>
      </x:c>
      <x:c t="n" s="0">
        <x:v>37.12255</x:v>
      </x:c>
      <x:c t="n" s="0">
        <x:v>19.37125</x:v>
      </x:c>
      <x:c t="n" s="0">
        <x:v>36.71703</x:v>
      </x:c>
      <x:c t="n" s="0">
        <x:v>38.11264</x:v>
      </x:c>
      <x:c t="n" s="0">
        <x:v>40.61418</x:v>
      </x:c>
      <x:c t="n" s="0">
        <x:v>44.58711</x:v>
      </x:c>
      <x:c t="n" s="0">
        <x:v>42.61205</x:v>
      </x:c>
      <x:c t="n" s="0">
        <x:v>46.09655</x:v>
      </x:c>
      <x:c t="n" s="0">
        <x:v>50.26078</x:v>
      </x:c>
      <x:c t="n" s="0">
        <x:v>47.82322</x:v>
      </x:c>
      <x:c t="n" s="0">
        <x:v>57.09404</x:v>
      </x:c>
      <x:c t="n" s="0">
        <x:v>51.95959</x:v>
      </x:c>
      <x:c t="n" s="0">
        <x:v>51.45511</x:v>
      </x:c>
      <x:c t="n" s="0">
        <x:v>50.26067</x:v>
      </x:c>
      <x:c t="n" s="0">
        <x:v>43.34737</x:v>
      </x:c>
      <x:c t="n" s="0">
        <x:v>41.84193</x:v>
      </x:c>
      <x:c t="n" s="0">
        <x:v>42.24149</x:v>
      </x:c>
      <x:c t="n" s="0">
        <x:v>40.52</x:v>
      </x:c>
      <x:c t="n" s="0">
        <x:v>24.72279</x:v>
      </x:c>
      <x:c t="n" s="0">
        <x:v>17.31953</x:v>
      </x:c>
      <x:c t="n" s="0">
        <x:v>23.42998</x:v>
      </x:c>
      <x:c t="n" s="0">
        <x:v>15.61962</x:v>
      </x:c>
      <x:c t="n" s="0">
        <x:v>4.757041</x:v>
      </x:c>
      <x:c t="n" s="0">
        <x:v>6.699214</x:v>
      </x:c>
      <x:c t="n" s="0">
        <x:v>1.690515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43943.0636921296</x:v>
      </x:c>
      <x:c t="n" s="7">
        <x:v>43943.0636921296</x:v>
      </x:c>
      <x:c t="n" s="0">
        <x:v>60.69955</x:v>
      </x:c>
      <x:c t="n" s="0">
        <x:v>70.92167</x:v>
      </x:c>
      <x:c t="n" s="0">
        <x:v>72.99459</x:v>
      </x:c>
      <x:c t="n" s="0">
        <x:v>79.44956</x:v>
      </x:c>
      <x:c t="n" s="0">
        <x:v>-19.71706</x:v>
      </x:c>
      <x:c t="n" s="0">
        <x:v>-5.248843</x:v>
      </x:c>
      <x:c t="n" s="0">
        <x:v>-13.67262</x:v>
      </x:c>
      <x:c t="n" s="0">
        <x:v>-5.326919</x:v>
      </x:c>
      <x:c t="n" s="0">
        <x:v>0.01644885</x:v>
      </x:c>
      <x:c t="n" s="0">
        <x:v>4.593474</x:v>
      </x:c>
      <x:c t="n" s="0">
        <x:v>12.22183</x:v>
      </x:c>
      <x:c t="n" s="0">
        <x:v>14.14385</x:v>
      </x:c>
      <x:c t="n" s="0">
        <x:v>22.41813</x:v>
      </x:c>
      <x:c t="n" s="0">
        <x:v>26.10617</x:v>
      </x:c>
      <x:c t="n" s="0">
        <x:v>28.71616</x:v>
      </x:c>
      <x:c t="n" s="0">
        <x:v>33.60601</x:v>
      </x:c>
      <x:c t="n" s="0">
        <x:v>35.90447</x:v>
      </x:c>
      <x:c t="n" s="0">
        <x:v>36.41143</x:v>
      </x:c>
      <x:c t="n" s="0">
        <x:v>38.55991</x:v>
      </x:c>
      <x:c t="n" s="0">
        <x:v>43.61904</x:v>
      </x:c>
      <x:c t="n" s="0">
        <x:v>43.18068</x:v>
      </x:c>
      <x:c t="n" s="0">
        <x:v>43.50203</x:v>
      </x:c>
      <x:c t="n" s="0">
        <x:v>46.12297</x:v>
      </x:c>
      <x:c t="n" s="0">
        <x:v>49.00564</x:v>
      </x:c>
      <x:c t="n" s="0">
        <x:v>50.85445</x:v>
      </x:c>
      <x:c t="n" s="0">
        <x:v>54.95916</x:v>
      </x:c>
      <x:c t="n" s="0">
        <x:v>54.90223</x:v>
      </x:c>
      <x:c t="n" s="0">
        <x:v>53.74553</x:v>
      </x:c>
      <x:c t="n" s="0">
        <x:v>51.0229</x:v>
      </x:c>
      <x:c t="n" s="0">
        <x:v>46.65187</x:v>
      </x:c>
      <x:c t="n" s="0">
        <x:v>42.43358</x:v>
      </x:c>
      <x:c t="n" s="0">
        <x:v>40.99176</x:v>
      </x:c>
      <x:c t="n" s="0">
        <x:v>40.14301</x:v>
      </x:c>
      <x:c t="n" s="0">
        <x:v>25.29886</x:v>
      </x:c>
      <x:c t="n" s="0">
        <x:v>18.16175</x:v>
      </x:c>
      <x:c t="n" s="0">
        <x:v>22.91743</x:v>
      </x:c>
      <x:c t="n" s="0">
        <x:v>13.31333</x:v>
      </x:c>
      <x:c t="n" s="0">
        <x:v>5.10202</x:v>
      </x:c>
      <x:c t="n" s="0">
        <x:v>6.851992</x:v>
      </x:c>
      <x:c t="n" s="0">
        <x:v>2.006649</x:v>
      </x:c>
      <x:c t="n" s="0">
        <x:v>-21.44484</x:v>
      </x:c>
      <x:c t="n" s="0">
        <x:v>-4.072069</x:v>
      </x:c>
      <x:c t="n" s="0">
        <x:v>-14.72019</x:v>
      </x:c>
      <x:c t="n" s="0">
        <x:v>-6.886002</x:v>
      </x:c>
      <x:c t="n" s="0">
        <x:v>-6.399462</x:v>
      </x:c>
      <x:c t="n" s="0">
        <x:v>4.718565</x:v>
      </x:c>
      <x:c t="n" s="0">
        <x:v>13.19492</x:v>
      </x:c>
      <x:c t="n" s="0">
        <x:v>16.85029</x:v>
      </x:c>
      <x:c t="n" s="0">
        <x:v>23.44465</x:v>
      </x:c>
      <x:c t="n" s="0">
        <x:v>27.79445</x:v>
      </x:c>
      <x:c t="n" s="0">
        <x:v>29.6573</x:v>
      </x:c>
      <x:c t="n" s="0">
        <x:v>37.12255</x:v>
      </x:c>
      <x:c t="n" s="0">
        <x:v>19.37125</x:v>
      </x:c>
      <x:c t="n" s="0">
        <x:v>40.16347</x:v>
      </x:c>
      <x:c t="n" s="0">
        <x:v>39.07145</x:v>
      </x:c>
      <x:c t="n" s="0">
        <x:v>42.27226</x:v>
      </x:c>
      <x:c t="n" s="0">
        <x:v>42.9609</x:v>
      </x:c>
      <x:c t="n" s="0">
        <x:v>37.65442</x:v>
      </x:c>
      <x:c t="n" s="0">
        <x:v>44.31491</x:v>
      </x:c>
      <x:c t="n" s="0">
        <x:v>51.31401</x:v>
      </x:c>
      <x:c t="n" s="0">
        <x:v>48.9865</x:v>
      </x:c>
      <x:c t="n" s="0">
        <x:v>51.65191</x:v>
      </x:c>
      <x:c t="n" s="0">
        <x:v>55.96424</x:v>
      </x:c>
      <x:c t="n" s="0">
        <x:v>51.45039</x:v>
      </x:c>
      <x:c t="n" s="0">
        <x:v>46.54739</x:v>
      </x:c>
      <x:c t="n" s="0">
        <x:v>47.38408</x:v>
      </x:c>
      <x:c t="n" s="0">
        <x:v>41.08752</x:v>
      </x:c>
      <x:c t="n" s="0">
        <x:v>41.86172</x:v>
      </x:c>
      <x:c t="n" s="0">
        <x:v>40.18459</x:v>
      </x:c>
      <x:c t="n" s="0">
        <x:v>26.15577</x:v>
      </x:c>
      <x:c t="n" s="0">
        <x:v>18.90374</x:v>
      </x:c>
      <x:c t="n" s="0">
        <x:v>22.20333</x:v>
      </x:c>
      <x:c t="n" s="0">
        <x:v>10.95134</x:v>
      </x:c>
      <x:c t="n" s="0">
        <x:v>2.985994</x:v>
      </x:c>
      <x:c t="n" s="0">
        <x:v>6.991383</x:v>
      </x:c>
      <x:c t="n" s="0">
        <x:v>1.10605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43943.0636921296</x:v>
      </x:c>
      <x:c t="n" s="7">
        <x:v>43943.0636921296</x:v>
      </x:c>
      <x:c t="n" s="0">
        <x:v>61.53238</x:v>
      </x:c>
      <x:c t="n" s="0">
        <x:v>69.51548</x:v>
      </x:c>
      <x:c t="n" s="0">
        <x:v>73.80052</x:v>
      </x:c>
      <x:c t="n" s="0">
        <x:v>80.27614</x:v>
      </x:c>
      <x:c t="n" s="0">
        <x:v>-19.93049</x:v>
      </x:c>
      <x:c t="n" s="0">
        <x:v>-5.055891</x:v>
      </x:c>
      <x:c t="n" s="0">
        <x:v>-13.81071</x:v>
      </x:c>
      <x:c t="n" s="0">
        <x:v>-5.522476</x:v>
      </x:c>
      <x:c t="n" s="0">
        <x:v>-0.5026379</x:v>
      </x:c>
      <x:c t="n" s="0">
        <x:v>4.882512</x:v>
      </x:c>
      <x:c t="n" s="0">
        <x:v>12.13977</x:v>
      </x:c>
      <x:c t="n" s="0">
        <x:v>14.66019</x:v>
      </x:c>
      <x:c t="n" s="0">
        <x:v>22.8181</x:v>
      </x:c>
      <x:c t="n" s="0">
        <x:v>26.39739</x:v>
      </x:c>
      <x:c t="n" s="0">
        <x:v>28.86692</x:v>
      </x:c>
      <x:c t="n" s="0">
        <x:v>34.18464</x:v>
      </x:c>
      <x:c t="n" s="0">
        <x:v>35.61028</x:v>
      </x:c>
      <x:c t="n" s="0">
        <x:v>37.12209</x:v>
      </x:c>
      <x:c t="n" s="0">
        <x:v>38.71479</x:v>
      </x:c>
      <x:c t="n" s="0">
        <x:v>44.18848</x:v>
      </x:c>
      <x:c t="n" s="0">
        <x:v>43.46942</x:v>
      </x:c>
      <x:c t="n" s="0">
        <x:v>42.83083</x:v>
      </x:c>
      <x:c t="n" s="0">
        <x:v>45.68578</x:v>
      </x:c>
      <x:c t="n" s="0">
        <x:v>48.81012</x:v>
      </x:c>
      <x:c t="n" s="0">
        <x:v>50.39737</x:v>
      </x:c>
      <x:c t="n" s="0">
        <x:v>54.59251</x:v>
      </x:c>
      <x:c t="n" s="0">
        <x:v>54.95993</x:v>
      </x:c>
      <x:c t="n" s="0">
        <x:v>53.52848</x:v>
      </x:c>
      <x:c t="n" s="0">
        <x:v>50.90987</x:v>
      </x:c>
      <x:c t="n" s="0">
        <x:v>46.35193</x:v>
      </x:c>
      <x:c t="n" s="0">
        <x:v>42.43</x:v>
      </x:c>
      <x:c t="n" s="0">
        <x:v>40.85062</x:v>
      </x:c>
      <x:c t="n" s="0">
        <x:v>40.08934</x:v>
      </x:c>
      <x:c t="n" s="0">
        <x:v>25.24213</x:v>
      </x:c>
      <x:c t="n" s="0">
        <x:v>18.26784</x:v>
      </x:c>
      <x:c t="n" s="0">
        <x:v>22.82635</x:v>
      </x:c>
      <x:c t="n" s="0">
        <x:v>13.03448</x:v>
      </x:c>
      <x:c t="n" s="0">
        <x:v>5.006718</x:v>
      </x:c>
      <x:c t="n" s="0">
        <x:v>6.857199</x:v>
      </x:c>
      <x:c t="n" s="0">
        <x:v>1.868578</x:v>
      </x:c>
      <x:c t="n" s="0">
        <x:v>-21.44484</x:v>
      </x:c>
      <x:c t="n" s="0">
        <x:v>-4.072069</x:v>
      </x:c>
      <x:c t="n" s="0">
        <x:v>-14.72019</x:v>
      </x:c>
      <x:c t="n" s="0">
        <x:v>-6.886002</x:v>
      </x:c>
      <x:c t="n" s="0">
        <x:v>-6.399462</x:v>
      </x:c>
      <x:c t="n" s="0">
        <x:v>6.270883</x:v>
      </x:c>
      <x:c t="n" s="0">
        <x:v>10.09235</x:v>
      </x:c>
      <x:c t="n" s="0">
        <x:v>16.85029</x:v>
      </x:c>
      <x:c t="n" s="0">
        <x:v>24.62148</x:v>
      </x:c>
      <x:c t="n" s="0">
        <x:v>27.79445</x:v>
      </x:c>
      <x:c t="n" s="0">
        <x:v>29.6573</x:v>
      </x:c>
      <x:c t="n" s="0">
        <x:v>34.52177</x:v>
      </x:c>
      <x:c t="n" s="0">
        <x:v>35.5093</x:v>
      </x:c>
      <x:c t="n" s="0">
        <x:v>38.95159</x:v>
      </x:c>
      <x:c t="n" s="0">
        <x:v>39.60297</x:v>
      </x:c>
      <x:c t="n" s="0">
        <x:v>47.13566</x:v>
      </x:c>
      <x:c t="n" s="0">
        <x:v>45.40117</x:v>
      </x:c>
      <x:c t="n" s="0">
        <x:v>34.79074</x:v>
      </x:c>
      <x:c t="n" s="0">
        <x:v>41.03518</x:v>
      </x:c>
      <x:c t="n" s="0">
        <x:v>48.24402</x:v>
      </x:c>
      <x:c t="n" s="0">
        <x:v>46.3794</x:v>
      </x:c>
      <x:c t="n" s="0">
        <x:v>52.75095</x:v>
      </x:c>
      <x:c t="n" s="0">
        <x:v>54.36065</x:v>
      </x:c>
      <x:c t="n" s="0">
        <x:v>51.47912</x:v>
      </x:c>
      <x:c t="n" s="0">
        <x:v>51.88068</x:v>
      </x:c>
      <x:c t="n" s="0">
        <x:v>45.29834</x:v>
      </x:c>
      <x:c t="n" s="0">
        <x:v>42.20164</x:v>
      </x:c>
      <x:c t="n" s="0">
        <x:v>39.58135</x:v>
      </x:c>
      <x:c t="n" s="0">
        <x:v>38.07766</x:v>
      </x:c>
      <x:c t="n" s="0">
        <x:v>24.81683</x:v>
      </x:c>
      <x:c t="n" s="0">
        <x:v>17.55659</x:v>
      </x:c>
      <x:c t="n" s="0">
        <x:v>20.84857</x:v>
      </x:c>
      <x:c t="n" s="0">
        <x:v>10.29113</x:v>
      </x:c>
      <x:c t="n" s="0">
        <x:v>5.397973</x:v>
      </x:c>
      <x:c t="n" s="0">
        <x:v>7.676704</x:v>
      </x:c>
      <x:c t="n" s="0">
        <x:v>1.010153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43943.0636921296</x:v>
      </x:c>
      <x:c t="n" s="7">
        <x:v>43943.0636921296</x:v>
      </x:c>
      <x:c t="n" s="0">
        <x:v>61.35969</x:v>
      </x:c>
      <x:c t="n" s="0">
        <x:v>71.90921</x:v>
      </x:c>
      <x:c t="n" s="0">
        <x:v>69.13965</x:v>
      </x:c>
      <x:c t="n" s="0">
        <x:v>77.28836</x:v>
      </x:c>
      <x:c t="n" s="0">
        <x:v>-20.12147</x:v>
      </x:c>
      <x:c t="n" s="0">
        <x:v>-4.897632</x:v>
      </x:c>
      <x:c t="n" s="0">
        <x:v>-13.93221</x:v>
      </x:c>
      <x:c t="n" s="0">
        <x:v>-5.696759</x:v>
      </x:c>
      <x:c t="n" s="0">
        <x:v>-1.00107</x:v>
      </x:c>
      <x:c t="n" s="0">
        <x:v>5.114987</x:v>
      </x:c>
      <x:c t="n" s="0">
        <x:v>11.83185</x:v>
      </x:c>
      <x:c t="n" s="0">
        <x:v>14.75652</x:v>
      </x:c>
      <x:c t="n" s="0">
        <x:v>23.13275</x:v>
      </x:c>
      <x:c t="n" s="0">
        <x:v>26.09428</x:v>
      </x:c>
      <x:c t="n" s="0">
        <x:v>28.99165</x:v>
      </x:c>
      <x:c t="n" s="0">
        <x:v>33.64137</x:v>
      </x:c>
      <x:c t="n" s="0">
        <x:v>35.68146</x:v>
      </x:c>
      <x:c t="n" s="0">
        <x:v>37.1432</x:v>
      </x:c>
      <x:c t="n" s="0">
        <x:v>38.6682</x:v>
      </x:c>
      <x:c t="n" s="0">
        <x:v>44.91586</x:v>
      </x:c>
      <x:c t="n" s="0">
        <x:v>43.68986</x:v>
      </x:c>
      <x:c t="n" s="0">
        <x:v>42.44465</x:v>
      </x:c>
      <x:c t="n" s="0">
        <x:v>45.14494</x:v>
      </x:c>
      <x:c t="n" s="0">
        <x:v>48.62061</x:v>
      </x:c>
      <x:c t="n" s="0">
        <x:v>50.85825</x:v>
      </x:c>
      <x:c t="n" s="0">
        <x:v>54.49028</x:v>
      </x:c>
      <x:c t="n" s="0">
        <x:v>54.88896</x:v>
      </x:c>
      <x:c t="n" s="0">
        <x:v>53.25611</x:v>
      </x:c>
      <x:c t="n" s="0">
        <x:v>50.772</x:v>
      </x:c>
      <x:c t="n" s="0">
        <x:v>46.64194</x:v>
      </x:c>
      <x:c t="n" s="0">
        <x:v>42.19036</x:v>
      </x:c>
      <x:c t="n" s="0">
        <x:v>40.68044</x:v>
      </x:c>
      <x:c t="n" s="0">
        <x:v>39.9052</x:v>
      </x:c>
      <x:c t="n" s="0">
        <x:v>24.98056</x:v>
      </x:c>
      <x:c t="n" s="0">
        <x:v>18.13343</x:v>
      </x:c>
      <x:c t="n" s="0">
        <x:v>22.45997</x:v>
      </x:c>
      <x:c t="n" s="0">
        <x:v>12.6822</x:v>
      </x:c>
      <x:c t="n" s="0">
        <x:v>5.035204</x:v>
      </x:c>
      <x:c t="n" s="0">
        <x:v>7.124638</x:v>
      </x:c>
      <x:c t="n" s="0">
        <x:v>1.90077</x:v>
      </x:c>
      <x:c t="n" s="0">
        <x:v>-21.44484</x:v>
      </x:c>
      <x:c t="n" s="0">
        <x:v>-4.243545</x:v>
      </x:c>
      <x:c t="n" s="0">
        <x:v>-14.29362</x:v>
      </x:c>
      <x:c t="n" s="0">
        <x:v>-6.014812</x:v>
      </x:c>
      <x:c t="n" s="0">
        <x:v>-6.399462</x:v>
      </x:c>
      <x:c t="n" s="0">
        <x:v>6.270883</x:v>
      </x:c>
      <x:c t="n" s="0">
        <x:v>9.39169</x:v>
      </x:c>
      <x:c t="n" s="0">
        <x:v>14.08171</x:v>
      </x:c>
      <x:c t="n" s="0">
        <x:v>24.62148</x:v>
      </x:c>
      <x:c t="n" s="0">
        <x:v>14.96157</x:v>
      </x:c>
      <x:c t="n" s="0">
        <x:v>29.6573</x:v>
      </x:c>
      <x:c t="n" s="0">
        <x:v>27.07373</x:v>
      </x:c>
      <x:c t="n" s="0">
        <x:v>36.07599</x:v>
      </x:c>
      <x:c t="n" s="0">
        <x:v>37.26474</x:v>
      </x:c>
      <x:c t="n" s="0">
        <x:v>35.86877</x:v>
      </x:c>
      <x:c t="n" s="0">
        <x:v>47.90157</x:v>
      </x:c>
      <x:c t="n" s="0">
        <x:v>42.15672</x:v>
      </x:c>
      <x:c t="n" s="0">
        <x:v>38.83147</x:v>
      </x:c>
      <x:c t="n" s="0">
        <x:v>40.43723</x:v>
      </x:c>
      <x:c t="n" s="0">
        <x:v>46.65607</x:v>
      </x:c>
      <x:c t="n" s="0">
        <x:v>52.84005</x:v>
      </x:c>
      <x:c t="n" s="0">
        <x:v>51.63821</x:v>
      </x:c>
      <x:c t="n" s="0">
        <x:v>56.59537</x:v>
      </x:c>
      <x:c t="n" s="0">
        <x:v>52.93813</x:v>
      </x:c>
      <x:c t="n" s="0">
        <x:v>50.19386</x:v>
      </x:c>
      <x:c t="n" s="0">
        <x:v>47.95544</x:v>
      </x:c>
      <x:c t="n" s="0">
        <x:v>38.66881</x:v>
      </x:c>
      <x:c t="n" s="0">
        <x:v>39.16507</x:v>
      </x:c>
      <x:c t="n" s="0">
        <x:v>39.32835</x:v>
      </x:c>
      <x:c t="n" s="0">
        <x:v>23.06387</x:v>
      </x:c>
      <x:c t="n" s="0">
        <x:v>17.25302</x:v>
      </x:c>
      <x:c t="n" s="0">
        <x:v>19.57841</x:v>
      </x:c>
      <x:c t="n" s="0">
        <x:v>10.04438</x:v>
      </x:c>
      <x:c t="n" s="0">
        <x:v>6.130743</x:v>
      </x:c>
      <x:c t="n" s="0">
        <x:v>7.581068</x:v>
      </x:c>
      <x:c t="n" s="0">
        <x:v>2.549806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43943.0636921296</x:v>
      </x:c>
      <x:c t="n" s="7">
        <x:v>43943.0636921296</x:v>
      </x:c>
      <x:c t="n" s="0">
        <x:v>60.45908</x:v>
      </x:c>
      <x:c t="n" s="0">
        <x:v>68.51434</x:v>
      </x:c>
      <x:c t="n" s="0">
        <x:v>70.36943</x:v>
      </x:c>
      <x:c t="n" s="0">
        <x:v>78.41626</x:v>
      </x:c>
      <x:c t="n" s="0">
        <x:v>-20.29152</x:v>
      </x:c>
      <x:c t="n" s="0">
        <x:v>-4.869889</x:v>
      </x:c>
      <x:c t="n" s="0">
        <x:v>-13.84547</x:v>
      </x:c>
      <x:c t="n" s="0">
        <x:v>-5.475893</x:v>
      </x:c>
      <x:c t="n" s="0">
        <x:v>-1.477316</x:v>
      </x:c>
      <x:c t="n" s="0">
        <x:v>5.304127</x:v>
      </x:c>
      <x:c t="n" s="0">
        <x:v>11.55042</x:v>
      </x:c>
      <x:c t="n" s="0">
        <x:v>14.66432</x:v>
      </x:c>
      <x:c t="n" s="0">
        <x:v>23.28461</x:v>
      </x:c>
      <x:c t="n" s="0">
        <x:v>25.4658</x:v>
      </x:c>
      <x:c t="n" s="0">
        <x:v>29.93931</x:v>
      </x:c>
      <x:c t="n" s="0">
        <x:v>33.11669</x:v>
      </x:c>
      <x:c t="n" s="0">
        <x:v>35.65165</x:v>
      </x:c>
      <x:c t="n" s="0">
        <x:v>37.23004</x:v>
      </x:c>
      <x:c t="n" s="0">
        <x:v>38.05337</x:v>
      </x:c>
      <x:c t="n" s="0">
        <x:v>44.73421</x:v>
      </x:c>
      <x:c t="n" s="0">
        <x:v>43.13945</x:v>
      </x:c>
      <x:c t="n" s="0">
        <x:v>42.00525</x:v>
      </x:c>
      <x:c t="n" s="0">
        <x:v>44.82967</x:v>
      </x:c>
      <x:c t="n" s="0">
        <x:v>48.16976</x:v>
      </x:c>
      <x:c t="n" s="0">
        <x:v>50.48527</x:v>
      </x:c>
      <x:c t="n" s="0">
        <x:v>54.35609</x:v>
      </x:c>
      <x:c t="n" s="0">
        <x:v>55.39336</x:v>
      </x:c>
      <x:c t="n" s="0">
        <x:v>53.31554</x:v>
      </x:c>
      <x:c t="n" s="0">
        <x:v>50.64989</x:v>
      </x:c>
      <x:c t="n" s="0">
        <x:v>46.84528</x:v>
      </x:c>
      <x:c t="n" s="0">
        <x:v>42.22364</x:v>
      </x:c>
      <x:c t="n" s="0">
        <x:v>40.46548</x:v>
      </x:c>
      <x:c t="n" s="0">
        <x:v>39.95059</x:v>
      </x:c>
      <x:c t="n" s="0">
        <x:v>24.75113</x:v>
      </x:c>
      <x:c t="n" s="0">
        <x:v>17.92025</x:v>
      </x:c>
      <x:c t="n" s="0">
        <x:v>22.09684</x:v>
      </x:c>
      <x:c t="n" s="0">
        <x:v>12.37506</x:v>
      </x:c>
      <x:c t="n" s="0">
        <x:v>5.307289</x:v>
      </x:c>
      <x:c t="n" s="0">
        <x:v>7.120588</x:v>
      </x:c>
      <x:c t="n" s="0">
        <x:v>1.952909</x:v>
      </x:c>
      <x:c t="n" s="0">
        <x:v>-21.44484</x:v>
      </x:c>
      <x:c t="n" s="0">
        <x:v>-4.802771</x:v>
      </x:c>
      <x:c t="n" s="0">
        <x:v>-13.2193</x:v>
      </x:c>
      <x:c t="n" s="0">
        <x:v>-4.124746</x:v>
      </x:c>
      <x:c t="n" s="0">
        <x:v>-6.399462</x:v>
      </x:c>
      <x:c t="n" s="0">
        <x:v>6.270883</x:v>
      </x:c>
      <x:c t="n" s="0">
        <x:v>9.39169</x:v>
      </x:c>
      <x:c t="n" s="0">
        <x:v>14.08171</x:v>
      </x:c>
      <x:c t="n" s="0">
        <x:v>22.11936</x:v>
      </x:c>
      <x:c t="n" s="0">
        <x:v>14.96157</x:v>
      </x:c>
      <x:c t="n" s="0">
        <x:v>34.67267</x:v>
      </x:c>
      <x:c t="n" s="0">
        <x:v>27.07373</x:v>
      </x:c>
      <x:c t="n" s="0">
        <x:v>33.19894</x:v>
      </x:c>
      <x:c t="n" s="0">
        <x:v>38.2415</x:v>
      </x:c>
      <x:c t="n" s="0">
        <x:v>33.61882</x:v>
      </x:c>
      <x:c t="n" s="0">
        <x:v>26.88861</x:v>
      </x:c>
      <x:c t="n" s="0">
        <x:v>38.6243</x:v>
      </x:c>
      <x:c t="n" s="0">
        <x:v>37.62403</x:v>
      </x:c>
      <x:c t="n" s="0">
        <x:v>41.93461</x:v>
      </x:c>
      <x:c t="n" s="0">
        <x:v>44.44021</x:v>
      </x:c>
      <x:c t="n" s="0">
        <x:v>45.89651</x:v>
      </x:c>
      <x:c t="n" s="0">
        <x:v>54.69833</x:v>
      </x:c>
      <x:c t="n" s="0">
        <x:v>55.66787</x:v>
      </x:c>
      <x:c t="n" s="0">
        <x:v>52.37834</x:v>
      </x:c>
      <x:c t="n" s="0">
        <x:v>47.39237</x:v>
      </x:c>
      <x:c t="n" s="0">
        <x:v>49.05263</x:v>
      </x:c>
      <x:c t="n" s="0">
        <x:v>42.76674</x:v>
      </x:c>
      <x:c t="n" s="0">
        <x:v>39.33582</x:v>
      </x:c>
      <x:c t="n" s="0">
        <x:v>40.32144</x:v>
      </x:c>
      <x:c t="n" s="0">
        <x:v>23.35219</x:v>
      </x:c>
      <x:c t="n" s="0">
        <x:v>17.04746</x:v>
      </x:c>
      <x:c t="n" s="0">
        <x:v>18.10367</x:v>
      </x:c>
      <x:c t="n" s="0">
        <x:v>9.006295</x:v>
      </x:c>
      <x:c t="n" s="0">
        <x:v>5.111328</x:v>
      </x:c>
      <x:c t="n" s="0">
        <x:v>7.667772</x:v>
      </x:c>
      <x:c t="n" s="0">
        <x:v>2.297138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43943.0636921296</x:v>
      </x:c>
      <x:c t="n" s="7">
        <x:v>43943.0636921296</x:v>
      </x:c>
      <x:c t="n" s="0">
        <x:v>60.45695</x:v>
      </x:c>
      <x:c t="n" s="0">
        <x:v>69.64137</x:v>
      </x:c>
      <x:c t="n" s="0">
        <x:v>66.29875</x:v>
      </x:c>
      <x:c t="n" s="0">
        <x:v>75.16858</x:v>
      </x:c>
      <x:c t="n" s="0">
        <x:v>-20.44214</x:v>
      </x:c>
      <x:c t="n" s="0">
        <x:v>-4.860034</x:v>
      </x:c>
      <x:c t="n" s="0">
        <x:v>-13.74828</x:v>
      </x:c>
      <x:c t="n" s="0">
        <x:v>-5.25049</x:v>
      </x:c>
      <x:c t="n" s="0">
        <x:v>-1.306233</x:v>
      </x:c>
      <x:c t="n" s="0">
        <x:v>5.459382</x:v>
      </x:c>
      <x:c t="n" s="0">
        <x:v>11.29472</x:v>
      </x:c>
      <x:c t="n" s="0">
        <x:v>14.58399</x:v>
      </x:c>
      <x:c t="n" s="0">
        <x:v>22.72289</x:v>
      </x:c>
      <x:c t="n" s="0">
        <x:v>24.8461</x:v>
      </x:c>
      <x:c t="n" s="0">
        <x:v>31.17987</x:v>
      </x:c>
      <x:c t="n" s="0">
        <x:v>32.6122</x:v>
      </x:c>
      <x:c t="n" s="0">
        <x:v>34.99178</x:v>
      </x:c>
      <x:c t="n" s="0">
        <x:v>37.48535</x:v>
      </x:c>
      <x:c t="n" s="0">
        <x:v>38.04925</x:v>
      </x:c>
      <x:c t="n" s="0">
        <x:v>44.20918</x:v>
      </x:c>
      <x:c t="n" s="0">
        <x:v>42.73837</x:v>
      </x:c>
      <x:c t="n" s="0">
        <x:v>41.55791</x:v>
      </x:c>
      <x:c t="n" s="0">
        <x:v>44.76356</x:v>
      </x:c>
      <x:c t="n" s="0">
        <x:v>48.63424</x:v>
      </x:c>
      <x:c t="n" s="0">
        <x:v>50.0534</x:v>
      </x:c>
      <x:c t="n" s="0">
        <x:v>54.2455</x:v>
      </x:c>
      <x:c t="n" s="0">
        <x:v>55.03875</x:v>
      </x:c>
      <x:c t="n" s="0">
        <x:v>53.20129</x:v>
      </x:c>
      <x:c t="n" s="0">
        <x:v>50.74839</x:v>
      </x:c>
      <x:c t="n" s="0">
        <x:v>47.01355</x:v>
      </x:c>
      <x:c t="n" s="0">
        <x:v>42.18323</x:v>
      </x:c>
      <x:c t="n" s="0">
        <x:v>40.28967</x:v>
      </x:c>
      <x:c t="n" s="0">
        <x:v>40.09926</x:v>
      </x:c>
      <x:c t="n" s="0">
        <x:v>24.71885</x:v>
      </x:c>
      <x:c t="n" s="0">
        <x:v>17.82775</x:v>
      </x:c>
      <x:c t="n" s="0">
        <x:v>21.70519</x:v>
      </x:c>
      <x:c t="n" s="0">
        <x:v>11.99399</x:v>
      </x:c>
      <x:c t="n" s="0">
        <x:v>5.275069</x:v>
      </x:c>
      <x:c t="n" s="0">
        <x:v>7.056813</x:v>
      </x:c>
      <x:c t="n" s="0">
        <x:v>1.897992</x:v>
      </x:c>
      <x:c t="n" s="0">
        <x:v>-21.44484</x:v>
      </x:c>
      <x:c t="n" s="0">
        <x:v>-4.802771</x:v>
      </x:c>
      <x:c t="n" s="0">
        <x:v>-13.2193</x:v>
      </x:c>
      <x:c t="n" s="0">
        <x:v>-4.124746</x:v>
      </x:c>
      <x:c t="n" s="0">
        <x:v>1.823649</x:v>
      </x:c>
      <x:c t="n" s="0">
        <x:v>6.270883</x:v>
      </x:c>
      <x:c t="n" s="0">
        <x:v>9.39169</x:v>
      </x:c>
      <x:c t="n" s="0">
        <x:v>14.08171</x:v>
      </x:c>
      <x:c t="n" s="0">
        <x:v>15.56036</x:v>
      </x:c>
      <x:c t="n" s="0">
        <x:v>18.2445</x:v>
      </x:c>
      <x:c t="n" s="0">
        <x:v>35.07806</x:v>
      </x:c>
      <x:c t="n" s="0">
        <x:v>31.43831</x:v>
      </x:c>
      <x:c t="n" s="0">
        <x:v>21.01169</x:v>
      </x:c>
      <x:c t="n" s="0">
        <x:v>38.73697</x:v>
      </x:c>
      <x:c t="n" s="0">
        <x:v>38.50667</x:v>
      </x:c>
      <x:c t="n" s="0">
        <x:v>40.28599</x:v>
      </x:c>
      <x:c t="n" s="0">
        <x:v>37.88018</x:v>
      </x:c>
      <x:c t="n" s="0">
        <x:v>37.1983</x:v>
      </x:c>
      <x:c t="n" s="0">
        <x:v>44.69769</x:v>
      </x:c>
      <x:c t="n" s="0">
        <x:v>51.13899</x:v>
      </x:c>
      <x:c t="n" s="0">
        <x:v>47.27026</x:v>
      </x:c>
      <x:c t="n" s="0">
        <x:v>54.63104</x:v>
      </x:c>
      <x:c t="n" s="0">
        <x:v>52.79366</x:v>
      </x:c>
      <x:c t="n" s="0">
        <x:v>52.25677</x:v>
      </x:c>
      <x:c t="n" s="0">
        <x:v>52.37587</x:v>
      </x:c>
      <x:c t="n" s="0">
        <x:v>44.71694</x:v>
      </x:c>
      <x:c t="n" s="0">
        <x:v>43.18476</x:v>
      </x:c>
      <x:c t="n" s="0">
        <x:v>37.71816</x:v>
      </x:c>
      <x:c t="n" s="0">
        <x:v>41.03567</x:v>
      </x:c>
      <x:c t="n" s="0">
        <x:v>24.2226</x:v>
      </x:c>
      <x:c t="n" s="0">
        <x:v>16.09271</x:v>
      </x:c>
      <x:c t="n" s="0">
        <x:v>17.76291</x:v>
      </x:c>
      <x:c t="n" s="0">
        <x:v>9.360241</x:v>
      </x:c>
      <x:c t="n" s="0">
        <x:v>5.061793</x:v>
      </x:c>
      <x:c t="n" s="0">
        <x:v>5.752031</x:v>
      </x:c>
      <x:c t="n" s="0">
        <x:v>1.600616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43943.0636921296</x:v>
      </x:c>
      <x:c t="n" s="7">
        <x:v>43943.0636921296</x:v>
      </x:c>
      <x:c t="n" s="0">
        <x:v>61.05592</x:v>
      </x:c>
      <x:c t="n" s="0">
        <x:v>70.73282</x:v>
      </x:c>
      <x:c t="n" s="0">
        <x:v>70.56167</x:v>
      </x:c>
      <x:c t="n" s="0">
        <x:v>76.62637</x:v>
      </x:c>
      <x:c t="n" s="0">
        <x:v>-20.57499</x:v>
      </x:c>
      <x:c t="n" s="0">
        <x:v>-4.851633</x:v>
      </x:c>
      <x:c t="n" s="0">
        <x:v>-13.66697</x:v>
      </x:c>
      <x:c t="n" s="0">
        <x:v>-5.066838</x:v>
      </x:c>
      <x:c t="n" s="0">
        <x:v>-0.3751698</x:v>
      </x:c>
      <x:c t="n" s="0">
        <x:v>5.587717</x:v>
      </x:c>
      <x:c t="n" s="0">
        <x:v>10.97211</x:v>
      </x:c>
      <x:c t="n" s="0">
        <x:v>14.53106</x:v>
      </x:c>
      <x:c t="n" s="0">
        <x:v>22.17797</x:v>
      </x:c>
      <x:c t="n" s="0">
        <x:v>24.45637</x:v>
      </x:c>
      <x:c t="n" s="0">
        <x:v>32.01563</x:v>
      </x:c>
      <x:c t="n" s="0">
        <x:v>32.95901</x:v>
      </x:c>
      <x:c t="n" s="0">
        <x:v>34.33607</x:v>
      </x:c>
      <x:c t="n" s="0">
        <x:v>37.65128</x:v>
      </x:c>
      <x:c t="n" s="0">
        <x:v>38.02288</x:v>
      </x:c>
      <x:c t="n" s="0">
        <x:v>43.85748</x:v>
      </x:c>
      <x:c t="n" s="0">
        <x:v>42.33069</x:v>
      </x:c>
      <x:c t="n" s="0">
        <x:v>41.52545</x:v>
      </x:c>
      <x:c t="n" s="0">
        <x:v>45.44644</x:v>
      </x:c>
      <x:c t="n" s="0">
        <x:v>48.38789</x:v>
      </x:c>
      <x:c t="n" s="0">
        <x:v>50.11179</x:v>
      </x:c>
      <x:c t="n" s="0">
        <x:v>54.97493</x:v>
      </x:c>
      <x:c t="n" s="0">
        <x:v>54.98118</x:v>
      </x:c>
      <x:c t="n" s="0">
        <x:v>52.67627</x:v>
      </x:c>
      <x:c t="n" s="0">
        <x:v>50.79348</x:v>
      </x:c>
      <x:c t="n" s="0">
        <x:v>46.93964</x:v>
      </x:c>
      <x:c t="n" s="0">
        <x:v>42.24798</x:v>
      </x:c>
      <x:c t="n" s="0">
        <x:v>40.34174</x:v>
      </x:c>
      <x:c t="n" s="0">
        <x:v>40.14706</x:v>
      </x:c>
      <x:c t="n" s="0">
        <x:v>25.12203</x:v>
      </x:c>
      <x:c t="n" s="0">
        <x:v>17.43792</x:v>
      </x:c>
      <x:c t="n" s="0">
        <x:v>21.3913</x:v>
      </x:c>
      <x:c t="n" s="0">
        <x:v>11.73297</x:v>
      </x:c>
      <x:c t="n" s="0">
        <x:v>5.60042</x:v>
      </x:c>
      <x:c t="n" s="0">
        <x:v>7.028255</x:v>
      </x:c>
      <x:c t="n" s="0">
        <x:v>1.793115</x:v>
      </x:c>
      <x:c t="n" s="0">
        <x:v>-21.44484</x:v>
      </x:c>
      <x:c t="n" s="0">
        <x:v>-4.802771</x:v>
      </x:c>
      <x:c t="n" s="0">
        <x:v>-13.2193</x:v>
      </x:c>
      <x:c t="n" s="0">
        <x:v>-4.124746</x:v>
      </x:c>
      <x:c t="n" s="0">
        <x:v>2.90642</x:v>
      </x:c>
      <x:c t="n" s="0">
        <x:v>6.270883</x:v>
      </x:c>
      <x:c t="n" s="0">
        <x:v>7.49441</x:v>
      </x:c>
      <x:c t="n" s="0">
        <x:v>14.29189</x:v>
      </x:c>
      <x:c t="n" s="0">
        <x:v>21.92418</x:v>
      </x:c>
      <x:c t="n" s="0">
        <x:v>20.99539</x:v>
      </x:c>
      <x:c t="n" s="0">
        <x:v>35.07806</x:v>
      </x:c>
      <x:c t="n" s="0">
        <x:v>34.56976</x:v>
      </x:c>
      <x:c t="n" s="0">
        <x:v>22.26366</x:v>
      </x:c>
      <x:c t="n" s="0">
        <x:v>38.35195</x:v>
      </x:c>
      <x:c t="n" s="0">
        <x:v>37.18966</x:v>
      </x:c>
      <x:c t="n" s="0">
        <x:v>40.95905</x:v>
      </x:c>
      <x:c t="n" s="0">
        <x:v>39.53517</x:v>
      </x:c>
      <x:c t="n" s="0">
        <x:v>43.12385</x:v>
      </x:c>
      <x:c t="n" s="0">
        <x:v>48.41336</x:v>
      </x:c>
      <x:c t="n" s="0">
        <x:v>44.37207</x:v>
      </x:c>
      <x:c t="n" s="0">
        <x:v>50.10012</x:v>
      </x:c>
      <x:c t="n" s="0">
        <x:v>56.89915</x:v>
      </x:c>
      <x:c t="n" s="0">
        <x:v>54.16325</x:v>
      </x:c>
      <x:c t="n" s="0">
        <x:v>49.3089</x:v>
      </x:c>
      <x:c t="n" s="0">
        <x:v>49.1018</x:v>
      </x:c>
      <x:c t="n" s="0">
        <x:v>46.39344</x:v>
      </x:c>
      <x:c t="n" s="0">
        <x:v>42.50716</x:v>
      </x:c>
      <x:c t="n" s="0">
        <x:v>41.87249</x:v>
      </x:c>
      <x:c t="n" s="0">
        <x:v>39.75528</x:v>
      </x:c>
      <x:c t="n" s="0">
        <x:v>26.63058</x:v>
      </x:c>
      <x:c t="n" s="0">
        <x:v>16.08505</x:v>
      </x:c>
      <x:c t="n" s="0">
        <x:v>18.53361</x:v>
      </x:c>
      <x:c t="n" s="0">
        <x:v>9.475652</x:v>
      </x:c>
      <x:c t="n" s="0">
        <x:v>7.359204</x:v>
      </x:c>
      <x:c t="n" s="0">
        <x:v>6.91468</x:v>
      </x:c>
      <x:c t="n" s="0">
        <x:v>0.5881352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43943.0636921296</x:v>
      </x:c>
      <x:c t="n" s="7">
        <x:v>43943.0636921296</x:v>
      </x:c>
      <x:c t="n" s="0">
        <x:v>60.47454</x:v>
      </x:c>
      <x:c t="n" s="0">
        <x:v>70.43319</x:v>
      </x:c>
      <x:c t="n" s="0">
        <x:v>69.60175</x:v>
      </x:c>
      <x:c t="n" s="0">
        <x:v>75.5424</x:v>
      </x:c>
      <x:c t="n" s="0">
        <x:v>-20.69188</x:v>
      </x:c>
      <x:c t="n" s="0">
        <x:v>-4.844471</x:v>
      </x:c>
      <x:c t="n" s="0">
        <x:v>-13.59872</x:v>
      </x:c>
      <x:c t="n" s="0">
        <x:v>-4.915917</x:v>
      </x:c>
      <x:c t="n" s="0">
        <x:v>0.2873244</x:v>
      </x:c>
      <x:c t="n" s="0">
        <x:v>5.694393</x:v>
      </x:c>
      <x:c t="n" s="0">
        <x:v>10.58364</x:v>
      </x:c>
      <x:c t="n" s="0">
        <x:v>14.50104</x:v>
      </x:c>
      <x:c t="n" s="0">
        <x:v>24.03478</x:v>
      </x:c>
      <x:c t="n" s="0">
        <x:v>24.09339</x:v>
      </x:c>
      <x:c t="n" s="0">
        <x:v>32.62073</x:v>
      </x:c>
      <x:c t="n" s="0">
        <x:v>33.23473</x:v>
      </x:c>
      <x:c t="n" s="0">
        <x:v>33.71557</x:v>
      </x:c>
      <x:c t="n" s="0">
        <x:v>37.75125</x:v>
      </x:c>
      <x:c t="n" s="0">
        <x:v>37.8469</x:v>
      </x:c>
      <x:c t="n" s="0">
        <x:v>43.46231</x:v>
      </x:c>
      <x:c t="n" s="0">
        <x:v>42.6245</x:v>
      </x:c>
      <x:c t="n" s="0">
        <x:v>41.94463</x:v>
      </x:c>
      <x:c t="n" s="0">
        <x:v>45.18073</x:v>
      </x:c>
      <x:c t="n" s="0">
        <x:v>48.29383</x:v>
      </x:c>
      <x:c t="n" s="0">
        <x:v>50.4516</x:v>
      </x:c>
      <x:c t="n" s="0">
        <x:v>54.58198</x:v>
      </x:c>
      <x:c t="n" s="0">
        <x:v>54.71029</x:v>
      </x:c>
      <x:c t="n" s="0">
        <x:v>52.5957</x:v>
      </x:c>
      <x:c t="n" s="0">
        <x:v>50.50792</x:v>
      </x:c>
      <x:c t="n" s="0">
        <x:v>46.78399</x:v>
      </x:c>
      <x:c t="n" s="0">
        <x:v>42.41354</x:v>
      </x:c>
      <x:c t="n" s="0">
        <x:v>40.56783</x:v>
      </x:c>
      <x:c t="n" s="0">
        <x:v>39.93425</x:v>
      </x:c>
      <x:c t="n" s="0">
        <x:v>25.02841</x:v>
      </x:c>
      <x:c t="n" s="0">
        <x:v>17.40072</x:v>
      </x:c>
      <x:c t="n" s="0">
        <x:v>21.29506</x:v>
      </x:c>
      <x:c t="n" s="0">
        <x:v>11.60312</x:v>
      </x:c>
      <x:c t="n" s="0">
        <x:v>5.571582</x:v>
      </x:c>
      <x:c t="n" s="0">
        <x:v>7.045052</x:v>
      </x:c>
      <x:c t="n" s="0">
        <x:v>1.717321</x:v>
      </x:c>
      <x:c t="n" s="0">
        <x:v>-22.69436</x:v>
      </x:c>
      <x:c t="n" s="0">
        <x:v>-4.802771</x:v>
      </x:c>
      <x:c t="n" s="0">
        <x:v>-13.2193</x:v>
      </x:c>
      <x:c t="n" s="0">
        <x:v>-4.124746</x:v>
      </x:c>
      <x:c t="n" s="0">
        <x:v>2.90642</x:v>
      </x:c>
      <x:c t="n" s="0">
        <x:v>7.314594</x:v>
      </x:c>
      <x:c t="n" s="0">
        <x:v>7.140475</x:v>
      </x:c>
      <x:c t="n" s="0">
        <x:v>14.3211</x:v>
      </x:c>
      <x:c t="n" s="0">
        <x:v>29.97441</x:v>
      </x:c>
      <x:c t="n" s="0">
        <x:v>20.99539</x:v>
      </x:c>
      <x:c t="n" s="0">
        <x:v>33.30522</x:v>
      </x:c>
      <x:c t="n" s="0">
        <x:v>34.56976</x:v>
      </x:c>
      <x:c t="n" s="0">
        <x:v>23.77861</x:v>
      </x:c>
      <x:c t="n" s="0">
        <x:v>37.82371</x:v>
      </x:c>
      <x:c t="n" s="0">
        <x:v>37.19478</x:v>
      </x:c>
      <x:c t="n" s="0">
        <x:v>37.83792</x:v>
      </x:c>
      <x:c t="n" s="0">
        <x:v>44.86084</x:v>
      </x:c>
      <x:c t="n" s="0">
        <x:v>42.70116</x:v>
      </x:c>
      <x:c t="n" s="0">
        <x:v>42.63844</x:v>
      </x:c>
      <x:c t="n" s="0">
        <x:v>47.71261</x:v>
      </x:c>
      <x:c t="n" s="0">
        <x:v>52.96372</x:v>
      </x:c>
      <x:c t="n" s="0">
        <x:v>51.59985</x:v>
      </x:c>
      <x:c t="n" s="0">
        <x:v>53.87579</x:v>
      </x:c>
      <x:c t="n" s="0">
        <x:v>54.37582</x:v>
      </x:c>
      <x:c t="n" s="0">
        <x:v>48.36053</x:v>
      </x:c>
      <x:c t="n" s="0">
        <x:v>46.37691</x:v>
      </x:c>
      <x:c t="n" s="0">
        <x:v>43.23031</x:v>
      </x:c>
      <x:c t="n" s="0">
        <x:v>43.59599</x:v>
      </x:c>
      <x:c t="n" s="0">
        <x:v>41.14855</x:v>
      </x:c>
      <x:c t="n" s="0">
        <x:v>25.19646</x:v>
      </x:c>
      <x:c t="n" s="0">
        <x:v>16.51149</x:v>
      </x:c>
      <x:c t="n" s="0">
        <x:v>21.12817</x:v>
      </x:c>
      <x:c t="n" s="0">
        <x:v>11.68322</x:v>
      </x:c>
      <x:c t="n" s="0">
        <x:v>5.612182</x:v>
      </x:c>
      <x:c t="n" s="0">
        <x:v>7.801674</x:v>
      </x:c>
      <x:c t="n" s="0">
        <x:v>1.666094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43943.0636921296</x:v>
      </x:c>
      <x:c t="n" s="7">
        <x:v>43943.0636921296</x:v>
      </x:c>
      <x:c t="n" s="0">
        <x:v>61.71895</x:v>
      </x:c>
      <x:c t="n" s="0">
        <x:v>69.38583</x:v>
      </x:c>
      <x:c t="n" s="0">
        <x:v>70.48426</x:v>
      </x:c>
      <x:c t="n" s="0">
        <x:v>78.59724</x:v>
      </x:c>
      <x:c t="n" s="0">
        <x:v>-21.17425</x:v>
      </x:c>
      <x:c t="n" s="0">
        <x:v>-4.838366</x:v>
      </x:c>
      <x:c t="n" s="0">
        <x:v>-13.54126</x:v>
      </x:c>
      <x:c t="n" s="0">
        <x:v>-4.791055</x:v>
      </x:c>
      <x:c t="n" s="0">
        <x:v>0.7827089</x:v>
      </x:c>
      <x:c t="n" s="0">
        <x:v>6.269085</x:v>
      </x:c>
      <x:c t="n" s="0">
        <x:v>10.22193</x:v>
      </x:c>
      <x:c t="n" s="0">
        <x:v>14.66258</x:v>
      </x:c>
      <x:c t="n" s="0">
        <x:v>25.57946</x:v>
      </x:c>
      <x:c t="n" s="0">
        <x:v>23.7574</x:v>
      </x:c>
      <x:c t="n" s="0">
        <x:v>32.07212</x:v>
      </x:c>
      <x:c t="n" s="0">
        <x:v>34.07554</x:v>
      </x:c>
      <x:c t="n" s="0">
        <x:v>33.10494</x:v>
      </x:c>
      <x:c t="n" s="0">
        <x:v>37.36823</x:v>
      </x:c>
      <x:c t="n" s="0">
        <x:v>37.86678</x:v>
      </x:c>
      <x:c t="n" s="0">
        <x:v>42.91923</x:v>
      </x:c>
      <x:c t="n" s="0">
        <x:v>42.44764</x:v>
      </x:c>
      <x:c t="n" s="0">
        <x:v>41.84777</x:v>
      </x:c>
      <x:c t="n" s="0">
        <x:v>45.22385</x:v>
      </x:c>
      <x:c t="n" s="0">
        <x:v>48.15063</x:v>
      </x:c>
      <x:c t="n" s="0">
        <x:v>50.3198</x:v>
      </x:c>
      <x:c t="n" s="0">
        <x:v>54.81884</x:v>
      </x:c>
      <x:c t="n" s="0">
        <x:v>55.11499</x:v>
      </x:c>
      <x:c t="n" s="0">
        <x:v>52.76286</x:v>
      </x:c>
      <x:c t="n" s="0">
        <x:v>50.42179</x:v>
      </x:c>
      <x:c t="n" s="0">
        <x:v>47.1051</x:v>
      </x:c>
      <x:c t="n" s="0">
        <x:v>43.29673</x:v>
      </x:c>
      <x:c t="n" s="0">
        <x:v>41.19774</x:v>
      </x:c>
      <x:c t="n" s="0">
        <x:v>40.36432</x:v>
      </x:c>
      <x:c t="n" s="0">
        <x:v>25.00126</x:v>
      </x:c>
      <x:c t="n" s="0">
        <x:v>17.39098</x:v>
      </x:c>
      <x:c t="n" s="0">
        <x:v>21.18445</x:v>
      </x:c>
      <x:c t="n" s="0">
        <x:v>11.89663</x:v>
      </x:c>
      <x:c t="n" s="0">
        <x:v>5.535779</x:v>
      </x:c>
      <x:c t="n" s="0">
        <x:v>6.946465</x:v>
      </x:c>
      <x:c t="n" s="0">
        <x:v>1.701552</x:v>
      </x:c>
      <x:c t="n" s="0">
        <x:v>-26.21688</x:v>
      </x:c>
      <x:c t="n" s="0">
        <x:v>-4.802771</x:v>
      </x:c>
      <x:c t="n" s="0">
        <x:v>-13.2193</x:v>
      </x:c>
      <x:c t="n" s="0">
        <x:v>-4.124746</x:v>
      </x:c>
      <x:c t="n" s="0">
        <x:v>2.90642</x:v>
      </x:c>
      <x:c t="n" s="0">
        <x:v>8.637332</x:v>
      </x:c>
      <x:c t="n" s="0">
        <x:v>7.140475</x:v>
      </x:c>
      <x:c t="n" s="0">
        <x:v>16.72165</x:v>
      </x:c>
      <x:c t="n" s="0">
        <x:v>29.97441</x:v>
      </x:c>
      <x:c t="n" s="0">
        <x:v>21.37972</x:v>
      </x:c>
      <x:c t="n" s="0">
        <x:v>25.34067</x:v>
      </x:c>
      <x:c t="n" s="0">
        <x:v>39.21448</x:v>
      </x:c>
      <x:c t="n" s="0">
        <x:v>23.77861</x:v>
      </x:c>
      <x:c t="n" s="0">
        <x:v>30.8192</x:v>
      </x:c>
      <x:c t="n" s="0">
        <x:v>37.9813</x:v>
      </x:c>
      <x:c t="n" s="0">
        <x:v>40.08432</x:v>
      </x:c>
      <x:c t="n" s="0">
        <x:v>38.16747</x:v>
      </x:c>
      <x:c t="n" s="0">
        <x:v>42.32295</x:v>
      </x:c>
      <x:c t="n" s="0">
        <x:v>47.24356</x:v>
      </x:c>
      <x:c t="n" s="0">
        <x:v>47.22019</x:v>
      </x:c>
      <x:c t="n" s="0">
        <x:v>46.86893</x:v>
      </x:c>
      <x:c t="n" s="0">
        <x:v>55.39884</x:v>
      </x:c>
      <x:c t="n" s="0">
        <x:v>57.44716</x:v>
      </x:c>
      <x:c t="n" s="0">
        <x:v>52.97188</x:v>
      </x:c>
      <x:c t="n" s="0">
        <x:v>49.73758</x:v>
      </x:c>
      <x:c t="n" s="0">
        <x:v>48.42331</x:v>
      </x:c>
      <x:c t="n" s="0">
        <x:v>46.07574</x:v>
      </x:c>
      <x:c t="n" s="0">
        <x:v>42.2098</x:v>
      </x:c>
      <x:c t="n" s="0">
        <x:v>40.96436</x:v>
      </x:c>
      <x:c t="n" s="0">
        <x:v>25.44855</x:v>
      </x:c>
      <x:c t="n" s="0">
        <x:v>17.9797</x:v>
      </x:c>
      <x:c t="n" s="0">
        <x:v>20.82094</x:v>
      </x:c>
      <x:c t="n" s="0">
        <x:v>12.54542</x:v>
      </x:c>
      <x:c t="n" s="0">
        <x:v>5.284295</x:v>
      </x:c>
      <x:c t="n" s="0">
        <x:v>4.521499</x:v>
      </x:c>
      <x:c t="n" s="0">
        <x:v>1.127374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43943.0636921296</x:v>
      </x:c>
      <x:c t="n" s="7">
        <x:v>43943.0636921296</x:v>
      </x:c>
      <x:c t="n" s="0">
        <x:v>60.41561</x:v>
      </x:c>
      <x:c t="n" s="0">
        <x:v>68.18009</x:v>
      </x:c>
      <x:c t="n" s="0">
        <x:v>76.38375</x:v>
      </x:c>
      <x:c t="n" s="0">
        <x:v>81.45534</x:v>
      </x:c>
      <x:c t="n" s="0">
        <x:v>-21.63348</x:v>
      </x:c>
      <x:c t="n" s="0">
        <x:v>-4.833157</x:v>
      </x:c>
      <x:c t="n" s="0">
        <x:v>-13.47644</x:v>
      </x:c>
      <x:c t="n" s="0">
        <x:v>-4.608074</x:v>
      </x:c>
      <x:c t="n" s="0">
        <x:v>1.165194</x:v>
      </x:c>
      <x:c t="n" s="0">
        <x:v>6.70606</x:v>
      </x:c>
      <x:c t="n" s="0">
        <x:v>9.887222</x:v>
      </x:c>
      <x:c t="n" s="0">
        <x:v>15.26314</x:v>
      </x:c>
      <x:c t="n" s="0">
        <x:v>26.568</x:v>
      </x:c>
      <x:c t="n" s="0">
        <x:v>23.5646</x:v>
      </x:c>
      <x:c t="n" s="0">
        <x:v>31.54159</x:v>
      </x:c>
      <x:c t="n" s="0">
        <x:v>35.88963</x:v>
      </x:c>
      <x:c t="n" s="0">
        <x:v>32.84018</x:v>
      </x:c>
      <x:c t="n" s="0">
        <x:v>36.84422</x:v>
      </x:c>
      <x:c t="n" s="0">
        <x:v>37.6537</x:v>
      </x:c>
      <x:c t="n" s="0">
        <x:v>42.87469</x:v>
      </x:c>
      <x:c t="n" s="0">
        <x:v>41.99435</x:v>
      </x:c>
      <x:c t="n" s="0">
        <x:v>41.70856</x:v>
      </x:c>
      <x:c t="n" s="0">
        <x:v>46.72039</x:v>
      </x:c>
      <x:c t="n" s="0">
        <x:v>47.9677</x:v>
      </x:c>
      <x:c t="n" s="0">
        <x:v>50.02897</x:v>
      </x:c>
      <x:c t="n" s="0">
        <x:v>54.50558</x:v>
      </x:c>
      <x:c t="n" s="0">
        <x:v>55.00953</x:v>
      </x:c>
      <x:c t="n" s="0">
        <x:v>52.81796</x:v>
      </x:c>
      <x:c t="n" s="0">
        <x:v>50.56118</x:v>
      </x:c>
      <x:c t="n" s="0">
        <x:v>47.33509</x:v>
      </x:c>
      <x:c t="n" s="0">
        <x:v>42.98431</x:v>
      </x:c>
      <x:c t="n" s="0">
        <x:v>41.13998</x:v>
      </x:c>
      <x:c t="n" s="0">
        <x:v>40.24318</x:v>
      </x:c>
      <x:c t="n" s="0">
        <x:v>25.24926</x:v>
      </x:c>
      <x:c t="n" s="0">
        <x:v>17.39275</x:v>
      </x:c>
      <x:c t="n" s="0">
        <x:v>20.96306</x:v>
      </x:c>
      <x:c t="n" s="0">
        <x:v>11.74563</x:v>
      </x:c>
      <x:c t="n" s="0">
        <x:v>5.441318</x:v>
      </x:c>
      <x:c t="n" s="0">
        <x:v>6.67611</x:v>
      </x:c>
      <x:c t="n" s="0">
        <x:v>1.624183</x:v>
      </x:c>
      <x:c t="n" s="0">
        <x:v>-26.21688</x:v>
      </x:c>
      <x:c t="n" s="0">
        <x:v>-4.802771</x:v>
      </x:c>
      <x:c t="n" s="0">
        <x:v>-13.02308</x:v>
      </x:c>
      <x:c t="n" s="0">
        <x:v>-3.293947</x:v>
      </x:c>
      <x:c t="n" s="0">
        <x:v>2.90642</x:v>
      </x:c>
      <x:c t="n" s="0">
        <x:v>8.637332</x:v>
      </x:c>
      <x:c t="n" s="0">
        <x:v>7.140475</x:v>
      </x:c>
      <x:c t="n" s="0">
        <x:v>17.70732</x:v>
      </x:c>
      <x:c t="n" s="0">
        <x:v>29.97441</x:v>
      </x:c>
      <x:c t="n" s="0">
        <x:v>22.36294</x:v>
      </x:c>
      <x:c t="n" s="0">
        <x:v>25.34067</x:v>
      </x:c>
      <x:c t="n" s="0">
        <x:v>40.65739</x:v>
      </x:c>
      <x:c t="n" s="0">
        <x:v>32.44919</x:v>
      </x:c>
      <x:c t="n" s="0">
        <x:v>33.40937</x:v>
      </x:c>
      <x:c t="n" s="0">
        <x:v>33.31756</x:v>
      </x:c>
      <x:c t="n" s="0">
        <x:v>43.05189</x:v>
      </x:c>
      <x:c t="n" s="0">
        <x:v>37.45062</x:v>
      </x:c>
      <x:c t="n" s="0">
        <x:v>43.17677</x:v>
      </x:c>
      <x:c t="n" s="0">
        <x:v>49.95679</x:v>
      </x:c>
      <x:c t="n" s="0">
        <x:v>47.53012</x:v>
      </x:c>
      <x:c t="n" s="0">
        <x:v>47.93941</x:v>
      </x:c>
      <x:c t="n" s="0">
        <x:v>53.34573</x:v>
      </x:c>
      <x:c t="n" s="0">
        <x:v>55.70171</x:v>
      </x:c>
      <x:c t="n" s="0">
        <x:v>49.88527</x:v>
      </x:c>
      <x:c t="n" s="0">
        <x:v>51.37184</x:v>
      </x:c>
      <x:c t="n" s="0">
        <x:v>48.63791</x:v>
      </x:c>
      <x:c t="n" s="0">
        <x:v>41.84012</x:v>
      </x:c>
      <x:c t="n" s="0">
        <x:v>40.33321</x:v>
      </x:c>
      <x:c t="n" s="0">
        <x:v>40.99006</x:v>
      </x:c>
      <x:c t="n" s="0">
        <x:v>25.6274</x:v>
      </x:c>
      <x:c t="n" s="0">
        <x:v>16.65889</x:v>
      </x:c>
      <x:c t="n" s="0">
        <x:v>18.93657</x:v>
      </x:c>
      <x:c t="n" s="0">
        <x:v>11.18395</x:v>
      </x:c>
      <x:c t="n" s="0">
        <x:v>3.922923</x:v>
      </x:c>
      <x:c t="n" s="0">
        <x:v>5.259345</x:v>
      </x:c>
      <x:c t="n" s="0">
        <x:v>1.228441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43943.0636921296</x:v>
      </x:c>
      <x:c t="n" s="7">
        <x:v>43943.0636921296</x:v>
      </x:c>
      <x:c t="n" s="0">
        <x:v>61.06019</x:v>
      </x:c>
      <x:c t="n" s="0">
        <x:v>68.82468</x:v>
      </x:c>
      <x:c t="n" s="0">
        <x:v>75.04958</x:v>
      </x:c>
      <x:c t="n" s="0">
        <x:v>79.5218</x:v>
      </x:c>
      <x:c t="n" s="0">
        <x:v>-22.06803</x:v>
      </x:c>
      <x:c t="n" s="0">
        <x:v>-4.828713</x:v>
      </x:c>
      <x:c t="n" s="0">
        <x:v>-13.39708</x:v>
      </x:c>
      <x:c t="n" s="0">
        <x:v>-4.342551</x:v>
      </x:c>
      <x:c t="n" s="0">
        <x:v>1.467131</x:v>
      </x:c>
      <x:c t="n" s="0">
        <x:v>7.047321</x:v>
      </x:c>
      <x:c t="n" s="0">
        <x:v>9.579416</x:v>
      </x:c>
      <x:c t="n" s="0">
        <x:v>15.71752</x:v>
      </x:c>
      <x:c t="n" s="0">
        <x:v>28.11481</x:v>
      </x:c>
      <x:c t="n" s="0">
        <x:v>23.40859</x:v>
      </x:c>
      <x:c t="n" s="0">
        <x:v>31.03077</x:v>
      </x:c>
      <x:c t="n" s="0">
        <x:v>37.00092</x:v>
      </x:c>
      <x:c t="n" s="0">
        <x:v>32.78526</x:v>
      </x:c>
      <x:c t="n" s="0">
        <x:v>36.71091</x:v>
      </x:c>
      <x:c t="n" s="0">
        <x:v>37.06517</x:v>
      </x:c>
      <x:c t="n" s="0">
        <x:v>43.00678</x:v>
      </x:c>
      <x:c t="n" s="0">
        <x:v>41.57211</x:v>
      </x:c>
      <x:c t="n" s="0">
        <x:v>43.4001</x:v>
      </x:c>
      <x:c t="n" s="0">
        <x:v>46.12751</x:v>
      </x:c>
      <x:c t="n" s="0">
        <x:v>47.6714</x:v>
      </x:c>
      <x:c t="n" s="0">
        <x:v>49.59833</x:v>
      </x:c>
      <x:c t="n" s="0">
        <x:v>54.3647</x:v>
      </x:c>
      <x:c t="n" s="0">
        <x:v>55.47004</x:v>
      </x:c>
      <x:c t="n" s="0">
        <x:v>52.61196</x:v>
      </x:c>
      <x:c t="n" s="0">
        <x:v>50.1996</x:v>
      </x:c>
      <x:c t="n" s="0">
        <x:v>47.29607</x:v>
      </x:c>
      <x:c t="n" s="0">
        <x:v>43.22326</x:v>
      </x:c>
      <x:c t="n" s="0">
        <x:v>40.98</x:v>
      </x:c>
      <x:c t="n" s="0">
        <x:v>40.30116</x:v>
      </x:c>
      <x:c t="n" s="0">
        <x:v>25.04467</x:v>
      </x:c>
      <x:c t="n" s="0">
        <x:v>17.26234</x:v>
      </x:c>
      <x:c t="n" s="0">
        <x:v>20.71678</x:v>
      </x:c>
      <x:c t="n" s="0">
        <x:v>11.42275</x:v>
      </x:c>
      <x:c t="n" s="0">
        <x:v>5.315785</x:v>
      </x:c>
      <x:c t="n" s="0">
        <x:v>6.633533</x:v>
      </x:c>
      <x:c t="n" s="0">
        <x:v>1.582656</x:v>
      </x:c>
      <x:c t="n" s="0">
        <x:v>-26.21688</x:v>
      </x:c>
      <x:c t="n" s="0">
        <x:v>-4.802771</x:v>
      </x:c>
      <x:c t="n" s="0">
        <x:v>-12.9596</x:v>
      </x:c>
      <x:c t="n" s="0">
        <x:v>-3.048934</x:v>
      </x:c>
      <x:c t="n" s="0">
        <x:v>2.90642</x:v>
      </x:c>
      <x:c t="n" s="0">
        <x:v>8.637332</x:v>
      </x:c>
      <x:c t="n" s="0">
        <x:v>8.283448</x:v>
      </x:c>
      <x:c t="n" s="0">
        <x:v>17.70732</x:v>
      </x:c>
      <x:c t="n" s="0">
        <x:v>33.46592</x:v>
      </x:c>
      <x:c t="n" s="0">
        <x:v>22.36294</x:v>
      </x:c>
      <x:c t="n" s="0">
        <x:v>25.34067</x:v>
      </x:c>
      <x:c t="n" s="0">
        <x:v>40.65739</x:v>
      </x:c>
      <x:c t="n" s="0">
        <x:v>32.44919</x:v>
      </x:c>
      <x:c t="n" s="0">
        <x:v>35.83649</x:v>
      </x:c>
      <x:c t="n" s="0">
        <x:v>31.68172</x:v>
      </x:c>
      <x:c t="n" s="0">
        <x:v>43.26414</x:v>
      </x:c>
      <x:c t="n" s="0">
        <x:v>36.6657</x:v>
      </x:c>
      <x:c t="n" s="0">
        <x:v>49.54233</x:v>
      </x:c>
      <x:c t="n" s="0">
        <x:v>37.20626</x:v>
      </x:c>
      <x:c t="n" s="0">
        <x:v>43.41596</x:v>
      </x:c>
      <x:c t="n" s="0">
        <x:v>47.80301</x:v>
      </x:c>
      <x:c t="n" s="0">
        <x:v>53.73302</x:v>
      </x:c>
      <x:c t="n" s="0">
        <x:v>56.53519</x:v>
      </x:c>
      <x:c t="n" s="0">
        <x:v>50.23131</x:v>
      </x:c>
      <x:c t="n" s="0">
        <x:v>48.98047</x:v>
      </x:c>
      <x:c t="n" s="0">
        <x:v>46.32724</x:v>
      </x:c>
      <x:c t="n" s="0">
        <x:v>44.29219</x:v>
      </x:c>
      <x:c t="n" s="0">
        <x:v>40.3605</x:v>
      </x:c>
      <x:c t="n" s="0">
        <x:v>38.71355</x:v>
      </x:c>
      <x:c t="n" s="0">
        <x:v>23.88478</x:v>
      </x:c>
      <x:c t="n" s="0">
        <x:v>16.11259</x:v>
      </x:c>
      <x:c t="n" s="0">
        <x:v>18.72567</x:v>
      </x:c>
      <x:c t="n" s="0">
        <x:v>8.59891</x:v>
      </x:c>
      <x:c t="n" s="0">
        <x:v>4.774506</x:v>
      </x:c>
      <x:c t="n" s="0">
        <x:v>6.755062</x:v>
      </x:c>
      <x:c t="n" s="0">
        <x:v>1.593476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43943.0637037037</x:v>
      </x:c>
      <x:c t="n" s="7">
        <x:v>43943.0637037037</x:v>
      </x:c>
      <x:c t="n" s="0">
        <x:v>59.45277</x:v>
      </x:c>
      <x:c t="n" s="0">
        <x:v>69.11431</x:v>
      </x:c>
      <x:c t="n" s="0">
        <x:v>70.79735</x:v>
      </x:c>
      <x:c t="n" s="0">
        <x:v>77.05771</x:v>
      </x:c>
      <x:c t="n" s="0">
        <x:v>-22.5082</x:v>
      </x:c>
      <x:c t="n" s="0">
        <x:v>-4.854611</x:v>
      </x:c>
      <x:c t="n" s="0">
        <x:v>-13.33045</x:v>
      </x:c>
      <x:c t="n" s="0">
        <x:v>-4.127969</x:v>
      </x:c>
      <x:c t="n" s="0">
        <x:v>2.093027</x:v>
      </x:c>
      <x:c t="n" s="0">
        <x:v>7.318935</x:v>
      </x:c>
      <x:c t="n" s="0">
        <x:v>9.690231</x:v>
      </x:c>
      <x:c t="n" s="0">
        <x:v>16.10819</x:v>
      </x:c>
      <x:c t="n" s="0">
        <x:v>29.43264</x:v>
      </x:c>
      <x:c t="n" s="0">
        <x:v>23.54624</x:v>
      </x:c>
      <x:c t="n" s="0">
        <x:v>31.02181</x:v>
      </x:c>
      <x:c t="n" s="0">
        <x:v>37.60756</x:v>
      </x:c>
      <x:c t="n" s="0">
        <x:v>32.64107</x:v>
      </x:c>
      <x:c t="n" s="0">
        <x:v>36.45886</x:v>
      </x:c>
      <x:c t="n" s="0">
        <x:v>36.74996</x:v>
      </x:c>
      <x:c t="n" s="0">
        <x:v>42.85954</x:v>
      </x:c>
      <x:c t="n" s="0">
        <x:v>41.11749</x:v>
      </x:c>
      <x:c t="n" s="0">
        <x:v>44.51929</x:v>
      </x:c>
      <x:c t="n" s="0">
        <x:v>45.59384</x:v>
      </x:c>
      <x:c t="n" s="0">
        <x:v>47.28588</x:v>
      </x:c>
      <x:c t="n" s="0">
        <x:v>50.0497</x:v>
      </x:c>
      <x:c t="n" s="0">
        <x:v>54.34005</x:v>
      </x:c>
      <x:c t="n" s="0">
        <x:v>55.27948</x:v>
      </x:c>
      <x:c t="n" s="0">
        <x:v>52.41627</x:v>
      </x:c>
      <x:c t="n" s="0">
        <x:v>50.02367</x:v>
      </x:c>
      <x:c t="n" s="0">
        <x:v>46.93116</x:v>
      </x:c>
      <x:c t="n" s="0">
        <x:v>43.28923</x:v>
      </x:c>
      <x:c t="n" s="0">
        <x:v>41.11122</x:v>
      </x:c>
      <x:c t="n" s="0">
        <x:v>40.13048</x:v>
      </x:c>
      <x:c t="n" s="0">
        <x:v>24.77526</x:v>
      </x:c>
      <x:c t="n" s="0">
        <x:v>17.15389</x:v>
      </x:c>
      <x:c t="n" s="0">
        <x:v>20.53017</x:v>
      </x:c>
      <x:c t="n" s="0">
        <x:v>11.2537</x:v>
      </x:c>
      <x:c t="n" s="0">
        <x:v>5.156028</x:v>
      </x:c>
      <x:c t="n" s="0">
        <x:v>6.507134</x:v>
      </x:c>
      <x:c t="n" s="0">
        <x:v>1.600034</x:v>
      </x:c>
      <x:c t="n" s="0">
        <x:v>-27.72856</x:v>
      </x:c>
      <x:c t="n" s="0">
        <x:v>-5.630469</x:v>
      </x:c>
      <x:c t="n" s="0">
        <x:v>-12.9596</x:v>
      </x:c>
      <x:c t="n" s="0">
        <x:v>-3.048934</x:v>
      </x:c>
      <x:c t="n" s="0">
        <x:v>7.370069</x:v>
      </x:c>
      <x:c t="n" s="0">
        <x:v>8.637332</x:v>
      </x:c>
      <x:c t="n" s="0">
        <x:v>10.57306</x:v>
      </x:c>
      <x:c t="n" s="0">
        <x:v>18.31563</x:v>
      </x:c>
      <x:c t="n" s="0">
        <x:v>33.46592</x:v>
      </x:c>
      <x:c t="n" s="0">
        <x:v>27.22882</x:v>
      </x:c>
      <x:c t="n" s="0">
        <x:v>32.71996</x:v>
      </x:c>
      <x:c t="n" s="0">
        <x:v>37.87345</x:v>
      </x:c>
      <x:c t="n" s="0">
        <x:v>31.07362</x:v>
      </x:c>
      <x:c t="n" s="0">
        <x:v>31.98378</x:v>
      </x:c>
      <x:c t="n" s="0">
        <x:v>34.2287</x:v>
      </x:c>
      <x:c t="n" s="0">
        <x:v>42.78893</x:v>
      </x:c>
      <x:c t="n" s="0">
        <x:v>39.92231</x:v>
      </x:c>
      <x:c t="n" s="0">
        <x:v>44.50421</x:v>
      </x:c>
      <x:c t="n" s="0">
        <x:v>40.53181</x:v>
      </x:c>
      <x:c t="n" s="0">
        <x:v>44.93908</x:v>
      </x:c>
      <x:c t="n" s="0">
        <x:v>51.43857</x:v>
      </x:c>
      <x:c t="n" s="0">
        <x:v>52.35791</x:v>
      </x:c>
      <x:c t="n" s="0">
        <x:v>56.37394</x:v>
      </x:c>
      <x:c t="n" s="0">
        <x:v>55.56681</x:v>
      </x:c>
      <x:c t="n" s="0">
        <x:v>48.05959</x:v>
      </x:c>
      <x:c t="n" s="0">
        <x:v>43.72773</x:v>
      </x:c>
      <x:c t="n" s="0">
        <x:v>43.54819</x:v>
      </x:c>
      <x:c t="n" s="0">
        <x:v>41.64707</x:v>
      </x:c>
      <x:c t="n" s="0">
        <x:v>38.92669</x:v>
      </x:c>
      <x:c t="n" s="0">
        <x:v>24.08041</x:v>
      </x:c>
      <x:c t="n" s="0">
        <x:v>16.59591</x:v>
      </x:c>
      <x:c t="n" s="0">
        <x:v>19.76754</x:v>
      </x:c>
      <x:c t="n" s="0">
        <x:v>9.554096</x:v>
      </x:c>
      <x:c t="n" s="0">
        <x:v>3.486048</x:v>
      </x:c>
      <x:c t="n" s="0">
        <x:v>5.525793</x:v>
      </x:c>
      <x:c t="n" s="0">
        <x:v>2.441185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43943.0637037037</x:v>
      </x:c>
      <x:c t="n" s="7">
        <x:v>43943.0637037037</x:v>
      </x:c>
      <x:c t="n" s="0">
        <x:v>60.21957</x:v>
      </x:c>
      <x:c t="n" s="0">
        <x:v>68.97191</x:v>
      </x:c>
      <x:c t="n" s="0">
        <x:v>72.31754</x:v>
      </x:c>
      <x:c t="n" s="0">
        <x:v>81.02762</x:v>
      </x:c>
      <x:c t="n" s="0">
        <x:v>-23.1514</x:v>
      </x:c>
      <x:c t="n" s="0">
        <x:v>-5.075171</x:v>
      </x:c>
      <x:c t="n" s="0">
        <x:v>-13.27434</x:v>
      </x:c>
      <x:c t="n" s="0">
        <x:v>-3.952749</x:v>
      </x:c>
      <x:c t="n" s="0">
        <x:v>4.299407</x:v>
      </x:c>
      <x:c t="n" s="0">
        <x:v>7.538168</x:v>
      </x:c>
      <x:c t="n" s="0">
        <x:v>9.830836</x:v>
      </x:c>
      <x:c t="n" s="0">
        <x:v>16.63288</x:v>
      </x:c>
      <x:c t="n" s="0">
        <x:v>30.08414</x:v>
      </x:c>
      <x:c t="n" s="0">
        <x:v>25.08294</x:v>
      </x:c>
      <x:c t="n" s="0">
        <x:v>31.41611</x:v>
      </x:c>
      <x:c t="n" s="0">
        <x:v>37.00169</x:v>
      </x:c>
      <x:c t="n" s="0">
        <x:v>32.41994</x:v>
      </x:c>
      <x:c t="n" s="0">
        <x:v>35.81131</x:v>
      </x:c>
      <x:c t="n" s="0">
        <x:v>36.68974</x:v>
      </x:c>
      <x:c t="n" s="0">
        <x:v>43.56889</x:v>
      </x:c>
      <x:c t="n" s="0">
        <x:v>41.17229</x:v>
      </x:c>
      <x:c t="n" s="0">
        <x:v>43.98641</x:v>
      </x:c>
      <x:c t="n" s="0">
        <x:v>45.82315</x:v>
      </x:c>
      <x:c t="n" s="0">
        <x:v>47.23011</x:v>
      </x:c>
      <x:c t="n" s="0">
        <x:v>49.6941</x:v>
      </x:c>
      <x:c t="n" s="0">
        <x:v>53.74386</x:v>
      </x:c>
      <x:c t="n" s="0">
        <x:v>55.6164</x:v>
      </x:c>
      <x:c t="n" s="0">
        <x:v>52.99908</x:v>
      </x:c>
      <x:c t="n" s="0">
        <x:v>49.96302</x:v>
      </x:c>
      <x:c t="n" s="0">
        <x:v>46.73811</x:v>
      </x:c>
      <x:c t="n" s="0">
        <x:v>43.21647</x:v>
      </x:c>
      <x:c t="n" s="0">
        <x:v>41.2168</x:v>
      </x:c>
      <x:c t="n" s="0">
        <x:v>39.91537</x:v>
      </x:c>
      <x:c t="n" s="0">
        <x:v>24.80162</x:v>
      </x:c>
      <x:c t="n" s="0">
        <x:v>17.1446</x:v>
      </x:c>
      <x:c t="n" s="0">
        <x:v>20.60418</x:v>
      </x:c>
      <x:c t="n" s="0">
        <x:v>11.00219</x:v>
      </x:c>
      <x:c t="n" s="0">
        <x:v>4.958554</x:v>
      </x:c>
      <x:c t="n" s="0">
        <x:v>6.623232</x:v>
      </x:c>
      <x:c t="n" s="0">
        <x:v>1.672705</x:v>
      </x:c>
      <x:c t="n" s="0">
        <x:v>-30.06697</x:v>
      </x:c>
      <x:c t="n" s="0">
        <x:v>-6.653959</x:v>
      </x:c>
      <x:c t="n" s="0">
        <x:v>-12.9596</x:v>
      </x:c>
      <x:c t="n" s="0">
        <x:v>-3.048934</x:v>
      </x:c>
      <x:c t="n" s="0">
        <x:v>9.524341</x:v>
      </x:c>
      <x:c t="n" s="0">
        <x:v>8.637332</x:v>
      </x:c>
      <x:c t="n" s="0">
        <x:v>10.57306</x:v>
      </x:c>
      <x:c t="n" s="0">
        <x:v>18.84912</x:v>
      </x:c>
      <x:c t="n" s="0">
        <x:v>31.29309</x:v>
      </x:c>
      <x:c t="n" s="0">
        <x:v>29.466</x:v>
      </x:c>
      <x:c t="n" s="0">
        <x:v>33.19947</x:v>
      </x:c>
      <x:c t="n" s="0">
        <x:v>27.94127</x:v>
      </x:c>
      <x:c t="n" s="0">
        <x:v>30.83604</x:v>
      </x:c>
      <x:c t="n" s="0">
        <x:v>23.54092</x:v>
      </x:c>
      <x:c t="n" s="0">
        <x:v>37.32749</x:v>
      </x:c>
      <x:c t="n" s="0">
        <x:v>47.12263</x:v>
      </x:c>
      <x:c t="n" s="0">
        <x:v>40.04202</x:v>
      </x:c>
      <x:c t="n" s="0">
        <x:v>37.86377</x:v>
      </x:c>
      <x:c t="n" s="0">
        <x:v>47.41761</x:v>
      </x:c>
      <x:c t="n" s="0">
        <x:v>46.1745</x:v>
      </x:c>
      <x:c t="n" s="0">
        <x:v>47.70098</x:v>
      </x:c>
      <x:c t="n" s="0">
        <x:v>46.84407</x:v>
      </x:c>
      <x:c t="n" s="0">
        <x:v>52.95468</x:v>
      </x:c>
      <x:c t="n" s="0">
        <x:v>53.46554</x:v>
      </x:c>
      <x:c t="n" s="0">
        <x:v>49.37311</x:v>
      </x:c>
      <x:c t="n" s="0">
        <x:v>45.94617</x:v>
      </x:c>
      <x:c t="n" s="0">
        <x:v>44.54346</x:v>
      </x:c>
      <x:c t="n" s="0">
        <x:v>42.24592</x:v>
      </x:c>
      <x:c t="n" s="0">
        <x:v>37.56335</x:v>
      </x:c>
      <x:c t="n" s="0">
        <x:v>24.1897</x:v>
      </x:c>
      <x:c t="n" s="0">
        <x:v>18.04517</x:v>
      </x:c>
      <x:c t="n" s="0">
        <x:v>20.94806</x:v>
      </x:c>
      <x:c t="n" s="0">
        <x:v>9.546408</x:v>
      </x:c>
      <x:c t="n" s="0">
        <x:v>4.369309</x:v>
      </x:c>
      <x:c t="n" s="0">
        <x:v>7.602079</x:v>
      </x:c>
      <x:c t="n" s="0">
        <x:v>1.400393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43943.0637037037</x:v>
      </x:c>
      <x:c t="n" s="7">
        <x:v>43943.0637037037</x:v>
      </x:c>
      <x:c t="n" s="0">
        <x:v>60.81506</x:v>
      </x:c>
      <x:c t="n" s="0">
        <x:v>71.68257</x:v>
      </x:c>
      <x:c t="n" s="0">
        <x:v>74.54227</x:v>
      </x:c>
      <x:c t="n" s="0">
        <x:v>79.75708</x:v>
      </x:c>
      <x:c t="n" s="0">
        <x:v>-23.78793</x:v>
      </x:c>
      <x:c t="n" s="0">
        <x:v>-5.272827</x:v>
      </x:c>
      <x:c t="n" s="0">
        <x:v>-13.22699</x:v>
      </x:c>
      <x:c t="n" s="0">
        <x:v>-3.808508</x:v>
      </x:c>
      <x:c t="n" s="0">
        <x:v>5.571035</x:v>
      </x:c>
      <x:c t="n" s="0">
        <x:v>7.506803</x:v>
      </x:c>
      <x:c t="n" s="0">
        <x:v>9.947413</x:v>
      </x:c>
      <x:c t="n" s="0">
        <x:v>17.03571</x:v>
      </x:c>
      <x:c t="n" s="0">
        <x:v>29.95964</x:v>
      </x:c>
      <x:c t="n" s="0">
        <x:v>26.06768</x:v>
      </x:c>
      <x:c t="n" s="0">
        <x:v>31.72665</x:v>
      </x:c>
      <x:c t="n" s="0">
        <x:v>36.40759</x:v>
      </x:c>
      <x:c t="n" s="0">
        <x:v>32.32297</x:v>
      </x:c>
      <x:c t="n" s="0">
        <x:v>35.1987</x:v>
      </x:c>
      <x:c t="n" s="0">
        <x:v>36.7435</x:v>
      </x:c>
      <x:c t="n" s="0">
        <x:v>43.68947</x:v>
      </x:c>
      <x:c t="n" s="0">
        <x:v>40.74813</x:v>
      </x:c>
      <x:c t="n" s="0">
        <x:v>43.53455</x:v>
      </x:c>
      <x:c t="n" s="0">
        <x:v>45.45224</x:v>
      </x:c>
      <x:c t="n" s="0">
        <x:v>47.6699</x:v>
      </x:c>
      <x:c t="n" s="0">
        <x:v>50.04658</x:v>
      </x:c>
      <x:c t="n" s="0">
        <x:v>53.16711</x:v>
      </x:c>
      <x:c t="n" s="0">
        <x:v>55.17182</x:v>
      </x:c>
      <x:c t="n" s="0">
        <x:v>53.47307</x:v>
      </x:c>
      <x:c t="n" s="0">
        <x:v>50.04182</x:v>
      </x:c>
      <x:c t="n" s="0">
        <x:v>46.80826</x:v>
      </x:c>
      <x:c t="n" s="0">
        <x:v>43.22394</x:v>
      </x:c>
      <x:c t="n" s="0">
        <x:v>41.40401</x:v>
      </x:c>
      <x:c t="n" s="0">
        <x:v>40.09774</x:v>
      </x:c>
      <x:c t="n" s="0">
        <x:v>25.32846</x:v>
      </x:c>
      <x:c t="n" s="0">
        <x:v>17.55326</x:v>
      </x:c>
      <x:c t="n" s="0">
        <x:v>20.58179</x:v>
      </x:c>
      <x:c t="n" s="0">
        <x:v>10.89441</x:v>
      </x:c>
      <x:c t="n" s="0">
        <x:v>4.914061</x:v>
      </x:c>
      <x:c t="n" s="0">
        <x:v>6.790737</x:v>
      </x:c>
      <x:c t="n" s="0">
        <x:v>1.633635</x:v>
      </x:c>
      <x:c t="n" s="0">
        <x:v>-30.06697</x:v>
      </x:c>
      <x:c t="n" s="0">
        <x:v>-6.653959</x:v>
      </x:c>
      <x:c t="n" s="0">
        <x:v>-12.9596</x:v>
      </x:c>
      <x:c t="n" s="0">
        <x:v>-3.048934</x:v>
      </x:c>
      <x:c t="n" s="0">
        <x:v>9.524341</x:v>
      </x:c>
      <x:c t="n" s="0">
        <x:v>6.112222</x:v>
      </x:c>
      <x:c t="n" s="0">
        <x:v>10.57306</x:v>
      </x:c>
      <x:c t="n" s="0">
        <x:v>18.54485</x:v>
      </x:c>
      <x:c t="n" s="0">
        <x:v>29.14964</x:v>
      </x:c>
      <x:c t="n" s="0">
        <x:v>29.466</x:v>
      </x:c>
      <x:c t="n" s="0">
        <x:v>33.19947</x:v>
      </x:c>
      <x:c t="n" s="0">
        <x:v>27.94127</x:v>
      </x:c>
      <x:c t="n" s="0">
        <x:v>33.46189</x:v>
      </x:c>
      <x:c t="n" s="0">
        <x:v>26.80533</x:v>
      </x:c>
      <x:c t="n" s="0">
        <x:v>34.85197</x:v>
      </x:c>
      <x:c t="n" s="0">
        <x:v>40.18563</x:v>
      </x:c>
      <x:c t="n" s="0">
        <x:v>35.61586</x:v>
      </x:c>
      <x:c t="n" s="0">
        <x:v>36.47175</x:v>
      </x:c>
      <x:c t="n" s="0">
        <x:v>40.19603</x:v>
      </x:c>
      <x:c t="n" s="0">
        <x:v>49.41833</x:v>
      </x:c>
      <x:c t="n" s="0">
        <x:v>51.81585</x:v>
      </x:c>
      <x:c t="n" s="0">
        <x:v>46.64657</x:v>
      </x:c>
      <x:c t="n" s="0">
        <x:v>54.94911</x:v>
      </x:c>
      <x:c t="n" s="0">
        <x:v>55.75549</x:v>
      </x:c>
      <x:c t="n" s="0">
        <x:v>50.24747</x:v>
      </x:c>
      <x:c t="n" s="0">
        <x:v>48.49195</x:v>
      </x:c>
      <x:c t="n" s="0">
        <x:v>43.06054</x:v>
      </x:c>
      <x:c t="n" s="0">
        <x:v>42.96101</x:v>
      </x:c>
      <x:c t="n" s="0">
        <x:v>40.74975</x:v>
      </x:c>
      <x:c t="n" s="0">
        <x:v>27.79263</x:v>
      </x:c>
      <x:c t="n" s="0">
        <x:v>18.87829</x:v>
      </x:c>
      <x:c t="n" s="0">
        <x:v>19.95881</x:v>
      </x:c>
      <x:c t="n" s="0">
        <x:v>10.35784</x:v>
      </x:c>
      <x:c t="n" s="0">
        <x:v>4.510327</x:v>
      </x:c>
      <x:c t="n" s="0">
        <x:v>7.464128</x:v>
      </x:c>
      <x:c t="n" s="0">
        <x:v>1.49755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43943.0637037037</x:v>
      </x:c>
      <x:c t="n" s="7">
        <x:v>43943.0637037037</x:v>
      </x:c>
      <x:c t="n" s="0">
        <x:v>60.76407</x:v>
      </x:c>
      <x:c t="n" s="0">
        <x:v>69.88271</x:v>
      </x:c>
      <x:c t="n" s="0">
        <x:v>72.2271</x:v>
      </x:c>
      <x:c t="n" s="0">
        <x:v>79.15773</x:v>
      </x:c>
      <x:c t="n" s="0">
        <x:v>-24.41663</x:v>
      </x:c>
      <x:c t="n" s="0">
        <x:v>-5.44906</x:v>
      </x:c>
      <x:c t="n" s="0">
        <x:v>-13.18695</x:v>
      </x:c>
      <x:c t="n" s="0">
        <x:v>-3.689003</x:v>
      </x:c>
      <x:c t="n" s="0">
        <x:v>6.423148</x:v>
      </x:c>
      <x:c t="n" s="0">
        <x:v>7.274785</x:v>
      </x:c>
      <x:c t="n" s="0">
        <x:v>10.04456</x:v>
      </x:c>
      <x:c t="n" s="0">
        <x:v>16.96534</x:v>
      </x:c>
      <x:c t="n" s="0">
        <x:v>29.85041</x:v>
      </x:c>
      <x:c t="n" s="0">
        <x:v>26.76163</x:v>
      </x:c>
      <x:c t="n" s="0">
        <x:v>31.97534</x:v>
      </x:c>
      <x:c t="n" s="0">
        <x:v>35.90663</x:v>
      </x:c>
      <x:c t="n" s="0">
        <x:v>32.85323</x:v>
      </x:c>
      <x:c t="n" s="0">
        <x:v>34.62746</x:v>
      </x:c>
      <x:c t="n" s="0">
        <x:v>36.10732</x:v>
      </x:c>
      <x:c t="n" s="0">
        <x:v>43.53534</x:v>
      </x:c>
      <x:c t="n" s="0">
        <x:v>40.66406</x:v>
      </x:c>
      <x:c t="n" s="0">
        <x:v>43.61284</x:v>
      </x:c>
      <x:c t="n" s="0">
        <x:v>45.96106</x:v>
      </x:c>
      <x:c t="n" s="0">
        <x:v>47.63152</x:v>
      </x:c>
      <x:c t="n" s="0">
        <x:v>50.00697</x:v>
      </x:c>
      <x:c t="n" s="0">
        <x:v>53.01369</x:v>
      </x:c>
      <x:c t="n" s="0">
        <x:v>55.25056</x:v>
      </x:c>
      <x:c t="n" s="0">
        <x:v>53.70506</x:v>
      </x:c>
      <x:c t="n" s="0">
        <x:v>50.4218</x:v>
      </x:c>
      <x:c t="n" s="0">
        <x:v>46.84947</x:v>
      </x:c>
      <x:c t="n" s="0">
        <x:v>43.6265</x:v>
      </x:c>
      <x:c t="n" s="0">
        <x:v>41.39804</x:v>
      </x:c>
      <x:c t="n" s="0">
        <x:v>39.85528</x:v>
      </x:c>
      <x:c t="n" s="0">
        <x:v>25.14706</x:v>
      </x:c>
      <x:c t="n" s="0">
        <x:v>17.40746</x:v>
      </x:c>
      <x:c t="n" s="0">
        <x:v>20.57704</x:v>
      </x:c>
      <x:c t="n" s="0">
        <x:v>10.74575</x:v>
      </x:c>
      <x:c t="n" s="0">
        <x:v>4.928124</x:v>
      </x:c>
      <x:c t="n" s="0">
        <x:v>6.652809</x:v>
      </x:c>
      <x:c t="n" s="0">
        <x:v>1.647088</x:v>
      </x:c>
      <x:c t="n" s="0">
        <x:v>-30.06697</x:v>
      </x:c>
      <x:c t="n" s="0">
        <x:v>-6.653959</x:v>
      </x:c>
      <x:c t="n" s="0">
        <x:v>-12.9596</x:v>
      </x:c>
      <x:c t="n" s="0">
        <x:v>-3.048934</x:v>
      </x:c>
      <x:c t="n" s="0">
        <x:v>9.524341</x:v>
      </x:c>
      <x:c t="n" s="0">
        <x:v>5.593143</x:v>
      </x:c>
      <x:c t="n" s="0">
        <x:v>9.972231</x:v>
      </x:c>
      <x:c t="n" s="0">
        <x:v>15.46449</x:v>
      </x:c>
      <x:c t="n" s="0">
        <x:v>29.14964</x:v>
      </x:c>
      <x:c t="n" s="0">
        <x:v>28.20403</x:v>
      </x:c>
      <x:c t="n" s="0">
        <x:v>34.88762</x:v>
      </x:c>
      <x:c t="n" s="0">
        <x:v>31.90342</x:v>
      </x:c>
      <x:c t="n" s="0">
        <x:v>35.0867</x:v>
      </x:c>
      <x:c t="n" s="0">
        <x:v>27.82523</x:v>
      </x:c>
      <x:c t="n" s="0">
        <x:v>24.97446</x:v>
      </x:c>
      <x:c t="n" s="0">
        <x:v>44.73997</x:v>
      </x:c>
      <x:c t="n" s="0">
        <x:v>42.3214</x:v>
      </x:c>
      <x:c t="n" s="0">
        <x:v>44.6399</x:v>
      </x:c>
      <x:c t="n" s="0">
        <x:v>51.28879</x:v>
      </x:c>
      <x:c t="n" s="0">
        <x:v>47.40166</x:v>
      </x:c>
      <x:c t="n" s="0">
        <x:v>49.78947</x:v>
      </x:c>
      <x:c t="n" s="0">
        <x:v>52.1901</x:v>
      </x:c>
      <x:c t="n" s="0">
        <x:v>54.88245</x:v>
      </x:c>
      <x:c t="n" s="0">
        <x:v>53.41601</x:v>
      </x:c>
      <x:c t="n" s="0">
        <x:v>51.77951</x:v>
      </x:c>
      <x:c t="n" s="0">
        <x:v>44.37986</x:v>
      </x:c>
      <x:c t="n" s="0">
        <x:v>44.0426</x:v>
      </x:c>
      <x:c t="n" s="0">
        <x:v>39.18649</x:v>
      </x:c>
      <x:c t="n" s="0">
        <x:v>38.91957</x:v>
      </x:c>
      <x:c t="n" s="0">
        <x:v>21.86119</x:v>
      </x:c>
      <x:c t="n" s="0">
        <x:v>17.07553</x:v>
      </x:c>
      <x:c t="n" s="0">
        <x:v>21.88124</x:v>
      </x:c>
      <x:c t="n" s="0">
        <x:v>10.82936</x:v>
      </x:c>
      <x:c t="n" s="0">
        <x:v>5.079031</x:v>
      </x:c>
      <x:c t="n" s="0">
        <x:v>5.087673</x:v>
      </x:c>
      <x:c t="n" s="0">
        <x:v>1.431894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43943.0637037037</x:v>
      </x:c>
      <x:c t="n" s="7">
        <x:v>43943.0637037037</x:v>
      </x:c>
      <x:c t="n" s="0">
        <x:v>62.29575</x:v>
      </x:c>
      <x:c t="n" s="0">
        <x:v>70.53538</x:v>
      </x:c>
      <x:c t="n" s="0">
        <x:v>75.16553</x:v>
      </x:c>
      <x:c t="n" s="0">
        <x:v>81.42078</x:v>
      </x:c>
      <x:c t="n" s="0">
        <x:v>-25.03684</x:v>
      </x:c>
      <x:c t="n" s="0">
        <x:v>-5.632957</x:v>
      </x:c>
      <x:c t="n" s="0">
        <x:v>-13.11732</x:v>
      </x:c>
      <x:c t="n" s="0">
        <x:v>-3.586189</x:v>
      </x:c>
      <x:c t="n" s="0">
        <x:v>7.03824</x:v>
      </x:c>
      <x:c t="n" s="0">
        <x:v>7.066324</x:v>
      </x:c>
      <x:c t="n" s="0">
        <x:v>9.876698</x:v>
      </x:c>
      <x:c t="n" s="0">
        <x:v>16.77603</x:v>
      </x:c>
      <x:c t="n" s="0">
        <x:v>29.69163</x:v>
      </x:c>
      <x:c t="n" s="0">
        <x:v>26.50743</x:v>
      </x:c>
      <x:c t="n" s="0">
        <x:v>33.09024</x:v>
      </x:c>
      <x:c t="n" s="0">
        <x:v>35.56184</x:v>
      </x:c>
      <x:c t="n" s="0">
        <x:v>33.25988</x:v>
      </x:c>
      <x:c t="n" s="0">
        <x:v>34.20757</x:v>
      </x:c>
      <x:c t="n" s="0">
        <x:v>35.56722</x:v>
      </x:c>
      <x:c t="n" s="0">
        <x:v>43.70458</x:v>
      </x:c>
      <x:c t="n" s="0">
        <x:v>41.54024</x:v>
      </x:c>
      <x:c t="n" s="0">
        <x:v>43.41519</x:v>
      </x:c>
      <x:c t="n" s="0">
        <x:v>46.94004</x:v>
      </x:c>
      <x:c t="n" s="0">
        <x:v>47.65123</x:v>
      </x:c>
      <x:c t="n" s="0">
        <x:v>49.72348</x:v>
      </x:c>
      <x:c t="n" s="0">
        <x:v>52.80417</x:v>
      </x:c>
      <x:c t="n" s="0">
        <x:v>55.1434</x:v>
      </x:c>
      <x:c t="n" s="0">
        <x:v>53.48735</x:v>
      </x:c>
      <x:c t="n" s="0">
        <x:v>50.16012</x:v>
      </x:c>
      <x:c t="n" s="0">
        <x:v>46.99546</x:v>
      </x:c>
      <x:c t="n" s="0">
        <x:v>43.62368</x:v>
      </x:c>
      <x:c t="n" s="0">
        <x:v>41.28369</x:v>
      </x:c>
      <x:c t="n" s="0">
        <x:v>39.89524</x:v>
      </x:c>
      <x:c t="n" s="0">
        <x:v>24.82794</x:v>
      </x:c>
      <x:c t="n" s="0">
        <x:v>17.5317</x:v>
      </x:c>
      <x:c t="n" s="0">
        <x:v>20.65712</x:v>
      </x:c>
      <x:c t="n" s="0">
        <x:v>10.91507</x:v>
      </x:c>
      <x:c t="n" s="0">
        <x:v>4.811291</x:v>
      </x:c>
      <x:c t="n" s="0">
        <x:v>6.587541</x:v>
      </x:c>
      <x:c t="n" s="0">
        <x:v>1.575994</x:v>
      </x:c>
      <x:c t="n" s="0">
        <x:v>-30.06697</x:v>
      </x:c>
      <x:c t="n" s="0">
        <x:v>-7.65468</x:v>
      </x:c>
      <x:c t="n" s="0">
        <x:v>-12.15963</x:v>
      </x:c>
      <x:c t="n" s="0">
        <x:v>-2.975047</x:v>
      </x:c>
      <x:c t="n" s="0">
        <x:v>9.524341</x:v>
      </x:c>
      <x:c t="n" s="0">
        <x:v>5.593143</x:v>
      </x:c>
      <x:c t="n" s="0">
        <x:v>8.738511</x:v>
      </x:c>
      <x:c t="n" s="0">
        <x:v>15.46449</x:v>
      </x:c>
      <x:c t="n" s="0">
        <x:v>26.74171</x:v>
      </x:c>
      <x:c t="n" s="0">
        <x:v>24.61876</x:v>
      </x:c>
      <x:c t="n" s="0">
        <x:v>36.75375</x:v>
      </x:c>
      <x:c t="n" s="0">
        <x:v>32.69331</x:v>
      </x:c>
      <x:c t="n" s="0">
        <x:v>36.36357</x:v>
      </x:c>
      <x:c t="n" s="0">
        <x:v>30.93707</x:v>
      </x:c>
      <x:c t="n" s="0">
        <x:v>30.36366</x:v>
      </x:c>
      <x:c t="n" s="0">
        <x:v>41.99678</x:v>
      </x:c>
      <x:c t="n" s="0">
        <x:v>45.41045</x:v>
      </x:c>
      <x:c t="n" s="0">
        <x:v>42.8303</x:v>
      </x:c>
      <x:c t="n" s="0">
        <x:v>46.49379</x:v>
      </x:c>
      <x:c t="n" s="0">
        <x:v>49.97731</x:v>
      </x:c>
      <x:c t="n" s="0">
        <x:v>42.36814</x:v>
      </x:c>
      <x:c t="n" s="0">
        <x:v>51.17066</x:v>
      </x:c>
      <x:c t="n" s="0">
        <x:v>54.05785</x:v>
      </x:c>
      <x:c t="n" s="0">
        <x:v>50.94958</x:v>
      </x:c>
      <x:c t="n" s="0">
        <x:v>47.44904</x:v>
      </x:c>
      <x:c t="n" s="0">
        <x:v>48.1633</x:v>
      </x:c>
      <x:c t="n" s="0">
        <x:v>43.60023</x:v>
      </x:c>
      <x:c t="n" s="0">
        <x:v>40.46811</x:v>
      </x:c>
      <x:c t="n" s="0">
        <x:v>40.42183</x:v>
      </x:c>
      <x:c t="n" s="0">
        <x:v>24.00387</x:v>
      </x:c>
      <x:c t="n" s="0">
        <x:v>17.82415</x:v>
      </x:c>
      <x:c t="n" s="0">
        <x:v>20.04932</x:v>
      </x:c>
      <x:c t="n" s="0">
        <x:v>10.31959</x:v>
      </x:c>
      <x:c t="n" s="0">
        <x:v>4.110136</x:v>
      </x:c>
      <x:c t="n" s="0">
        <x:v>6.368647</x:v>
      </x:c>
      <x:c t="n" s="0">
        <x:v>1.562836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43943.0637037037</x:v>
      </x:c>
      <x:c t="n" s="7">
        <x:v>43943.0637037037</x:v>
      </x:c>
      <x:c t="n" s="0">
        <x:v>59.75168</x:v>
      </x:c>
      <x:c t="n" s="0">
        <x:v>69.76372</x:v>
      </x:c>
      <x:c t="n" s="0">
        <x:v>71.19309</x:v>
      </x:c>
      <x:c t="n" s="0">
        <x:v>79.13821</x:v>
      </x:c>
      <x:c t="n" s="0">
        <x:v>-25.64703</x:v>
      </x:c>
      <x:c t="n" s="0">
        <x:v>-5.986027</x:v>
      </x:c>
      <x:c t="n" s="0">
        <x:v>-12.83722</x:v>
      </x:c>
      <x:c t="n" s="0">
        <x:v>-3.479411</x:v>
      </x:c>
      <x:c t="n" s="0">
        <x:v>7.502336</x:v>
      </x:c>
      <x:c t="n" s="0">
        <x:v>6.880012</x:v>
      </x:c>
      <x:c t="n" s="0">
        <x:v>9.728022</x:v>
      </x:c>
      <x:c t="n" s="0">
        <x:v>16.60756</x:v>
      </x:c>
      <x:c t="n" s="0">
        <x:v>29.10274</x:v>
      </x:c>
      <x:c t="n" s="0">
        <x:v>26.27789</x:v>
      </x:c>
      <x:c t="n" s="0">
        <x:v>33.85796</x:v>
      </x:c>
      <x:c t="n" s="0">
        <x:v>35.24402</x:v>
      </x:c>
      <x:c t="n" s="0">
        <x:v>34.32846</x:v>
      </x:c>
      <x:c t="n" s="0">
        <x:v>33.85849</x:v>
      </x:c>
      <x:c t="n" s="0">
        <x:v>35.49434</x:v>
      </x:c>
      <x:c t="n" s="0">
        <x:v>43.21834</x:v>
      </x:c>
      <x:c t="n" s="0">
        <x:v>41.98111</x:v>
      </x:c>
      <x:c t="n" s="0">
        <x:v>43.26934</x:v>
      </x:c>
      <x:c t="n" s="0">
        <x:v>46.60818</x:v>
      </x:c>
      <x:c t="n" s="0">
        <x:v>47.93572</x:v>
      </x:c>
      <x:c t="n" s="0">
        <x:v>49.50121</x:v>
      </x:c>
      <x:c t="n" s="0">
        <x:v>52.58996</x:v>
      </x:c>
      <x:c t="n" s="0">
        <x:v>54.95624</x:v>
      </x:c>
      <x:c t="n" s="0">
        <x:v>53.02602</x:v>
      </x:c>
      <x:c t="n" s="0">
        <x:v>49.90069</x:v>
      </x:c>
      <x:c t="n" s="0">
        <x:v>47.01585</x:v>
      </x:c>
      <x:c t="n" s="0">
        <x:v>43.44547</x:v>
      </x:c>
      <x:c t="n" s="0">
        <x:v>41.24726</x:v>
      </x:c>
      <x:c t="n" s="0">
        <x:v>40.0593</x:v>
      </x:c>
      <x:c t="n" s="0">
        <x:v>25.09592</x:v>
      </x:c>
      <x:c t="n" s="0">
        <x:v>17.98165</x:v>
      </x:c>
      <x:c t="n" s="0">
        <x:v>20.70711</x:v>
      </x:c>
      <x:c t="n" s="0">
        <x:v>10.79675</x:v>
      </x:c>
      <x:c t="n" s="0">
        <x:v>4.910574</x:v>
      </x:c>
      <x:c t="n" s="0">
        <x:v>6.50966</x:v>
      </x:c>
      <x:c t="n" s="0">
        <x:v>1.520329</x:v>
      </x:c>
      <x:c t="n" s="0">
        <x:v>-30.06697</x:v>
      </x:c>
      <x:c t="n" s="0">
        <x:v>-8.957286</x:v>
      </x:c>
      <x:c t="n" s="0">
        <x:v>-11.48434</x:v>
      </x:c>
      <x:c t="n" s="0">
        <x:v>-2.902396</x:v>
      </x:c>
      <x:c t="n" s="0">
        <x:v>9.524341</x:v>
      </x:c>
      <x:c t="n" s="0">
        <x:v>5.593143</x:v>
      </x:c>
      <x:c t="n" s="0">
        <x:v>8.738511</x:v>
      </x:c>
      <x:c t="n" s="0">
        <x:v>15.46449</x:v>
      </x:c>
      <x:c t="n" s="0">
        <x:v>20.87508</x:v>
      </x:c>
      <x:c t="n" s="0">
        <x:v>24.61876</x:v>
      </x:c>
      <x:c t="n" s="0">
        <x:v>36.75375</x:v>
      </x:c>
      <x:c t="n" s="0">
        <x:v>32.69331</x:v>
      </x:c>
      <x:c t="n" s="0">
        <x:v>37.90035</x:v>
      </x:c>
      <x:c t="n" s="0">
        <x:v>30.06511</x:v>
      </x:c>
      <x:c t="n" s="0">
        <x:v>37.8198</x:v>
      </x:c>
      <x:c t="n" s="0">
        <x:v>42.41268</x:v>
      </x:c>
      <x:c t="n" s="0">
        <x:v>43.36528</x:v>
      </x:c>
      <x:c t="n" s="0">
        <x:v>43.3795</x:v>
      </x:c>
      <x:c t="n" s="0">
        <x:v>43.78559</x:v>
      </x:c>
      <x:c t="n" s="0">
        <x:v>47.09436</x:v>
      </x:c>
      <x:c t="n" s="0">
        <x:v>49.65092</x:v>
      </x:c>
      <x:c t="n" s="0">
        <x:v>51.44607</x:v>
      </x:c>
      <x:c t="n" s="0">
        <x:v>51.75273</x:v>
      </x:c>
      <x:c t="n" s="0">
        <x:v>51.04469</x:v>
      </x:c>
      <x:c t="n" s="0">
        <x:v>50.92529</x:v>
      </x:c>
      <x:c t="n" s="0">
        <x:v>49.54112</x:v>
      </x:c>
      <x:c t="n" s="0">
        <x:v>43.89071</x:v>
      </x:c>
      <x:c t="n" s="0">
        <x:v>40.21646</x:v>
      </x:c>
      <x:c t="n" s="0">
        <x:v>41.00449</x:v>
      </x:c>
      <x:c t="n" s="0">
        <x:v>28.32382</x:v>
      </x:c>
      <x:c t="n" s="0">
        <x:v>19.88685</x:v>
      </x:c>
      <x:c t="n" s="0">
        <x:v>20.81228</x:v>
      </x:c>
      <x:c t="n" s="0">
        <x:v>10.93645</x:v>
      </x:c>
      <x:c t="n" s="0">
        <x:v>5.408929</x:v>
      </x:c>
      <x:c t="n" s="0">
        <x:v>6.052036</x:v>
      </x:c>
      <x:c t="n" s="0">
        <x:v>1.308504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43943.0637037037</x:v>
      </x:c>
      <x:c t="n" s="7">
        <x:v>43943.0637037037</x:v>
      </x:c>
      <x:c t="n" s="0">
        <x:v>62.06566</x:v>
      </x:c>
      <x:c t="n" s="0">
        <x:v>72.52578</x:v>
      </x:c>
      <x:c t="n" s="0">
        <x:v>67.43953</x:v>
      </x:c>
      <x:c t="n" s="0">
        <x:v>73.90289</x:v>
      </x:c>
      <x:c t="n" s="0">
        <x:v>-26.24616</x:v>
      </x:c>
      <x:c t="n" s="0">
        <x:v>-6.312095</x:v>
      </x:c>
      <x:c t="n" s="0">
        <x:v>-12.61151</x:v>
      </x:c>
      <x:c t="n" s="0">
        <x:v>-3.390255</x:v>
      </x:c>
      <x:c t="n" s="0">
        <x:v>8.03694</x:v>
      </x:c>
      <x:c t="n" s="0">
        <x:v>6.714313</x:v>
      </x:c>
      <x:c t="n" s="0">
        <x:v>9.59689</x:v>
      </x:c>
      <x:c t="n" s="0">
        <x:v>16.24191</x:v>
      </x:c>
      <x:c t="n" s="0">
        <x:v>28.52767</x:v>
      </x:c>
      <x:c t="n" s="0">
        <x:v>26.02453</x:v>
      </x:c>
      <x:c t="n" s="0">
        <x:v>34.42083</x:v>
      </x:c>
      <x:c t="n" s="0">
        <x:v>34.88403</x:v>
      </x:c>
      <x:c t="n" s="0">
        <x:v>35.07033</x:v>
      </x:c>
      <x:c t="n" s="0">
        <x:v>33.36401</x:v>
      </x:c>
      <x:c t="n" s="0">
        <x:v>36.37969</x:v>
      </x:c>
      <x:c t="n" s="0">
        <x:v>43.55128</x:v>
      </x:c>
      <x:c t="n" s="0">
        <x:v>42.86606</x:v>
      </x:c>
      <x:c t="n" s="0">
        <x:v>43.94684</x:v>
      </x:c>
      <x:c t="n" s="0">
        <x:v>46.58476</x:v>
      </x:c>
      <x:c t="n" s="0">
        <x:v>47.94357</x:v>
      </x:c>
      <x:c t="n" s="0">
        <x:v>50.15955</x:v>
      </x:c>
      <x:c t="n" s="0">
        <x:v>52.92701</x:v>
      </x:c>
      <x:c t="n" s="0">
        <x:v>54.89108</x:v>
      </x:c>
      <x:c t="n" s="0">
        <x:v>53.53076</x:v>
      </x:c>
      <x:c t="n" s="0">
        <x:v>50.41504</x:v>
      </x:c>
      <x:c t="n" s="0">
        <x:v>47.23501</x:v>
      </x:c>
      <x:c t="n" s="0">
        <x:v>43.55285</x:v>
      </x:c>
      <x:c t="n" s="0">
        <x:v>41.4483</x:v>
      </x:c>
      <x:c t="n" s="0">
        <x:v>40.39539</x:v>
      </x:c>
      <x:c t="n" s="0">
        <x:v>25.69356</x:v>
      </x:c>
      <x:c t="n" s="0">
        <x:v>18.04362</x:v>
      </x:c>
      <x:c t="n" s="0">
        <x:v>20.50651</x:v>
      </x:c>
      <x:c t="n" s="0">
        <x:v>10.95578</x:v>
      </x:c>
      <x:c t="n" s="0">
        <x:v>4.83239</x:v>
      </x:c>
      <x:c t="n" s="0">
        <x:v>6.470434</x:v>
      </x:c>
      <x:c t="n" s="0">
        <x:v>1.671036</x:v>
      </x:c>
      <x:c t="n" s="0">
        <x:v>-30.06697</x:v>
      </x:c>
      <x:c t="n" s="0">
        <x:v>-8.957286</x:v>
      </x:c>
      <x:c t="n" s="0">
        <x:v>-11.48434</x:v>
      </x:c>
      <x:c t="n" s="0">
        <x:v>-2.902396</x:v>
      </x:c>
      <x:c t="n" s="0">
        <x:v>10.6539</x:v>
      </x:c>
      <x:c t="n" s="0">
        <x:v>5.593143</x:v>
      </x:c>
      <x:c t="n" s="0">
        <x:v>8.738511</x:v>
      </x:c>
      <x:c t="n" s="0">
        <x:v>10.89685</x:v>
      </x:c>
      <x:c t="n" s="0">
        <x:v>26.42144</x:v>
      </x:c>
      <x:c t="n" s="0">
        <x:v>23.40216</x:v>
      </x:c>
      <x:c t="n" s="0">
        <x:v>36.75375</x:v>
      </x:c>
      <x:c t="n" s="0">
        <x:v>30.27035</x:v>
      </x:c>
      <x:c t="n" s="0">
        <x:v>37.90035</x:v>
      </x:c>
      <x:c t="n" s="0">
        <x:v>28.05446</x:v>
      </x:c>
      <x:c t="n" s="0">
        <x:v>39.55813</x:v>
      </x:c>
      <x:c t="n" s="0">
        <x:v>43.97549</x:v>
      </x:c>
      <x:c t="n" s="0">
        <x:v>45.97369</x:v>
      </x:c>
      <x:c t="n" s="0">
        <x:v>47.75513</x:v>
      </x:c>
      <x:c t="n" s="0">
        <x:v>47.20797</x:v>
      </x:c>
      <x:c t="n" s="0">
        <x:v>47.93071</x:v>
      </x:c>
      <x:c t="n" s="0">
        <x:v>51.97396</x:v>
      </x:c>
      <x:c t="n" s="0">
        <x:v>54.92852</x:v>
      </x:c>
      <x:c t="n" s="0">
        <x:v>55.49815</x:v>
      </x:c>
      <x:c t="n" s="0">
        <x:v>55.61632</x:v>
      </x:c>
      <x:c t="n" s="0">
        <x:v>51.01362</x:v>
      </x:c>
      <x:c t="n" s="0">
        <x:v>48.00344</x:v>
      </x:c>
      <x:c t="n" s="0">
        <x:v>43.46843</x:v>
      </x:c>
      <x:c t="n" s="0">
        <x:v>44.14827</x:v>
      </x:c>
      <x:c t="n" s="0">
        <x:v>42.12038</x:v>
      </x:c>
      <x:c t="n" s="0">
        <x:v>24.89998</x:v>
      </x:c>
      <x:c t="n" s="0">
        <x:v>19.04503</x:v>
      </x:c>
      <x:c t="n" s="0">
        <x:v>20.73651</x:v>
      </x:c>
      <x:c t="n" s="0">
        <x:v>12.48308</x:v>
      </x:c>
      <x:c t="n" s="0">
        <x:v>5.103355</x:v>
      </x:c>
      <x:c t="n" s="0">
        <x:v>6.706681</x:v>
      </x:c>
      <x:c t="n" s="0">
        <x:v>2.185599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43943.0637037037</x:v>
      </x:c>
      <x:c t="n" s="7">
        <x:v>43943.0637037037</x:v>
      </x:c>
      <x:c t="n" s="0">
        <x:v>60.91668</x:v>
      </x:c>
      <x:c t="n" s="0">
        <x:v>69.88271</x:v>
      </x:c>
      <x:c t="n" s="0">
        <x:v>66.68475</x:v>
      </x:c>
      <x:c t="n" s="0">
        <x:v>76.64378</x:v>
      </x:c>
      <x:c t="n" s="0">
        <x:v>-26.83268</x:v>
      </x:c>
      <x:c t="n" s="0">
        <x:v>-6.611361</x:v>
      </x:c>
      <x:c t="n" s="0">
        <x:v>-12.42762</x:v>
      </x:c>
      <x:c t="n" s="0">
        <x:v>-3.315536</x:v>
      </x:c>
      <x:c t="n" s="0">
        <x:v>8.531817</x:v>
      </x:c>
      <x:c t="n" s="0">
        <x:v>6.567617</x:v>
      </x:c>
      <x:c t="n" s="0">
        <x:v>9.481679</x:v>
      </x:c>
      <x:c t="n" s="0">
        <x:v>15.76818</x:v>
      </x:c>
      <x:c t="n" s="0">
        <x:v>28.97361</x:v>
      </x:c>
      <x:c t="n" s="0">
        <x:v>25.65461</x:v>
      </x:c>
      <x:c t="n" s="0">
        <x:v>34.67664</x:v>
      </x:c>
      <x:c t="n" s="0">
        <x:v>34.33805</x:v>
      </x:c>
      <x:c t="n" s="0">
        <x:v>34.9738</x:v>
      </x:c>
      <x:c t="n" s="0">
        <x:v>32.91834</x:v>
      </x:c>
      <x:c t="n" s="0">
        <x:v>36.23356</x:v>
      </x:c>
      <x:c t="n" s="0">
        <x:v>43.25893</x:v>
      </x:c>
      <x:c t="n" s="0">
        <x:v>42.90959</x:v>
      </x:c>
      <x:c t="n" s="0">
        <x:v>44.60597</x:v>
      </x:c>
      <x:c t="n" s="0">
        <x:v>46.38982</x:v>
      </x:c>
      <x:c t="n" s="0">
        <x:v>47.55186</x:v>
      </x:c>
      <x:c t="n" s="0">
        <x:v>49.80458</x:v>
      </x:c>
      <x:c t="n" s="0">
        <x:v>53.37744</x:v>
      </x:c>
      <x:c t="n" s="0">
        <x:v>54.63292</x:v>
      </x:c>
      <x:c t="n" s="0">
        <x:v>53.73674</x:v>
      </x:c>
      <x:c t="n" s="0">
        <x:v>49.89212</x:v>
      </x:c>
      <x:c t="n" s="0">
        <x:v>47.602</x:v>
      </x:c>
      <x:c t="n" s="0">
        <x:v>43.6384</x:v>
      </x:c>
      <x:c t="n" s="0">
        <x:v>41.50967</x:v>
      </x:c>
      <x:c t="n" s="0">
        <x:v>40.33017</x:v>
      </x:c>
      <x:c t="n" s="0">
        <x:v>25.43058</x:v>
      </x:c>
      <x:c t="n" s="0">
        <x:v>18.27384</x:v>
      </x:c>
      <x:c t="n" s="0">
        <x:v>20.69763</x:v>
      </x:c>
      <x:c t="n" s="0">
        <x:v>11.16818</x:v>
      </x:c>
      <x:c t="n" s="0">
        <x:v>5.093235</x:v>
      </x:c>
      <x:c t="n" s="0">
        <x:v>6.511018</x:v>
      </x:c>
      <x:c t="n" s="0">
        <x:v>1.714672</x:v>
      </x:c>
      <x:c t="n" s="0">
        <x:v>-30.06697</x:v>
      </x:c>
      <x:c t="n" s="0">
        <x:v>-8.957286</x:v>
      </x:c>
      <x:c t="n" s="0">
        <x:v>-11.48434</x:v>
      </x:c>
      <x:c t="n" s="0">
        <x:v>-2.902396</x:v>
      </x:c>
      <x:c t="n" s="0">
        <x:v>10.6539</x:v>
      </x:c>
      <x:c t="n" s="0">
        <x:v>5.593143</x:v>
      </x:c>
      <x:c t="n" s="0">
        <x:v>8.738511</x:v>
      </x:c>
      <x:c t="n" s="0">
        <x:v>10.89685</x:v>
      </x:c>
      <x:c t="n" s="0">
        <x:v>31.42307</x:v>
      </x:c>
      <x:c t="n" s="0">
        <x:v>22.4656</x:v>
      </x:c>
      <x:c t="n" s="0">
        <x:v>35.26158</x:v>
      </x:c>
      <x:c t="n" s="0">
        <x:v>27.68812</x:v>
      </x:c>
      <x:c t="n" s="0">
        <x:v>29.16429</x:v>
      </x:c>
      <x:c t="n" s="0">
        <x:v>29.1926</x:v>
      </x:c>
      <x:c t="n" s="0">
        <x:v>23.33353</x:v>
      </x:c>
      <x:c t="n" s="0">
        <x:v>40.35448</x:v>
      </x:c>
      <x:c t="n" s="0">
        <x:v>43.31416</x:v>
      </x:c>
      <x:c t="n" s="0">
        <x:v>46.8712</x:v>
      </x:c>
      <x:c t="n" s="0">
        <x:v>43.71828</x:v>
      </x:c>
      <x:c t="n" s="0">
        <x:v>44.15886</x:v>
      </x:c>
      <x:c t="n" s="0">
        <x:v>50.26851</x:v>
      </x:c>
      <x:c t="n" s="0">
        <x:v>54.47159</x:v>
      </x:c>
      <x:c t="n" s="0">
        <x:v>51.85352</x:v>
      </x:c>
      <x:c t="n" s="0">
        <x:v>55.08442</x:v>
      </x:c>
      <x:c t="n" s="0">
        <x:v>49.05435</x:v>
      </x:c>
      <x:c t="n" s="0">
        <x:v>47.30499</x:v>
      </x:c>
      <x:c t="n" s="0">
        <x:v>42.74341</x:v>
      </x:c>
      <x:c t="n" s="0">
        <x:v>39.98169</x:v>
      </x:c>
      <x:c t="n" s="0">
        <x:v>40.9742</x:v>
      </x:c>
      <x:c t="n" s="0">
        <x:v>24.82189</x:v>
      </x:c>
      <x:c t="n" s="0">
        <x:v>19.01381</x:v>
      </x:c>
      <x:c t="n" s="0">
        <x:v>20.66054</x:v>
      </x:c>
      <x:c t="n" s="0">
        <x:v>12.18522</x:v>
      </x:c>
      <x:c t="n" s="0">
        <x:v>6.551686</x:v>
      </x:c>
      <x:c t="n" s="0">
        <x:v>6.517483</x:v>
      </x:c>
      <x:c t="n" s="0">
        <x:v>2.004493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43943.0637037037</x:v>
      </x:c>
      <x:c t="n" s="7">
        <x:v>43943.0637037037</x:v>
      </x:c>
      <x:c t="n" s="0">
        <x:v>62.22247</x:v>
      </x:c>
      <x:c t="n" s="0">
        <x:v>71.19039</x:v>
      </x:c>
      <x:c t="n" s="0">
        <x:v>73.1742</x:v>
      </x:c>
      <x:c t="n" s="0">
        <x:v>79.48583</x:v>
      </x:c>
      <x:c t="n" s="0">
        <x:v>-26.8298</x:v>
      </x:c>
      <x:c t="n" s="0">
        <x:v>-6.884357</x:v>
      </x:c>
      <x:c t="n" s="0">
        <x:v>-12.27652</x:v>
      </x:c>
      <x:c t="n" s="0">
        <x:v>-3.252727</x:v>
      </x:c>
      <x:c t="n" s="0">
        <x:v>8.913948</x:v>
      </x:c>
      <x:c t="n" s="0">
        <x:v>6.32379</x:v>
      </x:c>
      <x:c t="n" s="0">
        <x:v>9.31441</x:v>
      </x:c>
      <x:c t="n" s="0">
        <x:v>15.28621</x:v>
      </x:c>
      <x:c t="n" s="0">
        <x:v>29.42921</x:v>
      </x:c>
      <x:c t="n" s="0">
        <x:v>25.31166</x:v>
      </x:c>
      <x:c t="n" s="0">
        <x:v>34.72528</x:v>
      </x:c>
      <x:c t="n" s="0">
        <x:v>33.8104</x:v>
      </x:c>
      <x:c t="n" s="0">
        <x:v>34.47908</x:v>
      </x:c>
      <x:c t="n" s="0">
        <x:v>32.57736</x:v>
      </x:c>
      <x:c t="n" s="0">
        <x:v>35.58982</x:v>
      </x:c>
      <x:c t="n" s="0">
        <x:v>42.79711</x:v>
      </x:c>
      <x:c t="n" s="0">
        <x:v>43.30197</x:v>
      </x:c>
      <x:c t="n" s="0">
        <x:v>45.85183</x:v>
      </x:c>
      <x:c t="n" s="0">
        <x:v>46.24371</x:v>
      </x:c>
      <x:c t="n" s="0">
        <x:v>47.25114</x:v>
      </x:c>
      <x:c t="n" s="0">
        <x:v>50.306</x:v>
      </x:c>
      <x:c t="n" s="0">
        <x:v>52.92292</x:v>
      </x:c>
      <x:c t="n" s="0">
        <x:v>54.49176</x:v>
      </x:c>
      <x:c t="n" s="0">
        <x:v>53.55629</x:v>
      </x:c>
      <x:c t="n" s="0">
        <x:v>50.23211</x:v>
      </x:c>
      <x:c t="n" s="0">
        <x:v>47.49016</x:v>
      </x:c>
      <x:c t="n" s="0">
        <x:v>43.4259</x:v>
      </x:c>
      <x:c t="n" s="0">
        <x:v>41.42017</x:v>
      </x:c>
      <x:c t="n" s="0">
        <x:v>40.65332</x:v>
      </x:c>
      <x:c t="n" s="0">
        <x:v>25.51093</x:v>
      </x:c>
      <x:c t="n" s="0">
        <x:v>18.42986</x:v>
      </x:c>
      <x:c t="n" s="0">
        <x:v>20.78869</x:v>
      </x:c>
      <x:c t="n" s="0">
        <x:v>11.34464</x:v>
      </x:c>
      <x:c t="n" s="0">
        <x:v>5.388484</x:v>
      </x:c>
      <x:c t="n" s="0">
        <x:v>6.621472</x:v>
      </x:c>
      <x:c t="n" s="0">
        <x:v>1.587101</x:v>
      </x:c>
      <x:c t="n" s="0">
        <x:v>-23.48568</x:v>
      </x:c>
      <x:c t="n" s="0">
        <x:v>-8.957286</x:v>
      </x:c>
      <x:c t="n" s="0">
        <x:v>-11.48434</x:v>
      </x:c>
      <x:c t="n" s="0">
        <x:v>-2.902396</x:v>
      </x:c>
      <x:c t="n" s="0">
        <x:v>10.6539</x:v>
      </x:c>
      <x:c t="n" s="0">
        <x:v>2.488443</x:v>
      </x:c>
      <x:c t="n" s="0">
        <x:v>7.286315</x:v>
      </x:c>
      <x:c t="n" s="0">
        <x:v>9.169889</x:v>
      </x:c>
      <x:c t="n" s="0">
        <x:v>31.42307</x:v>
      </x:c>
      <x:c t="n" s="0">
        <x:v>22.4656</x:v>
      </x:c>
      <x:c t="n" s="0">
        <x:v>34.99945</x:v>
      </x:c>
      <x:c t="n" s="0">
        <x:v>27.68812</x:v>
      </x:c>
      <x:c t="n" s="0">
        <x:v>29.16429</x:v>
      </x:c>
      <x:c t="n" s="0">
        <x:v>29.75525</x:v>
      </x:c>
      <x:c t="n" s="0">
        <x:v>24.22698</x:v>
      </x:c>
      <x:c t="n" s="0">
        <x:v>37.07957</x:v>
      </x:c>
      <x:c t="n" s="0">
        <x:v>43.50119</x:v>
      </x:c>
      <x:c t="n" s="0">
        <x:v>48.89549</x:v>
      </x:c>
      <x:c t="n" s="0">
        <x:v>46.01433</x:v>
      </x:c>
      <x:c t="n" s="0">
        <x:v>44.04205</x:v>
      </x:c>
      <x:c t="n" s="0">
        <x:v>51.0573</x:v>
      </x:c>
      <x:c t="n" s="0">
        <x:v>50.63663</x:v>
      </x:c>
      <x:c t="n" s="0">
        <x:v>53.75244</x:v>
      </x:c>
      <x:c t="n" s="0">
        <x:v>54.16624</x:v>
      </x:c>
      <x:c t="n" s="0">
        <x:v>51.83916</x:v>
      </x:c>
      <x:c t="n" s="0">
        <x:v>47.15517</x:v>
      </x:c>
      <x:c t="n" s="0">
        <x:v>42.98224</x:v>
      </x:c>
      <x:c t="n" s="0">
        <x:v>41.10043</x:v>
      </x:c>
      <x:c t="n" s="0">
        <x:v>41.62819</x:v>
      </x:c>
      <x:c t="n" s="0">
        <x:v>26.3872</x:v>
      </x:c>
      <x:c t="n" s="0">
        <x:v>18.94064</x:v>
      </x:c>
      <x:c t="n" s="0">
        <x:v>21.34826</x:v>
      </x:c>
      <x:c t="n" s="0">
        <x:v>11.68608</x:v>
      </x:c>
      <x:c t="n" s="0">
        <x:v>6.01632</x:v>
      </x:c>
      <x:c t="n" s="0">
        <x:v>6.878125</x:v>
      </x:c>
      <x:c t="n" s="0">
        <x:v>1.15989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43943.0637037037</x:v>
      </x:c>
      <x:c t="n" s="7">
        <x:v>43943.0637037037</x:v>
      </x:c>
      <x:c t="n" s="0">
        <x:v>62.05125</x:v>
      </x:c>
      <x:c t="n" s="0">
        <x:v>70.22129</x:v>
      </x:c>
      <x:c t="n" s="0">
        <x:v>72.26957</x:v>
      </x:c>
      <x:c t="n" s="0">
        <x:v>77.95354</x:v>
      </x:c>
      <x:c t="n" s="0">
        <x:v>-25.54373</x:v>
      </x:c>
      <x:c t="n" s="0">
        <x:v>-7.13191</x:v>
      </x:c>
      <x:c t="n" s="0">
        <x:v>-12.15152</x:v>
      </x:c>
      <x:c t="n" s="0">
        <x:v>-3.199795</x:v>
      </x:c>
      <x:c t="n" s="0">
        <x:v>9.215627</x:v>
      </x:c>
      <x:c t="n" s="0">
        <x:v>5.751686</x:v>
      </x:c>
      <x:c t="n" s="0">
        <x:v>8.969873</x:v>
      </x:c>
      <x:c t="n" s="0">
        <x:v>14.7274</x:v>
      </x:c>
      <x:c t="n" s="0">
        <x:v>29.78372</x:v>
      </x:c>
      <x:c t="n" s="0">
        <x:v>24.97714</x:v>
      </x:c>
      <x:c t="n" s="0">
        <x:v>34.7664</x:v>
      </x:c>
      <x:c t="n" s="0">
        <x:v>33.28207</x:v>
      </x:c>
      <x:c t="n" s="0">
        <x:v>34.3375</x:v>
      </x:c>
      <x:c t="n" s="0">
        <x:v>32.74947</x:v>
      </x:c>
      <x:c t="n" s="0">
        <x:v>34.9644</x:v>
      </x:c>
      <x:c t="n" s="0">
        <x:v>42.18151</x:v>
      </x:c>
      <x:c t="n" s="0">
        <x:v>42.69869</x:v>
      </x:c>
      <x:c t="n" s="0">
        <x:v>45.58068</x:v>
      </x:c>
      <x:c t="n" s="0">
        <x:v>47.09637</x:v>
      </x:c>
      <x:c t="n" s="0">
        <x:v>46.91238</x:v>
      </x:c>
      <x:c t="n" s="0">
        <x:v>50.2199</x:v>
      </x:c>
      <x:c t="n" s="0">
        <x:v>53.85574</x:v>
      </x:c>
      <x:c t="n" s="0">
        <x:v>54.32539</x:v>
      </x:c>
      <x:c t="n" s="0">
        <x:v>53.51956</x:v>
      </x:c>
      <x:c t="n" s="0">
        <x:v>50.18517</x:v>
      </x:c>
      <x:c t="n" s="0">
        <x:v>47.35035</x:v>
      </x:c>
      <x:c t="n" s="0">
        <x:v>43.51916</x:v>
      </x:c>
      <x:c t="n" s="0">
        <x:v>41.80203</x:v>
      </x:c>
      <x:c t="n" s="0">
        <x:v>40.89553</x:v>
      </x:c>
      <x:c t="n" s="0">
        <x:v>27.68931</x:v>
      </x:c>
      <x:c t="n" s="0">
        <x:v>19.49944</x:v>
      </x:c>
      <x:c t="n" s="0">
        <x:v>21.22346</x:v>
      </x:c>
      <x:c t="n" s="0">
        <x:v>11.43351</x:v>
      </x:c>
      <x:c t="n" s="0">
        <x:v>5.396702</x:v>
      </x:c>
      <x:c t="n" s="0">
        <x:v>6.682783</x:v>
      </x:c>
      <x:c t="n" s="0">
        <x:v>1.681813</x:v>
      </x:c>
      <x:c t="n" s="0">
        <x:v>-21.56326</x:v>
      </x:c>
      <x:c t="n" s="0">
        <x:v>-8.957286</x:v>
      </x:c>
      <x:c t="n" s="0">
        <x:v>-11.00007</x:v>
      </x:c>
      <x:c t="n" s="0">
        <x:v>-2.849356</x:v>
      </x:c>
      <x:c t="n" s="0">
        <x:v>10.6539</x:v>
      </x:c>
      <x:c t="n" s="0">
        <x:v>-1.787131</x:v>
      </x:c>
      <x:c t="n" s="0">
        <x:v>6.104469</x:v>
      </x:c>
      <x:c t="n" s="0">
        <x:v>7.664139</x:v>
      </x:c>
      <x:c t="n" s="0">
        <x:v>31.18359</x:v>
      </x:c>
      <x:c t="n" s="0">
        <x:v>21.52256</x:v>
      </x:c>
      <x:c t="n" s="0">
        <x:v>34.99945</x:v>
      </x:c>
      <x:c t="n" s="0">
        <x:v>26.72349</x:v>
      </x:c>
      <x:c t="n" s="0">
        <x:v>34.94254</x:v>
      </x:c>
      <x:c t="n" s="0">
        <x:v>35.11301</x:v>
      </x:c>
      <x:c t="n" s="0">
        <x:v>28.17322</x:v>
      </x:c>
      <x:c t="n" s="0">
        <x:v>27.68687</x:v>
      </x:c>
      <x:c t="n" s="0">
        <x:v>31.39499</x:v>
      </x:c>
      <x:c t="n" s="0">
        <x:v>44.26758</x:v>
      </x:c>
      <x:c t="n" s="0">
        <x:v>51.25925</x:v>
      </x:c>
      <x:c t="n" s="0">
        <x:v>46.3535</x:v>
      </x:c>
      <x:c t="n" s="0">
        <x:v>50.93139</x:v>
      </x:c>
      <x:c t="n" s="0">
        <x:v>57.59599</x:v>
      </x:c>
      <x:c t="n" s="0">
        <x:v>53.6195</x:v>
      </x:c>
      <x:c t="n" s="0">
        <x:v>50.94494</x:v>
      </x:c>
      <x:c t="n" s="0">
        <x:v>48.75567</x:v>
      </x:c>
      <x:c t="n" s="0">
        <x:v>47.98107</x:v>
      </x:c>
      <x:c t="n" s="0">
        <x:v>49.45003</x:v>
      </x:c>
      <x:c t="n" s="0">
        <x:v>48.62961</x:v>
      </x:c>
      <x:c t="n" s="0">
        <x:v>44.24556</x:v>
      </x:c>
      <x:c t="n" s="0">
        <x:v>34.99752</x:v>
      </x:c>
      <x:c t="n" s="0">
        <x:v>24.70445</x:v>
      </x:c>
      <x:c t="n" s="0">
        <x:v>24.57631</x:v>
      </x:c>
      <x:c t="n" s="0">
        <x:v>11.94142</x:v>
      </x:c>
      <x:c t="n" s="0">
        <x:v>6.13724</x:v>
      </x:c>
      <x:c t="n" s="0">
        <x:v>7.291887</x:v>
      </x:c>
      <x:c t="n" s="0">
        <x:v>1.895577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43943.0637037037</x:v>
      </x:c>
      <x:c t="n" s="7">
        <x:v>43943.0637037037</x:v>
      </x:c>
      <x:c t="n" s="0">
        <x:v>62.43695</x:v>
      </x:c>
      <x:c t="n" s="0">
        <x:v>72.89301</x:v>
      </x:c>
      <x:c t="n" s="0">
        <x:v>68.77895</x:v>
      </x:c>
      <x:c t="n" s="0">
        <x:v>78.71743</x:v>
      </x:c>
      <x:c t="n" s="0">
        <x:v>-24.684</x:v>
      </x:c>
      <x:c t="n" s="0">
        <x:v>-7.355106</x:v>
      </x:c>
      <x:c t="n" s="0">
        <x:v>-11.55568</x:v>
      </x:c>
      <x:c t="n" s="0">
        <x:v>-3.104882</x:v>
      </x:c>
      <x:c t="n" s="0">
        <x:v>9.457652</x:v>
      </x:c>
      <x:c t="n" s="0">
        <x:v>5.195286</x:v>
      </x:c>
      <x:c t="n" s="0">
        <x:v>8.652311</x:v>
      </x:c>
      <x:c t="n" s="0">
        <x:v>14.18568</x:v>
      </x:c>
      <x:c t="n" s="0">
        <x:v>29.77099</x:v>
      </x:c>
      <x:c t="n" s="0">
        <x:v>24.53851</x:v>
      </x:c>
      <x:c t="n" s="0">
        <x:v>34.80121</x:v>
      </x:c>
      <x:c t="n" s="0">
        <x:v>32.75209</x:v>
      </x:c>
      <x:c t="n" s="0">
        <x:v>34.50556</x:v>
      </x:c>
      <x:c t="n" s="0">
        <x:v>33.2843</x:v>
      </x:c>
      <x:c t="n" s="0">
        <x:v>34.83612</x:v>
      </x:c>
      <x:c t="n" s="0">
        <x:v>41.94796</x:v>
      </x:c>
      <x:c t="n" s="0">
        <x:v>42.02332</x:v>
      </x:c>
      <x:c t="n" s="0">
        <x:v>45.13733</x:v>
      </x:c>
      <x:c t="n" s="0">
        <x:v>47.73021</x:v>
      </x:c>
      <x:c t="n" s="0">
        <x:v>47.44648</x:v>
      </x:c>
      <x:c t="n" s="0">
        <x:v>50.20412</x:v>
      </x:c>
      <x:c t="n" s="0">
        <x:v>54.0677</x:v>
      </x:c>
      <x:c t="n" s="0">
        <x:v>55.1877</x:v>
      </x:c>
      <x:c t="n" s="0">
        <x:v>53.29897</x:v>
      </x:c>
      <x:c t="n" s="0">
        <x:v>50.3068</x:v>
      </x:c>
      <x:c t="n" s="0">
        <x:v>49.27585</x:v>
      </x:c>
      <x:c t="n" s="0">
        <x:v>45.39615</x:v>
      </x:c>
      <x:c t="n" s="0">
        <x:v>46.33789</x:v>
      </x:c>
      <x:c t="n" s="0">
        <x:v>43.17128</x:v>
      </x:c>
      <x:c t="n" s="0">
        <x:v>29.32221</x:v>
      </x:c>
      <x:c t="n" s="0">
        <x:v>20.45084</x:v>
      </x:c>
      <x:c t="n" s="0">
        <x:v>21.89083</x:v>
      </x:c>
      <x:c t="n" s="0">
        <x:v>11.31638</x:v>
      </x:c>
      <x:c t="n" s="0">
        <x:v>5.396254</x:v>
      </x:c>
      <x:c t="n" s="0">
        <x:v>6.752499</x:v>
      </x:c>
      <x:c t="n" s="0">
        <x:v>1.713272</x:v>
      </x:c>
      <x:c t="n" s="0">
        <x:v>-21.56326</x:v>
      </x:c>
      <x:c t="n" s="0">
        <x:v>-8.957286</x:v>
      </x:c>
      <x:c t="n" s="0">
        <x:v>-8.598064</x:v>
      </x:c>
      <x:c t="n" s="0">
        <x:v>-2.495177</x:v>
      </x:c>
      <x:c t="n" s="0">
        <x:v>10.6539</x:v>
      </x:c>
      <x:c t="n" s="0">
        <x:v>-1.787131</x:v>
      </x:c>
      <x:c t="n" s="0">
        <x:v>6.104469</x:v>
      </x:c>
      <x:c t="n" s="0">
        <x:v>7.664139</x:v>
      </x:c>
      <x:c t="n" s="0">
        <x:v>28.98793</x:v>
      </x:c>
      <x:c t="n" s="0">
        <x:v>20.31628</x:v>
      </x:c>
      <x:c t="n" s="0">
        <x:v>33.98199</x:v>
      </x:c>
      <x:c t="n" s="0">
        <x:v>26.56637</x:v>
      </x:c>
      <x:c t="n" s="0">
        <x:v>35.37653</x:v>
      </x:c>
      <x:c t="n" s="0">
        <x:v>35.26447</x:v>
      </x:c>
      <x:c t="n" s="0">
        <x:v>35.04294</x:v>
      </x:c>
      <x:c t="n" s="0">
        <x:v>42.0811</x:v>
      </x:c>
      <x:c t="n" s="0">
        <x:v>27.65689</x:v>
      </x:c>
      <x:c t="n" s="0">
        <x:v>39.5138</x:v>
      </x:c>
      <x:c t="n" s="0">
        <x:v>49.66091</x:v>
      </x:c>
      <x:c t="n" s="0">
        <x:v>48.82558</x:v>
      </x:c>
      <x:c t="n" s="0">
        <x:v>51.74831</x:v>
      </x:c>
      <x:c t="n" s="0">
        <x:v>54.4542</x:v>
      </x:c>
      <x:c t="n" s="0">
        <x:v>57.92073</x:v>
      </x:c>
      <x:c t="n" s="0">
        <x:v>50.73877</x:v>
      </x:c>
      <x:c t="n" s="0">
        <x:v>54.18276</x:v>
      </x:c>
      <x:c t="n" s="0">
        <x:v>54.63976</x:v>
      </x:c>
      <x:c t="n" s="0">
        <x:v>50.26979</x:v>
      </x:c>
      <x:c t="n" s="0">
        <x:v>52.95907</x:v>
      </x:c>
      <x:c t="n" s="0">
        <x:v>48.30695</x:v>
      </x:c>
      <x:c t="n" s="0">
        <x:v>31.76396</x:v>
      </x:c>
      <x:c t="n" s="0">
        <x:v>22.61569</x:v>
      </x:c>
      <x:c t="n" s="0">
        <x:v>23.57922</x:v>
      </x:c>
      <x:c t="n" s="0">
        <x:v>11.83535</x:v>
      </x:c>
      <x:c t="n" s="0">
        <x:v>5.856545</x:v>
      </x:c>
      <x:c t="n" s="0">
        <x:v>6.499271</x:v>
      </x:c>
      <x:c t="n" s="0">
        <x:v>1.834464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43943.0637037037</x:v>
      </x:c>
      <x:c t="n" s="7">
        <x:v>43943.0637037037</x:v>
      </x:c>
      <x:c t="n" s="0">
        <x:v>61.46053</x:v>
      </x:c>
      <x:c t="n" s="0">
        <x:v>70.82827</x:v>
      </x:c>
      <x:c t="n" s="0">
        <x:v>64.31111</x:v>
      </x:c>
      <x:c t="n" s="0">
        <x:v>73.19516</x:v>
      </x:c>
      <x:c t="n" s="0">
        <x:v>-24.06433</x:v>
      </x:c>
      <x:c t="n" s="0">
        <x:v>-7.555245</x:v>
      </x:c>
      <x:c t="n" s="0">
        <x:v>-10.97731</x:v>
      </x:c>
      <x:c t="n" s="0">
        <x:v>-3.010368</x:v>
      </x:c>
      <x:c t="n" s="0">
        <x:v>9.654179</x:v>
      </x:c>
      <x:c t="n" s="0">
        <x:v>4.65621</x:v>
      </x:c>
      <x:c t="n" s="0">
        <x:v>8.361417</x:v>
      </x:c>
      <x:c t="n" s="0">
        <x:v>13.84777</x:v>
      </x:c>
      <x:c t="n" s="0">
        <x:v>29.66511</x:v>
      </x:c>
      <x:c t="n" s="0">
        <x:v>24.12529</x:v>
      </x:c>
      <x:c t="n" s="0">
        <x:v>34.3148</x:v>
      </x:c>
      <x:c t="n" s="0">
        <x:v>32.24187</x:v>
      </x:c>
      <x:c t="n" s="0">
        <x:v>34.70842</x:v>
      </x:c>
      <x:c t="n" s="0">
        <x:v>33.3253</x:v>
      </x:c>
      <x:c t="n" s="0">
        <x:v>34.60208</x:v>
      </x:c>
      <x:c t="n" s="0">
        <x:v>42.1187</x:v>
      </x:c>
      <x:c t="n" s="0">
        <x:v>41.86396</x:v>
      </x:c>
      <x:c t="n" s="0">
        <x:v>45.13577</x:v>
      </x:c>
      <x:c t="n" s="0">
        <x:v>47.75446</x:v>
      </x:c>
      <x:c t="n" s="0">
        <x:v>47.06777</x:v>
      </x:c>
      <x:c t="n" s="0">
        <x:v>50.68095</x:v>
      </x:c>
      <x:c t="n" s="0">
        <x:v>53.90485</x:v>
      </x:c>
      <x:c t="n" s="0">
        <x:v>54.73159</x:v>
      </x:c>
      <x:c t="n" s="0">
        <x:v>53.2672</x:v>
      </x:c>
      <x:c t="n" s="0">
        <x:v>51.0137</x:v>
      </x:c>
      <x:c t="n" s="0">
        <x:v>49.76097</x:v>
      </x:c>
      <x:c t="n" s="0">
        <x:v>46.41921</x:v>
      </x:c>
      <x:c t="n" s="0">
        <x:v>46.82537</x:v>
      </x:c>
      <x:c t="n" s="0">
        <x:v>43.49126</x:v>
      </x:c>
      <x:c t="n" s="0">
        <x:v>29.391</x:v>
      </x:c>
      <x:c t="n" s="0">
        <x:v>20.51198</x:v>
      </x:c>
      <x:c t="n" s="0">
        <x:v>21.77798</x:v>
      </x:c>
      <x:c t="n" s="0">
        <x:v>11.48711</x:v>
      </x:c>
      <x:c t="n" s="0">
        <x:v>5.492433</x:v>
      </x:c>
      <x:c t="n" s="0">
        <x:v>6.613667</x:v>
      </x:c>
      <x:c t="n" s="0">
        <x:v>1.699431</x:v>
      </x:c>
      <x:c t="n" s="0">
        <x:v>-21.56326</x:v>
      </x:c>
      <x:c t="n" s="0">
        <x:v>-8.957286</x:v>
      </x:c>
      <x:c t="n" s="0">
        <x:v>-8.598064</x:v>
      </x:c>
      <x:c t="n" s="0">
        <x:v>-2.495177</x:v>
      </x:c>
      <x:c t="n" s="0">
        <x:v>10.6539</x:v>
      </x:c>
      <x:c t="n" s="0">
        <x:v>-1.787131</x:v>
      </x:c>
      <x:c t="n" s="0">
        <x:v>6.104469</x:v>
      </x:c>
      <x:c t="n" s="0">
        <x:v>15.01712</x:v>
      </x:c>
      <x:c t="n" s="0">
        <x:v>28.98793</x:v>
      </x:c>
      <x:c t="n" s="0">
        <x:v>20.31628</x:v>
      </x:c>
      <x:c t="n" s="0">
        <x:v>27.16276</x:v>
      </x:c>
      <x:c t="n" s="0">
        <x:v>26.56637</x:v>
      </x:c>
      <x:c t="n" s="0">
        <x:v>36.59087</x:v>
      </x:c>
      <x:c t="n" s="0">
        <x:v>32.71077</x:v>
      </x:c>
      <x:c t="n" s="0">
        <x:v>29.16601</x:v>
      </x:c>
      <x:c t="n" s="0">
        <x:v>43.53521</x:v>
      </x:c>
      <x:c t="n" s="0">
        <x:v>43.42926</x:v>
      </x:c>
      <x:c t="n" s="0">
        <x:v>46.54702</x:v>
      </x:c>
      <x:c t="n" s="0">
        <x:v>48.31998</x:v>
      </x:c>
      <x:c t="n" s="0">
        <x:v>47.82015</x:v>
      </x:c>
      <x:c t="n" s="0">
        <x:v>50.45372</x:v>
      </x:c>
      <x:c t="n" s="0">
        <x:v>51.26631</x:v>
      </x:c>
      <x:c t="n" s="0">
        <x:v>54.96002</x:v>
      </x:c>
      <x:c t="n" s="0">
        <x:v>53.65334</x:v>
      </x:c>
      <x:c t="n" s="0">
        <x:v>51.6852</x:v>
      </x:c>
      <x:c t="n" s="0">
        <x:v>50.8833</x:v>
      </x:c>
      <x:c t="n" s="0">
        <x:v>45.82514</x:v>
      </x:c>
      <x:c t="n" s="0">
        <x:v>45.28968</x:v>
      </x:c>
      <x:c t="n" s="0">
        <x:v>44.51609</x:v>
      </x:c>
      <x:c t="n" s="0">
        <x:v>28.42446</x:v>
      </x:c>
      <x:c t="n" s="0">
        <x:v>19.68457</x:v>
      </x:c>
      <x:c t="n" s="0">
        <x:v>20.62829</x:v>
      </x:c>
      <x:c t="n" s="0">
        <x:v>11.16492</x:v>
      </x:c>
      <x:c t="n" s="0">
        <x:v>4.415316</x:v>
      </x:c>
      <x:c t="n" s="0">
        <x:v>6.098659</x:v>
      </x:c>
      <x:c t="n" s="0">
        <x:v>2.219742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43943.0637037037</x:v>
      </x:c>
      <x:c t="n" s="7">
        <x:v>43943.0637037037</x:v>
      </x:c>
      <x:c t="n" s="0">
        <x:v>61.26114</x:v>
      </x:c>
      <x:c t="n" s="0">
        <x:v>72.32983</x:v>
      </x:c>
      <x:c t="n" s="0">
        <x:v>69.12829</x:v>
      </x:c>
      <x:c t="n" s="0">
        <x:v>78.28731</x:v>
      </x:c>
      <x:c t="n" s="0">
        <x:v>-22.8988</x:v>
      </x:c>
      <x:c t="n" s="0">
        <x:v>-7.794092</x:v>
      </x:c>
      <x:c t="n" s="0">
        <x:v>-10.53785</x:v>
      </x:c>
      <x:c t="n" s="0">
        <x:v>-2.931249</x:v>
      </x:c>
      <x:c t="n" s="0">
        <x:v>9.765697</x:v>
      </x:c>
      <x:c t="n" s="0">
        <x:v>4.136097</x:v>
      </x:c>
      <x:c t="n" s="0">
        <x:v>8.16182</x:v>
      </x:c>
      <x:c t="n" s="0">
        <x:v>14.64333</x:v>
      </x:c>
      <x:c t="n" s="0">
        <x:v>29.35401</x:v>
      </x:c>
      <x:c t="n" s="0">
        <x:v>24.23582</x:v>
      </x:c>
      <x:c t="n" s="0">
        <x:v>33.77022</x:v>
      </x:c>
      <x:c t="n" s="0">
        <x:v>31.88507</x:v>
      </x:c>
      <x:c t="n" s="0">
        <x:v>35.25504</x:v>
      </x:c>
      <x:c t="n" s="0">
        <x:v>33.24084</x:v>
      </x:c>
      <x:c t="n" s="0">
        <x:v>33.92599</x:v>
      </x:c>
      <x:c t="n" s="0">
        <x:v>42.06278</x:v>
      </x:c>
      <x:c t="n" s="0">
        <x:v>41.86289</x:v>
      </x:c>
      <x:c t="n" s="0">
        <x:v>45.41899</x:v>
      </x:c>
      <x:c t="n" s="0">
        <x:v>47.72918</x:v>
      </x:c>
      <x:c t="n" s="0">
        <x:v>47.58949</x:v>
      </x:c>
      <x:c t="n" s="0">
        <x:v>50.23176</x:v>
      </x:c>
      <x:c t="n" s="0">
        <x:v>53.34351</x:v>
      </x:c>
      <x:c t="n" s="0">
        <x:v>54.94037</x:v>
      </x:c>
      <x:c t="n" s="0">
        <x:v>53.19761</x:v>
      </x:c>
      <x:c t="n" s="0">
        <x:v>51.31382</x:v>
      </x:c>
      <x:c t="n" s="0">
        <x:v>49.66599</x:v>
      </x:c>
      <x:c t="n" s="0">
        <x:v>46.00834</x:v>
      </x:c>
      <x:c t="n" s="0">
        <x:v>46.34518</x:v>
      </x:c>
      <x:c t="n" s="0">
        <x:v>43.4301</x:v>
      </x:c>
      <x:c t="n" s="0">
        <x:v>29.13417</x:v>
      </x:c>
      <x:c t="n" s="0">
        <x:v>20.27851</x:v>
      </x:c>
      <x:c t="n" s="0">
        <x:v>21.7325</x:v>
      </x:c>
      <x:c t="n" s="0">
        <x:v>11.44002</x:v>
      </x:c>
      <x:c t="n" s="0">
        <x:v>5.205574</x:v>
      </x:c>
      <x:c t="n" s="0">
        <x:v>6.588342</x:v>
      </x:c>
      <x:c t="n" s="0">
        <x:v>1.787807</x:v>
      </x:c>
      <x:c t="n" s="0">
        <x:v>-17.71537</x:v>
      </x:c>
      <x:c t="n" s="0">
        <x:v>-10.14093</x:v>
      </x:c>
      <x:c t="n" s="0">
        <x:v>-8.598064</x:v>
      </x:c>
      <x:c t="n" s="0">
        <x:v>-2.495177</x:v>
      </x:c>
      <x:c t="n" s="0">
        <x:v>10.08838</x:v>
      </x:c>
      <x:c t="n" s="0">
        <x:v>-1.787131</x:v>
      </x:c>
      <x:c t="n" s="0">
        <x:v>7.285941</x:v>
      </x:c>
      <x:c t="n" s="0">
        <x:v>17.6084</x:v>
      </x:c>
      <x:c t="n" s="0">
        <x:v>23.25149</x:v>
      </x:c>
      <x:c t="n" s="0">
        <x:v>26.83268</x:v>
      </x:c>
      <x:c t="n" s="0">
        <x:v>27.16276</x:v>
      </x:c>
      <x:c t="n" s="0">
        <x:v>30.24096</x:v>
      </x:c>
      <x:c t="n" s="0">
        <x:v>37.5388</x:v>
      </x:c>
      <x:c t="n" s="0">
        <x:v>36.16206</x:v>
      </x:c>
      <x:c t="n" s="0">
        <x:v>25.60991</x:v>
      </x:c>
      <x:c t="n" s="0">
        <x:v>38.48161</x:v>
      </x:c>
      <x:c t="n" s="0">
        <x:v>37.74747</x:v>
      </x:c>
      <x:c t="n" s="0">
        <x:v>46.94186</x:v>
      </x:c>
      <x:c t="n" s="0">
        <x:v>43.96668</x:v>
      </x:c>
      <x:c t="n" s="0">
        <x:v>49.18997</x:v>
      </x:c>
      <x:c t="n" s="0">
        <x:v>46.97951</x:v>
      </x:c>
      <x:c t="n" s="0">
        <x:v>51.15393</x:v>
      </x:c>
      <x:c t="n" s="0">
        <x:v>52.05171</x:v>
      </x:c>
      <x:c t="n" s="0">
        <x:v>51.07295</x:v>
      </x:c>
      <x:c t="n" s="0">
        <x:v>52.28969</x:v>
      </x:c>
      <x:c t="n" s="0">
        <x:v>48.12067</x:v>
      </x:c>
      <x:c t="n" s="0">
        <x:v>42.95487</x:v>
      </x:c>
      <x:c t="n" s="0">
        <x:v>43.02723</x:v>
      </x:c>
      <x:c t="n" s="0">
        <x:v>40.96741</x:v>
      </x:c>
      <x:c t="n" s="0">
        <x:v>25.87496</x:v>
      </x:c>
      <x:c t="n" s="0">
        <x:v>17.65012</x:v>
      </x:c>
      <x:c t="n" s="0">
        <x:v>21.07054</x:v>
      </x:c>
      <x:c t="n" s="0">
        <x:v>11.21362</x:v>
      </x:c>
      <x:c t="n" s="0">
        <x:v>4.001369</x:v>
      </x:c>
      <x:c t="n" s="0">
        <x:v>6.38257</x:v>
      </x:c>
      <x:c t="n" s="0">
        <x:v>1.391736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43943.0637037037</x:v>
      </x:c>
      <x:c t="n" s="7">
        <x:v>43943.0637037037</x:v>
      </x:c>
      <x:c t="n" s="0">
        <x:v>60.93396</x:v>
      </x:c>
      <x:c t="n" s="0">
        <x:v>71.68257</x:v>
      </x:c>
      <x:c t="n" s="0">
        <x:v>70.65352</x:v>
      </x:c>
      <x:c t="n" s="0">
        <x:v>76.53828</x:v>
      </x:c>
      <x:c t="n" s="0">
        <x:v>-21.34599</x:v>
      </x:c>
      <x:c t="n" s="0">
        <x:v>-8.108442</x:v>
      </x:c>
      <x:c t="n" s="0">
        <x:v>-10.19481</x:v>
      </x:c>
      <x:c t="n" s="0">
        <x:v>-2.864801</x:v>
      </x:c>
      <x:c t="n" s="0">
        <x:v>9.782905</x:v>
      </x:c>
      <x:c t="n" s="0">
        <x:v>3.636558</x:v>
      </x:c>
      <x:c t="n" s="0">
        <x:v>8.086521</x:v>
      </x:c>
      <x:c t="n" s="0">
        <x:v>15.22361</x:v>
      </x:c>
      <x:c t="n" s="0">
        <x:v>28.68406</x:v>
      </x:c>
      <x:c t="n" s="0">
        <x:v>24.98476</x:v>
      </x:c>
      <x:c t="n" s="0">
        <x:v>33.24409</x:v>
      </x:c>
      <x:c t="n" s="0">
        <x:v>31.76628</x:v>
      </x:c>
      <x:c t="n" s="0">
        <x:v>35.67292</x:v>
      </x:c>
      <x:c t="n" s="0">
        <x:v>34.70651</x:v>
      </x:c>
      <x:c t="n" s="0">
        <x:v>33.81503</x:v>
      </x:c>
      <x:c t="n" s="0">
        <x:v>41.49745</x:v>
      </x:c>
      <x:c t="n" s="0">
        <x:v>41.44838</x:v>
      </x:c>
      <x:c t="n" s="0">
        <x:v>45.90665</x:v>
      </x:c>
      <x:c t="n" s="0">
        <x:v>47.3223</x:v>
      </x:c>
      <x:c t="n" s="0">
        <x:v>48.37712</x:v>
      </x:c>
      <x:c t="n" s="0">
        <x:v>50.82333</x:v>
      </x:c>
      <x:c t="n" s="0">
        <x:v>53.24556</x:v>
      </x:c>
      <x:c t="n" s="0">
        <x:v>54.99843</x:v>
      </x:c>
      <x:c t="n" s="0">
        <x:v>53.88982</x:v>
      </x:c>
      <x:c t="n" s="0">
        <x:v>51.10601</x:v>
      </x:c>
      <x:c t="n" s="0">
        <x:v>49.16695</x:v>
      </x:c>
      <x:c t="n" s="0">
        <x:v>45.86998</x:v>
      </x:c>
      <x:c t="n" s="0">
        <x:v>46.0495</x:v>
      </x:c>
      <x:c t="n" s="0">
        <x:v>43.15479</x:v>
      </x:c>
      <x:c t="n" s="0">
        <x:v>28.79832</x:v>
      </x:c>
      <x:c t="n" s="0">
        <x:v>20.06358</x:v>
      </x:c>
      <x:c t="n" s="0">
        <x:v>21.90585</x:v>
      </x:c>
      <x:c t="n" s="0">
        <x:v>11.3473</x:v>
      </x:c>
      <x:c t="n" s="0">
        <x:v>5.101159</x:v>
      </x:c>
      <x:c t="n" s="0">
        <x:v>6.55286</x:v>
      </x:c>
      <x:c t="n" s="0">
        <x:v>1.622599</x:v>
      </x:c>
      <x:c t="n" s="0">
        <x:v>-16.93841</x:v>
      </x:c>
      <x:c t="n" s="0">
        <x:v>-10.61995</x:v>
      </x:c>
      <x:c t="n" s="0">
        <x:v>-8.598064</x:v>
      </x:c>
      <x:c t="n" s="0">
        <x:v>-2.495177</x:v>
      </x:c>
      <x:c t="n" s="0">
        <x:v>9.88224</x:v>
      </x:c>
      <x:c t="n" s="0">
        <x:v>3.956028</x:v>
      </x:c>
      <x:c t="n" s="0">
        <x:v>7.617737</x:v>
      </x:c>
      <x:c t="n" s="0">
        <x:v>18.41517</x:v>
      </x:c>
      <x:c t="n" s="0">
        <x:v>12.51723</x:v>
      </x:c>
      <x:c t="n" s="0">
        <x:v>27.83291</x:v>
      </x:c>
      <x:c t="n" s="0">
        <x:v>27.16276</x:v>
      </x:c>
      <x:c t="n" s="0">
        <x:v>30.99754</x:v>
      </x:c>
      <x:c t="n" s="0">
        <x:v>36.33866</x:v>
      </x:c>
      <x:c t="n" s="0">
        <x:v>38.98101</x:v>
      </x:c>
      <x:c t="n" s="0">
        <x:v>34.24983</x:v>
      </x:c>
      <x:c t="n" s="0">
        <x:v>36.10786</x:v>
      </x:c>
      <x:c t="n" s="0">
        <x:v>38.98615</x:v>
      </x:c>
      <x:c t="n" s="0">
        <x:v>47.88551</x:v>
      </x:c>
      <x:c t="n" s="0">
        <x:v>45.07082</x:v>
      </x:c>
      <x:c t="n" s="0">
        <x:v>52.01698</x:v>
      </x:c>
      <x:c t="n" s="0">
        <x:v>54.21032</x:v>
      </x:c>
      <x:c t="n" s="0">
        <x:v>51.40043</x:v>
      </x:c>
      <x:c t="n" s="0">
        <x:v>56.0067</x:v>
      </x:c>
      <x:c t="n" s="0">
        <x:v>56.64915</x:v>
      </x:c>
      <x:c t="n" s="0">
        <x:v>48.68754</x:v>
      </x:c>
      <x:c t="n" s="0">
        <x:v>45.90887</x:v>
      </x:c>
      <x:c t="n" s="0">
        <x:v>44.05923</x:v>
      </x:c>
      <x:c t="n" s="0">
        <x:v>43.18476</x:v>
      </x:c>
      <x:c t="n" s="0">
        <x:v>42.17764</x:v>
      </x:c>
      <x:c t="n" s="0">
        <x:v>27.29352</x:v>
      </x:c>
      <x:c t="n" s="0">
        <x:v>20.31366</x:v>
      </x:c>
      <x:c t="n" s="0">
        <x:v>23.32799</x:v>
      </x:c>
      <x:c t="n" s="0">
        <x:v>10.94777</x:v>
      </x:c>
      <x:c t="n" s="0">
        <x:v>4.825067</x:v>
      </x:c>
      <x:c t="n" s="0">
        <x:v>6.651171</x:v>
      </x:c>
      <x:c t="n" s="0">
        <x:v>0.4560876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43943.0637037037</x:v>
      </x:c>
      <x:c t="n" s="7">
        <x:v>43943.0637037037</x:v>
      </x:c>
      <x:c t="n" s="0">
        <x:v>61.47547</x:v>
      </x:c>
      <x:c t="n" s="0">
        <x:v>69.88271</x:v>
      </x:c>
      <x:c t="n" s="0">
        <x:v>68.15531</x:v>
      </x:c>
      <x:c t="n" s="0">
        <x:v>76.16685</x:v>
      </x:c>
      <x:c t="n" s="0">
        <x:v>-20.3536</x:v>
      </x:c>
      <x:c t="n" s="0">
        <x:v>-8.396179</x:v>
      </x:c>
      <x:c t="n" s="0">
        <x:v>-9.921881</x:v>
      </x:c>
      <x:c t="n" s="0">
        <x:v>-2.808846</x:v>
      </x:c>
      <x:c t="n" s="0">
        <x:v>9.797548</x:v>
      </x:c>
      <x:c t="n" s="0">
        <x:v>5.680031</x:v>
      </x:c>
      <x:c t="n" s="0">
        <x:v>8.021165</x:v>
      </x:c>
      <x:c t="n" s="0">
        <x:v>16.75403</x:v>
      </x:c>
      <x:c t="n" s="0">
        <x:v>28.01667</x:v>
      </x:c>
      <x:c t="n" s="0">
        <x:v>25.53578</x:v>
      </x:c>
      <x:c t="n" s="0">
        <x:v>32.87038</x:v>
      </x:c>
      <x:c t="n" s="0">
        <x:v>31.6622</x:v>
      </x:c>
      <x:c t="n" s="0">
        <x:v>35.37599</x:v>
      </x:c>
      <x:c t="n" s="0">
        <x:v>35.46287</x:v>
      </x:c>
      <x:c t="n" s="0">
        <x:v>34.27696</x:v>
      </x:c>
      <x:c t="n" s="0">
        <x:v>41.14377</x:v>
      </x:c>
      <x:c t="n" s="0">
        <x:v>41.57795</x:v>
      </x:c>
      <x:c t="n" s="0">
        <x:v>45.93872</x:v>
      </x:c>
      <x:c t="n" s="0">
        <x:v>47.49141</x:v>
      </x:c>
      <x:c t="n" s="0">
        <x:v>48.69412</x:v>
      </x:c>
      <x:c t="n" s="0">
        <x:v>50.96237</x:v>
      </x:c>
      <x:c t="n" s="0">
        <x:v>53.2771</x:v>
      </x:c>
      <x:c t="n" s="0">
        <x:v>54.73675</x:v>
      </x:c>
      <x:c t="n" s="0">
        <x:v>53.74382</x:v>
      </x:c>
      <x:c t="n" s="0">
        <x:v>51.16466</x:v>
      </x:c>
      <x:c t="n" s="0">
        <x:v>48.99436</x:v>
      </x:c>
      <x:c t="n" s="0">
        <x:v>45.55432</x:v>
      </x:c>
      <x:c t="n" s="0">
        <x:v>45.70364</x:v>
      </x:c>
      <x:c t="n" s="0">
        <x:v>42.92831</x:v>
      </x:c>
      <x:c t="n" s="0">
        <x:v>28.5218</x:v>
      </x:c>
      <x:c t="n" s="0">
        <x:v>20.05161</x:v>
      </x:c>
      <x:c t="n" s="0">
        <x:v>22.01673</x:v>
      </x:c>
      <x:c t="n" s="0">
        <x:v>11.43193</x:v>
      </x:c>
      <x:c t="n" s="0">
        <x:v>5.141224</x:v>
      </x:c>
      <x:c t="n" s="0">
        <x:v>6.524505</x:v>
      </x:c>
      <x:c t="n" s="0">
        <x:v>1.590809</x:v>
      </x:c>
      <x:c t="n" s="0">
        <x:v>-16.93841</x:v>
      </x:c>
      <x:c t="n" s="0">
        <x:v>-10.61995</x:v>
      </x:c>
      <x:c t="n" s="0">
        <x:v>-8.598064</x:v>
      </x:c>
      <x:c t="n" s="0">
        <x:v>-2.495177</x:v>
      </x:c>
      <x:c t="n" s="0">
        <x:v>9.88224</x:v>
      </x:c>
      <x:c t="n" s="0">
        <x:v>11.83386</x:v>
      </x:c>
      <x:c t="n" s="0">
        <x:v>7.617737</x:v>
      </x:c>
      <x:c t="n" s="0">
        <x:v>21.8131</x:v>
      </x:c>
      <x:c t="n" s="0">
        <x:v>12.51723</x:v>
      </x:c>
      <x:c t="n" s="0">
        <x:v>27.83291</x:v>
      </x:c>
      <x:c t="n" s="0">
        <x:v>31.06873</x:v>
      </x:c>
      <x:c t="n" s="0">
        <x:v>30.99754</x:v>
      </x:c>
      <x:c t="n" s="0">
        <x:v>33.05504</x:v>
      </x:c>
      <x:c t="n" s="0">
        <x:v>37.25228</x:v>
      </x:c>
      <x:c t="n" s="0">
        <x:v>37.56173</x:v>
      </x:c>
      <x:c t="n" s="0">
        <x:v>39.63658</x:v>
      </x:c>
      <x:c t="n" s="0">
        <x:v>42.80444</x:v>
      </x:c>
      <x:c t="n" s="0">
        <x:v>44.58622</x:v>
      </x:c>
      <x:c t="n" s="0">
        <x:v>51.91231</x:v>
      </x:c>
      <x:c t="n" s="0">
        <x:v>48.99948</x:v>
      </x:c>
      <x:c t="n" s="0">
        <x:v>49.55104</x:v>
      </x:c>
      <x:c t="n" s="0">
        <x:v>55.93998</x:v>
      </x:c>
      <x:c t="n" s="0">
        <x:v>52.13178</x:v>
      </x:c>
      <x:c t="n" s="0">
        <x:v>54.27881</x:v>
      </x:c>
      <x:c t="n" s="0">
        <x:v>51.33827</x:v>
      </x:c>
      <x:c t="n" s="0">
        <x:v>46.99058</x:v>
      </x:c>
      <x:c t="n" s="0">
        <x:v>44.72696</x:v>
      </x:c>
      <x:c t="n" s="0">
        <x:v>48.70936</x:v>
      </x:c>
      <x:c t="n" s="0">
        <x:v>39.38371</x:v>
      </x:c>
      <x:c t="n" s="0">
        <x:v>26.46694</x:v>
      </x:c>
      <x:c t="n" s="0">
        <x:v>18.14039</x:v>
      </x:c>
      <x:c t="n" s="0">
        <x:v>21.966</x:v>
      </x:c>
      <x:c t="n" s="0">
        <x:v>11.63269</x:v>
      </x:c>
      <x:c t="n" s="0">
        <x:v>6.455565</x:v>
      </x:c>
      <x:c t="n" s="0">
        <x:v>5.719234</x:v>
      </x:c>
      <x:c t="n" s="0">
        <x:v>1.64053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43943.0637037037</x:v>
      </x:c>
      <x:c t="n" s="7">
        <x:v>43943.0637037037</x:v>
      </x:c>
      <x:c t="n" s="0">
        <x:v>60.78428</x:v>
      </x:c>
      <x:c t="n" s="0">
        <x:v>71.60432</x:v>
      </x:c>
      <x:c t="n" s="0">
        <x:v>73.89269</x:v>
      </x:c>
      <x:c t="n" s="0">
        <x:v>79.48583</x:v>
      </x:c>
      <x:c t="n" s="0">
        <x:v>-19.6552</x:v>
      </x:c>
      <x:c t="n" s="0">
        <x:v>-8.657976</x:v>
      </x:c>
      <x:c t="n" s="0">
        <x:v>-9.701646</x:v>
      </x:c>
      <x:c t="n" s="0">
        <x:v>-2.761625</x:v>
      </x:c>
      <x:c t="n" s="0">
        <x:v>9.810015</x:v>
      </x:c>
      <x:c t="n" s="0">
        <x:v>7.311997</x:v>
      </x:c>
      <x:c t="n" s="0">
        <x:v>7.964559</x:v>
      </x:c>
      <x:c t="n" s="0">
        <x:v>17.96622</x:v>
      </x:c>
      <x:c t="n" s="0">
        <x:v>27.356</x:v>
      </x:c>
      <x:c t="n" s="0">
        <x:v>26.12661</x:v>
      </x:c>
      <x:c t="n" s="0">
        <x:v>32.73584</x:v>
      </x:c>
      <x:c t="n" s="0">
        <x:v>31.94815</x:v>
      </x:c>
      <x:c t="n" s="0">
        <x:v>35.10527</x:v>
      </x:c>
      <x:c t="n" s="0">
        <x:v>35.5051</x:v>
      </x:c>
      <x:c t="n" s="0">
        <x:v>35.14174</x:v>
      </x:c>
      <x:c t="n" s="0">
        <x:v>41.13372</x:v>
      </x:c>
      <x:c t="n" s="0">
        <x:v>41.25012</x:v>
      </x:c>
      <x:c t="n" s="0">
        <x:v>45.64362</x:v>
      </x:c>
      <x:c t="n" s="0">
        <x:v>48.36872</x:v>
      </x:c>
      <x:c t="n" s="0">
        <x:v>48.73649</x:v>
      </x:c>
      <x:c t="n" s="0">
        <x:v>51.18423</x:v>
      </x:c>
      <x:c t="n" s="0">
        <x:v>53.98972</x:v>
      </x:c>
      <x:c t="n" s="0">
        <x:v>54.37716</x:v>
      </x:c>
      <x:c t="n" s="0">
        <x:v>53.79061</x:v>
      </x:c>
      <x:c t="n" s="0">
        <x:v>50.76134</x:v>
      </x:c>
      <x:c t="n" s="0">
        <x:v>48.99505</x:v>
      </x:c>
      <x:c t="n" s="0">
        <x:v>45.88082</x:v>
      </x:c>
      <x:c t="n" s="0">
        <x:v>46.32607</x:v>
      </x:c>
      <x:c t="n" s="0">
        <x:v>42.6485</x:v>
      </x:c>
      <x:c t="n" s="0">
        <x:v>28.57645</x:v>
      </x:c>
      <x:c t="n" s="0">
        <x:v>19.76756</x:v>
      </x:c>
      <x:c t="n" s="0">
        <x:v>21.67919</x:v>
      </x:c>
      <x:c t="n" s="0">
        <x:v>11.2985</x:v>
      </x:c>
      <x:c t="n" s="0">
        <x:v>5.432907</x:v>
      </x:c>
      <x:c t="n" s="0">
        <x:v>6.415714</x:v>
      </x:c>
      <x:c t="n" s="0">
        <x:v>1.64479</x:v>
      </x:c>
      <x:c t="n" s="0">
        <x:v>-16.93841</x:v>
      </x:c>
      <x:c t="n" s="0">
        <x:v>-10.61995</x:v>
      </x:c>
      <x:c t="n" s="0">
        <x:v>-8.598064</x:v>
      </x:c>
      <x:c t="n" s="0">
        <x:v>-2.495177</x:v>
      </x:c>
      <x:c t="n" s="0">
        <x:v>9.88224</x:v>
      </x:c>
      <x:c t="n" s="0">
        <x:v>11.83386</x:v>
      </x:c>
      <x:c t="n" s="0">
        <x:v>7.617737</x:v>
      </x:c>
      <x:c t="n" s="0">
        <x:v>21.8131</x:v>
      </x:c>
      <x:c t="n" s="0">
        <x:v>14.05719</x:v>
      </x:c>
      <x:c t="n" s="0">
        <x:v>29.35159</x:v>
      </x:c>
      <x:c t="n" s="0">
        <x:v>31.85231</x:v>
      </x:c>
      <x:c t="n" s="0">
        <x:v>34.22302</x:v>
      </x:c>
      <x:c t="n" s="0">
        <x:v>33.05504</x:v>
      </x:c>
      <x:c t="n" s="0">
        <x:v>35.74429</x:v>
      </x:c>
      <x:c t="n" s="0">
        <x:v>38.35642</x:v>
      </x:c>
      <x:c t="n" s="0">
        <x:v>39.94498</x:v>
      </x:c>
      <x:c t="n" s="0">
        <x:v>39.01169</x:v>
      </x:c>
      <x:c t="n" s="0">
        <x:v>45.6575</x:v>
      </x:c>
      <x:c t="n" s="0">
        <x:v>46.45467</x:v>
      </x:c>
      <x:c t="n" s="0">
        <x:v>47.65532</x:v>
      </x:c>
      <x:c t="n" s="0">
        <x:v>53.8588</x:v>
      </x:c>
      <x:c t="n" s="0">
        <x:v>55.04595</x:v>
      </x:c>
      <x:c t="n" s="0">
        <x:v>51.32494</x:v>
      </x:c>
      <x:c t="n" s="0">
        <x:v>53.52024</x:v>
      </x:c>
      <x:c t="n" s="0">
        <x:v>49.13282</x:v>
      </x:c>
      <x:c t="n" s="0">
        <x:v>48.84701</x:v>
      </x:c>
      <x:c t="n" s="0">
        <x:v>47.12674</x:v>
      </x:c>
      <x:c t="n" s="0">
        <x:v>43.92358</x:v>
      </x:c>
      <x:c t="n" s="0">
        <x:v>41.62779</x:v>
      </x:c>
      <x:c t="n" s="0">
        <x:v>27.99692</x:v>
      </x:c>
      <x:c t="n" s="0">
        <x:v>17.30303</x:v>
      </x:c>
      <x:c t="n" s="0">
        <x:v>17.79923</x:v>
      </x:c>
      <x:c t="n" s="0">
        <x:v>10.49266</x:v>
      </x:c>
      <x:c t="n" s="0">
        <x:v>5.058365</x:v>
      </x:c>
      <x:c t="n" s="0">
        <x:v>6.257701</x:v>
      </x:c>
      <x:c t="n" s="0">
        <x:v>2.442106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43943.0637037037</x:v>
      </x:c>
      <x:c t="n" s="7">
        <x:v>43943.0637037037</x:v>
      </x:c>
      <x:c t="n" s="0">
        <x:v>61.25125</x:v>
      </x:c>
      <x:c t="n" s="0">
        <x:v>68.67227</x:v>
      </x:c>
      <x:c t="n" s="0">
        <x:v>71.10001</x:v>
      </x:c>
      <x:c t="n" s="0">
        <x:v>79.41299</x:v>
      </x:c>
      <x:c t="n" s="0">
        <x:v>-19.13651</x:v>
      </x:c>
      <x:c t="n" s="0">
        <x:v>-8.944269</x:v>
      </x:c>
      <x:c t="n" s="0">
        <x:v>-9.355944</x:v>
      </x:c>
      <x:c t="n" s="0">
        <x:v>-2.726777</x:v>
      </x:c>
      <x:c t="n" s="0">
        <x:v>9.820632</x:v>
      </x:c>
      <x:c t="n" s="0">
        <x:v>8.341534</x:v>
      </x:c>
      <x:c t="n" s="0">
        <x:v>7.915626</x:v>
      </x:c>
      <x:c t="n" s="0">
        <x:v>18.78688</x:v>
      </x:c>
      <x:c t="n" s="0">
        <x:v>26.71146</x:v>
      </x:c>
      <x:c t="n" s="0">
        <x:v>26.97267</x:v>
      </x:c>
      <x:c t="n" s="0">
        <x:v>32.61754</x:v>
      </x:c>
      <x:c t="n" s="0">
        <x:v>32.36404</x:v>
      </x:c>
      <x:c t="n" s="0">
        <x:v>35.39167</x:v>
      </x:c>
      <x:c t="n" s="0">
        <x:v>35.37775</x:v>
      </x:c>
      <x:c t="n" s="0">
        <x:v>35.84161</x:v>
      </x:c>
      <x:c t="n" s="0">
        <x:v>40.72454</x:v>
      </x:c>
      <x:c t="n" s="0">
        <x:v>41.59617</x:v>
      </x:c>
      <x:c t="n" s="0">
        <x:v>46.07402</x:v>
      </x:c>
      <x:c t="n" s="0">
        <x:v>47.83243</x:v>
      </x:c>
      <x:c t="n" s="0">
        <x:v>48.46572</x:v>
      </x:c>
      <x:c t="n" s="0">
        <x:v>51.35167</x:v>
      </x:c>
      <x:c t="n" s="0">
        <x:v>53.60952</x:v>
      </x:c>
      <x:c t="n" s="0">
        <x:v>54.33948</x:v>
      </x:c>
      <x:c t="n" s="0">
        <x:v>54.17895</x:v>
      </x:c>
      <x:c t="n" s="0">
        <x:v>50.8794</x:v>
      </x:c>
      <x:c t="n" s="0">
        <x:v>48.66587</x:v>
      </x:c>
      <x:c t="n" s="0">
        <x:v>45.80133</x:v>
      </x:c>
      <x:c t="n" s="0">
        <x:v>46.09453</x:v>
      </x:c>
      <x:c t="n" s="0">
        <x:v>42.53996</x:v>
      </x:c>
      <x:c t="n" s="0">
        <x:v>28.15893</x:v>
      </x:c>
      <x:c t="n" s="0">
        <x:v>19.53138</x:v>
      </x:c>
      <x:c t="n" s="0">
        <x:v>21.46374</x:v>
      </x:c>
      <x:c t="n" s="0">
        <x:v>11.10109</x:v>
      </x:c>
      <x:c t="n" s="0">
        <x:v>5.179547</x:v>
      </x:c>
      <x:c t="n" s="0">
        <x:v>6.469898</x:v>
      </x:c>
      <x:c t="n" s="0">
        <x:v>1.645801</x:v>
      </x:c>
      <x:c t="n" s="0">
        <x:v>-16.93841</x:v>
      </x:c>
      <x:c t="n" s="0">
        <x:v>-11.55905</x:v>
      </x:c>
      <x:c t="n" s="0">
        <x:v>-7.25175</x:v>
      </x:c>
      <x:c t="n" s="0">
        <x:v>-2.551085</x:v>
      </x:c>
      <x:c t="n" s="0">
        <x:v>9.88224</x:v>
      </x:c>
      <x:c t="n" s="0">
        <x:v>11.83386</x:v>
      </x:c>
      <x:c t="n" s="0">
        <x:v>7.617737</x:v>
      </x:c>
      <x:c t="n" s="0">
        <x:v>21.8131</x:v>
      </x:c>
      <x:c t="n" s="0">
        <x:v>14.77278</x:v>
      </x:c>
      <x:c t="n" s="0">
        <x:v>30.05957</x:v>
      </x:c>
      <x:c t="n" s="0">
        <x:v>31.85231</x:v>
      </x:c>
      <x:c t="n" s="0">
        <x:v>34.22302</x:v>
      </x:c>
      <x:c t="n" s="0">
        <x:v>37.97088</x:v>
      </x:c>
      <x:c t="n" s="0">
        <x:v>33.48461</x:v>
      </x:c>
      <x:c t="n" s="0">
        <x:v>38.59854</x:v>
      </x:c>
      <x:c t="n" s="0">
        <x:v>36.60421</x:v>
      </x:c>
      <x:c t="n" s="0">
        <x:v>45.52082</x:v>
      </x:c>
      <x:c t="n" s="0">
        <x:v>48.14034</x:v>
      </x:c>
      <x:c t="n" s="0">
        <x:v>45.01633</x:v>
      </x:c>
      <x:c t="n" s="0">
        <x:v>46.0138</x:v>
      </x:c>
      <x:c t="n" s="0">
        <x:v>50.29436</x:v>
      </x:c>
      <x:c t="n" s="0">
        <x:v>48.18685</x:v>
      </x:c>
      <x:c t="n" s="0">
        <x:v>54.8137</x:v>
      </x:c>
      <x:c t="n" s="0">
        <x:v>55.41317</x:v>
      </x:c>
      <x:c t="n" s="0">
        <x:v>51.14708</x:v>
      </x:c>
      <x:c t="n" s="0">
        <x:v>44.80345</x:v>
      </x:c>
      <x:c t="n" s="0">
        <x:v>45.05688</x:v>
      </x:c>
      <x:c t="n" s="0">
        <x:v>43.70858</x:v>
      </x:c>
      <x:c t="n" s="0">
        <x:v>40.57384</x:v>
      </x:c>
      <x:c t="n" s="0">
        <x:v>24.26231</x:v>
      </x:c>
      <x:c t="n" s="0">
        <x:v>18.98382</x:v>
      </x:c>
      <x:c t="n" s="0">
        <x:v>21.10563</x:v>
      </x:c>
      <x:c t="n" s="0">
        <x:v>10.00947</x:v>
      </x:c>
      <x:c t="n" s="0">
        <x:v>3.918263</x:v>
      </x:c>
      <x:c t="n" s="0">
        <x:v>6.492117</x:v>
      </x:c>
      <x:c t="n" s="0">
        <x:v>1.351919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43943.0637037037</x:v>
      </x:c>
      <x:c t="n" s="7">
        <x:v>43943.0637037037</x:v>
      </x:c>
      <x:c t="n" s="0">
        <x:v>61.41114</x:v>
      </x:c>
      <x:c t="n" s="0">
        <x:v>70.73282</x:v>
      </x:c>
      <x:c t="n" s="0">
        <x:v>75.39736</x:v>
      </x:c>
      <x:c t="n" s="0">
        <x:v>81.10294</x:v>
      </x:c>
      <x:c t="n" s="0">
        <x:v>-18.73781</x:v>
      </x:c>
      <x:c t="n" s="0">
        <x:v>-9.253782</x:v>
      </x:c>
      <x:c t="n" s="0">
        <x:v>-8.941945</x:v>
      </x:c>
      <x:c t="n" s="0">
        <x:v>-2.701902</x:v>
      </x:c>
      <x:c t="n" s="0">
        <x:v>9.82968</x:v>
      </x:c>
      <x:c t="n" s="0">
        <x:v>9.061262</x:v>
      </x:c>
      <x:c t="n" s="0">
        <x:v>7.886618</x:v>
      </x:c>
      <x:c t="n" s="0">
        <x:v>18.98459</x:v>
      </x:c>
      <x:c t="n" s="0">
        <x:v>26.0734</x:v>
      </x:c>
      <x:c t="n" s="0">
        <x:v>27.58407</x:v>
      </x:c>
      <x:c t="n" s="0">
        <x:v>32.5139</x:v>
      </x:c>
      <x:c t="n" s="0">
        <x:v>32.69018</x:v>
      </x:c>
      <x:c t="n" s="0">
        <x:v>35.8776</x:v>
      </x:c>
      <x:c t="n" s="0">
        <x:v>35.10542</x:v>
      </x:c>
      <x:c t="n" s="0">
        <x:v>36.01298</x:v>
      </x:c>
      <x:c t="n" s="0">
        <x:v>40.2558</x:v>
      </x:c>
      <x:c t="n" s="0">
        <x:v>43.1269</x:v>
      </x:c>
      <x:c t="n" s="0">
        <x:v>46.31548</x:v>
      </x:c>
      <x:c t="n" s="0">
        <x:v>47.75291</x:v>
      </x:c>
      <x:c t="n" s="0">
        <x:v>48.0842</x:v>
      </x:c>
      <x:c t="n" s="0">
        <x:v>51.23238</x:v>
      </x:c>
      <x:c t="n" s="0">
        <x:v>53.31352</x:v>
      </x:c>
      <x:c t="n" s="0">
        <x:v>54.20795</x:v>
      </x:c>
      <x:c t="n" s="0">
        <x:v>53.7471</x:v>
      </x:c>
      <x:c t="n" s="0">
        <x:v>50.9363</x:v>
      </x:c>
      <x:c t="n" s="0">
        <x:v>48.26374</x:v>
      </x:c>
      <x:c t="n" s="0">
        <x:v>45.5584</x:v>
      </x:c>
      <x:c t="n" s="0">
        <x:v>45.59713</x:v>
      </x:c>
      <x:c t="n" s="0">
        <x:v>42.19013</x:v>
      </x:c>
      <x:c t="n" s="0">
        <x:v>27.69303</x:v>
      </x:c>
      <x:c t="n" s="0">
        <x:v>19.50427</x:v>
      </x:c>
      <x:c t="n" s="0">
        <x:v>21.37087</x:v>
      </x:c>
      <x:c t="n" s="0">
        <x:v>10.98342</x:v>
      </x:c>
      <x:c t="n" s="0">
        <x:v>5.07221</x:v>
      </x:c>
      <x:c t="n" s="0">
        <x:v>6.383718</x:v>
      </x:c>
      <x:c t="n" s="0">
        <x:v>1.651165</x:v>
      </x:c>
      <x:c t="n" s="0">
        <x:v>-16.93841</x:v>
      </x:c>
      <x:c t="n" s="0">
        <x:v>-11.71146</x:v>
      </x:c>
      <x:c t="n" s="0">
        <x:v>-7.089446</x:v>
      </x:c>
      <x:c t="n" s="0">
        <x:v>-2.559131</x:v>
      </x:c>
      <x:c t="n" s="0">
        <x:v>9.116777</x:v>
      </x:c>
      <x:c t="n" s="0">
        <x:v>11.83386</x:v>
      </x:c>
      <x:c t="n" s="0">
        <x:v>7.764792</x:v>
      </x:c>
      <x:c t="n" s="0">
        <x:v>18.50677</x:v>
      </x:c>
      <x:c t="n" s="0">
        <x:v>18.71067</x:v>
      </x:c>
      <x:c t="n" s="0">
        <x:v>30.05957</x:v>
      </x:c>
      <x:c t="n" s="0">
        <x:v>31.96202</x:v>
      </x:c>
      <x:c t="n" s="0">
        <x:v>34.22302</x:v>
      </x:c>
      <x:c t="n" s="0">
        <x:v>37.97088</x:v>
      </x:c>
      <x:c t="n" s="0">
        <x:v>34.91988</x:v>
      </x:c>
      <x:c t="n" s="0">
        <x:v>35.1768</x:v>
      </x:c>
      <x:c t="n" s="0">
        <x:v>40.71078</x:v>
      </x:c>
      <x:c t="n" s="0">
        <x:v>46.22496</x:v>
      </x:c>
      <x:c t="n" s="0">
        <x:v>46.81778</x:v>
      </x:c>
      <x:c t="n" s="0">
        <x:v>45.73746</x:v>
      </x:c>
      <x:c t="n" s="0">
        <x:v>45.96823</x:v>
      </x:c>
      <x:c t="n" s="0">
        <x:v>51.80512</x:v>
      </x:c>
      <x:c t="n" s="0">
        <x:v>50.87631</x:v>
      </x:c>
      <x:c t="n" s="0">
        <x:v>52.21938</x:v>
      </x:c>
      <x:c t="n" s="0">
        <x:v>47.88192</x:v>
      </x:c>
      <x:c t="n" s="0">
        <x:v>49.53522</x:v>
      </x:c>
      <x:c t="n" s="0">
        <x:v>46.04292</x:v>
      </x:c>
      <x:c t="n" s="0">
        <x:v>43.1175</x:v>
      </x:c>
      <x:c t="n" s="0">
        <x:v>41.14257</x:v>
      </x:c>
      <x:c t="n" s="0">
        <x:v>39.75849</x:v>
      </x:c>
      <x:c t="n" s="0">
        <x:v>23.43788</x:v>
      </x:c>
      <x:c t="n" s="0">
        <x:v>18.05327</x:v>
      </x:c>
      <x:c t="n" s="0">
        <x:v>20.18637</x:v>
      </x:c>
      <x:c t="n" s="0">
        <x:v>9.981853</x:v>
      </x:c>
      <x:c t="n" s="0">
        <x:v>4.27201</x:v>
      </x:c>
      <x:c t="n" s="0">
        <x:v>5.834196</x:v>
      </x:c>
      <x:c t="n" s="0">
        <x:v>1.535596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43943.0637037037</x:v>
      </x:c>
      <x:c t="n" s="7">
        <x:v>43943.0637037037</x:v>
      </x:c>
      <x:c t="n" s="0">
        <x:v>61.63755</x:v>
      </x:c>
      <x:c t="n" s="0">
        <x:v>69.99853</x:v>
      </x:c>
      <x:c t="n" s="0">
        <x:v>65.57999</x:v>
      </x:c>
      <x:c t="n" s="0">
        <x:v>73.23343</x:v>
      </x:c>
      <x:c t="n" s="0">
        <x:v>-18.42411</x:v>
      </x:c>
      <x:c t="n" s="0">
        <x:v>-9.536792</x:v>
      </x:c>
      <x:c t="n" s="0">
        <x:v>-8.617162</x:v>
      </x:c>
      <x:c t="n" s="0">
        <x:v>-2.680769</x:v>
      </x:c>
      <x:c t="n" s="0">
        <x:v>9.45528</x:v>
      </x:c>
      <x:c t="n" s="0">
        <x:v>9.593683</x:v>
      </x:c>
      <x:c t="n" s="0">
        <x:v>7.869045</x:v>
      </x:c>
      <x:c t="n" s="0">
        <x:v>18.91803</x:v>
      </x:c>
      <x:c t="n" s="0">
        <x:v>25.71736</x:v>
      </x:c>
      <x:c t="n" s="0">
        <x:v>27.79905</x:v>
      </x:c>
      <x:c t="n" s="0">
        <x:v>32.47335</x:v>
      </x:c>
      <x:c t="n" s="0">
        <x:v>32.77116</x:v>
      </x:c>
      <x:c t="n" s="0">
        <x:v>35.74116</x:v>
      </x:c>
      <x:c t="n" s="0">
        <x:v>36.05869</x:v>
      </x:c>
      <x:c t="n" s="0">
        <x:v>35.80762</x:v>
      </x:c>
      <x:c t="n" s="0">
        <x:v>42.32446</x:v>
      </x:c>
      <x:c t="n" s="0">
        <x:v>43.02888</x:v>
      </x:c>
      <x:c t="n" s="0">
        <x:v>46.21948</x:v>
      </x:c>
      <x:c t="n" s="0">
        <x:v>47.81964</x:v>
      </x:c>
      <x:c t="n" s="0">
        <x:v>47.7561</x:v>
      </x:c>
      <x:c t="n" s="0">
        <x:v>51.3378</x:v>
      </x:c>
      <x:c t="n" s="0">
        <x:v>53.20281</x:v>
      </x:c>
      <x:c t="n" s="0">
        <x:v>54.29205</x:v>
      </x:c>
      <x:c t="n" s="0">
        <x:v>53.47308</x:v>
      </x:c>
      <x:c t="n" s="0">
        <x:v>50.7149</x:v>
      </x:c>
      <x:c t="n" s="0">
        <x:v>48.29643</x:v>
      </x:c>
      <x:c t="n" s="0">
        <x:v>45.11034</x:v>
      </x:c>
      <x:c t="n" s="0">
        <x:v>45.23887</x:v>
      </x:c>
      <x:c t="n" s="0">
        <x:v>42.11757</x:v>
      </x:c>
      <x:c t="n" s="0">
        <x:v>27.56828</x:v>
      </x:c>
      <x:c t="n" s="0">
        <x:v>19.22691</x:v>
      </x:c>
      <x:c t="n" s="0">
        <x:v>21.36815</x:v>
      </x:c>
      <x:c t="n" s="0">
        <x:v>11.07006</x:v>
      </x:c>
      <x:c t="n" s="0">
        <x:v>5.121654</x:v>
      </x:c>
      <x:c t="n" s="0">
        <x:v>6.187904</x:v>
      </x:c>
      <x:c t="n" s="0">
        <x:v>1.624632</x:v>
      </x:c>
      <x:c t="n" s="0">
        <x:v>-16.93841</x:v>
      </x:c>
      <x:c t="n" s="0">
        <x:v>-11.71146</x:v>
      </x:c>
      <x:c t="n" s="0">
        <x:v>-7.089446</x:v>
      </x:c>
      <x:c t="n" s="0">
        <x:v>-2.559131</x:v>
      </x:c>
      <x:c t="n" s="0">
        <x:v>5.367594</x:v>
      </x:c>
      <x:c t="n" s="0">
        <x:v>11.83386</x:v>
      </x:c>
      <x:c t="n" s="0">
        <x:v>7.764792</x:v>
      </x:c>
      <x:c t="n" s="0">
        <x:v>18.50677</x:v>
      </x:c>
      <x:c t="n" s="0">
        <x:v>23.16435</x:v>
      </x:c>
      <x:c t="n" s="0">
        <x:v>27.83753</x:v>
      </x:c>
      <x:c t="n" s="0">
        <x:v>32.27544</x:v>
      </x:c>
      <x:c t="n" s="0">
        <x:v>32.36435</x:v>
      </x:c>
      <x:c t="n" s="0">
        <x:v>29.30054</x:v>
      </x:c>
      <x:c t="n" s="0">
        <x:v>40.31118</x:v>
      </x:c>
      <x:c t="n" s="0">
        <x:v>35.35407</x:v>
      </x:c>
      <x:c t="n" s="0">
        <x:v>48.50196</x:v>
      </x:c>
      <x:c t="n" s="0">
        <x:v>41.93241</x:v>
      </x:c>
      <x:c t="n" s="0">
        <x:v>44.26871</x:v>
      </x:c>
      <x:c t="n" s="0">
        <x:v>49.22573</x:v>
      </x:c>
      <x:c t="n" s="0">
        <x:v>45.4247</x:v>
      </x:c>
      <x:c t="n" s="0">
        <x:v>50.13271</x:v>
      </x:c>
      <x:c t="n" s="0">
        <x:v>55.67805</x:v>
      </x:c>
      <x:c t="n" s="0">
        <x:v>55.54866</x:v>
      </x:c>
      <x:c t="n" s="0">
        <x:v>51.88921</x:v>
      </x:c>
      <x:c t="n" s="0">
        <x:v>52.16801</x:v>
      </x:c>
      <x:c t="n" s="0">
        <x:v>48.27002</x:v>
      </x:c>
      <x:c t="n" s="0">
        <x:v>42.56464</x:v>
      </x:c>
      <x:c t="n" s="0">
        <x:v>42.6088</x:v>
      </x:c>
      <x:c t="n" s="0">
        <x:v>42.82141</x:v>
      </x:c>
      <x:c t="n" s="0">
        <x:v>26.91788</x:v>
      </x:c>
      <x:c t="n" s="0">
        <x:v>19.23137</x:v>
      </x:c>
      <x:c t="n" s="0">
        <x:v>21.51322</x:v>
      </x:c>
      <x:c t="n" s="0">
        <x:v>12.582</x:v>
      </x:c>
      <x:c t="n" s="0">
        <x:v>5.583208</x:v>
      </x:c>
      <x:c t="n" s="0">
        <x:v>5.302157</x:v>
      </x:c>
      <x:c t="n" s="0">
        <x:v>1.93589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43943.0637037037</x:v>
      </x:c>
      <x:c t="n" s="7">
        <x:v>43943.0637037037</x:v>
      </x:c>
      <x:c t="n" s="0">
        <x:v>62.05597</x:v>
      </x:c>
      <x:c t="n" s="0">
        <x:v>70.32853</x:v>
      </x:c>
      <x:c t="n" s="0">
        <x:v>73.12886</x:v>
      </x:c>
      <x:c t="n" s="0">
        <x:v>78.45077</x:v>
      </x:c>
      <x:c t="n" s="0">
        <x:v>-18.17301</x:v>
      </x:c>
      <x:c t="n" s="0">
        <x:v>-9.794008</x:v>
      </x:c>
      <x:c t="n" s="0">
        <x:v>-8.357803</x:v>
      </x:c>
      <x:c t="n" s="0">
        <x:v>-2.662803</x:v>
      </x:c>
      <x:c t="n" s="0">
        <x:v>9.050351</x:v>
      </x:c>
      <x:c t="n" s="0">
        <x:v>10.00182</x:v>
      </x:c>
      <x:c t="n" s="0">
        <x:v>7.853982</x:v>
      </x:c>
      <x:c t="n" s="0">
        <x:v>18.63755</x:v>
      </x:c>
      <x:c t="n" s="0">
        <x:v>25.42601</x:v>
      </x:c>
      <x:c t="n" s="0">
        <x:v>27.7433</x:v>
      </x:c>
      <x:c t="n" s="0">
        <x:v>32.44501</x:v>
      </x:c>
      <x:c t="n" s="0">
        <x:v>32.66924</x:v>
      </x:c>
      <x:c t="n" s="0">
        <x:v>35.07117</x:v>
      </x:c>
      <x:c t="n" s="0">
        <x:v>37.00217</x:v>
      </x:c>
      <x:c t="n" s="0">
        <x:v>36.0345</x:v>
      </x:c>
      <x:c t="n" s="0">
        <x:v>42.8586</x:v>
      </x:c>
      <x:c t="n" s="0">
        <x:v>42.71908</x:v>
      </x:c>
      <x:c t="n" s="0">
        <x:v>45.76413</x:v>
      </x:c>
      <x:c t="n" s="0">
        <x:v>47.55927</x:v>
      </x:c>
      <x:c t="n" s="0">
        <x:v>47.71371</x:v>
      </x:c>
      <x:c t="n" s="0">
        <x:v>50.82878</x:v>
      </x:c>
      <x:c t="n" s="0">
        <x:v>54.30164</x:v>
      </x:c>
      <x:c t="n" s="0">
        <x:v>54.43314</x:v>
      </x:c>
      <x:c t="n" s="0">
        <x:v>53.27138</x:v>
      </x:c>
      <x:c t="n" s="0">
        <x:v>50.68251</x:v>
      </x:c>
      <x:c t="n" s="0">
        <x:v>48.13337</x:v>
      </x:c>
      <x:c t="n" s="0">
        <x:v>45.00464</x:v>
      </x:c>
      <x:c t="n" s="0">
        <x:v>44.94595</x:v>
      </x:c>
      <x:c t="n" s="0">
        <x:v>42.22165</x:v>
      </x:c>
      <x:c t="n" s="0">
        <x:v>27.37783</x:v>
      </x:c>
      <x:c t="n" s="0">
        <x:v>19.36961</x:v>
      </x:c>
      <x:c t="n" s="0">
        <x:v>21.49294</x:v>
      </x:c>
      <x:c t="n" s="0">
        <x:v>11.50059</x:v>
      </x:c>
      <x:c t="n" s="0">
        <x:v>5.164077</x:v>
      </x:c>
      <x:c t="n" s="0">
        <x:v>6.187363</x:v>
      </x:c>
      <x:c t="n" s="0">
        <x:v>1.62752</x:v>
      </x:c>
      <x:c t="n" s="0">
        <x:v>-16.93841</x:v>
      </x:c>
      <x:c t="n" s="0">
        <x:v>-11.71146</x:v>
      </x:c>
      <x:c t="n" s="0">
        <x:v>-7.089446</x:v>
      </x:c>
      <x:c t="n" s="0">
        <x:v>-2.559131</x:v>
      </x:c>
      <x:c t="n" s="0">
        <x:v>5.367594</x:v>
      </x:c>
      <x:c t="n" s="0">
        <x:v>11.83386</x:v>
      </x:c>
      <x:c t="n" s="0">
        <x:v>7.764792</x:v>
      </x:c>
      <x:c t="n" s="0">
        <x:v>13.15736</x:v>
      </x:c>
      <x:c t="n" s="0">
        <x:v>23.16435</x:v>
      </x:c>
      <x:c t="n" s="0">
        <x:v>27.40194</x:v>
      </x:c>
      <x:c t="n" s="0">
        <x:v>32.27544</x:v>
      </x:c>
      <x:c t="n" s="0">
        <x:v>32.01963</x:v>
      </x:c>
      <x:c t="n" s="0">
        <x:v>18.89339</x:v>
      </x:c>
      <x:c t="n" s="0">
        <x:v>40.44405</x:v>
      </x:c>
      <x:c t="n" s="0">
        <x:v>37.43094</x:v>
      </x:c>
      <x:c t="n" s="0">
        <x:v>40.44655</x:v>
      </x:c>
      <x:c t="n" s="0">
        <x:v>38.55413</x:v>
      </x:c>
      <x:c t="n" s="0">
        <x:v>42.02956</x:v>
      </x:c>
      <x:c t="n" s="0">
        <x:v>43.92596</x:v>
      </x:c>
      <x:c t="n" s="0">
        <x:v>46.68432</x:v>
      </x:c>
      <x:c t="n" s="0">
        <x:v>45.89187</x:v>
      </x:c>
      <x:c t="n" s="0">
        <x:v>57.17851</x:v>
      </x:c>
      <x:c t="n" s="0">
        <x:v>54.73889</x:v>
      </x:c>
      <x:c t="n" s="0">
        <x:v>52.64143</x:v>
      </x:c>
      <x:c t="n" s="0">
        <x:v>47.55717</x:v>
      </x:c>
      <x:c t="n" s="0">
        <x:v>48.26868</x:v>
      </x:c>
      <x:c t="n" s="0">
        <x:v>46.09577</x:v>
      </x:c>
      <x:c t="n" s="0">
        <x:v>42.67297</x:v>
      </x:c>
      <x:c t="n" s="0">
        <x:v>42.10285</x:v>
      </x:c>
      <x:c t="n" s="0">
        <x:v>26.05617</x:v>
      </x:c>
      <x:c t="n" s="0">
        <x:v>19.00716</x:v>
      </x:c>
      <x:c t="n" s="0">
        <x:v>21.56645</x:v>
      </x:c>
      <x:c t="n" s="0">
        <x:v>12.83142</x:v>
      </x:c>
      <x:c t="n" s="0">
        <x:v>5.136256</x:v>
      </x:c>
      <x:c t="n" s="0">
        <x:v>6.810681</x:v>
      </x:c>
      <x:c t="n" s="0">
        <x:v>0.3293987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43943.0637037037</x:v>
      </x:c>
      <x:c t="n" s="7">
        <x:v>43943.0637037037</x:v>
      </x:c>
      <x:c t="n" s="0">
        <x:v>60.04783</x:v>
      </x:c>
      <x:c t="n" s="0">
        <x:v>68.18009</x:v>
      </x:c>
      <x:c t="n" s="0">
        <x:v>75.34506</x:v>
      </x:c>
      <x:c t="n" s="0">
        <x:v>79.59285</x:v>
      </x:c>
      <x:c t="n" s="0">
        <x:v>-17.71182</x:v>
      </x:c>
      <x:c t="n" s="0">
        <x:v>-10.02642</x:v>
      </x:c>
      <x:c t="n" s="0">
        <x:v>-8.147947</x:v>
      </x:c>
      <x:c t="n" s="0">
        <x:v>-2.647518</x:v>
      </x:c>
      <x:c t="n" s="0">
        <x:v>8.671875</x:v>
      </x:c>
      <x:c t="n" s="0">
        <x:v>10.19267</x:v>
      </x:c>
      <x:c t="n" s="0">
        <x:v>7.841076</x:v>
      </x:c>
      <x:c t="n" s="0">
        <x:v>17.99219</x:v>
      </x:c>
      <x:c t="n" s="0">
        <x:v>25.16072</x:v>
      </x:c>
      <x:c t="n" s="0">
        <x:v>27.69511</x:v>
      </x:c>
      <x:c t="n" s="0">
        <x:v>32.42067</x:v>
      </x:c>
      <x:c t="n" s="0">
        <x:v>32.58025</x:v>
      </x:c>
      <x:c t="n" s="0">
        <x:v>34.47509</x:v>
      </x:c>
      <x:c t="n" s="0">
        <x:v>37.76738</x:v>
      </x:c>
      <x:c t="n" s="0">
        <x:v>36.10253</x:v>
      </x:c>
      <x:c t="n" s="0">
        <x:v>42.91893</x:v>
      </x:c>
      <x:c t="n" s="0">
        <x:v>42.37278</x:v>
      </x:c>
      <x:c t="n" s="0">
        <x:v>45.75462</x:v>
      </x:c>
      <x:c t="n" s="0">
        <x:v>47.17819</x:v>
      </x:c>
      <x:c t="n" s="0">
        <x:v>47.28853</x:v>
      </x:c>
      <x:c t="n" s="0">
        <x:v>50.89653</x:v>
      </x:c>
      <x:c t="n" s="0">
        <x:v>54.41305</x:v>
      </x:c>
      <x:c t="n" s="0">
        <x:v>54.52191</x:v>
      </x:c>
      <x:c t="n" s="0">
        <x:v>53.07962</x:v>
      </x:c>
      <x:c t="n" s="0">
        <x:v>50.76571</x:v>
      </x:c>
      <x:c t="n" s="0">
        <x:v>48.27831</x:v>
      </x:c>
      <x:c t="n" s="0">
        <x:v>45.19772</x:v>
      </x:c>
      <x:c t="n" s="0">
        <x:v>44.74124</x:v>
      </x:c>
      <x:c t="n" s="0">
        <x:v>41.94629</x:v>
      </x:c>
      <x:c t="n" s="0">
        <x:v>27.15066</x:v>
      </x:c>
      <x:c t="n" s="0">
        <x:v>19.10907</x:v>
      </x:c>
      <x:c t="n" s="0">
        <x:v>21.25222</x:v>
      </x:c>
      <x:c t="n" s="0">
        <x:v>11.59154</x:v>
      </x:c>
      <x:c t="n" s="0">
        <x:v>5.25635</x:v>
      </x:c>
      <x:c t="n" s="0">
        <x:v>6.337862</x:v>
      </x:c>
      <x:c t="n" s="0">
        <x:v>1.585047</x:v>
      </x:c>
      <x:c t="n" s="0">
        <x:v>-15.01828</x:v>
      </x:c>
      <x:c t="n" s="0">
        <x:v>-11.71146</x:v>
      </x:c>
      <x:c t="n" s="0">
        <x:v>-7.089446</x:v>
      </x:c>
      <x:c t="n" s="0">
        <x:v>-2.559131</x:v>
      </x:c>
      <x:c t="n" s="0">
        <x:v>5.367594</x:v>
      </x:c>
      <x:c t="n" s="0">
        <x:v>10.64416</x:v>
      </x:c>
      <x:c t="n" s="0">
        <x:v>7.525001</x:v>
      </x:c>
      <x:c t="n" s="0">
        <x:v>5.966125</x:v>
      </x:c>
      <x:c t="n" s="0">
        <x:v>24.43067</x:v>
      </x:c>
      <x:c t="n" s="0">
        <x:v>27.40194</x:v>
      </x:c>
      <x:c t="n" s="0">
        <x:v>32.27544</x:v>
      </x:c>
      <x:c t="n" s="0">
        <x:v>31.86798</x:v>
      </x:c>
      <x:c t="n" s="0">
        <x:v>30.9569</x:v>
      </x:c>
      <x:c t="n" s="0">
        <x:v>40.65684</x:v>
      </x:c>
      <x:c t="n" s="0">
        <x:v>35.6857</x:v>
      </x:c>
      <x:c t="n" s="0">
        <x:v>44.81332</x:v>
      </x:c>
      <x:c t="n" s="0">
        <x:v>41.36227</x:v>
      </x:c>
      <x:c t="n" s="0">
        <x:v>44.7923</x:v>
      </x:c>
      <x:c t="n" s="0">
        <x:v>42.63804</x:v>
      </x:c>
      <x:c t="n" s="0">
        <x:v>40.9962</x:v>
      </x:c>
      <x:c t="n" s="0">
        <x:v>52.99731</x:v>
      </x:c>
      <x:c t="n" s="0">
        <x:v>55.99403</x:v>
      </x:c>
      <x:c t="n" s="0">
        <x:v>55.00803</x:v>
      </x:c>
      <x:c t="n" s="0">
        <x:v>52.75279</x:v>
      </x:c>
      <x:c t="n" s="0">
        <x:v>52.07554</x:v>
      </x:c>
      <x:c t="n" s="0">
        <x:v>47.91041</x:v>
      </x:c>
      <x:c t="n" s="0">
        <x:v>42.99803</x:v>
      </x:c>
      <x:c t="n" s="0">
        <x:v>43.0348</x:v>
      </x:c>
      <x:c t="n" s="0">
        <x:v>40.61098</x:v>
      </x:c>
      <x:c t="n" s="0">
        <x:v>24.87326</x:v>
      </x:c>
      <x:c t="n" s="0">
        <x:v>17.40808</x:v>
      </x:c>
      <x:c t="n" s="0">
        <x:v>20.3787</x:v>
      </x:c>
      <x:c t="n" s="0">
        <x:v>12.4507</x:v>
      </x:c>
      <x:c t="n" s="0">
        <x:v>5.802489</x:v>
      </x:c>
      <x:c t="n" s="0">
        <x:v>6.852986</x:v>
      </x:c>
      <x:c t="n" s="0">
        <x:v>1.703083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43943.0637037037</x:v>
      </x:c>
      <x:c t="n" s="7">
        <x:v>43943.0637037037</x:v>
      </x:c>
      <x:c t="n" s="0">
        <x:v>60.47169</x:v>
      </x:c>
      <x:c t="n" s="0">
        <x:v>69.25219</x:v>
      </x:c>
      <x:c t="n" s="0">
        <x:v>66.72828</x:v>
      </x:c>
      <x:c t="n" s="0">
        <x:v>74.15657</x:v>
      </x:c>
      <x:c t="n" s="0">
        <x:v>-17.14555</x:v>
      </x:c>
      <x:c t="n" s="0">
        <x:v>-10.23526</x:v>
      </x:c>
      <x:c t="n" s="0">
        <x:v>-7.976418</x:v>
      </x:c>
      <x:c t="n" s="0">
        <x:v>-2.634506</x:v>
      </x:c>
      <x:c t="n" s="0">
        <x:v>8.32029</x:v>
      </x:c>
      <x:c t="n" s="0">
        <x:v>10.2303</x:v>
      </x:c>
      <x:c t="n" s="0">
        <x:v>7.619816</x:v>
      </x:c>
      <x:c t="n" s="0">
        <x:v>17.3532</x:v>
      </x:c>
      <x:c t="n" s="0">
        <x:v>25.71869</x:v>
      </x:c>
      <x:c t="n" s="0">
        <x:v>27.57007</x:v>
      </x:c>
      <x:c t="n" s="0">
        <x:v>32.29445</x:v>
      </x:c>
      <x:c t="n" s="0">
        <x:v>32.38206</x:v>
      </x:c>
      <x:c t="n" s="0">
        <x:v>34.38669</x:v>
      </x:c>
      <x:c t="n" s="0">
        <x:v>38.31801</x:v>
      </x:c>
      <x:c t="n" s="0">
        <x:v>36.00267</x:v>
      </x:c>
      <x:c t="n" s="0">
        <x:v>43.65004</x:v>
      </x:c>
      <x:c t="n" s="0">
        <x:v>42.56664</x:v>
      </x:c>
      <x:c t="n" s="0">
        <x:v>45.611</x:v>
      </x:c>
      <x:c t="n" s="0">
        <x:v>46.64455</x:v>
      </x:c>
      <x:c t="n" s="0">
        <x:v>46.7381</x:v>
      </x:c>
      <x:c t="n" s="0">
        <x:v>51.36498</x:v>
      </x:c>
      <x:c t="n" s="0">
        <x:v>55.04486</x:v>
      </x:c>
      <x:c t="n" s="0">
        <x:v>54.81972</x:v>
      </x:c>
      <x:c t="n" s="0">
        <x:v>53.23828</x:v>
      </x:c>
      <x:c t="n" s="0">
        <x:v>51.23824</x:v>
      </x:c>
      <x:c t="n" s="0">
        <x:v>48.14891</x:v>
      </x:c>
      <x:c t="n" s="0">
        <x:v>45.21534</x:v>
      </x:c>
      <x:c t="n" s="0">
        <x:v>44.77631</x:v>
      </x:c>
      <x:c t="n" s="0">
        <x:v>41.81103</x:v>
      </x:c>
      <x:c t="n" s="0">
        <x:v>26.92402</x:v>
      </x:c>
      <x:c t="n" s="0">
        <x:v>18.95936</x:v>
      </x:c>
      <x:c t="n" s="0">
        <x:v>21.27356</x:v>
      </x:c>
      <x:c t="n" s="0">
        <x:v>11.72209</x:v>
      </x:c>
      <x:c t="n" s="0">
        <x:v>5.062698</x:v>
      </x:c>
      <x:c t="n" s="0">
        <x:v>6.579851</x:v>
      </x:c>
      <x:c t="n" s="0">
        <x:v>1.517952</x:v>
      </x:c>
      <x:c t="n" s="0">
        <x:v>-14.80205</x:v>
      </x:c>
      <x:c t="n" s="0">
        <x:v>-11.71146</x:v>
      </x:c>
      <x:c t="n" s="0">
        <x:v>-7.589457</x:v>
      </x:c>
      <x:c t="n" s="0">
        <x:v>-1.975273</x:v>
      </x:c>
      <x:c t="n" s="0">
        <x:v>5.367594</x:v>
      </x:c>
      <x:c t="n" s="0">
        <x:v>10.4441</x:v>
      </x:c>
      <x:c t="n" s="0">
        <x:v>5.325527</x:v>
      </x:c>
      <x:c t="n" s="0">
        <x:v>5.966125</x:v>
      </x:c>
      <x:c t="n" s="0">
        <x:v>28.85616</x:v>
      </x:c>
      <x:c t="n" s="0">
        <x:v>26.07498</x:v>
      </x:c>
      <x:c t="n" s="0">
        <x:v>30.58871</x:v>
      </x:c>
      <x:c t="n" s="0">
        <x:v>30.6258</x:v>
      </x:c>
      <x:c t="n" s="0">
        <x:v>33.83003</x:v>
      </x:c>
      <x:c t="n" s="0">
        <x:v>40.49435</x:v>
      </x:c>
      <x:c t="n" s="0">
        <x:v>34.40931</x:v>
      </x:c>
      <x:c t="n" s="0">
        <x:v>47.352</x:v>
      </x:c>
      <x:c t="n" s="0">
        <x:v>44.23412</x:v>
      </x:c>
      <x:c t="n" s="0">
        <x:v>46.99795</x:v>
      </x:c>
      <x:c t="n" s="0">
        <x:v>42.19696</x:v>
      </x:c>
      <x:c t="n" s="0">
        <x:v>38.88869</x:v>
      </x:c>
      <x:c t="n" s="0">
        <x:v>51.5248</x:v>
      </x:c>
      <x:c t="n" s="0">
        <x:v>55.89571</x:v>
      </x:c>
      <x:c t="n" s="0">
        <x:v>55.58202</x:v>
      </x:c>
      <x:c t="n" s="0">
        <x:v>54.34791</x:v>
      </x:c>
      <x:c t="n" s="0">
        <x:v>53.00739</x:v>
      </x:c>
      <x:c t="n" s="0">
        <x:v>48.41142</x:v>
      </x:c>
      <x:c t="n" s="0">
        <x:v>45.92059</x:v>
      </x:c>
      <x:c t="n" s="0">
        <x:v>45.94298</x:v>
      </x:c>
      <x:c t="n" s="0">
        <x:v>38.90227</x:v>
      </x:c>
      <x:c t="n" s="0">
        <x:v>25.18444</x:v>
      </x:c>
      <x:c t="n" s="0">
        <x:v>18.27055</x:v>
      </x:c>
      <x:c t="n" s="0">
        <x:v>21.64444</x:v>
      </x:c>
      <x:c t="n" s="0">
        <x:v>12.42116</x:v>
      </x:c>
      <x:c t="n" s="0">
        <x:v>2.579652</x:v>
      </x:c>
      <x:c t="n" s="0">
        <x:v>7.519746</x:v>
      </x:c>
      <x:c t="n" s="0">
        <x:v>1.882021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43943.0637037037</x:v>
      </x:c>
      <x:c t="n" s="7">
        <x:v>43943.0637037037</x:v>
      </x:c>
      <x:c t="n" s="0">
        <x:v>62.66313</x:v>
      </x:c>
      <x:c t="n" s="0">
        <x:v>72.32983</x:v>
      </x:c>
      <x:c t="n" s="0">
        <x:v>68.5617</x:v>
      </x:c>
      <x:c t="n" s="0">
        <x:v>78.66321</x:v>
      </x:c>
      <x:c t="n" s="0">
        <x:v>-16.71427</x:v>
      </x:c>
      <x:c t="n" s="0">
        <x:v>-10.42192</x:v>
      </x:c>
      <x:c t="n" s="0">
        <x:v>-8.059075</x:v>
      </x:c>
      <x:c t="n" s="0">
        <x:v>-2.383294</x:v>
      </x:c>
      <x:c t="n" s="0">
        <x:v>7.995707</x:v>
      </x:c>
      <x:c t="n" s="0">
        <x:v>10.26217</x:v>
      </x:c>
      <x:c t="n" s="0">
        <x:v>7.351529</x:v>
      </x:c>
      <x:c t="n" s="0">
        <x:v>16.79335</x:v>
      </x:c>
      <x:c t="n" s="0">
        <x:v>26.3432</x:v>
      </x:c>
      <x:c t="n" s="0">
        <x:v>27.32512</x:v>
      </x:c>
      <x:c t="n" s="0">
        <x:v>32.01181</x:v>
      </x:c>
      <x:c t="n" s="0">
        <x:v>32.1659</x:v>
      </x:c>
      <x:c t="n" s="0">
        <x:v>34.30975</x:v>
      </x:c>
      <x:c t="n" s="0">
        <x:v>38.67544</x:v>
      </x:c>
      <x:c t="n" s="0">
        <x:v>35.61002</x:v>
      </x:c>
      <x:c t="n" s="0">
        <x:v>44.50135</x:v>
      </x:c>
      <x:c t="n" s="0">
        <x:v>43.64642</x:v>
      </x:c>
      <x:c t="n" s="0">
        <x:v>46.07952</x:v>
      </x:c>
      <x:c t="n" s="0">
        <x:v>46.17017</x:v>
      </x:c>
      <x:c t="n" s="0">
        <x:v>46.6331</x:v>
      </x:c>
      <x:c t="n" s="0">
        <x:v>51.23718</x:v>
      </x:c>
      <x:c t="n" s="0">
        <x:v>54.75391</x:v>
      </x:c>
      <x:c t="n" s="0">
        <x:v>54.40014</x:v>
      </x:c>
      <x:c t="n" s="0">
        <x:v>53.5856</x:v>
      </x:c>
      <x:c t="n" s="0">
        <x:v>50.90931</x:v>
      </x:c>
      <x:c t="n" s="0">
        <x:v>48.26419</x:v>
      </x:c>
      <x:c t="n" s="0">
        <x:v>45.28247</x:v>
      </x:c>
      <x:c t="n" s="0">
        <x:v>44.7327</x:v>
      </x:c>
      <x:c t="n" s="0">
        <x:v>41.55737</x:v>
      </x:c>
      <x:c t="n" s="0">
        <x:v>26.99879</x:v>
      </x:c>
      <x:c t="n" s="0">
        <x:v>19.07517</x:v>
      </x:c>
      <x:c t="n" s="0">
        <x:v>21.45356</x:v>
      </x:c>
      <x:c t="n" s="0">
        <x:v>11.7204</x:v>
      </x:c>
      <x:c t="n" s="0">
        <x:v>4.999978</x:v>
      </x:c>
      <x:c t="n" s="0">
        <x:v>6.636334</x:v>
      </x:c>
      <x:c t="n" s="0">
        <x:v>1.612611</x:v>
      </x:c>
      <x:c t="n" s="0">
        <x:v>-14.80205</x:v>
      </x:c>
      <x:c t="n" s="0">
        <x:v>-11.71146</x:v>
      </x:c>
      <x:c t="n" s="0">
        <x:v>-8.576883</x:v>
      </x:c>
      <x:c t="n" s="0">
        <x:v>-1.148656</x:v>
      </x:c>
      <x:c t="n" s="0">
        <x:v>5.367594</x:v>
      </x:c>
      <x:c t="n" s="0">
        <x:v>10.4441</x:v>
      </x:c>
      <x:c t="n" s="0">
        <x:v>5.325527</x:v>
      </x:c>
      <x:c t="n" s="0">
        <x:v>12.206</x:v>
      </x:c>
      <x:c t="n" s="0">
        <x:v>28.85616</x:v>
      </x:c>
      <x:c t="n" s="0">
        <x:v>25.52415</x:v>
      </x:c>
      <x:c t="n" s="0">
        <x:v>29.84081</x:v>
      </x:c>
      <x:c t="n" s="0">
        <x:v>30.6258</x:v>
      </x:c>
      <x:c t="n" s="0">
        <x:v>32.93642</x:v>
      </x:c>
      <x:c t="n" s="0">
        <x:v>40.32556</x:v>
      </x:c>
      <x:c t="n" s="0">
        <x:v>32.10736</x:v>
      </x:c>
      <x:c t="n" s="0">
        <x:v>45.72008</x:v>
      </x:c>
      <x:c t="n" s="0">
        <x:v>48.45986</x:v>
      </x:c>
      <x:c t="n" s="0">
        <x:v>46.33238</x:v>
      </x:c>
      <x:c t="n" s="0">
        <x:v>39.55624</x:v>
      </x:c>
      <x:c t="n" s="0">
        <x:v>49.15675</x:v>
      </x:c>
      <x:c t="n" s="0">
        <x:v>50.30369</x:v>
      </x:c>
      <x:c t="n" s="0">
        <x:v>54.94775</x:v>
      </x:c>
      <x:c t="n" s="0">
        <x:v>53.08696</x:v>
      </x:c>
      <x:c t="n" s="0">
        <x:v>54.27697</x:v>
      </x:c>
      <x:c t="n" s="0">
        <x:v>46.54056</x:v>
      </x:c>
      <x:c t="n" s="0">
        <x:v>47.78631</x:v>
      </x:c>
      <x:c t="n" s="0">
        <x:v>45.39122</x:v>
      </x:c>
      <x:c t="n" s="0">
        <x:v>42.14977</x:v>
      </x:c>
      <x:c t="n" s="0">
        <x:v>41.70124</x:v>
      </x:c>
      <x:c t="n" s="0">
        <x:v>27.43688</x:v>
      </x:c>
      <x:c t="n" s="0">
        <x:v>19.5662</x:v>
      </x:c>
      <x:c t="n" s="0">
        <x:v>21.92372</x:v>
      </x:c>
      <x:c t="n" s="0">
        <x:v>11.87466</x:v>
      </x:c>
      <x:c t="n" s="0">
        <x:v>4.826614</x:v>
      </x:c>
      <x:c t="n" s="0">
        <x:v>6.843624</x:v>
      </x:c>
      <x:c t="n" s="0">
        <x:v>1.713493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43943.0637037037</x:v>
      </x:c>
      <x:c t="n" s="7">
        <x:v>43943.0637037037</x:v>
      </x:c>
      <x:c t="n" s="0">
        <x:v>61.87486</x:v>
      </x:c>
      <x:c t="n" s="0">
        <x:v>72.1941</x:v>
      </x:c>
      <x:c t="n" s="0">
        <x:v>72.59183</x:v>
      </x:c>
      <x:c t="n" s="0">
        <x:v>78.70664</x:v>
      </x:c>
      <x:c t="n" s="0">
        <x:v>-16.37707</x:v>
      </x:c>
      <x:c t="n" s="0">
        <x:v>-10.58793</x:v>
      </x:c>
      <x:c t="n" s="0">
        <x:v>-8.130933</x:v>
      </x:c>
      <x:c t="n" s="0">
        <x:v>-2.17969</x:v>
      </x:c>
      <x:c t="n" s="0">
        <x:v>7.697902</x:v>
      </x:c>
      <x:c t="n" s="0">
        <x:v>10.28921</x:v>
      </x:c>
      <x:c t="n" s="0">
        <x:v>7.108506</x:v>
      </x:c>
      <x:c t="n" s="0">
        <x:v>16.46885</x:v>
      </x:c>
      <x:c t="n" s="0">
        <x:v>26.68505</x:v>
      </x:c>
      <x:c t="n" s="0">
        <x:v>27.1044</x:v>
      </x:c>
      <x:c t="n" s="0">
        <x:v>31.75496</x:v>
      </x:c>
      <x:c t="n" s="0">
        <x:v>31.97238</x:v>
      </x:c>
      <x:c t="n" s="0">
        <x:v>33.94721</x:v>
      </x:c>
      <x:c t="n" s="0">
        <x:v>38.78633</x:v>
      </x:c>
      <x:c t="n" s="0">
        <x:v>35.98283</x:v>
      </x:c>
      <x:c t="n" s="0">
        <x:v>44.06444</x:v>
      </x:c>
      <x:c t="n" s="0">
        <x:v>44.42185</x:v>
      </x:c>
      <x:c t="n" s="0">
        <x:v>45.51111</x:v>
      </x:c>
      <x:c t="n" s="0">
        <x:v>45.65262</x:v>
      </x:c>
      <x:c t="n" s="0">
        <x:v>47.24637</x:v>
      </x:c>
      <x:c t="n" s="0">
        <x:v>50.68571</x:v>
      </x:c>
      <x:c t="n" s="0">
        <x:v>54.65175</x:v>
      </x:c>
      <x:c t="n" s="0">
        <x:v>54.65884</x:v>
      </x:c>
      <x:c t="n" s="0">
        <x:v>53.50724</x:v>
      </x:c>
      <x:c t="n" s="0">
        <x:v>50.91264</x:v>
      </x:c>
      <x:c t="n" s="0">
        <x:v>48.01393</x:v>
      </x:c>
      <x:c t="n" s="0">
        <x:v>45.15685</x:v>
      </x:c>
      <x:c t="n" s="0">
        <x:v>44.40338</x:v>
      </x:c>
      <x:c t="n" s="0">
        <x:v>41.80439</x:v>
      </x:c>
      <x:c t="n" s="0">
        <x:v>26.62712</x:v>
      </x:c>
      <x:c t="n" s="0">
        <x:v>18.9352</x:v>
      </x:c>
      <x:c t="n" s="0">
        <x:v>21.4558</x:v>
      </x:c>
      <x:c t="n" s="0">
        <x:v>11.71536</x:v>
      </x:c>
      <x:c t="n" s="0">
        <x:v>4.845333</x:v>
      </x:c>
      <x:c t="n" s="0">
        <x:v>6.656745</x:v>
      </x:c>
      <x:c t="n" s="0">
        <x:v>1.626979</x:v>
      </x:c>
      <x:c t="n" s="0">
        <x:v>-14.80205</x:v>
      </x:c>
      <x:c t="n" s="0">
        <x:v>-11.71146</x:v>
      </x:c>
      <x:c t="n" s="0">
        <x:v>-8.576883</x:v>
      </x:c>
      <x:c t="n" s="0">
        <x:v>-1.148656</x:v>
      </x:c>
      <x:c t="n" s="0">
        <x:v>5.367594</x:v>
      </x:c>
      <x:c t="n" s="0">
        <x:v>10.4441</x:v>
      </x:c>
      <x:c t="n" s="0">
        <x:v>5.325527</x:v>
      </x:c>
      <x:c t="n" s="0">
        <x:v>13.84174</x:v>
      </x:c>
      <x:c t="n" s="0">
        <x:v>27.67693</x:v>
      </x:c>
      <x:c t="n" s="0">
        <x:v>25.52415</x:v>
      </x:c>
      <x:c t="n" s="0">
        <x:v>29.84081</x:v>
      </x:c>
      <x:c t="n" s="0">
        <x:v>30.6258</x:v>
      </x:c>
      <x:c t="n" s="0">
        <x:v>30.85495</x:v>
      </x:c>
      <x:c t="n" s="0">
        <x:v>38.30899</x:v>
      </x:c>
      <x:c t="n" s="0">
        <x:v>39.15356</x:v>
      </x:c>
      <x:c t="n" s="0">
        <x:v>38.24328</x:v>
      </x:c>
      <x:c t="n" s="0">
        <x:v>46.24412</x:v>
      </x:c>
      <x:c t="n" s="0">
        <x:v>38.06316</x:v>
      </x:c>
      <x:c t="n" s="0">
        <x:v>39.46357</x:v>
      </x:c>
      <x:c t="n" s="0">
        <x:v>48.91124</x:v>
      </x:c>
      <x:c t="n" s="0">
        <x:v>44.68312</x:v>
      </x:c>
      <x:c t="n" s="0">
        <x:v>52.70139</x:v>
      </x:c>
      <x:c t="n" s="0">
        <x:v>55.78995</x:v>
      </x:c>
      <x:c t="n" s="0">
        <x:v>55.59966</x:v>
      </x:c>
      <x:c t="n" s="0">
        <x:v>51.88976</x:v>
      </x:c>
      <x:c t="n" s="0">
        <x:v>46.97243</x:v>
      </x:c>
      <x:c t="n" s="0">
        <x:v>44.26321</x:v>
      </x:c>
      <x:c t="n" s="0">
        <x:v>42.02148</x:v>
      </x:c>
      <x:c t="n" s="0">
        <x:v>42.84859</x:v>
      </x:c>
      <x:c t="n" s="0">
        <x:v>24.61435</x:v>
      </x:c>
      <x:c t="n" s="0">
        <x:v>18.96159</x:v>
      </x:c>
      <x:c t="n" s="0">
        <x:v>21.80457</x:v>
      </x:c>
      <x:c t="n" s="0">
        <x:v>11.43883</x:v>
      </x:c>
      <x:c t="n" s="0">
        <x:v>4.607101</x:v>
      </x:c>
      <x:c t="n" s="0">
        <x:v>6.852413</x:v>
      </x:c>
      <x:c t="n" s="0">
        <x:v>1.563708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43943.0637037037</x:v>
      </x:c>
      <x:c t="n" s="7">
        <x:v>43943.0637037037</x:v>
      </x:c>
      <x:c t="n" s="0">
        <x:v>61.25681</x:v>
      </x:c>
      <x:c t="n" s="0">
        <x:v>71.36073</x:v>
      </x:c>
      <x:c t="n" s="0">
        <x:v>66.92006</x:v>
      </x:c>
      <x:c t="n" s="0">
        <x:v>74.27806</x:v>
      </x:c>
      <x:c t="n" s="0">
        <x:v>-16.051</x:v>
      </x:c>
      <x:c t="n" s="0">
        <x:v>-10.84604</x:v>
      </x:c>
      <x:c t="n" s="0">
        <x:v>-8.193254</x:v>
      </x:c>
      <x:c t="n" s="0">
        <x:v>-2.013057</x:v>
      </x:c>
      <x:c t="n" s="0">
        <x:v>7.199929</x:v>
      </x:c>
      <x:c t="n" s="0">
        <x:v>10.31217</x:v>
      </x:c>
      <x:c t="n" s="0">
        <x:v>6.889617</x:v>
      </x:c>
      <x:c t="n" s="0">
        <x:v>16.17113</x:v>
      </x:c>
      <x:c t="n" s="0">
        <x:v>26.76414</x:v>
      </x:c>
      <x:c t="n" s="0">
        <x:v>27.23187</x:v>
      </x:c>
      <x:c t="n" s="0">
        <x:v>31.52289</x:v>
      </x:c>
      <x:c t="n" s="0">
        <x:v>31.51488</x:v>
      </x:c>
      <x:c t="n" s="0">
        <x:v>33.61166</x:v>
      </x:c>
      <x:c t="n" s="0">
        <x:v>38.60472</x:v>
      </x:c>
      <x:c t="n" s="0">
        <x:v>36.61602</x:v>
      </x:c>
      <x:c t="n" s="0">
        <x:v>43.42589</x:v>
      </x:c>
      <x:c t="n" s="0">
        <x:v>44.75751</x:v>
      </x:c>
      <x:c t="n" s="0">
        <x:v>45.02831</x:v>
      </x:c>
      <x:c t="n" s="0">
        <x:v>45.32363</x:v>
      </x:c>
      <x:c t="n" s="0">
        <x:v>47.40154</x:v>
      </x:c>
      <x:c t="n" s="0">
        <x:v>50.61348</x:v>
      </x:c>
      <x:c t="n" s="0">
        <x:v>54.27559</x:v>
      </x:c>
      <x:c t="n" s="0">
        <x:v>54.6454</x:v>
      </x:c>
      <x:c t="n" s="0">
        <x:v>54.05282</x:v>
      </x:c>
      <x:c t="n" s="0">
        <x:v>51.01033</x:v>
      </x:c>
      <x:c t="n" s="0">
        <x:v>47.80753</x:v>
      </x:c>
      <x:c t="n" s="0">
        <x:v>45.12753</x:v>
      </x:c>
      <x:c t="n" s="0">
        <x:v>43.97753</x:v>
      </x:c>
      <x:c t="n" s="0">
        <x:v>41.87355</x:v>
      </x:c>
      <x:c t="n" s="0">
        <x:v>26.57905</x:v>
      </x:c>
      <x:c t="n" s="0">
        <x:v>18.89505</x:v>
      </x:c>
      <x:c t="n" s="0">
        <x:v>21.36275</x:v>
      </x:c>
      <x:c t="n" s="0">
        <x:v>11.72278</x:v>
      </x:c>
      <x:c t="n" s="0">
        <x:v>4.814433</x:v>
      </x:c>
      <x:c t="n" s="0">
        <x:v>6.636121</x:v>
      </x:c>
      <x:c t="n" s="0">
        <x:v>1.657303</x:v>
      </x:c>
      <x:c t="n" s="0">
        <x:v>-14.36828</x:v>
      </x:c>
      <x:c t="n" s="0">
        <x:v>-13.49505</x:v>
      </x:c>
      <x:c t="n" s="0">
        <x:v>-8.576883</x:v>
      </x:c>
      <x:c t="n" s="0">
        <x:v>-1.148656</x:v>
      </x:c>
      <x:c t="n" s="0">
        <x:v>-3.455763</x:v>
      </x:c>
      <x:c t="n" s="0">
        <x:v>10.4441</x:v>
      </x:c>
      <x:c t="n" s="0">
        <x:v>5.325527</x:v>
      </x:c>
      <x:c t="n" s="0">
        <x:v>13.33954</x:v>
      </x:c>
      <x:c t="n" s="0">
        <x:v>27.20006</x:v>
      </x:c>
      <x:c t="n" s="0">
        <x:v>28.82532</x:v>
      </x:c>
      <x:c t="n" s="0">
        <x:v>29.39001</x:v>
      </x:c>
      <x:c t="n" s="0">
        <x:v>21.17113</x:v>
      </x:c>
      <x:c t="n" s="0">
        <x:v>30.85495</x:v>
      </x:c>
      <x:c t="n" s="0">
        <x:v>37.35622</x:v>
      </x:c>
      <x:c t="n" s="0">
        <x:v>38.00211</x:v>
      </x:c>
      <x:c t="n" s="0">
        <x:v>33.11752</x:v>
      </x:c>
      <x:c t="n" s="0">
        <x:v>45.20291</x:v>
      </x:c>
      <x:c t="n" s="0">
        <x:v>41.25861</x:v>
      </x:c>
      <x:c t="n" s="0">
        <x:v>42.08572</x:v>
      </x:c>
      <x:c t="n" s="0">
        <x:v>47.42918</x:v>
      </x:c>
      <x:c t="n" s="0">
        <x:v>49.99335</x:v>
      </x:c>
      <x:c t="n" s="0">
        <x:v>51.37465</x:v>
      </x:c>
      <x:c t="n" s="0">
        <x:v>52.61901</x:v>
      </x:c>
      <x:c t="n" s="0">
        <x:v>55.20576</x:v>
      </x:c>
      <x:c t="n" s="0">
        <x:v>49.96381</x:v>
      </x:c>
      <x:c t="n" s="0">
        <x:v>44.63203</x:v>
      </x:c>
      <x:c t="n" s="0">
        <x:v>45.67776</x:v>
      </x:c>
      <x:c t="n" s="0">
        <x:v>40.4048</x:v>
      </x:c>
      <x:c t="n" s="0">
        <x:v>41.41647</x:v>
      </x:c>
      <x:c t="n" s="0">
        <x:v>24.96231</x:v>
      </x:c>
      <x:c t="n" s="0">
        <x:v>18.36901</x:v>
      </x:c>
      <x:c t="n" s="0">
        <x:v>20.48434</x:v>
      </x:c>
      <x:c t="n" s="0">
        <x:v>11.11361</x:v>
      </x:c>
      <x:c t="n" s="0">
        <x:v>4.444996</x:v>
      </x:c>
      <x:c t="n" s="0">
        <x:v>6.588144</x:v>
      </x:c>
      <x:c t="n" s="0">
        <x:v>2.192639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43943.0637037037</x:v>
      </x:c>
      <x:c t="n" s="7">
        <x:v>43943.0637037037</x:v>
      </x:c>
      <x:c t="n" s="0">
        <x:v>63.20191</x:v>
      </x:c>
      <x:c t="n" s="0">
        <x:v>72.52578</x:v>
      </x:c>
      <x:c t="n" s="0">
        <x:v>69.52327</x:v>
      </x:c>
      <x:c t="n" s="0">
        <x:v>77.76983</x:v>
      </x:c>
      <x:c t="n" s="0">
        <x:v>-15.76095</x:v>
      </x:c>
      <x:c t="n" s="0">
        <x:v>-11.14565</x:v>
      </x:c>
      <x:c t="n" s="0">
        <x:v>-8.247199</x:v>
      </x:c>
      <x:c t="n" s="0">
        <x:v>-1.875641</x:v>
      </x:c>
      <x:c t="n" s="0">
        <x:v>6.577994</x:v>
      </x:c>
      <x:c t="n" s="0">
        <x:v>10.25239</x:v>
      </x:c>
      <x:c t="n" s="0">
        <x:v>6.89788</x:v>
      </x:c>
      <x:c t="n" s="0">
        <x:v>15.74459</x:v>
      </x:c>
      <x:c t="n" s="0">
        <x:v>26.83057</x:v>
      </x:c>
      <x:c t="n" s="0">
        <x:v>27.50417</x:v>
      </x:c>
      <x:c t="n" s="0">
        <x:v>31.15414</x:v>
      </x:c>
      <x:c t="n" s="0">
        <x:v>30.89762</x:v>
      </x:c>
      <x:c t="n" s="0">
        <x:v>33.52783</x:v>
      </x:c>
      <x:c t="n" s="0">
        <x:v>38.45066</x:v>
      </x:c>
      <x:c t="n" s="0">
        <x:v>36.40808</x:v>
      </x:c>
      <x:c t="n" s="0">
        <x:v>42.8457</x:v>
      </x:c>
      <x:c t="n" s="0">
        <x:v>44.25673</x:v>
      </x:c>
      <x:c t="n" s="0">
        <x:v>44.94748</x:v>
      </x:c>
      <x:c t="n" s="0">
        <x:v>45.87923</x:v>
      </x:c>
      <x:c t="n" s="0">
        <x:v>47.03882</x:v>
      </x:c>
      <x:c t="n" s="0">
        <x:v>50.34302</x:v>
      </x:c>
      <x:c t="n" s="0">
        <x:v>54.63139</x:v>
      </x:c>
      <x:c t="n" s="0">
        <x:v>54.76585</x:v>
      </x:c>
      <x:c t="n" s="0">
        <x:v>54.04651</x:v>
      </x:c>
      <x:c t="n" s="0">
        <x:v>50.78856</x:v>
      </x:c>
      <x:c t="n" s="0">
        <x:v>47.82067</x:v>
      </x:c>
      <x:c t="n" s="0">
        <x:v>45.0223</x:v>
      </x:c>
      <x:c t="n" s="0">
        <x:v>43.79165</x:v>
      </x:c>
      <x:c t="n" s="0">
        <x:v>41.67899</x:v>
      </x:c>
      <x:c t="n" s="0">
        <x:v>26.3537</x:v>
      </x:c>
      <x:c t="n" s="0">
        <x:v>19.02185</x:v>
      </x:c>
      <x:c t="n" s="0">
        <x:v>21.15773</x:v>
      </x:c>
      <x:c t="n" s="0">
        <x:v>11.6594</x:v>
      </x:c>
      <x:c t="n" s="0">
        <x:v>4.971453</x:v>
      </x:c>
      <x:c t="n" s="0">
        <x:v>6.545635</x:v>
      </x:c>
      <x:c t="n" s="0">
        <x:v>1.684507</x:v>
      </x:c>
      <x:c t="n" s="0">
        <x:v>-14.36828</x:v>
      </x:c>
      <x:c t="n" s="0">
        <x:v>-13.49505</x:v>
      </x:c>
      <x:c t="n" s="0">
        <x:v>-8.576883</x:v>
      </x:c>
      <x:c t="n" s="0">
        <x:v>-1.148656</x:v>
      </x:c>
      <x:c t="n" s="0">
        <x:v>-3.455763</x:v>
      </x:c>
      <x:c t="n" s="0">
        <x:v>7.837377</x:v>
      </x:c>
      <x:c t="n" s="0">
        <x:v>9.623077</x:v>
      </x:c>
      <x:c t="n" s="0">
        <x:v>11.34838</x:v>
      </x:c>
      <x:c t="n" s="0">
        <x:v>27.20006</x:v>
      </x:c>
      <x:c t="n" s="0">
        <x:v>28.82532</x:v>
      </x:c>
      <x:c t="n" s="0">
        <x:v>27.66279</x:v>
      </x:c>
      <x:c t="n" s="0">
        <x:v>21.17113</x:v>
      </x:c>
      <x:c t="n" s="0">
        <x:v>33.85217</x:v>
      </x:c>
      <x:c t="n" s="0">
        <x:v>37.45495</x:v>
      </x:c>
      <x:c t="n" s="0">
        <x:v>34.42463</x:v>
      </x:c>
      <x:c t="n" s="0">
        <x:v>35.698</x:v>
      </x:c>
      <x:c t="n" s="0">
        <x:v>35.42868</x:v>
      </x:c>
      <x:c t="n" s="0">
        <x:v>47.64131</x:v>
      </x:c>
      <x:c t="n" s="0">
        <x:v>48.64829</x:v>
      </x:c>
      <x:c t="n" s="0">
        <x:v>42.32304</x:v>
      </x:c>
      <x:c t="n" s="0">
        <x:v>48.85976</x:v>
      </x:c>
      <x:c t="n" s="0">
        <x:v>55.2219</x:v>
      </x:c>
      <x:c t="n" s="0">
        <x:v>56.10407</x:v>
      </x:c>
      <x:c t="n" s="0">
        <x:v>51.7024</x:v>
      </x:c>
      <x:c t="n" s="0">
        <x:v>50.8637</x:v>
      </x:c>
      <x:c t="n" s="0">
        <x:v>48.77946</x:v>
      </x:c>
      <x:c t="n" s="0">
        <x:v>43.98933</x:v>
      </x:c>
      <x:c t="n" s="0">
        <x:v>43.62011</x:v>
      </x:c>
      <x:c t="n" s="0">
        <x:v>44.38921</x:v>
      </x:c>
      <x:c t="n" s="0">
        <x:v>31.5553</x:v>
      </x:c>
      <x:c t="n" s="0">
        <x:v>21.9081</x:v>
      </x:c>
      <x:c t="n" s="0">
        <x:v>23.8677</x:v>
      </x:c>
      <x:c t="n" s="0">
        <x:v>12.16431</x:v>
      </x:c>
      <x:c t="n" s="0">
        <x:v>6.02261</x:v>
      </x:c>
      <x:c t="n" s="0">
        <x:v>5.753714</x:v>
      </x:c>
      <x:c t="n" s="0">
        <x:v>1.233431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43943.0637037037</x:v>
      </x:c>
      <x:c t="n" s="7">
        <x:v>43943.0637037037</x:v>
      </x:c>
      <x:c t="n" s="0">
        <x:v>63.52447</x:v>
      </x:c>
      <x:c t="n" s="0">
        <x:v>72.05399</x:v>
      </x:c>
      <x:c t="n" s="0">
        <x:v>72.42764</x:v>
      </x:c>
      <x:c t="n" s="0">
        <x:v>79.1965</x:v>
      </x:c>
      <x:c t="n" s="0">
        <x:v>-15.52772</x:v>
      </x:c>
      <x:c t="n" s="0">
        <x:v>-11.41899</x:v>
      </x:c>
      <x:c t="n" s="0">
        <x:v>-8.293806</x:v>
      </x:c>
      <x:c t="n" s="0">
        <x:v>-1.761631</x:v>
      </x:c>
      <x:c t="n" s="0">
        <x:v>5.965734</x:v>
      </x:c>
      <x:c t="n" s="0">
        <x:v>9.641989</x:v>
      </x:c>
      <x:c t="n" s="0">
        <x:v>8.034613</x:v>
      </x:c>
      <x:c t="n" s="0">
        <x:v>15.32101</x:v>
      </x:c>
      <x:c t="n" s="0">
        <x:v>26.75746</x:v>
      </x:c>
      <x:c t="n" s="0">
        <x:v>27.72392</x:v>
      </x:c>
      <x:c t="n" s="0">
        <x:v>30.78899</x:v>
      </x:c>
      <x:c t="n" s="0">
        <x:v>30.29067</x:v>
      </x:c>
      <x:c t="n" s="0">
        <x:v>33.57671</x:v>
      </x:c>
      <x:c t="n" s="0">
        <x:v>38.31878</x:v>
      </x:c>
      <x:c t="n" s="0">
        <x:v>35.88708</x:v>
      </x:c>
      <x:c t="n" s="0">
        <x:v>42.36873</x:v>
      </x:c>
      <x:c t="n" s="0">
        <x:v>43.68671</x:v>
      </x:c>
      <x:c t="n" s="0">
        <x:v>45.51524</x:v>
      </x:c>
      <x:c t="n" s="0">
        <x:v>45.56627</x:v>
      </x:c>
      <x:c t="n" s="0">
        <x:v>47.08841</x:v>
      </x:c>
      <x:c t="n" s="0">
        <x:v>50.12425</x:v>
      </x:c>
      <x:c t="n" s="0">
        <x:v>55.08465</x:v>
      </x:c>
      <x:c t="n" s="0">
        <x:v>54.9483</x:v>
      </x:c>
      <x:c t="n" s="0">
        <x:v>54.37301</x:v>
      </x:c>
      <x:c t="n" s="0">
        <x:v>50.77908</x:v>
      </x:c>
      <x:c t="n" s="0">
        <x:v>47.59964</x:v>
      </x:c>
      <x:c t="n" s="0">
        <x:v>45.23388</x:v>
      </x:c>
      <x:c t="n" s="0">
        <x:v>44.53331</x:v>
      </x:c>
      <x:c t="n" s="0">
        <x:v>44.26125</x:v>
      </x:c>
      <x:c t="n" s="0">
        <x:v>28.47055</x:v>
      </x:c>
      <x:c t="n" s="0">
        <x:v>20.47826</x:v>
      </x:c>
      <x:c t="n" s="0">
        <x:v>22.42556</x:v>
      </x:c>
      <x:c t="n" s="0">
        <x:v>11.86703</x:v>
      </x:c>
      <x:c t="n" s="0">
        <x:v>4.963322</x:v>
      </x:c>
      <x:c t="n" s="0">
        <x:v>6.395693</x:v>
      </x:c>
      <x:c t="n" s="0">
        <x:v>1.624742</x:v>
      </x:c>
      <x:c t="n" s="0">
        <x:v>-14.36828</x:v>
      </x:c>
      <x:c t="n" s="0">
        <x:v>-13.49505</x:v>
      </x:c>
      <x:c t="n" s="0">
        <x:v>-8.576883</x:v>
      </x:c>
      <x:c t="n" s="0">
        <x:v>-1.148656</x:v>
      </x:c>
      <x:c t="n" s="0">
        <x:v>-3.455763</x:v>
      </x:c>
      <x:c t="n" s="0">
        <x:v>0.328853</x:v>
      </x:c>
      <x:c t="n" s="0">
        <x:v>11.7403</x:v>
      </x:c>
      <x:c t="n" s="0">
        <x:v>11.34838</x:v>
      </x:c>
      <x:c t="n" s="0">
        <x:v>24.68116</x:v>
      </x:c>
      <x:c t="n" s="0">
        <x:v>28.82532</x:v>
      </x:c>
      <x:c t="n" s="0">
        <x:v>27.66279</x:v>
      </x:c>
      <x:c t="n" s="0">
        <x:v>26.37407</x:v>
      </x:c>
      <x:c t="n" s="0">
        <x:v>33.85217</x:v>
      </x:c>
      <x:c t="n" s="0">
        <x:v>38.48648</x:v>
      </x:c>
      <x:c t="n" s="0">
        <x:v>25.18692</x:v>
      </x:c>
      <x:c t="n" s="0">
        <x:v>37.92832</x:v>
      </x:c>
      <x:c t="n" s="0">
        <x:v>35.31598</x:v>
      </x:c>
      <x:c t="n" s="0">
        <x:v>45.70368</x:v>
      </x:c>
      <x:c t="n" s="0">
        <x:v>41.34292</x:v>
      </x:c>
      <x:c t="n" s="0">
        <x:v>48.59823</x:v>
      </x:c>
      <x:c t="n" s="0">
        <x:v>51.47852</x:v>
      </x:c>
      <x:c t="n" s="0">
        <x:v>57.03455</x:v>
      </x:c>
      <x:c t="n" s="0">
        <x:v>56.84334</x:v>
      </x:c>
      <x:c t="n" s="0">
        <x:v>57.75023</x:v>
      </x:c>
      <x:c t="n" s="0">
        <x:v>51.98605</x:v>
      </x:c>
      <x:c t="n" s="0">
        <x:v>47.55423</x:v>
      </x:c>
      <x:c t="n" s="0">
        <x:v>47.34733</x:v>
      </x:c>
      <x:c t="n" s="0">
        <x:v>47.62649</x:v>
      </x:c>
      <x:c t="n" s="0">
        <x:v>49.65587</x:v>
      </x:c>
      <x:c t="n" s="0">
        <x:v>31.5979</x:v>
      </x:c>
      <x:c t="n" s="0">
        <x:v>23.83785</x:v>
      </x:c>
      <x:c t="n" s="0">
        <x:v>24.93389</x:v>
      </x:c>
      <x:c t="n" s="0">
        <x:v>13.82053</x:v>
      </x:c>
      <x:c t="n" s="0">
        <x:v>4.263618</x:v>
      </x:c>
      <x:c t="n" s="0">
        <x:v>6.662162</x:v>
      </x:c>
      <x:c t="n" s="0">
        <x:v>1.596014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43943.0637037037</x:v>
      </x:c>
      <x:c t="n" s="7">
        <x:v>43943.0637037037</x:v>
      </x:c>
      <x:c t="n" s="0">
        <x:v>62.51177</x:v>
      </x:c>
      <x:c t="n" s="0">
        <x:v>71.52463</x:v>
      </x:c>
      <x:c t="n" s="0">
        <x:v>73.05963</x:v>
      </x:c>
      <x:c t="n" s="0">
        <x:v>78.12981</x:v>
      </x:c>
      <x:c t="n" s="0">
        <x:v>-15.338</x:v>
      </x:c>
      <x:c t="n" s="0">
        <x:v>-11.66685</x:v>
      </x:c>
      <x:c t="n" s="0">
        <x:v>-8.334008</x:v>
      </x:c>
      <x:c t="n" s="0">
        <x:v>-1.666579</x:v>
      </x:c>
      <x:c t="n" s="0">
        <x:v>5.364427</x:v>
      </x:c>
      <x:c t="n" s="0">
        <x:v>9.042782</x:v>
      </x:c>
      <x:c t="n" s="0">
        <x:v>8.814369</x:v>
      </x:c>
      <x:c t="n" s="0">
        <x:v>14.92336</x:v>
      </x:c>
      <x:c t="n" s="0">
        <x:v>26.30877</x:v>
      </x:c>
      <x:c t="n" s="0">
        <x:v>27.55946</x:v>
      </x:c>
      <x:c t="n" s="0">
        <x:v>30.45083</x:v>
      </x:c>
      <x:c t="n" s="0">
        <x:v>30.36845</x:v>
      </x:c>
      <x:c t="n" s="0">
        <x:v>34.01355</x:v>
      </x:c>
      <x:c t="n" s="0">
        <x:v>38.68118</x:v>
      </x:c>
      <x:c t="n" s="0">
        <x:v>35.32939</x:v>
      </x:c>
      <x:c t="n" s="0">
        <x:v>41.96155</x:v>
      </x:c>
      <x:c t="n" s="0">
        <x:v>43.14751</x:v>
      </x:c>
      <x:c t="n" s="0">
        <x:v>45.53057</x:v>
      </x:c>
      <x:c t="n" s="0">
        <x:v>45.3145</x:v>
      </x:c>
      <x:c t="n" s="0">
        <x:v>47.27433</x:v>
      </x:c>
      <x:c t="n" s="0">
        <x:v>50.28825</x:v>
      </x:c>
      <x:c t="n" s="0">
        <x:v>54.55391</x:v>
      </x:c>
      <x:c t="n" s="0">
        <x:v>55.85827</x:v>
      </x:c>
      <x:c t="n" s="0">
        <x:v>54.597</x:v>
      </x:c>
      <x:c t="n" s="0">
        <x:v>51.06141</x:v>
      </x:c>
      <x:c t="n" s="0">
        <x:v>48.18687</x:v>
      </x:c>
      <x:c t="n" s="0">
        <x:v>45.78732</x:v>
      </x:c>
      <x:c t="n" s="0">
        <x:v>44.54121</x:v>
      </x:c>
      <x:c t="n" s="0">
        <x:v>44.4244</x:v>
      </x:c>
      <x:c t="n" s="0">
        <x:v>28.40327</x:v>
      </x:c>
      <x:c t="n" s="0">
        <x:v>20.43183</x:v>
      </x:c>
      <x:c t="n" s="0">
        <x:v>22.34848</x:v>
      </x:c>
      <x:c t="n" s="0">
        <x:v>12.09238</x:v>
      </x:c>
      <x:c t="n" s="0">
        <x:v>4.85605</x:v>
      </x:c>
      <x:c t="n" s="0">
        <x:v>6.507401</x:v>
      </x:c>
      <x:c t="n" s="0">
        <x:v>1.651853</x:v>
      </x:c>
      <x:c t="n" s="0">
        <x:v>-14.36828</x:v>
      </x:c>
      <x:c t="n" s="0">
        <x:v>-13.79975</x:v>
      </x:c>
      <x:c t="n" s="0">
        <x:v>-9.084265</x:v>
      </x:c>
      <x:c t="n" s="0">
        <x:v>-1.305614</x:v>
      </x:c>
      <x:c t="n" s="0">
        <x:v>-3.455763</x:v>
      </x:c>
      <x:c t="n" s="0">
        <x:v>0.328853</x:v>
      </x:c>
      <x:c t="n" s="0">
        <x:v>11.7403</x:v>
      </x:c>
      <x:c t="n" s="0">
        <x:v>12.73998</x:v>
      </x:c>
      <x:c t="n" s="0">
        <x:v>21.91062</x:v>
      </x:c>
      <x:c t="n" s="0">
        <x:v>23.45352</x:v>
      </x:c>
      <x:c t="n" s="0">
        <x:v>27.66279</x:v>
      </x:c>
      <x:c t="n" s="0">
        <x:v>31.28016</x:v>
      </x:c>
      <x:c t="n" s="0">
        <x:v>36.95267</x:v>
      </x:c>
      <x:c t="n" s="0">
        <x:v>40.61968</x:v>
      </x:c>
      <x:c t="n" s="0">
        <x:v>32.10887</x:v>
      </x:c>
      <x:c t="n" s="0">
        <x:v>38.41109</x:v>
      </x:c>
      <x:c t="n" s="0">
        <x:v>40.46753</x:v>
      </x:c>
      <x:c t="n" s="0">
        <x:v>45.76707</x:v>
      </x:c>
      <x:c t="n" s="0">
        <x:v>45.74318</x:v>
      </x:c>
      <x:c t="n" s="0">
        <x:v>48.78841</x:v>
      </x:c>
      <x:c t="n" s="0">
        <x:v>51.35642</x:v>
      </x:c>
      <x:c t="n" s="0">
        <x:v>52.60893</x:v>
      </x:c>
      <x:c t="n" s="0">
        <x:v>60.29671</x:v>
      </x:c>
      <x:c t="n" s="0">
        <x:v>54.59163</x:v>
      </x:c>
      <x:c t="n" s="0">
        <x:v>52.78471</x:v>
      </x:c>
      <x:c t="n" s="0">
        <x:v>49.9538</x:v>
      </x:c>
      <x:c t="n" s="0">
        <x:v>47.18092</x:v>
      </x:c>
      <x:c t="n" s="0">
        <x:v>43.75336</x:v>
      </x:c>
      <x:c t="n" s="0">
        <x:v>44.05741</x:v>
      </x:c>
      <x:c t="n" s="0">
        <x:v>26.65899</x:v>
      </x:c>
      <x:c t="n" s="0">
        <x:v>19.69528</x:v>
      </x:c>
      <x:c t="n" s="0">
        <x:v>21.11652</x:v>
      </x:c>
      <x:c t="n" s="0">
        <x:v>11.17622</x:v>
      </x:c>
      <x:c t="n" s="0">
        <x:v>5.174531</x:v>
      </x:c>
      <x:c t="n" s="0">
        <x:v>6.14978</x:v>
      </x:c>
      <x:c t="n" s="0">
        <x:v>1.685245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43943.0637037037</x:v>
      </x:c>
      <x:c t="n" s="7">
        <x:v>43943.0637037037</x:v>
      </x:c>
      <x:c t="n" s="0">
        <x:v>62.66351</x:v>
      </x:c>
      <x:c t="n" s="0">
        <x:v>72.05399</x:v>
      </x:c>
      <x:c t="n" s="0">
        <x:v>76.6862</x:v>
      </x:c>
      <x:c t="n" s="0">
        <x:v>82.69467</x:v>
      </x:c>
      <x:c t="n" s="0">
        <x:v>-15.18229</x:v>
      </x:c>
      <x:c t="n" s="0">
        <x:v>-12.07584</x:v>
      </x:c>
      <x:c t="n" s="0">
        <x:v>-8.796607</x:v>
      </x:c>
      <x:c t="n" s="0">
        <x:v>-1.742016</x:v>
      </x:c>
      <x:c t="n" s="0">
        <x:v>4.775455</x:v>
      </x:c>
      <x:c t="n" s="0">
        <x:v>8.456169</x:v>
      </x:c>
      <x:c t="n" s="0">
        <x:v>9.384786</x:v>
      </x:c>
      <x:c t="n" s="0">
        <x:v>15.20168</x:v>
      </x:c>
      <x:c t="n" s="0">
        <x:v>25.88507</x:v>
      </x:c>
      <x:c t="n" s="0">
        <x:v>27.05789</x:v>
      </x:c>
      <x:c t="n" s="0">
        <x:v>30.21702</x:v>
      </x:c>
      <x:c t="n" s="0">
        <x:v>30.51407</x:v>
      </x:c>
      <x:c t="n" s="0">
        <x:v>34.66623</x:v>
      </x:c>
      <x:c t="n" s="0">
        <x:v>38.90955</x:v>
      </x:c>
      <x:c t="n" s="0">
        <x:v>35.23711</x:v>
      </x:c>
      <x:c t="n" s="0">
        <x:v>41.61214</x:v>
      </x:c>
      <x:c t="n" s="0">
        <x:v>43.04589</x:v>
      </x:c>
      <x:c t="n" s="0">
        <x:v>45.43021</x:v>
      </x:c>
      <x:c t="n" s="0">
        <x:v>45.11999</x:v>
      </x:c>
      <x:c t="n" s="0">
        <x:v>47.52425</x:v>
      </x:c>
      <x:c t="n" s="0">
        <x:v>50.28158</x:v>
      </x:c>
      <x:c t="n" s="0">
        <x:v>54.85287</x:v>
      </x:c>
      <x:c t="n" s="0">
        <x:v>56.23003</x:v>
      </x:c>
      <x:c t="n" s="0">
        <x:v>54.58628</x:v>
      </x:c>
      <x:c t="n" s="0">
        <x:v>51.42309</x:v>
      </x:c>
      <x:c t="n" s="0">
        <x:v>47.96456</x:v>
      </x:c>
      <x:c t="n" s="0">
        <x:v>45.78416</x:v>
      </x:c>
      <x:c t="n" s="0">
        <x:v>44.49429</x:v>
      </x:c>
      <x:c t="n" s="0">
        <x:v>44.22218</x:v>
      </x:c>
      <x:c t="n" s="0">
        <x:v>28.10278</x:v>
      </x:c>
      <x:c t="n" s="0">
        <x:v>20.19949</x:v>
      </x:c>
      <x:c t="n" s="0">
        <x:v>22.11839</x:v>
      </x:c>
      <x:c t="n" s="0">
        <x:v>11.97626</x:v>
      </x:c>
      <x:c t="n" s="0">
        <x:v>4.953549</x:v>
      </x:c>
      <x:c t="n" s="0">
        <x:v>6.54156</x:v>
      </x:c>
      <x:c t="n" s="0">
        <x:v>1.699519</x:v>
      </x:c>
      <x:c t="n" s="0">
        <x:v>-14.36828</x:v>
      </x:c>
      <x:c t="n" s="0">
        <x:v>-16.88688</x:v>
      </x:c>
      <x:c t="n" s="0">
        <x:v>-17.86182</x:v>
      </x:c>
      <x:c t="n" s="0">
        <x:v>-2.599316</x:v>
      </x:c>
      <x:c t="n" s="0">
        <x:v>-3.455763</x:v>
      </x:c>
      <x:c t="n" s="0">
        <x:v>0.328853</x:v>
      </x:c>
      <x:c t="n" s="0">
        <x:v>11.7403</x:v>
      </x:c>
      <x:c t="n" s="0">
        <x:v>17.39252</x:v>
      </x:c>
      <x:c t="n" s="0">
        <x:v>21.42924</x:v>
      </x:c>
      <x:c t="n" s="0">
        <x:v>21.58749</x:v>
      </x:c>
      <x:c t="n" s="0">
        <x:v>29.17123</x:v>
      </x:c>
      <x:c t="n" s="0">
        <x:v>31.28016</x:v>
      </x:c>
      <x:c t="n" s="0">
        <x:v>37.25826</x:v>
      </x:c>
      <x:c t="n" s="0">
        <x:v>37.93601</x:v>
      </x:c>
      <x:c t="n" s="0">
        <x:v>35.36749</x:v>
      </x:c>
      <x:c t="n" s="0">
        <x:v>38.86535</x:v>
      </x:c>
      <x:c t="n" s="0">
        <x:v>41.41804</x:v>
      </x:c>
      <x:c t="n" s="0">
        <x:v>44.14288</x:v>
      </x:c>
      <x:c t="n" s="0">
        <x:v>38.85883</x:v>
      </x:c>
      <x:c t="n" s="0">
        <x:v>54.08476</x:v>
      </x:c>
      <x:c t="n" s="0">
        <x:v>48.14317</x:v>
      </x:c>
      <x:c t="n" s="0">
        <x:v>56.92594</x:v>
      </x:c>
      <x:c t="n" s="0">
        <x:v>56.85484</x:v>
      </x:c>
      <x:c t="n" s="0">
        <x:v>53.016</x:v>
      </x:c>
      <x:c t="n" s="0">
        <x:v>51.83044</x:v>
      </x:c>
      <x:c t="n" s="0">
        <x:v>45.33155</x:v>
      </x:c>
      <x:c t="n" s="0">
        <x:v>45.98599</x:v>
      </x:c>
      <x:c t="n" s="0">
        <x:v>43.87791</x:v>
      </x:c>
      <x:c t="n" s="0">
        <x:v>42.71602</x:v>
      </x:c>
      <x:c t="n" s="0">
        <x:v>27.57393</x:v>
      </x:c>
      <x:c t="n" s="0">
        <x:v>18.74011</x:v>
      </x:c>
      <x:c t="n" s="0">
        <x:v>22.47202</x:v>
      </x:c>
      <x:c t="n" s="0">
        <x:v>11.6591</x:v>
      </x:c>
      <x:c t="n" s="0">
        <x:v>4.666061</x:v>
      </x:c>
      <x:c t="n" s="0">
        <x:v>6.660432</x:v>
      </x:c>
      <x:c t="n" s="0">
        <x:v>2.227285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43943.0637037037</x:v>
      </x:c>
      <x:c t="n" s="7">
        <x:v>43943.0637037037</x:v>
      </x:c>
      <x:c t="n" s="0">
        <x:v>61.73212</x:v>
      </x:c>
      <x:c t="n" s="0">
        <x:v>71.75945</x:v>
      </x:c>
      <x:c t="n" s="0">
        <x:v>69.50406</x:v>
      </x:c>
      <x:c t="n" s="0">
        <x:v>75.96852</x:v>
      </x:c>
      <x:c t="n" s="0">
        <x:v>-15.05359</x:v>
      </x:c>
      <x:c t="n" s="0">
        <x:v>-12.52266</x:v>
      </x:c>
      <x:c t="n" s="0">
        <x:v>-9.390825</x:v>
      </x:c>
      <x:c t="n" s="0">
        <x:v>-1.857098</x:v>
      </x:c>
      <x:c t="n" s="0">
        <x:v>4.345984</x:v>
      </x:c>
      <x:c t="n" s="0">
        <x:v>7.883645</x:v>
      </x:c>
      <x:c t="n" s="0">
        <x:v>9.926383</x:v>
      </x:c>
      <x:c t="n" s="0">
        <x:v>15.59889</x:v>
      </x:c>
      <x:c t="n" s="0">
        <x:v>25.40875</x:v>
      </x:c>
      <x:c t="n" s="0">
        <x:v>26.57829</x:v>
      </x:c>
      <x:c t="n" s="0">
        <x:v>30.12921</x:v>
      </x:c>
      <x:c t="n" s="0">
        <x:v>30.63468</x:v>
      </x:c>
      <x:c t="n" s="0">
        <x:v>35.01593</x:v>
      </x:c>
      <x:c t="n" s="0">
        <x:v>38.30937</x:v>
      </x:c>
      <x:c t="n" s="0">
        <x:v>35.73339</x:v>
      </x:c>
      <x:c t="n" s="0">
        <x:v>41.65749</x:v>
      </x:c>
      <x:c t="n" s="0">
        <x:v>42.67936</x:v>
      </x:c>
      <x:c t="n" s="0">
        <x:v>44.92</x:v>
      </x:c>
      <x:c t="n" s="0">
        <x:v>45.0477</x:v>
      </x:c>
      <x:c t="n" s="0">
        <x:v>49.54966</x:v>
      </x:c>
      <x:c t="n" s="0">
        <x:v>50.44224</x:v>
      </x:c>
      <x:c t="n" s="0">
        <x:v>55.51395</x:v>
      </x:c>
      <x:c t="n" s="0">
        <x:v>56.19553</x:v>
      </x:c>
      <x:c t="n" s="0">
        <x:v>54.68895</x:v>
      </x:c>
      <x:c t="n" s="0">
        <x:v>51.30221</x:v>
      </x:c>
      <x:c t="n" s="0">
        <x:v>47.87384</x:v>
      </x:c>
      <x:c t="n" s="0">
        <x:v>47.40994</x:v>
      </x:c>
      <x:c t="n" s="0">
        <x:v>44.36521</x:v>
      </x:c>
      <x:c t="n" s="0">
        <x:v>44.27079</x:v>
      </x:c>
      <x:c t="n" s="0">
        <x:v>29.07924</x:v>
      </x:c>
      <x:c t="n" s="0">
        <x:v>20.94155</x:v>
      </x:c>
      <x:c t="n" s="0">
        <x:v>22.60753</x:v>
      </x:c>
      <x:c t="n" s="0">
        <x:v>12.04482</x:v>
      </x:c>
      <x:c t="n" s="0">
        <x:v>5.104902</x:v>
      </x:c>
      <x:c t="n" s="0">
        <x:v>6.470123</x:v>
      </x:c>
      <x:c t="n" s="0">
        <x:v>1.695536</x:v>
      </x:c>
      <x:c t="n" s="0">
        <x:v>-14.36828</x:v>
      </x:c>
      <x:c t="n" s="0">
        <x:v>-16.88688</x:v>
      </x:c>
      <x:c t="n" s="0">
        <x:v>-17.86182</x:v>
      </x:c>
      <x:c t="n" s="0">
        <x:v>-2.599316</x:v>
      </x:c>
      <x:c t="n" s="0">
        <x:v>4.390984</x:v>
      </x:c>
      <x:c t="n" s="0">
        <x:v>0.328853</x:v>
      </x:c>
      <x:c t="n" s="0">
        <x:v>13.23947</x:v>
      </x:c>
      <x:c t="n" s="0">
        <x:v>17.39252</x:v>
      </x:c>
      <x:c t="n" s="0">
        <x:v>20.48522</x:v>
      </x:c>
      <x:c t="n" s="0">
        <x:v>21.29794</x:v>
      </x:c>
      <x:c t="n" s="0">
        <x:v>29.5765</x:v>
      </x:c>
      <x:c t="n" s="0">
        <x:v>31.39474</x:v>
      </x:c>
      <x:c t="n" s="0">
        <x:v>34.26718</x:v>
      </x:c>
      <x:c t="n" s="0">
        <x:v>29.54678</x:v>
      </x:c>
      <x:c t="n" s="0">
        <x:v>38.50725</x:v>
      </x:c>
      <x:c t="n" s="0">
        <x:v>43.52835</x:v>
      </x:c>
      <x:c t="n" s="0">
        <x:v>38.96522</x:v>
      </x:c>
      <x:c t="n" s="0">
        <x:v>39.9921</x:v>
      </x:c>
      <x:c t="n" s="0">
        <x:v>49.44916</x:v>
      </x:c>
      <x:c t="n" s="0">
        <x:v>49.53688</x:v>
      </x:c>
      <x:c t="n" s="0">
        <x:v>51.51451</x:v>
      </x:c>
      <x:c t="n" s="0">
        <x:v>57.63263</x:v>
      </x:c>
      <x:c t="n" s="0">
        <x:v>54.02212</x:v>
      </x:c>
      <x:c t="n" s="0">
        <x:v>55.55527</x:v>
      </x:c>
      <x:c t="n" s="0">
        <x:v>50.57968</x:v>
      </x:c>
      <x:c t="n" s="0">
        <x:v>48.92441</x:v>
      </x:c>
      <x:c t="n" s="0">
        <x:v>51.60544</x:v>
      </x:c>
      <x:c t="n" s="0">
        <x:v>46.59155</x:v>
      </x:c>
      <x:c t="n" s="0">
        <x:v>45.48132</x:v>
      </x:c>
      <x:c t="n" s="0">
        <x:v>32.23497</x:v>
      </x:c>
      <x:c t="n" s="0">
        <x:v>24.82317</x:v>
      </x:c>
      <x:c t="n" s="0">
        <x:v>24.45467</x:v>
      </x:c>
      <x:c t="n" s="0">
        <x:v>12.93193</x:v>
      </x:c>
      <x:c t="n" s="0">
        <x:v>6.904113</x:v>
      </x:c>
      <x:c t="n" s="0">
        <x:v>6.109848</x:v>
      </x:c>
      <x:c t="n" s="0">
        <x:v>1.719698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43943.0637037037</x:v>
      </x:c>
      <x:c t="n" s="7">
        <x:v>43943.0637037037</x:v>
      </x:c>
      <x:c t="n" s="0">
        <x:v>62.7824</x:v>
      </x:c>
      <x:c t="n" s="0">
        <x:v>72.52578</x:v>
      </x:c>
      <x:c t="n" s="0">
        <x:v>73.23144</x:v>
      </x:c>
      <x:c t="n" s="0">
        <x:v>80.23834</x:v>
      </x:c>
      <x:c t="n" s="0">
        <x:v>-14.94663</x:v>
      </x:c>
      <x:c t="n" s="0">
        <x:v>-12.9444</x:v>
      </x:c>
      <x:c t="n" s="0">
        <x:v>-9.971846</x:v>
      </x:c>
      <x:c t="n" s="0">
        <x:v>-1.957853</x:v>
      </x:c>
      <x:c t="n" s="0">
        <x:v>4.856739</x:v>
      </x:c>
      <x:c t="n" s="0">
        <x:v>7.326779</x:v>
      </x:c>
      <x:c t="n" s="0">
        <x:v>10.9247</x:v>
      </x:c>
      <x:c t="n" s="0">
        <x:v>16.15314</x:v>
      </x:c>
      <x:c t="n" s="0">
        <x:v>24.95603</x:v>
      </x:c>
      <x:c t="n" s="0">
        <x:v>26.03314</x:v>
      </x:c>
      <x:c t="n" s="0">
        <x:v>30.05278</x:v>
      </x:c>
      <x:c t="n" s="0">
        <x:v>30.85107</x:v>
      </x:c>
      <x:c t="n" s="0">
        <x:v>34.33614</x:v>
      </x:c>
      <x:c t="n" s="0">
        <x:v>37.7188</x:v>
      </x:c>
      <x:c t="n" s="0">
        <x:v>36.09127</x:v>
      </x:c>
      <x:c t="n" s="0">
        <x:v>42.1867</x:v>
      </x:c>
      <x:c t="n" s="0">
        <x:v>42.8413</x:v>
      </x:c>
      <x:c t="n" s="0">
        <x:v>44.91786</x:v>
      </x:c>
      <x:c t="n" s="0">
        <x:v>47.15494</x:v>
      </x:c>
      <x:c t="n" s="0">
        <x:v>49.5977</x:v>
      </x:c>
      <x:c t="n" s="0">
        <x:v>51.0677</x:v>
      </x:c>
      <x:c t="n" s="0">
        <x:v>55.38955</x:v>
      </x:c>
      <x:c t="n" s="0">
        <x:v>56.01466</x:v>
      </x:c>
      <x:c t="n" s="0">
        <x:v>55.31624</x:v>
      </x:c>
      <x:c t="n" s="0">
        <x:v>51.18274</x:v>
      </x:c>
      <x:c t="n" s="0">
        <x:v>48.18737</x:v>
      </x:c>
      <x:c t="n" s="0">
        <x:v>47.47805</x:v>
      </x:c>
      <x:c t="n" s="0">
        <x:v>44.99545</x:v>
      </x:c>
      <x:c t="n" s="0">
        <x:v>44.31008</x:v>
      </x:c>
      <x:c t="n" s="0">
        <x:v>28.89797</x:v>
      </x:c>
      <x:c t="n" s="0">
        <x:v>21.16341</x:v>
      </x:c>
      <x:c t="n" s="0">
        <x:v>22.72064</x:v>
      </x:c>
      <x:c t="n" s="0">
        <x:v>11.98645</x:v>
      </x:c>
      <x:c t="n" s="0">
        <x:v>5.31908</x:v>
      </x:c>
      <x:c t="n" s="0">
        <x:v>6.423299</x:v>
      </x:c>
      <x:c t="n" s="0">
        <x:v>1.726323</x:v>
      </x:c>
      <x:c t="n" s="0">
        <x:v>-14.36828</x:v>
      </x:c>
      <x:c t="n" s="0">
        <x:v>-16.88688</x:v>
      </x:c>
      <x:c t="n" s="0">
        <x:v>-17.86182</x:v>
      </x:c>
      <x:c t="n" s="0">
        <x:v>-2.599316</x:v>
      </x:c>
      <x:c t="n" s="0">
        <x:v>7.02928</x:v>
      </x:c>
      <x:c t="n" s="0">
        <x:v>0.328853</x:v>
      </x:c>
      <x:c t="n" s="0">
        <x:v>14.35182</x:v>
      </x:c>
      <x:c t="n" s="0">
        <x:v>19.24221</x:v>
      </x:c>
      <x:c t="n" s="0">
        <x:v>20.48522</x:v>
      </x:c>
      <x:c t="n" s="0">
        <x:v>18.43614</x:v>
      </x:c>
      <x:c t="n" s="0">
        <x:v>29.5765</x:v>
      </x:c>
      <x:c t="n" s="0">
        <x:v>32.12188</x:v>
      </x:c>
      <x:c t="n" s="0">
        <x:v>13.72883</x:v>
      </x:c>
      <x:c t="n" s="0">
        <x:v>29.29324</x:v>
      </x:c>
      <x:c t="n" s="0">
        <x:v>36.42708</x:v>
      </x:c>
      <x:c t="n" s="0">
        <x:v>44.46108</x:v>
      </x:c>
      <x:c t="n" s="0">
        <x:v>45.37386</x:v>
      </x:c>
      <x:c t="n" s="0">
        <x:v>45.73898</x:v>
      </x:c>
      <x:c t="n" s="0">
        <x:v>51.53774</x:v>
      </x:c>
      <x:c t="n" s="0">
        <x:v>50.33395</x:v>
      </x:c>
      <x:c t="n" s="0">
        <x:v>53.2157</x:v>
      </x:c>
      <x:c t="n" s="0">
        <x:v>55.14307</x:v>
      </x:c>
      <x:c t="n" s="0">
        <x:v>55.03369</x:v>
      </x:c>
      <x:c t="n" s="0">
        <x:v>58.2928</x:v>
      </x:c>
      <x:c t="n" s="0">
        <x:v>48.66612</x:v>
      </x:c>
      <x:c t="n" s="0">
        <x:v>49.33784</x:v>
      </x:c>
      <x:c t="n" s="0">
        <x:v>47.86094</x:v>
      </x:c>
      <x:c t="n" s="0">
        <x:v>44.97106</x:v>
      </x:c>
      <x:c t="n" s="0">
        <x:v>43.63125</x:v>
      </x:c>
      <x:c t="n" s="0">
        <x:v>27.1489</x:v>
      </x:c>
      <x:c t="n" s="0">
        <x:v>20.84282</x:v>
      </x:c>
      <x:c t="n" s="0">
        <x:v>23.36244</x:v>
      </x:c>
      <x:c t="n" s="0">
        <x:v>10.87062</x:v>
      </x:c>
      <x:c t="n" s="0">
        <x:v>5.005609</x:v>
      </x:c>
      <x:c t="n" s="0">
        <x:v>5.360977</x:v>
      </x:c>
      <x:c t="n" s="0">
        <x:v>1.956384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43943.0637037037</x:v>
      </x:c>
      <x:c t="n" s="7">
        <x:v>43943.0637037037</x:v>
      </x:c>
      <x:c t="n" s="0">
        <x:v>63.4753</x:v>
      </x:c>
      <x:c t="n" s="0">
        <x:v>71.98221</x:v>
      </x:c>
      <x:c t="n" s="0">
        <x:v>72.95575</x:v>
      </x:c>
      <x:c t="n" s="0">
        <x:v>79.91532</x:v>
      </x:c>
      <x:c t="n" s="0">
        <x:v>-14.85731</x:v>
      </x:c>
      <x:c t="n" s="0">
        <x:v>-13.34015</x:v>
      </x:c>
      <x:c t="n" s="0">
        <x:v>-10.53814</x:v>
      </x:c>
      <x:c t="n" s="0">
        <x:v>-2.045791</x:v>
      </x:c>
      <x:c t="n" s="0">
        <x:v>5.249916</x:v>
      </x:c>
      <x:c t="n" s="0">
        <x:v>6.787191</x:v>
      </x:c>
      <x:c t="n" s="0">
        <x:v>11.6265</x:v>
      </x:c>
      <x:c t="n" s="0">
        <x:v>16.89285</x:v>
      </x:c>
      <x:c t="n" s="0">
        <x:v>24.52811</x:v>
      </x:c>
      <x:c t="n" s="0">
        <x:v>25.47505</x:v>
      </x:c>
      <x:c t="n" s="0">
        <x:v>29.98643</x:v>
      </x:c>
      <x:c t="n" s="0">
        <x:v>31.06139</x:v>
      </x:c>
      <x:c t="n" s="0">
        <x:v>33.6573</x:v>
      </x:c>
      <x:c t="n" s="0">
        <x:v>37.1368</x:v>
      </x:c>
      <x:c t="n" s="0">
        <x:v>35.8849</x:v>
      </x:c>
      <x:c t="n" s="0">
        <x:v>42.50566</x:v>
      </x:c>
      <x:c t="n" s="0">
        <x:v>43.32043</x:v>
      </x:c>
      <x:c t="n" s="0">
        <x:v>44.88054</x:v>
      </x:c>
      <x:c t="n" s="0">
        <x:v>47.13266</x:v>
      </x:c>
      <x:c t="n" s="0">
        <x:v>49.59417</x:v>
      </x:c>
      <x:c t="n" s="0">
        <x:v>51.02875</x:v>
      </x:c>
      <x:c t="n" s="0">
        <x:v>55.28376</x:v>
      </x:c>
      <x:c t="n" s="0">
        <x:v>56.17672</x:v>
      </x:c>
      <x:c t="n" s="0">
        <x:v>55.46372</x:v>
      </x:c>
      <x:c t="n" s="0">
        <x:v>50.93679</x:v>
      </x:c>
      <x:c t="n" s="0">
        <x:v>48.18191</x:v>
      </x:c>
      <x:c t="n" s="0">
        <x:v>47.12185</x:v>
      </x:c>
      <x:c t="n" s="0">
        <x:v>44.63035</x:v>
      </x:c>
      <x:c t="n" s="0">
        <x:v>44.24428</x:v>
      </x:c>
      <x:c t="n" s="0">
        <x:v>28.77089</x:v>
      </x:c>
      <x:c t="n" s="0">
        <x:v>21.14457</x:v>
      </x:c>
      <x:c t="n" s="0">
        <x:v>22.61793</x:v>
      </x:c>
      <x:c t="n" s="0">
        <x:v>11.87844</x:v>
      </x:c>
      <x:c t="n" s="0">
        <x:v>5.145106</x:v>
      </x:c>
      <x:c t="n" s="0">
        <x:v>6.300286</x:v>
      </x:c>
      <x:c t="n" s="0">
        <x:v>1.733358</x:v>
      </x:c>
      <x:c t="n" s="0">
        <x:v>-14.65402</x:v>
      </x:c>
      <x:c t="n" s="0">
        <x:v>-16.88688</x:v>
      </x:c>
      <x:c t="n" s="0">
        <x:v>-17.86182</x:v>
      </x:c>
      <x:c t="n" s="0">
        <x:v>-2.599316</x:v>
      </x:c>
      <x:c t="n" s="0">
        <x:v>7.02928</x:v>
      </x:c>
      <x:c t="n" s="0">
        <x:v>7.515573</x:v>
      </x:c>
      <x:c t="n" s="0">
        <x:v>14.35182</x:v>
      </x:c>
      <x:c t="n" s="0">
        <x:v>19.71733</x:v>
      </x:c>
      <x:c t="n" s="0">
        <x:v>20.0357</x:v>
      </x:c>
      <x:c t="n" s="0">
        <x:v>18.43614</x:v>
      </x:c>
      <x:c t="n" s="0">
        <x:v>31.37</x:v>
      </x:c>
      <x:c t="n" s="0">
        <x:v>32.12188</x:v>
      </x:c>
      <x:c t="n" s="0">
        <x:v>37.38774</x:v>
      </x:c>
      <x:c t="n" s="0">
        <x:v>29.20532</x:v>
      </x:c>
      <x:c t="n" s="0">
        <x:v>36.17444</x:v>
      </x:c>
      <x:c t="n" s="0">
        <x:v>42.26624</x:v>
      </x:c>
      <x:c t="n" s="0">
        <x:v>45.12138</x:v>
      </x:c>
      <x:c t="n" s="0">
        <x:v>42.15836</x:v>
      </x:c>
      <x:c t="n" s="0">
        <x:v>42.40389</x:v>
      </x:c>
      <x:c t="n" s="0">
        <x:v>49.05583</x:v>
      </x:c>
      <x:c t="n" s="0">
        <x:v>49.84415</x:v>
      </x:c>
      <x:c t="n" s="0">
        <x:v>52.26263</x:v>
      </x:c>
      <x:c t="n" s="0">
        <x:v>57.26484</x:v>
      </x:c>
      <x:c t="n" s="0">
        <x:v>57.59613</x:v>
      </x:c>
      <x:c t="n" s="0">
        <x:v>51.74681</x:v>
      </x:c>
      <x:c t="n" s="0">
        <x:v>49.23611</x:v>
      </x:c>
      <x:c t="n" s="0">
        <x:v>44.07074</x:v>
      </x:c>
      <x:c t="n" s="0">
        <x:v>41.52753</x:v>
      </x:c>
      <x:c t="n" s="0">
        <x:v>42.95005</x:v>
      </x:c>
      <x:c t="n" s="0">
        <x:v>27.82373</x:v>
      </x:c>
      <x:c t="n" s="0">
        <x:v>19.72899</x:v>
      </x:c>
      <x:c t="n" s="0">
        <x:v>21.18533</x:v>
      </x:c>
      <x:c t="n" s="0">
        <x:v>10.68172</x:v>
      </x:c>
      <x:c t="n" s="0">
        <x:v>4.485926</x:v>
      </x:c>
      <x:c t="n" s="0">
        <x:v>6.076836</x:v>
      </x:c>
      <x:c t="n" s="0">
        <x:v>1.516742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43943.0637037037</x:v>
      </x:c>
      <x:c t="n" s="7">
        <x:v>43943.0637037037</x:v>
      </x:c>
      <x:c t="n" s="0">
        <x:v>63.65226</x:v>
      </x:c>
      <x:c t="n" s="0">
        <x:v>73.6946</x:v>
      </x:c>
      <x:c t="n" s="0">
        <x:v>77.11775</x:v>
      </x:c>
      <x:c t="n" s="0">
        <x:v>82.28333</x:v>
      </x:c>
      <x:c t="n" s="0">
        <x:v>-14.9423</x:v>
      </x:c>
      <x:c t="n" s="0">
        <x:v>-13.70925</x:v>
      </x:c>
      <x:c t="n" s="0">
        <x:v>-11.08811</x:v>
      </x:c>
      <x:c t="n" s="0">
        <x:v>-2.122329</x:v>
      </x:c>
      <x:c t="n" s="0">
        <x:v>5.559636</x:v>
      </x:c>
      <x:c t="n" s="0">
        <x:v>8.187462</x:v>
      </x:c>
      <x:c t="n" s="0">
        <x:v>12.14741</x:v>
      </x:c>
      <x:c t="n" s="0">
        <x:v>17.43801</x:v>
      </x:c>
      <x:c t="n" s="0">
        <x:v>24.02968</x:v>
      </x:c>
      <x:c t="n" s="0">
        <x:v>24.93412</x:v>
      </x:c>
      <x:c t="n" s="0">
        <x:v>30.87434</x:v>
      </x:c>
      <x:c t="n" s="0">
        <x:v>31.23329</x:v>
      </x:c>
      <x:c t="n" s="0">
        <x:v>36.13828</x:v>
      </x:c>
      <x:c t="n" s="0">
        <x:v>36.83175</x:v>
      </x:c>
      <x:c t="n" s="0">
        <x:v>36.45726</x:v>
      </x:c>
      <x:c t="n" s="0">
        <x:v>42.04282</x:v>
      </x:c>
      <x:c t="n" s="0">
        <x:v>43.15702</x:v>
      </x:c>
      <x:c t="n" s="0">
        <x:v>44.37577</x:v>
      </x:c>
      <x:c t="n" s="0">
        <x:v>46.5833</x:v>
      </x:c>
      <x:c t="n" s="0">
        <x:v>49.20702</x:v>
      </x:c>
      <x:c t="n" s="0">
        <x:v>50.49707</x:v>
      </x:c>
      <x:c t="n" s="0">
        <x:v>55.17677</x:v>
      </x:c>
      <x:c t="n" s="0">
        <x:v>56.61206</x:v>
      </x:c>
      <x:c t="n" s="0">
        <x:v>55.835</x:v>
      </x:c>
      <x:c t="n" s="0">
        <x:v>51.17059</x:v>
      </x:c>
      <x:c t="n" s="0">
        <x:v>48.43631</x:v>
      </x:c>
      <x:c t="n" s="0">
        <x:v>46.71127</x:v>
      </x:c>
      <x:c t="n" s="0">
        <x:v>44.29744</x:v>
      </x:c>
      <x:c t="n" s="0">
        <x:v>43.87621</x:v>
      </x:c>
      <x:c t="n" s="0">
        <x:v>28.56659</x:v>
      </x:c>
      <x:c t="n" s="0">
        <x:v>21.00316</x:v>
      </x:c>
      <x:c t="n" s="0">
        <x:v>22.53866</x:v>
      </x:c>
      <x:c t="n" s="0">
        <x:v>11.92344</x:v>
      </x:c>
      <x:c t="n" s="0">
        <x:v>5.154181</x:v>
      </x:c>
      <x:c t="n" s="0">
        <x:v>6.139216</x:v>
      </x:c>
      <x:c t="n" s="0">
        <x:v>1.716147</x:v>
      </x:c>
      <x:c t="n" s="0">
        <x:v>-15.64498</x:v>
      </x:c>
      <x:c t="n" s="0">
        <x:v>-16.88688</x:v>
      </x:c>
      <x:c t="n" s="0">
        <x:v>-17.86182</x:v>
      </x:c>
      <x:c t="n" s="0">
        <x:v>-2.599316</x:v>
      </x:c>
      <x:c t="n" s="0">
        <x:v>7.02928</x:v>
      </x:c>
      <x:c t="n" s="0">
        <x:v>12.86422</x:v>
      </x:c>
      <x:c t="n" s="0">
        <x:v>14.35182</x:v>
      </x:c>
      <x:c t="n" s="0">
        <x:v>19.71733</x:v>
      </x:c>
      <x:c t="n" s="0">
        <x:v>18.31482</x:v>
      </x:c>
      <x:c t="n" s="0">
        <x:v>18.43614</x:v>
      </x:c>
      <x:c t="n" s="0">
        <x:v>34.41264</x:v>
      </x:c>
      <x:c t="n" s="0">
        <x:v>30.1724</x:v>
      </x:c>
      <x:c t="n" s="0">
        <x:v>41.63573</x:v>
      </x:c>
      <x:c t="n" s="0">
        <x:v>35.8458</x:v>
      </x:c>
      <x:c t="n" s="0">
        <x:v>39.16844</x:v>
      </x:c>
      <x:c t="n" s="0">
        <x:v>39.26018</x:v>
      </x:c>
      <x:c t="n" s="0">
        <x:v>38.02555</x:v>
      </x:c>
      <x:c t="n" s="0">
        <x:v>39.71593</x:v>
      </x:c>
      <x:c t="n" s="0">
        <x:v>43.76891</x:v>
      </x:c>
      <x:c t="n" s="0">
        <x:v>48.92645</x:v>
      </x:c>
      <x:c t="n" s="0">
        <x:v>46.46157</x:v>
      </x:c>
      <x:c t="n" s="0">
        <x:v>55.43039</x:v>
      </x:c>
      <x:c t="n" s="0">
        <x:v>57.5664</x:v>
      </x:c>
      <x:c t="n" s="0">
        <x:v>55.2369</x:v>
      </x:c>
      <x:c t="n" s="0">
        <x:v>50.03688</x:v>
      </x:c>
      <x:c t="n" s="0">
        <x:v>48.47432</x:v>
      </x:c>
      <x:c t="n" s="0">
        <x:v>42.19662</x:v>
      </x:c>
      <x:c t="n" s="0">
        <x:v>42.52446</x:v>
      </x:c>
      <x:c t="n" s="0">
        <x:v>43.603</x:v>
      </x:c>
      <x:c t="n" s="0">
        <x:v>28.14178</x:v>
      </x:c>
      <x:c t="n" s="0">
        <x:v>22.1329</x:v>
      </x:c>
      <x:c t="n" s="0">
        <x:v>22.42871</x:v>
      </x:c>
      <x:c t="n" s="0">
        <x:v>12.99379</x:v>
      </x:c>
      <x:c t="n" s="0">
        <x:v>5.573716</x:v>
      </x:c>
      <x:c t="n" s="0">
        <x:v>5.301232</x:v>
      </x:c>
      <x:c t="n" s="0">
        <x:v>1.581845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43943.0637037037</x:v>
      </x:c>
      <x:c t="n" s="7">
        <x:v>43943.0637037037</x:v>
      </x:c>
      <x:c t="n" s="0">
        <x:v>62.44651</x:v>
      </x:c>
      <x:c t="n" s="0">
        <x:v>69.76372</x:v>
      </x:c>
      <x:c t="n" s="0">
        <x:v>74.39721</x:v>
      </x:c>
      <x:c t="n" s="0">
        <x:v>81.07171</x:v>
      </x:c>
      <x:c t="n" s="0">
        <x:v>-15.03811</x:v>
      </x:c>
      <x:c t="n" s="0">
        <x:v>-14.05139</x:v>
      </x:c>
      <x:c t="n" s="0">
        <x:v>-11.44038</x:v>
      </x:c>
      <x:c t="n" s="0">
        <x:v>-2.318428</x:v>
      </x:c>
      <x:c t="n" s="0">
        <x:v>5.807711</x:v>
      </x:c>
      <x:c t="n" s="0">
        <x:v>9.268138</x:v>
      </x:c>
      <x:c t="n" s="0">
        <x:v>12.54762</x:v>
      </x:c>
      <x:c t="n" s="0">
        <x:v>17.68303</x:v>
      </x:c>
      <x:c t="n" s="0">
        <x:v>23.53906</x:v>
      </x:c>
      <x:c t="n" s="0">
        <x:v>24.44033</x:v>
      </x:c>
      <x:c t="n" s="0">
        <x:v>31.60682</x:v>
      </x:c>
      <x:c t="n" s="0">
        <x:v>30.58027</x:v>
      </x:c>
      <x:c t="n" s="0">
        <x:v>37.51075</x:v>
      </x:c>
      <x:c t="n" s="0">
        <x:v>36.70105</x:v>
      </x:c>
      <x:c t="n" s="0">
        <x:v>36.77612</x:v>
      </x:c>
      <x:c t="n" s="0">
        <x:v>41.93693</x:v>
      </x:c>
      <x:c t="n" s="0">
        <x:v>42.59341</x:v>
      </x:c>
      <x:c t="n" s="0">
        <x:v>45.25908</x:v>
      </x:c>
      <x:c t="n" s="0">
        <x:v>46.39044</x:v>
      </x:c>
      <x:c t="n" s="0">
        <x:v>49.20688</x:v>
      </x:c>
      <x:c t="n" s="0">
        <x:v>50.3542</x:v>
      </x:c>
      <x:c t="n" s="0">
        <x:v>55.05679</x:v>
      </x:c>
      <x:c t="n" s="0">
        <x:v>56.27555</x:v>
      </x:c>
      <x:c t="n" s="0">
        <x:v>56.06842</x:v>
      </x:c>
      <x:c t="n" s="0">
        <x:v>51.24722</x:v>
      </x:c>
      <x:c t="n" s="0">
        <x:v>48.87503</x:v>
      </x:c>
      <x:c t="n" s="0">
        <x:v>46.82839</x:v>
      </x:c>
      <x:c t="n" s="0">
        <x:v>44.22119</x:v>
      </x:c>
      <x:c t="n" s="0">
        <x:v>44.17967</x:v>
      </x:c>
      <x:c t="n" s="0">
        <x:v>28.44128</x:v>
      </x:c>
      <x:c t="n" s="0">
        <x:v>21.23512</x:v>
      </x:c>
      <x:c t="n" s="0">
        <x:v>22.6063</x:v>
      </x:c>
      <x:c t="n" s="0">
        <x:v>11.90264</x:v>
      </x:c>
      <x:c t="n" s="0">
        <x:v>5.081275</x:v>
      </x:c>
      <x:c t="n" s="0">
        <x:v>6.208248</x:v>
      </x:c>
      <x:c t="n" s="0">
        <x:v>1.672816</x:v>
      </x:c>
      <x:c t="n" s="0">
        <x:v>-15.64498</x:v>
      </x:c>
      <x:c t="n" s="0">
        <x:v>-16.88688</x:v>
      </x:c>
      <x:c t="n" s="0">
        <x:v>-11.98039</x:v>
      </x:c>
      <x:c t="n" s="0">
        <x:v>-5.808136</x:v>
      </x:c>
      <x:c t="n" s="0">
        <x:v>7.02928</x:v>
      </x:c>
      <x:c t="n" s="0">
        <x:v>12.86422</x:v>
      </x:c>
      <x:c t="n" s="0">
        <x:v>14.35182</x:v>
      </x:c>
      <x:c t="n" s="0">
        <x:v>17.43824</x:v>
      </x:c>
      <x:c t="n" s="0">
        <x:v>18.31482</x:v>
      </x:c>
      <x:c t="n" s="0">
        <x:v>19.49498</x:v>
      </x:c>
      <x:c t="n" s="0">
        <x:v>34.41264</x:v>
      </x:c>
      <x:c t="n" s="0">
        <x:v>17.63288</x:v>
      </x:c>
      <x:c t="n" s="0">
        <x:v>41.63573</x:v>
      </x:c>
      <x:c t="n" s="0">
        <x:v>36.79567</x:v>
      </x:c>
      <x:c t="n" s="0">
        <x:v>36.68221</x:v>
      </x:c>
      <x:c t="n" s="0">
        <x:v>40.22582</x:v>
      </x:c>
      <x:c t="n" s="0">
        <x:v>36.90485</x:v>
      </x:c>
      <x:c t="n" s="0">
        <x:v>50.31492</x:v>
      </x:c>
      <x:c t="n" s="0">
        <x:v>44.98486</x:v>
      </x:c>
      <x:c t="n" s="0">
        <x:v>47.17554</x:v>
      </x:c>
      <x:c t="n" s="0">
        <x:v>48.07568</x:v>
      </x:c>
      <x:c t="n" s="0">
        <x:v>58.69747</x:v>
      </x:c>
      <x:c t="n" s="0">
        <x:v>53.32674</x:v>
      </x:c>
      <x:c t="n" s="0">
        <x:v>57.45086</x:v>
      </x:c>
      <x:c t="n" s="0">
        <x:v>51.52636</x:v>
      </x:c>
      <x:c t="n" s="0">
        <x:v>51.12994</x:v>
      </x:c>
      <x:c t="n" s="0">
        <x:v>47.62505</x:v>
      </x:c>
      <x:c t="n" s="0">
        <x:v>43.3047</x:v>
      </x:c>
      <x:c t="n" s="0">
        <x:v>45.72491</x:v>
      </x:c>
      <x:c t="n" s="0">
        <x:v>26.79085</x:v>
      </x:c>
      <x:c t="n" s="0">
        <x:v>21.14658</x:v>
      </x:c>
      <x:c t="n" s="0">
        <x:v>22.19061</x:v>
      </x:c>
      <x:c t="n" s="0">
        <x:v>10.75306</x:v>
      </x:c>
      <x:c t="n" s="0">
        <x:v>3.787358</x:v>
      </x:c>
      <x:c t="n" s="0">
        <x:v>7.128149</x:v>
      </x:c>
      <x:c t="n" s="0">
        <x:v>1.156472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43943.0637037037</x:v>
      </x:c>
      <x:c t="n" s="7">
        <x:v>43943.0637037037</x:v>
      </x:c>
      <x:c t="n" s="0">
        <x:v>62.91808</x:v>
      </x:c>
      <x:c t="n" s="0">
        <x:v>73.0656</x:v>
      </x:c>
      <x:c t="n" s="0">
        <x:v>67.77201</x:v>
      </x:c>
      <x:c t="n" s="0">
        <x:v>76.88042</x:v>
      </x:c>
      <x:c t="n" s="0">
        <x:v>-15.12165</x:v>
      </x:c>
      <x:c t="n" s="0">
        <x:v>-14.36657</x:v>
      </x:c>
      <x:c t="n" s="0">
        <x:v>-11.26877</x:v>
      </x:c>
      <x:c t="n" s="0">
        <x:v>-2.890915</x:v>
      </x:c>
      <x:c t="n" s="0">
        <x:v>6.008902</x:v>
      </x:c>
      <x:c t="n" s="0">
        <x:v>10.01679</x:v>
      </x:c>
      <x:c t="n" s="0">
        <x:v>12.61347</x:v>
      </x:c>
      <x:c t="n" s="0">
        <x:v>17.39054</x:v>
      </x:c>
      <x:c t="n" s="0">
        <x:v>23.31453</x:v>
      </x:c>
      <x:c t="n" s="0">
        <x:v>23.98647</x:v>
      </x:c>
      <x:c t="n" s="0">
        <x:v>32.14739</x:v>
      </x:c>
      <x:c t="n" s="0">
        <x:v>29.93247</x:v>
      </x:c>
      <x:c t="n" s="0">
        <x:v>37.78408</x:v>
      </x:c>
      <x:c t="n" s="0">
        <x:v>37.02513</x:v>
      </x:c>
      <x:c t="n" s="0">
        <x:v>36.464</x:v>
      </x:c>
      <x:c t="n" s="0">
        <x:v>41.40846</x:v>
      </x:c>
      <x:c t="n" s="0">
        <x:v>42.34776</x:v>
      </x:c>
      <x:c t="n" s="0">
        <x:v>45.98545</x:v>
      </x:c>
      <x:c t="n" s="0">
        <x:v>46.91177</x:v>
      </x:c>
      <x:c t="n" s="0">
        <x:v>49.39575</x:v>
      </x:c>
      <x:c t="n" s="0">
        <x:v>51.11714</x:v>
      </x:c>
      <x:c t="n" s="0">
        <x:v>55.89381</x:v>
      </x:c>
      <x:c t="n" s="0">
        <x:v>56.59057</x:v>
      </x:c>
      <x:c t="n" s="0">
        <x:v>55.65686</x:v>
      </x:c>
      <x:c t="n" s="0">
        <x:v>51.12232</x:v>
      </x:c>
      <x:c t="n" s="0">
        <x:v>48.87234</x:v>
      </x:c>
      <x:c t="n" s="0">
        <x:v>46.74652</x:v>
      </x:c>
      <x:c t="n" s="0">
        <x:v>44.10873</x:v>
      </x:c>
      <x:c t="n" s="0">
        <x:v>44.14681</x:v>
      </x:c>
      <x:c t="n" s="0">
        <x:v>28.65646</x:v>
      </x:c>
      <x:c t="n" s="0">
        <x:v>21.04595</x:v>
      </x:c>
      <x:c t="n" s="0">
        <x:v>22.47272</x:v>
      </x:c>
      <x:c t="n" s="0">
        <x:v>11.70239</x:v>
      </x:c>
      <x:c t="n" s="0">
        <x:v>4.881262</x:v>
      </x:c>
      <x:c t="n" s="0">
        <x:v>6.347507</x:v>
      </x:c>
      <x:c t="n" s="0">
        <x:v>1.610424</x:v>
      </x:c>
      <x:c t="n" s="0">
        <x:v>-15.64498</x:v>
      </x:c>
      <x:c t="n" s="0">
        <x:v>-16.88688</x:v>
      </x:c>
      <x:c t="n" s="0">
        <x:v>-10.38137</x:v>
      </x:c>
      <x:c t="n" s="0">
        <x:v>-10.44415</x:v>
      </x:c>
      <x:c t="n" s="0">
        <x:v>7.02928</x:v>
      </x:c>
      <x:c t="n" s="0">
        <x:v>12.86422</x:v>
      </x:c>
      <x:c t="n" s="0">
        <x:v>11.70765</x:v>
      </x:c>
      <x:c t="n" s="0">
        <x:v>15.11684</x:v>
      </x:c>
      <x:c t="n" s="0">
        <x:v>23.06786</x:v>
      </x:c>
      <x:c t="n" s="0">
        <x:v>19.49498</x:v>
      </x:c>
      <x:c t="n" s="0">
        <x:v>34.41264</x:v>
      </x:c>
      <x:c t="n" s="0">
        <x:v>17.63288</x:v>
      </x:c>
      <x:c t="n" s="0">
        <x:v>36.61136</x:v>
      </x:c>
      <x:c t="n" s="0">
        <x:v>38.80785</x:v>
      </x:c>
      <x:c t="n" s="0">
        <x:v>35.44734</x:v>
      </x:c>
      <x:c t="n" s="0">
        <x:v>33.50462</x:v>
      </x:c>
      <x:c t="n" s="0">
        <x:v>41.10281</x:v>
      </x:c>
      <x:c t="n" s="0">
        <x:v>45.6371</x:v>
      </x:c>
      <x:c t="n" s="0">
        <x:v>50.35645</x:v>
      </x:c>
      <x:c t="n" s="0">
        <x:v>49.99805</x:v>
      </x:c>
      <x:c t="n" s="0">
        <x:v>56.29231</x:v>
      </x:c>
      <x:c t="n" s="0">
        <x:v>55.12538</x:v>
      </x:c>
      <x:c t="n" s="0">
        <x:v>59.18539</x:v>
      </x:c>
      <x:c t="n" s="0">
        <x:v>54.28291</x:v>
      </x:c>
      <x:c t="n" s="0">
        <x:v>50.80198</x:v>
      </x:c>
      <x:c t="n" s="0">
        <x:v>46.95507</x:v>
      </x:c>
      <x:c t="n" s="0">
        <x:v>45.50923</x:v>
      </x:c>
      <x:c t="n" s="0">
        <x:v>42.86998</x:v>
      </x:c>
      <x:c t="n" s="0">
        <x:v>42.62584</x:v>
      </x:c>
      <x:c t="n" s="0">
        <x:v>29.37596</x:v>
      </x:c>
      <x:c t="n" s="0">
        <x:v>19.48026</x:v>
      </x:c>
      <x:c t="n" s="0">
        <x:v>21.65459</x:v>
      </x:c>
      <x:c t="n" s="0">
        <x:v>10.02056</x:v>
      </x:c>
      <x:c t="n" s="0">
        <x:v>4.800281</x:v>
      </x:c>
      <x:c t="n" s="0">
        <x:v>6.690704</x:v>
      </x:c>
      <x:c t="n" s="0">
        <x:v>1.401374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43943.0637037037</x:v>
      </x:c>
      <x:c t="n" s="7">
        <x:v>43943.0637037037</x:v>
      </x:c>
      <x:c t="n" s="0">
        <x:v>63.64479</x:v>
      </x:c>
      <x:c t="n" s="0">
        <x:v>72.39613</x:v>
      </x:c>
      <x:c t="n" s="0">
        <x:v>70.67799</x:v>
      </x:c>
      <x:c t="n" s="0">
        <x:v>78.08017</x:v>
      </x:c>
      <x:c t="n" s="0">
        <x:v>-15.19429</x:v>
      </x:c>
      <x:c t="n" s="0">
        <x:v>-14.65512</x:v>
      </x:c>
      <x:c t="n" s="0">
        <x:v>-11.1274</x:v>
      </x:c>
      <x:c t="n" s="0">
        <x:v>-3.447739</x:v>
      </x:c>
      <x:c t="n" s="0">
        <x:v>6.173641</x:v>
      </x:c>
      <x:c t="n" s="0">
        <x:v>10.56763</x:v>
      </x:c>
      <x:c t="n" s="0">
        <x:v>12.42862</x:v>
      </x:c>
      <x:c t="n" s="0">
        <x:v>17.12415</x:v>
      </x:c>
      <x:c t="n" s="0">
        <x:v>23.3364</x:v>
      </x:c>
      <x:c t="n" s="0">
        <x:v>23.55737</x:v>
      </x:c>
      <x:c t="n" s="0">
        <x:v>32.45698</x:v>
      </x:c>
      <x:c t="n" s="0">
        <x:v>29.29066</x:v>
      </x:c>
      <x:c t="n" s="0">
        <x:v>37.63141</x:v>
      </x:c>
      <x:c t="n" s="0">
        <x:v>37.21984</x:v>
      </x:c>
      <x:c t="n" s="0">
        <x:v>36.69068</x:v>
      </x:c>
      <x:c t="n" s="0">
        <x:v>40.89501</x:v>
      </x:c>
      <x:c t="n" s="0">
        <x:v>42.20013</x:v>
      </x:c>
      <x:c t="n" s="0">
        <x:v>45.64932</x:v>
      </x:c>
      <x:c t="n" s="0">
        <x:v>47.07505</x:v>
      </x:c>
      <x:c t="n" s="0">
        <x:v>49.08562</x:v>
      </x:c>
      <x:c t="n" s="0">
        <x:v>51.87758</x:v>
      </x:c>
      <x:c t="n" s="0">
        <x:v>55.79124</x:v>
      </x:c>
      <x:c t="n" s="0">
        <x:v>56.75721</x:v>
      </x:c>
      <x:c t="n" s="0">
        <x:v>55.63812</x:v>
      </x:c>
      <x:c t="n" s="0">
        <x:v>51.18332</x:v>
      </x:c>
      <x:c t="n" s="0">
        <x:v>48.45713</x:v>
      </x:c>
      <x:c t="n" s="0">
        <x:v>46.58367</x:v>
      </x:c>
      <x:c t="n" s="0">
        <x:v>44.08244</x:v>
      </x:c>
      <x:c t="n" s="0">
        <x:v>43.89959</x:v>
      </x:c>
      <x:c t="n" s="0">
        <x:v>28.27421</x:v>
      </x:c>
      <x:c t="n" s="0">
        <x:v>20.89725</x:v>
      </x:c>
      <x:c t="n" s="0">
        <x:v>22.3518</x:v>
      </x:c>
      <x:c t="n" s="0">
        <x:v>11.51622</x:v>
      </x:c>
      <x:c t="n" s="0">
        <x:v>5.268023</x:v>
      </x:c>
      <x:c t="n" s="0">
        <x:v>6.444195</x:v>
      </x:c>
      <x:c t="n" s="0">
        <x:v>1.547037</x:v>
      </x:c>
      <x:c t="n" s="0">
        <x:v>-16.24962</x:v>
      </x:c>
      <x:c t="n" s="0">
        <x:v>-17.57228</x:v>
      </x:c>
      <x:c t="n" s="0">
        <x:v>-10.38137</x:v>
      </x:c>
      <x:c t="n" s="0">
        <x:v>-10.44415</x:v>
      </x:c>
      <x:c t="n" s="0">
        <x:v>6.977783</x:v>
      </x:c>
      <x:c t="n" s="0">
        <x:v>12.86422</x:v>
      </x:c>
      <x:c t="n" s="0">
        <x:v>11.15368</x:v>
      </x:c>
      <x:c t="n" s="0">
        <x:v>14.60371</x:v>
      </x:c>
      <x:c t="n" s="0">
        <x:v>23.46215</x:v>
      </x:c>
      <x:c t="n" s="0">
        <x:v>18.39121</x:v>
      </x:c>
      <x:c t="n" s="0">
        <x:v>33.43296</x:v>
      </x:c>
      <x:c t="n" s="0">
        <x:v>32.5195</x:v>
      </x:c>
      <x:c t="n" s="0">
        <x:v>36.61136</x:v>
      </x:c>
      <x:c t="n" s="0">
        <x:v>35.97234</x:v>
      </x:c>
      <x:c t="n" s="0">
        <x:v>38.14601</x:v>
      </x:c>
      <x:c t="n" s="0">
        <x:v>35.61489</x:v>
      </x:c>
      <x:c t="n" s="0">
        <x:v>40.94714</x:v>
      </x:c>
      <x:c t="n" s="0">
        <x:v>43.929</x:v>
      </x:c>
      <x:c t="n" s="0">
        <x:v>43.52276</x:v>
      </x:c>
      <x:c t="n" s="0">
        <x:v>48.13599</x:v>
      </x:c>
      <x:c t="n" s="0">
        <x:v>50.9782</x:v>
      </x:c>
      <x:c t="n" s="0">
        <x:v>55.05224</x:v>
      </x:c>
      <x:c t="n" s="0">
        <x:v>58.71104</x:v>
      </x:c>
      <x:c t="n" s="0">
        <x:v>53.84659</x:v>
      </x:c>
      <x:c t="n" s="0">
        <x:v>52.94925</x:v>
      </x:c>
      <x:c t="n" s="0">
        <x:v>47.16354</x:v>
      </x:c>
      <x:c t="n" s="0">
        <x:v>46.39462</x:v>
      </x:c>
      <x:c t="n" s="0">
        <x:v>43.49331</x:v>
      </x:c>
      <x:c t="n" s="0">
        <x:v>41.41222</x:v>
      </x:c>
      <x:c t="n" s="0">
        <x:v>24.49918</x:v>
      </x:c>
      <x:c t="n" s="0">
        <x:v>19.27071</x:v>
      </x:c>
      <x:c t="n" s="0">
        <x:v>21.11023</x:v>
      </x:c>
      <x:c t="n" s="0">
        <x:v>11.22307</x:v>
      </x:c>
      <x:c t="n" s="0">
        <x:v>7.741686</x:v>
      </x:c>
      <x:c t="n" s="0">
        <x:v>6.894395</x:v>
      </x:c>
      <x:c t="n" s="0">
        <x:v>1.417137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43943.0637037037</x:v>
      </x:c>
      <x:c t="n" s="7">
        <x:v>43943.0637037037</x:v>
      </x:c>
      <x:c t="n" s="0">
        <x:v>61.0981</x:v>
      </x:c>
      <x:c t="n" s="0">
        <x:v>69.88271</x:v>
      </x:c>
      <x:c t="n" s="0">
        <x:v>74.45947</x:v>
      </x:c>
      <x:c t="n" s="0">
        <x:v>82.3632</x:v>
      </x:c>
      <x:c t="n" s="0">
        <x:v>-15.53211</x:v>
      </x:c>
      <x:c t="n" s="0">
        <x:v>-15.13071</x:v>
      </x:c>
      <x:c t="n" s="0">
        <x:v>-11.0102</x:v>
      </x:c>
      <x:c t="n" s="0">
        <x:v>-3.98728</x:v>
      </x:c>
      <x:c t="n" s="0">
        <x:v>6.278267</x:v>
      </x:c>
      <x:c t="n" s="0">
        <x:v>10.98839</x:v>
      </x:c>
      <x:c t="n" s="0">
        <x:v>12.26427</x:v>
      </x:c>
      <x:c t="n" s="0">
        <x:v>16.71343</x:v>
      </x:c>
      <x:c t="n" s="0">
        <x:v>23.35498</x:v>
      </x:c>
      <x:c t="n" s="0">
        <x:v>22.93193</x:v>
      </x:c>
      <x:c t="n" s="0">
        <x:v>32.5488</x:v>
      </x:c>
      <x:c t="n" s="0">
        <x:v>32.10946</x:v>
      </x:c>
      <x:c t="n" s="0">
        <x:v>37.33972</x:v>
      </x:c>
      <x:c t="n" s="0">
        <x:v>36.57827</x:v>
      </x:c>
      <x:c t="n" s="0">
        <x:v>36.78379</x:v>
      </x:c>
      <x:c t="n" s="0">
        <x:v>40.31743</x:v>
      </x:c>
      <x:c t="n" s="0">
        <x:v>41.97</x:v>
      </x:c>
      <x:c t="n" s="0">
        <x:v>45.27139</x:v>
      </x:c>
      <x:c t="n" s="0">
        <x:v>47.22531</x:v>
      </x:c>
      <x:c t="n" s="0">
        <x:v>48.81924</x:v>
      </x:c>
      <x:c t="n" s="0">
        <x:v>51.60099</x:v>
      </x:c>
      <x:c t="n" s="0">
        <x:v>55.60638</x:v>
      </x:c>
      <x:c t="n" s="0">
        <x:v>56.80692</x:v>
      </x:c>
      <x:c t="n" s="0">
        <x:v>55.33274</x:v>
      </x:c>
      <x:c t="n" s="0">
        <x:v>51.40434</x:v>
      </x:c>
      <x:c t="n" s="0">
        <x:v>48.47315</x:v>
      </x:c>
      <x:c t="n" s="0">
        <x:v>46.35071</x:v>
      </x:c>
      <x:c t="n" s="0">
        <x:v>43.8277</x:v>
      </x:c>
      <x:c t="n" s="0">
        <x:v>43.54212</x:v>
      </x:c>
      <x:c t="n" s="0">
        <x:v>27.97321</x:v>
      </x:c>
      <x:c t="n" s="0">
        <x:v>20.65358</x:v>
      </x:c>
      <x:c t="n" s="0">
        <x:v>22.14724</x:v>
      </x:c>
      <x:c t="n" s="0">
        <x:v>11.61035</x:v>
      </x:c>
      <x:c t="n" s="0">
        <x:v>5.366142</x:v>
      </x:c>
      <x:c t="n" s="0">
        <x:v>6.643577</x:v>
      </x:c>
      <x:c t="n" s="0">
        <x:v>1.658185</x:v>
      </x:c>
      <x:c t="n" s="0">
        <x:v>-18.83133</x:v>
      </x:c>
      <x:c t="n" s="0">
        <x:v>-20.69573</x:v>
      </x:c>
      <x:c t="n" s="0">
        <x:v>-10.38137</x:v>
      </x:c>
      <x:c t="n" s="0">
        <x:v>-10.44415</x:v>
      </x:c>
      <x:c t="n" s="0">
        <x:v>6.819525</x:v>
      </x:c>
      <x:c t="n" s="0">
        <x:v>12.86422</x:v>
      </x:c>
      <x:c t="n" s="0">
        <x:v>11.15368</x:v>
      </x:c>
      <x:c t="n" s="0">
        <x:v>12.55383</x:v>
      </x:c>
      <x:c t="n" s="0">
        <x:v>23.46215</x:v>
      </x:c>
      <x:c t="n" s="0">
        <x:v>9.593389</x:v>
      </x:c>
      <x:c t="n" s="0">
        <x:v>33.05025</x:v>
      </x:c>
      <x:c t="n" s="0">
        <x:v>38.43307</x:v>
      </x:c>
      <x:c t="n" s="0">
        <x:v>33.58542</x:v>
      </x:c>
      <x:c t="n" s="0">
        <x:v>24.9429</x:v>
      </x:c>
      <x:c t="n" s="0">
        <x:v>36.34002</x:v>
      </x:c>
      <x:c t="n" s="0">
        <x:v>28.95858</x:v>
      </x:c>
      <x:c t="n" s="0">
        <x:v>39.56686</x:v>
      </x:c>
      <x:c t="n" s="0">
        <x:v>43.7077</x:v>
      </x:c>
      <x:c t="n" s="0">
        <x:v>49.31751</x:v>
      </x:c>
      <x:c t="n" s="0">
        <x:v>45.02407</x:v>
      </x:c>
      <x:c t="n" s="0">
        <x:v>49.2696</x:v>
      </x:c>
      <x:c t="n" s="0">
        <x:v>54.59344</x:v>
      </x:c>
      <x:c t="n" s="0">
        <x:v>58.46158</x:v>
      </x:c>
      <x:c t="n" s="0">
        <x:v>54.79567</x:v>
      </x:c>
      <x:c t="n" s="0">
        <x:v>51.19728</x:v>
      </x:c>
      <x:c t="n" s="0">
        <x:v>47.74356</x:v>
      </x:c>
      <x:c t="n" s="0">
        <x:v>44.04149</x:v>
      </x:c>
      <x:c t="n" s="0">
        <x:v>42.39582</x:v>
      </x:c>
      <x:c t="n" s="0">
        <x:v>39.29731</x:v>
      </x:c>
      <x:c t="n" s="0">
        <x:v>26.63066</x:v>
      </x:c>
      <x:c t="n" s="0">
        <x:v>19.15851</x:v>
      </x:c>
      <x:c t="n" s="0">
        <x:v>21.23174</x:v>
      </x:c>
      <x:c t="n" s="0">
        <x:v>11.79891</x:v>
      </x:c>
      <x:c t="n" s="0">
        <x:v>4.710416</x:v>
      </x:c>
      <x:c t="n" s="0">
        <x:v>7.79902</x:v>
      </x:c>
      <x:c t="n" s="0">
        <x:v>2.240675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43943.0637037037</x:v>
      </x:c>
      <x:c t="n" s="7">
        <x:v>43943.0637037037</x:v>
      </x:c>
      <x:c t="n" s="0">
        <x:v>62.82617</x:v>
      </x:c>
      <x:c t="n" s="0">
        <x:v>71.36073</x:v>
      </x:c>
      <x:c t="n" s="0">
        <x:v>75.12237</x:v>
      </x:c>
      <x:c t="n" s="0">
        <x:v>81.57975</x:v>
      </x:c>
      <x:c t="n" s="0">
        <x:v>-15.8834</x:v>
      </x:c>
      <x:c t="n" s="0">
        <x:v>-15.61472</x:v>
      </x:c>
      <x:c t="n" s="0">
        <x:v>-10.91256</x:v>
      </x:c>
      <x:c t="n" s="0">
        <x:v>-4.5079</x:v>
      </x:c>
      <x:c t="n" s="0">
        <x:v>6.361608</x:v>
      </x:c>
      <x:c t="n" s="0">
        <x:v>11.2186</x:v>
      </x:c>
      <x:c t="n" s="0">
        <x:v>12.11881</x:v>
      </x:c>
      <x:c t="n" s="0">
        <x:v>16.30404</x:v>
      </x:c>
      <x:c t="n" s="0">
        <x:v>23.67139</x:v>
      </x:c>
      <x:c t="n" s="0">
        <x:v>22.28091</x:v>
      </x:c>
      <x:c t="n" s="0">
        <x:v>32.62571</x:v>
      </x:c>
      <x:c t="n" s="0">
        <x:v>33.81244</x:v>
      </x:c>
      <x:c t="n" s="0">
        <x:v>36.91422</x:v>
      </x:c>
      <x:c t="n" s="0">
        <x:v>35.96018</x:v>
      </x:c>
      <x:c t="n" s="0">
        <x:v>36.62081</x:v>
      </x:c>
      <x:c t="n" s="0">
        <x:v>39.98118</x:v>
      </x:c>
      <x:c t="n" s="0">
        <x:v>41.54305</x:v>
      </x:c>
      <x:c t="n" s="0">
        <x:v>45.47882</x:v>
      </x:c>
      <x:c t="n" s="0">
        <x:v>47.23137</x:v>
      </x:c>
      <x:c t="n" s="0">
        <x:v>48.95496</x:v>
      </x:c>
      <x:c t="n" s="0">
        <x:v>51.54554</x:v>
      </x:c>
      <x:c t="n" s="0">
        <x:v>55.56039</x:v>
      </x:c>
      <x:c t="n" s="0">
        <x:v>57.04253</x:v>
      </x:c>
      <x:c t="n" s="0">
        <x:v>55.80392</x:v>
      </x:c>
      <x:c t="n" s="0">
        <x:v>51.2118</x:v>
      </x:c>
      <x:c t="n" s="0">
        <x:v>48.59362</x:v>
      </x:c>
      <x:c t="n" s="0">
        <x:v>46.17175</x:v>
      </x:c>
      <x:c t="n" s="0">
        <x:v>43.47774</x:v>
      </x:c>
      <x:c t="n" s="0">
        <x:v>43.36937</x:v>
      </x:c>
      <x:c t="n" s="0">
        <x:v>27.79464</x:v>
      </x:c>
      <x:c t="n" s="0">
        <x:v>20.44733</x:v>
      </x:c>
      <x:c t="n" s="0">
        <x:v>22.23582</x:v>
      </x:c>
      <x:c t="n" s="0">
        <x:v>11.72421</x:v>
      </x:c>
      <x:c t="n" s="0">
        <x:v>5.378408</x:v>
      </x:c>
      <x:c t="n" s="0">
        <x:v>6.778504</x:v>
      </x:c>
      <x:c t="n" s="0">
        <x:v>1.715326</x:v>
      </x:c>
      <x:c t="n" s="0">
        <x:v>-18.83133</x:v>
      </x:c>
      <x:c t="n" s="0">
        <x:v>-20.69573</x:v>
      </x:c>
      <x:c t="n" s="0">
        <x:v>-10.38137</x:v>
      </x:c>
      <x:c t="n" s="0">
        <x:v>-10.44415</x:v>
      </x:c>
      <x:c t="n" s="0">
        <x:v>6.819525</x:v>
      </x:c>
      <x:c t="n" s="0">
        <x:v>11.85713</x:v>
      </x:c>
      <x:c t="n" s="0">
        <x:v>11.15368</x:v>
      </x:c>
      <x:c t="n" s="0">
        <x:v>12.55383</x:v>
      </x:c>
      <x:c t="n" s="0">
        <x:v>26.2861</x:v>
      </x:c>
      <x:c t="n" s="0">
        <x:v>9.593389</x:v>
      </x:c>
      <x:c t="n" s="0">
        <x:v>33.05025</x:v>
      </x:c>
      <x:c t="n" s="0">
        <x:v>38.43307</x:v>
      </x:c>
      <x:c t="n" s="0">
        <x:v>32.91072</x:v>
      </x:c>
      <x:c t="n" s="0">
        <x:v>27.05983</x:v>
      </x:c>
      <x:c t="n" s="0">
        <x:v>34.4926</x:v>
      </x:c>
      <x:c t="n" s="0">
        <x:v>39.2067</x:v>
      </x:c>
      <x:c t="n" s="0">
        <x:v>36.15742</x:v>
      </x:c>
      <x:c t="n" s="0">
        <x:v>44.80219</x:v>
      </x:c>
      <x:c t="n" s="0">
        <x:v>45.60815</x:v>
      </x:c>
      <x:c t="n" s="0">
        <x:v>50.50276</x:v>
      </x:c>
      <x:c t="n" s="0">
        <x:v>51.74658</x:v>
      </x:c>
      <x:c t="n" s="0">
        <x:v>54.56475</x:v>
      </x:c>
      <x:c t="n" s="0">
        <x:v>51.73318</x:v>
      </x:c>
      <x:c t="n" s="0">
        <x:v>56.98845</x:v>
      </x:c>
      <x:c t="n" s="0">
        <x:v>50.38845</x:v>
      </x:c>
      <x:c t="n" s="0">
        <x:v>49.14484</x:v>
      </x:c>
      <x:c t="n" s="0">
        <x:v>44.67918</x:v>
      </x:c>
      <x:c t="n" s="0">
        <x:v>41.48913</x:v>
      </x:c>
      <x:c t="n" s="0">
        <x:v>42.00591</x:v>
      </x:c>
      <x:c t="n" s="0">
        <x:v>25.96557</x:v>
      </x:c>
      <x:c t="n" s="0">
        <x:v>18.70924</x:v>
      </x:c>
      <x:c t="n" s="0">
        <x:v>23.99411</x:v>
      </x:c>
      <x:c t="n" s="0">
        <x:v>13.03711</x:v>
      </x:c>
      <x:c t="n" s="0">
        <x:v>4.928782</x:v>
      </x:c>
      <x:c t="n" s="0">
        <x:v>7.017341</x:v>
      </x:c>
      <x:c t="n" s="0">
        <x:v>2.39014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43943.0637037037</x:v>
      </x:c>
      <x:c t="n" s="7">
        <x:v>43943.0637037037</x:v>
      </x:c>
      <x:c t="n" s="0">
        <x:v>62.15269</x:v>
      </x:c>
      <x:c t="n" s="0">
        <x:v>71.75945</x:v>
      </x:c>
      <x:c t="n" s="0">
        <x:v>67.50001</x:v>
      </x:c>
      <x:c t="n" s="0">
        <x:v>76.99407</x:v>
      </x:c>
      <x:c t="n" s="0">
        <x:v>-16.20768</x:v>
      </x:c>
      <x:c t="n" s="0">
        <x:v>-16.0756</x:v>
      </x:c>
      <x:c t="n" s="0">
        <x:v>-10.83087</x:v>
      </x:c>
      <x:c t="n" s="0">
        <x:v>-5.007991</x:v>
      </x:c>
      <x:c t="n" s="0">
        <x:v>6.431537</x:v>
      </x:c>
      <x:c t="n" s="0">
        <x:v>11.25497</x:v>
      </x:c>
      <x:c t="n" s="0">
        <x:v>11.68403</x:v>
      </x:c>
      <x:c t="n" s="0">
        <x:v>15.92099</x:v>
      </x:c>
      <x:c t="n" s="0">
        <x:v>24.32731</x:v>
      </x:c>
      <x:c t="n" s="0">
        <x:v>21.63541</x:v>
      </x:c>
      <x:c t="n" s="0">
        <x:v>32.69033</x:v>
      </x:c>
      <x:c t="n" s="0">
        <x:v>34.53652</x:v>
      </x:c>
      <x:c t="n" s="0">
        <x:v>36.46912</x:v>
      </x:c>
      <x:c t="n" s="0">
        <x:v>35.38148</x:v>
      </x:c>
      <x:c t="n" s="0">
        <x:v>36.18072</x:v>
      </x:c>
      <x:c t="n" s="0">
        <x:v>40.10262</x:v>
      </x:c>
      <x:c t="n" s="0">
        <x:v>41.01409</x:v>
      </x:c>
      <x:c t="n" s="0">
        <x:v>44.93086</x:v>
      </x:c>
      <x:c t="n" s="0">
        <x:v>46.78238</x:v>
      </x:c>
      <x:c t="n" s="0">
        <x:v>48.9191</x:v>
      </x:c>
      <x:c t="n" s="0">
        <x:v>51.18012</x:v>
      </x:c>
      <x:c t="n" s="0">
        <x:v>55.72345</x:v>
      </x:c>
      <x:c t="n" s="0">
        <x:v>56.58726</x:v>
      </x:c>
      <x:c t="n" s="0">
        <x:v>55.55993</x:v>
      </x:c>
      <x:c t="n" s="0">
        <x:v>50.83955</x:v>
      </x:c>
      <x:c t="n" s="0">
        <x:v>48.4707</x:v>
      </x:c>
      <x:c t="n" s="0">
        <x:v>45.86445</x:v>
      </x:c>
      <x:c t="n" s="0">
        <x:v>43.36188</x:v>
      </x:c>
      <x:c t="n" s="0">
        <x:v>43.10207</x:v>
      </x:c>
      <x:c t="n" s="0">
        <x:v>27.52519</x:v>
      </x:c>
      <x:c t="n" s="0">
        <x:v>20.12275</x:v>
      </x:c>
      <x:c t="n" s="0">
        <x:v>22.47736</x:v>
      </x:c>
      <x:c t="n" s="0">
        <x:v>11.78924</x:v>
      </x:c>
      <x:c t="n" s="0">
        <x:v>5.514853</x:v>
      </x:c>
      <x:c t="n" s="0">
        <x:v>6.701316</x:v>
      </x:c>
      <x:c t="n" s="0">
        <x:v>1.798783</x:v>
      </x:c>
      <x:c t="n" s="0">
        <x:v>-18.83133</x:v>
      </x:c>
      <x:c t="n" s="0">
        <x:v>-20.69573</x:v>
      </x:c>
      <x:c t="n" s="0">
        <x:v>-10.38137</x:v>
      </x:c>
      <x:c t="n" s="0">
        <x:v>-10.44415</x:v>
      </x:c>
      <x:c t="n" s="0">
        <x:v>6.819525</x:v>
      </x:c>
      <x:c t="n" s="0">
        <x:v>11.46186</x:v>
      </x:c>
      <x:c t="n" s="0">
        <x:v>1.946874</x:v>
      </x:c>
      <x:c t="n" s="0">
        <x:v>14.18091</x:v>
      </x:c>
      <x:c t="n" s="0">
        <x:v>26.92828</x:v>
      </x:c>
      <x:c t="n" s="0">
        <x:v>16.71788</x:v>
      </x:c>
      <x:c t="n" s="0">
        <x:v>32.55954</x:v>
      </x:c>
      <x:c t="n" s="0">
        <x:v>35.12586</x:v>
      </x:c>
      <x:c t="n" s="0">
        <x:v>30.79224</x:v>
      </x:c>
      <x:c t="n" s="0">
        <x:v>27.58523</x:v>
      </x:c>
      <x:c t="n" s="0">
        <x:v>31.93342</x:v>
      </x:c>
      <x:c t="n" s="0">
        <x:v>41.83672</x:v>
      </x:c>
      <x:c t="n" s="0">
        <x:v>35.4672</x:v>
      </x:c>
      <x:c t="n" s="0">
        <x:v>38.94514</x:v>
      </x:c>
      <x:c t="n" s="0">
        <x:v>42.618</x:v>
      </x:c>
      <x:c t="n" s="0">
        <x:v>51.22184</x:v>
      </x:c>
      <x:c t="n" s="0">
        <x:v>45.75974</x:v>
      </x:c>
      <x:c t="n" s="0">
        <x:v>56.21442</x:v>
      </x:c>
      <x:c t="n" s="0">
        <x:v>57.4029</x:v>
      </x:c>
      <x:c t="n" s="0">
        <x:v>53.59981</x:v>
      </x:c>
      <x:c t="n" s="0">
        <x:v>46.67944</x:v>
      </x:c>
      <x:c t="n" s="0">
        <x:v>47.59523</x:v>
      </x:c>
      <x:c t="n" s="0">
        <x:v>42.64906</x:v>
      </x:c>
      <x:c t="n" s="0">
        <x:v>42.10912</x:v>
      </x:c>
      <x:c t="n" s="0">
        <x:v>42.69403</x:v>
      </x:c>
      <x:c t="n" s="0">
        <x:v>24.60865</x:v>
      </x:c>
      <x:c t="n" s="0">
        <x:v>17.76451</x:v>
      </x:c>
      <x:c t="n" s="0">
        <x:v>24.17408</x:v>
      </x:c>
      <x:c t="n" s="0">
        <x:v>10.63143</x:v>
      </x:c>
      <x:c t="n" s="0">
        <x:v>7.148404</x:v>
      </x:c>
      <x:c t="n" s="0">
        <x:v>6.48003</x:v>
      </x:c>
      <x:c t="n" s="0">
        <x:v>2.030529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43943.0637037037</x:v>
      </x:c>
      <x:c t="n" s="7">
        <x:v>43943.0637037037</x:v>
      </x:c>
      <x:c t="n" s="0">
        <x:v>62.49208</x:v>
      </x:c>
      <x:c t="n" s="0">
        <x:v>71.01311</x:v>
      </x:c>
      <x:c t="n" s="0">
        <x:v>68.49271</x:v>
      </x:c>
      <x:c t="n" s="0">
        <x:v>74.81282</x:v>
      </x:c>
      <x:c t="n" s="0">
        <x:v>-16.50519</x:v>
      </x:c>
      <x:c t="n" s="0">
        <x:v>-16.51205</x:v>
      </x:c>
      <x:c t="n" s="0">
        <x:v>-10.7623</x:v>
      </x:c>
      <x:c t="n" s="0">
        <x:v>-5.486009</x:v>
      </x:c>
      <x:c t="n" s="0">
        <x:v>6.49038</x:v>
      </x:c>
      <x:c t="n" s="0">
        <x:v>11.28579</x:v>
      </x:c>
      <x:c t="n" s="0">
        <x:v>11.07689</x:v>
      </x:c>
      <x:c t="n" s="0">
        <x:v>16.36699</x:v>
      </x:c>
      <x:c t="n" s="0">
        <x:v>24.81839</x:v>
      </x:c>
      <x:c t="n" s="0">
        <x:v>22.03003</x:v>
      </x:c>
      <x:c t="n" s="0">
        <x:v>32.27583</x:v>
      </x:c>
      <x:c t="n" s="0">
        <x:v>34.11118</x:v>
      </x:c>
      <x:c t="n" s="0">
        <x:v>35.90714</x:v>
      </x:c>
      <x:c t="n" s="0">
        <x:v>35.16139</x:v>
      </x:c>
      <x:c t="n" s="0">
        <x:v>35.87684</x:v>
      </x:c>
      <x:c t="n" s="0">
        <x:v>40.54326</x:v>
      </x:c>
      <x:c t="n" s="0">
        <x:v>41.27126</x:v>
      </x:c>
      <x:c t="n" s="0">
        <x:v>44.59891</x:v>
      </x:c>
      <x:c t="n" s="0">
        <x:v>46.32309</x:v>
      </x:c>
      <x:c t="n" s="0">
        <x:v>49.51313</x:v>
      </x:c>
      <x:c t="n" s="0">
        <x:v>51.45539</x:v>
      </x:c>
      <x:c t="n" s="0">
        <x:v>55.2269</x:v>
      </x:c>
      <x:c t="n" s="0">
        <x:v>57.02354</x:v>
      </x:c>
      <x:c t="n" s="0">
        <x:v>55.29576</x:v>
      </x:c>
      <x:c t="n" s="0">
        <x:v>50.54146</x:v>
      </x:c>
      <x:c t="n" s="0">
        <x:v>48.22913</x:v>
      </x:c>
      <x:c t="n" s="0">
        <x:v>45.38736</x:v>
      </x:c>
      <x:c t="n" s="0">
        <x:v>43.26229</x:v>
      </x:c>
      <x:c t="n" s="0">
        <x:v>43.01016</x:v>
      </x:c>
      <x:c t="n" s="0">
        <x:v>27.25307</x:v>
      </x:c>
      <x:c t="n" s="0">
        <x:v>20.13932</x:v>
      </x:c>
      <x:c t="n" s="0">
        <x:v>22.68938</x:v>
      </x:c>
      <x:c t="n" s="0">
        <x:v>11.45189</x:v>
      </x:c>
      <x:c t="n" s="0">
        <x:v>5.485582</x:v>
      </x:c>
      <x:c t="n" s="0">
        <x:v>6.593204</x:v>
      </x:c>
      <x:c t="n" s="0">
        <x:v>1.829788</x:v>
      </x:c>
      <x:c t="n" s="0">
        <x:v>-18.83133</x:v>
      </x:c>
      <x:c t="n" s="0">
        <x:v>-20.18765</x:v>
      </x:c>
      <x:c t="n" s="0">
        <x:v>-6.266823</x:v>
      </x:c>
      <x:c t="n" s="0">
        <x:v>-6.009751</x:v>
      </x:c>
      <x:c t="n" s="0">
        <x:v>6.819525</x:v>
      </x:c>
      <x:c t="n" s="0">
        <x:v>11.46186</x:v>
      </x:c>
      <x:c t="n" s="0">
        <x:v>1.946874</x:v>
      </x:c>
      <x:c t="n" s="0">
        <x:v>19.21513</x:v>
      </x:c>
      <x:c t="n" s="0">
        <x:v>27.67157</x:v>
      </x:c>
      <x:c t="n" s="0">
        <x:v>24.94139</x:v>
      </x:c>
      <x:c t="n" s="0">
        <x:v>24.67187</x:v>
      </x:c>
      <x:c t="n" s="0">
        <x:v>30.11023</x:v>
      </x:c>
      <x:c t="n" s="0">
        <x:v>28.73547</x:v>
      </x:c>
      <x:c t="n" s="0">
        <x:v>35.09465</x:v>
      </x:c>
      <x:c t="n" s="0">
        <x:v>34.52375</x:v>
      </x:c>
      <x:c t="n" s="0">
        <x:v>41.72028</x:v>
      </x:c>
      <x:c t="n" s="0">
        <x:v>44.39678</x:v>
      </x:c>
      <x:c t="n" s="0">
        <x:v>41.26147</x:v>
      </x:c>
      <x:c t="n" s="0">
        <x:v>37.78368</x:v>
      </x:c>
      <x:c t="n" s="0">
        <x:v>50.45075</x:v>
      </x:c>
      <x:c t="n" s="0">
        <x:v>54.37165</x:v>
      </x:c>
      <x:c t="n" s="0">
        <x:v>49.04107</x:v>
      </x:c>
      <x:c t="n" s="0">
        <x:v>56.86603</x:v>
      </x:c>
      <x:c t="n" s="0">
        <x:v>55.36341</x:v>
      </x:c>
      <x:c t="n" s="0">
        <x:v>48.41018</x:v>
      </x:c>
      <x:c t="n" s="0">
        <x:v>46.33075</x:v>
      </x:c>
      <x:c t="n" s="0">
        <x:v>41.12139</x:v>
      </x:c>
      <x:c t="n" s="0">
        <x:v>43.53798</x:v>
      </x:c>
      <x:c t="n" s="0">
        <x:v>41.73114</x:v>
      </x:c>
      <x:c t="n" s="0">
        <x:v>26.25322</x:v>
      </x:c>
      <x:c t="n" s="0">
        <x:v>20.76238</x:v>
      </x:c>
      <x:c t="n" s="0">
        <x:v>22.11511</x:v>
      </x:c>
      <x:c t="n" s="0">
        <x:v>9.741048</x:v>
      </x:c>
      <x:c t="n" s="0">
        <x:v>3.454213</x:v>
      </x:c>
      <x:c t="n" s="0">
        <x:v>6.246223</x:v>
      </x:c>
      <x:c t="n" s="0">
        <x:v>1.936384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43943.0637037037</x:v>
      </x:c>
      <x:c t="n" s="7">
        <x:v>43943.0637037037</x:v>
      </x:c>
      <x:c t="n" s="0">
        <x:v>62.67923</x:v>
      </x:c>
      <x:c t="n" s="0">
        <x:v>71.52463</x:v>
      </x:c>
      <x:c t="n" s="0">
        <x:v>67.76526</x:v>
      </x:c>
      <x:c t="n" s="0">
        <x:v>75.65291</x:v>
      </x:c>
      <x:c t="n" s="0">
        <x:v>-16.77648</x:v>
      </x:c>
      <x:c t="n" s="0">
        <x:v>-16.83586</x:v>
      </x:c>
      <x:c t="n" s="0">
        <x:v>-8.497874</x:v>
      </x:c>
      <x:c t="n" s="0">
        <x:v>-4.988455</x:v>
      </x:c>
      <x:c t="n" s="0">
        <x:v>6.54001</x:v>
      </x:c>
      <x:c t="n" s="0">
        <x:v>11.31194</x:v>
      </x:c>
      <x:c t="n" s="0">
        <x:v>10.48135</x:v>
      </x:c>
      <x:c t="n" s="0">
        <x:v>16.918</x:v>
      </x:c>
      <x:c t="n" s="0">
        <x:v>25.64418</x:v>
      </x:c>
      <x:c t="n" s="0">
        <x:v>22.5968</x:v>
      </x:c>
      <x:c t="n" s="0">
        <x:v>31.71754</x:v>
      </x:c>
      <x:c t="n" s="0">
        <x:v>33.71173</x:v>
      </x:c>
      <x:c t="n" s="0">
        <x:v>35.36193</x:v>
      </x:c>
      <x:c t="n" s="0">
        <x:v>35.15171</x:v>
      </x:c>
      <x:c t="n" s="0">
        <x:v>35.77547</x:v>
      </x:c>
      <x:c t="n" s="0">
        <x:v>40.52141</x:v>
      </x:c>
      <x:c t="n" s="0">
        <x:v>43.41866</x:v>
      </x:c>
      <x:c t="n" s="0">
        <x:v>44.07517</x:v>
      </x:c>
      <x:c t="n" s="0">
        <x:v>45.81252</x:v>
      </x:c>
      <x:c t="n" s="0">
        <x:v>49.92214</x:v>
      </x:c>
      <x:c t="n" s="0">
        <x:v>51.70786</x:v>
      </x:c>
      <x:c t="n" s="0">
        <x:v>54.92352</x:v>
      </x:c>
      <x:c t="n" s="0">
        <x:v>56.81147</x:v>
      </x:c>
      <x:c t="n" s="0">
        <x:v>55.24058</x:v>
      </x:c>
      <x:c t="n" s="0">
        <x:v>50.35546</x:v>
      </x:c>
      <x:c t="n" s="0">
        <x:v>48.09853</x:v>
      </x:c>
      <x:c t="n" s="0">
        <x:v>44.99867</x:v>
      </x:c>
      <x:c t="n" s="0">
        <x:v>43.13078</x:v>
      </x:c>
      <x:c t="n" s="0">
        <x:v>42.74261</x:v>
      </x:c>
      <x:c t="n" s="0">
        <x:v>27.03892</x:v>
      </x:c>
      <x:c t="n" s="0">
        <x:v>19.95975</x:v>
      </x:c>
      <x:c t="n" s="0">
        <x:v>22.55337</x:v>
      </x:c>
      <x:c t="n" s="0">
        <x:v>11.28277</x:v>
      </x:c>
      <x:c t="n" s="0">
        <x:v>5.324151</x:v>
      </x:c>
      <x:c t="n" s="0">
        <x:v>6.766055</x:v>
      </x:c>
      <x:c t="n" s="0">
        <x:v>1.86878</x:v>
      </x:c>
      <x:c t="n" s="0">
        <x:v>-18.83133</x:v>
      </x:c>
      <x:c t="n" s="0">
        <x:v>-19.45409</x:v>
      </x:c>
      <x:c t="n" s="0">
        <x:v>-3.212395</x:v>
      </x:c>
      <x:c t="n" s="0">
        <x:v>-2.857795</x:v>
      </x:c>
      <x:c t="n" s="0">
        <x:v>6.819525</x:v>
      </x:c>
      <x:c t="n" s="0">
        <x:v>11.46186</x:v>
      </x:c>
      <x:c t="n" s="0">
        <x:v>1.946874</x:v>
      </x:c>
      <x:c t="n" s="0">
        <x:v>19.21513</x:v>
      </x:c>
      <x:c t="n" s="0">
        <x:v>28.68276</x:v>
      </x:c>
      <x:c t="n" s="0">
        <x:v>24.94139</x:v>
      </x:c>
      <x:c t="n" s="0">
        <x:v>24.67187</x:v>
      </x:c>
      <x:c t="n" s="0">
        <x:v>30.11023</x:v>
      </x:c>
      <x:c t="n" s="0">
        <x:v>29.61121</x:v>
      </x:c>
      <x:c t="n" s="0">
        <x:v>34.66395</x:v>
      </x:c>
      <x:c t="n" s="0">
        <x:v>34.80486</x:v>
      </x:c>
      <x:c t="n" s="0">
        <x:v>43.82967</x:v>
      </x:c>
      <x:c t="n" s="0">
        <x:v>49.28474</x:v>
      </x:c>
      <x:c t="n" s="0">
        <x:v>39.23568</x:v>
      </x:c>
      <x:c t="n" s="0">
        <x:v>42.06621</x:v>
      </x:c>
      <x:c t="n" s="0">
        <x:v>52.00964</x:v>
      </x:c>
      <x:c t="n" s="0">
        <x:v>51.47888</x:v>
      </x:c>
      <x:c t="n" s="0">
        <x:v>52.73064</x:v>
      </x:c>
      <x:c t="n" s="0">
        <x:v>54.10633</x:v>
      </x:c>
      <x:c t="n" s="0">
        <x:v>54.19708</x:v>
      </x:c>
      <x:c t="n" s="0">
        <x:v>50.06991</x:v>
      </x:c>
      <x:c t="n" s="0">
        <x:v>48.54497</x:v>
      </x:c>
      <x:c t="n" s="0">
        <x:v>43.30742</x:v>
      </x:c>
      <x:c t="n" s="0">
        <x:v>39.93467</x:v>
      </x:c>
      <x:c t="n" s="0">
        <x:v>40.75718</x:v>
      </x:c>
      <x:c t="n" s="0">
        <x:v>24.33471</x:v>
      </x:c>
      <x:c t="n" s="0">
        <x:v>18.08478</x:v>
      </x:c>
      <x:c t="n" s="0">
        <x:v>21.18675</x:v>
      </x:c>
      <x:c t="n" s="0">
        <x:v>9.529439</x:v>
      </x:c>
      <x:c t="n" s="0">
        <x:v>4.558868</x:v>
      </x:c>
      <x:c t="n" s="0">
        <x:v>7.388225</x:v>
      </x:c>
      <x:c t="n" s="0">
        <x:v>1.780558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43943.0637037037</x:v>
      </x:c>
      <x:c t="n" s="7">
        <x:v>43943.0637037037</x:v>
      </x:c>
      <x:c t="n" s="0">
        <x:v>60.72838</x:v>
      </x:c>
      <x:c t="n" s="0">
        <x:v>69.88271</x:v>
      </x:c>
      <x:c t="n" s="0">
        <x:v>70.07952</x:v>
      </x:c>
      <x:c t="n" s="0">
        <x:v>79.1965</x:v>
      </x:c>
      <x:c t="n" s="0">
        <x:v>-17.02236</x:v>
      </x:c>
      <x:c t="n" s="0">
        <x:v>-17.13291</x:v>
      </x:c>
      <x:c t="n" s="0">
        <x:v>-7.204197</x:v>
      </x:c>
      <x:c t="n" s="0">
        <x:v>-4.604458</x:v>
      </x:c>
      <x:c t="n" s="0">
        <x:v>6.247002</x:v>
      </x:c>
      <x:c t="n" s="0">
        <x:v>11.33415</x:v>
      </x:c>
      <x:c t="n" s="0">
        <x:v>9.898854</x:v>
      </x:c>
      <x:c t="n" s="0">
        <x:v>17.70253</x:v>
      </x:c>
      <x:c t="n" s="0">
        <x:v>26.24315</x:v>
      </x:c>
      <x:c t="n" s="0">
        <x:v>22.91191</x:v>
      </x:c>
      <x:c t="n" s="0">
        <x:v>31.17639</x:v>
      </x:c>
      <x:c t="n" s="0">
        <x:v>33.30092</x:v>
      </x:c>
      <x:c t="n" s="0">
        <x:v>34.92687</x:v>
      </x:c>
      <x:c t="n" s="0">
        <x:v>34.92907</x:v>
      </x:c>
      <x:c t="n" s="0">
        <x:v>35.57846</x:v>
      </x:c>
      <x:c t="n" s="0">
        <x:v>42.14029</x:v>
      </x:c>
      <x:c t="n" s="0">
        <x:v>43.72291</x:v>
      </x:c>
      <x:c t="n" s="0">
        <x:v>43.81147</x:v>
      </x:c>
      <x:c t="n" s="0">
        <x:v>45.42364</x:v>
      </x:c>
      <x:c t="n" s="0">
        <x:v>50.12923</x:v>
      </x:c>
      <x:c t="n" s="0">
        <x:v>51.72357</x:v>
      </x:c>
      <x:c t="n" s="0">
        <x:v>54.82027</x:v>
      </x:c>
      <x:c t="n" s="0">
        <x:v>56.50421</x:v>
      </x:c>
      <x:c t="n" s="0">
        <x:v>55.34972</x:v>
      </x:c>
      <x:c t="n" s="0">
        <x:v>50.64851</x:v>
      </x:c>
      <x:c t="n" s="0">
        <x:v>47.88644</x:v>
      </x:c>
      <x:c t="n" s="0">
        <x:v>44.85547</x:v>
      </x:c>
      <x:c t="n" s="0">
        <x:v>42.93698</x:v>
      </x:c>
      <x:c t="n" s="0">
        <x:v>42.67924</x:v>
      </x:c>
      <x:c t="n" s="0">
        <x:v>26.76342</x:v>
      </x:c>
      <x:c t="n" s="0">
        <x:v>19.76748</x:v>
      </x:c>
      <x:c t="n" s="0">
        <x:v>22.48787</x:v>
      </x:c>
      <x:c t="n" s="0">
        <x:v>11.16431</x:v>
      </x:c>
      <x:c t="n" s="0">
        <x:v>5.228757</x:v>
      </x:c>
      <x:c t="n" s="0">
        <x:v>6.691627</x:v>
      </x:c>
      <x:c t="n" s="0">
        <x:v>1.787262</x:v>
      </x:c>
      <x:c t="n" s="0">
        <x:v>-18.83133</x:v>
      </x:c>
      <x:c t="n" s="0">
        <x:v>-19.45409</x:v>
      </x:c>
      <x:c t="n" s="0">
        <x:v>-3.212395</x:v>
      </x:c>
      <x:c t="n" s="0">
        <x:v>-2.857795</x:v>
      </x:c>
      <x:c t="n" s="0">
        <x:v>-0.404596</x:v>
      </x:c>
      <x:c t="n" s="0">
        <x:v>11.46186</x:v>
      </x:c>
      <x:c t="n" s="0">
        <x:v>1.946874</x:v>
      </x:c>
      <x:c t="n" s="0">
        <x:v>21.40034</x:v>
      </x:c>
      <x:c t="n" s="0">
        <x:v>28.68276</x:v>
      </x:c>
      <x:c t="n" s="0">
        <x:v>22.45309</x:v>
      </x:c>
      <x:c t="n" s="0">
        <x:v>24.67187</x:v>
      </x:c>
      <x:c t="n" s="0">
        <x:v>27.36837</x:v>
      </x:c>
      <x:c t="n" s="0">
        <x:v>30.76517</x:v>
      </x:c>
      <x:c t="n" s="0">
        <x:v>33.03497</x:v>
      </x:c>
      <x:c t="n" s="0">
        <x:v>34.20271</x:v>
      </x:c>
      <x:c t="n" s="0">
        <x:v>46.51639</x:v>
      </x:c>
      <x:c t="n" s="0">
        <x:v>41.31369</x:v>
      </x:c>
      <x:c t="n" s="0">
        <x:v>42.72943</x:v>
      </x:c>
      <x:c t="n" s="0">
        <x:v>43.30192</x:v>
      </x:c>
      <x:c t="n" s="0">
        <x:v>50.81109</x:v>
      </x:c>
      <x:c t="n" s="0">
        <x:v>52.2505</x:v>
      </x:c>
      <x:c t="n" s="0">
        <x:v>54.92356</x:v>
      </x:c>
      <x:c t="n" s="0">
        <x:v>57.93783</x:v>
      </x:c>
      <x:c t="n" s="0">
        <x:v>55.3416</x:v>
      </x:c>
      <x:c t="n" s="0">
        <x:v>51.37651</x:v>
      </x:c>
      <x:c t="n" s="0">
        <x:v>44.90472</x:v>
      </x:c>
      <x:c t="n" s="0">
        <x:v>44.96585</x:v>
      </x:c>
      <x:c t="n" s="0">
        <x:v>42.04398</x:v>
      </x:c>
      <x:c t="n" s="0">
        <x:v>41.8251</x:v>
      </x:c>
      <x:c t="n" s="0">
        <x:v>25.16165</x:v>
      </x:c>
      <x:c t="n" s="0">
        <x:v>17.93972</x:v>
      </x:c>
      <x:c t="n" s="0">
        <x:v>22.35825</x:v>
      </x:c>
      <x:c t="n" s="0">
        <x:v>10.7316</x:v>
      </x:c>
      <x:c t="n" s="0">
        <x:v>4.304834</x:v>
      </x:c>
      <x:c t="n" s="0">
        <x:v>6.317546</x:v>
      </x:c>
      <x:c t="n" s="0">
        <x:v>1.305755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43943.0637037037</x:v>
      </x:c>
      <x:c t="n" s="7">
        <x:v>43943.0637037037</x:v>
      </x:c>
      <x:c t="n" s="0">
        <x:v>61.87531</x:v>
      </x:c>
      <x:c t="n" s="0">
        <x:v>69.64137</x:v>
      </x:c>
      <x:c t="n" s="0">
        <x:v>71.71555</x:v>
      </x:c>
      <x:c t="n" s="0">
        <x:v>80.63012</x:v>
      </x:c>
      <x:c t="n" s="0">
        <x:v>-17.24398</x:v>
      </x:c>
      <x:c t="n" s="0">
        <x:v>-17.40378</x:v>
      </x:c>
      <x:c t="n" s="0">
        <x:v>-6.34058</x:v>
      </x:c>
      <x:c t="n" s="0">
        <x:v>-4.301419</x:v>
      </x:c>
      <x:c t="n" s="0">
        <x:v>5.62368</x:v>
      </x:c>
      <x:c t="n" s="0">
        <x:v>11.35303</x:v>
      </x:c>
      <x:c t="n" s="0">
        <x:v>9.330914</x:v>
      </x:c>
      <x:c t="n" s="0">
        <x:v>18.54962</x:v>
      </x:c>
      <x:c t="n" s="0">
        <x:v>26.69648</x:v>
      </x:c>
      <x:c t="n" s="0">
        <x:v>22.37532</x:v>
      </x:c>
      <x:c t="n" s="0">
        <x:v>30.67459</x:v>
      </x:c>
      <x:c t="n" s="0">
        <x:v>32.63826</x:v>
      </x:c>
      <x:c t="n" s="0">
        <x:v>34.51735</x:v>
      </x:c>
      <x:c t="n" s="0">
        <x:v>34.79419</x:v>
      </x:c>
      <x:c t="n" s="0">
        <x:v>35.56186</x:v>
      </x:c>
      <x:c t="n" s="0">
        <x:v>43.0173</x:v>
      </x:c>
      <x:c t="n" s="0">
        <x:v>43.40704</x:v>
      </x:c>
      <x:c t="n" s="0">
        <x:v>43.94072</x:v>
      </x:c>
      <x:c t="n" s="0">
        <x:v>45.18904</x:v>
      </x:c>
      <x:c t="n" s="0">
        <x:v>49.82786</x:v>
      </x:c>
      <x:c t="n" s="0">
        <x:v>51.87319</x:v>
      </x:c>
      <x:c t="n" s="0">
        <x:v>54.63963</x:v>
      </x:c>
      <x:c t="n" s="0">
        <x:v>57.10125</x:v>
      </x:c>
      <x:c t="n" s="0">
        <x:v>55.16136</x:v>
      </x:c>
      <x:c t="n" s="0">
        <x:v>50.91486</x:v>
      </x:c>
      <x:c t="n" s="0">
        <x:v>47.97718</x:v>
      </x:c>
      <x:c t="n" s="0">
        <x:v>44.90094</x:v>
      </x:c>
      <x:c t="n" s="0">
        <x:v>42.60803</x:v>
      </x:c>
      <x:c t="n" s="0">
        <x:v>42.40079</x:v>
      </x:c>
      <x:c t="n" s="0">
        <x:v>26.64038</x:v>
      </x:c>
      <x:c t="n" s="0">
        <x:v>19.61268</x:v>
      </x:c>
      <x:c t="n" s="0">
        <x:v>22.51328</x:v>
      </x:c>
      <x:c t="n" s="0">
        <x:v>10.98574</x:v>
      </x:c>
      <x:c t="n" s="0">
        <x:v>5.071182</x:v>
      </x:c>
      <x:c t="n" s="0">
        <x:v>6.714231</x:v>
      </x:c>
      <x:c t="n" s="0">
        <x:v>1.699164</x:v>
      </x:c>
      <x:c t="n" s="0">
        <x:v>-18.83133</x:v>
      </x:c>
      <x:c t="n" s="0">
        <x:v>-19.45409</x:v>
      </x:c>
      <x:c t="n" s="0">
        <x:v>-3.212395</x:v>
      </x:c>
      <x:c t="n" s="0">
        <x:v>-2.857795</x:v>
      </x:c>
      <x:c t="n" s="0">
        <x:v>-4.505584</x:v>
      </x:c>
      <x:c t="n" s="0">
        <x:v>11.46186</x:v>
      </x:c>
      <x:c t="n" s="0">
        <x:v>6.899423</x:v>
      </x:c>
      <x:c t="n" s="0">
        <x:v>21.63897</x:v>
      </x:c>
      <x:c t="n" s="0">
        <x:v>28.01249</x:v>
      </x:c>
      <x:c t="n" s="0">
        <x:v>16.00394</x:v>
      </x:c>
      <x:c t="n" s="0">
        <x:v>25.826</x:v>
      </x:c>
      <x:c t="n" s="0">
        <x:v>18.15567</x:v>
      </x:c>
      <x:c t="n" s="0">
        <x:v>31.04361</x:v>
      </x:c>
      <x:c t="n" s="0">
        <x:v>35.66475</x:v>
      </x:c>
      <x:c t="n" s="0">
        <x:v>36.15357</x:v>
      </x:c>
      <x:c t="n" s="0">
        <x:v>45.91716</x:v>
      </x:c>
      <x:c t="n" s="0">
        <x:v>40.01257</x:v>
      </x:c>
      <x:c t="n" s="0">
        <x:v>46.05683</x:v>
      </x:c>
      <x:c t="n" s="0">
        <x:v>42.49718</x:v>
      </x:c>
      <x:c t="n" s="0">
        <x:v>47.87841</x:v>
      </x:c>
      <x:c t="n" s="0">
        <x:v>53.64221</x:v>
      </x:c>
      <x:c t="n" s="0">
        <x:v>51.2515</x:v>
      </x:c>
      <x:c t="n" s="0">
        <x:v>57.83305</x:v>
      </x:c>
      <x:c t="n" s="0">
        <x:v>53.09767</x:v>
      </x:c>
      <x:c t="n" s="0">
        <x:v>51.80462</x:v>
      </x:c>
      <x:c t="n" s="0">
        <x:v>47.83705</x:v>
      </x:c>
      <x:c t="n" s="0">
        <x:v>43.63854</x:v>
      </x:c>
      <x:c t="n" s="0">
        <x:v>40.46707</x:v>
      </x:c>
      <x:c t="n" s="0">
        <x:v>39.71348</x:v>
      </x:c>
      <x:c t="n" s="0">
        <x:v>25.25592</x:v>
      </x:c>
      <x:c t="n" s="0">
        <x:v>19.24994</x:v>
      </x:c>
      <x:c t="n" s="0">
        <x:v>21.89996</x:v>
      </x:c>
      <x:c t="n" s="0">
        <x:v>8.33156</x:v>
      </x:c>
      <x:c t="n" s="0">
        <x:v>6.100471</x:v>
      </x:c>
      <x:c t="n" s="0">
        <x:v>7.051649</x:v>
      </x:c>
      <x:c t="n" s="0">
        <x:v>1.302189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43943.0637037037</x:v>
      </x:c>
      <x:c t="n" s="7">
        <x:v>43943.0637037037</x:v>
      </x:c>
      <x:c t="n" s="0">
        <x:v>61.0463</x:v>
      </x:c>
      <x:c t="n" s="0">
        <x:v>71.27639</x:v>
      </x:c>
      <x:c t="n" s="0">
        <x:v>71.40054</x:v>
      </x:c>
      <x:c t="n" s="0">
        <x:v>77.68865</x:v>
      </x:c>
      <x:c t="n" s="0">
        <x:v>-17.48508</x:v>
      </x:c>
      <x:c t="n" s="0">
        <x:v>-17.64926</x:v>
      </x:c>
      <x:c t="n" s="0">
        <x:v>-5.718494</x:v>
      </x:c>
      <x:c t="n" s="0">
        <x:v>-4.058369</x:v>
      </x:c>
      <x:c t="n" s="0">
        <x:v>5.009844</x:v>
      </x:c>
      <x:c t="n" s="0">
        <x:v>11.36118</x:v>
      </x:c>
      <x:c t="n" s="0">
        <x:v>9.669846</x:v>
      </x:c>
      <x:c t="n" s="0">
        <x:v>19.16165</x:v>
      </x:c>
      <x:c t="n" s="0">
        <x:v>26.55565</x:v>
      </x:c>
      <x:c t="n" s="0">
        <x:v>21.85791</x:v>
      </x:c>
      <x:c t="n" s="0">
        <x:v>30.25792</x:v>
      </x:c>
      <x:c t="n" s="0">
        <x:v>31.97932</x:v>
      </x:c>
      <x:c t="n" s="0">
        <x:v>34.25079</x:v>
      </x:c>
      <x:c t="n" s="0">
        <x:v>35.26078</x:v>
      </x:c>
      <x:c t="n" s="0">
        <x:v>35.63308</x:v>
      </x:c>
      <x:c t="n" s="0">
        <x:v>43.31995</x:v>
      </x:c>
      <x:c t="n" s="0">
        <x:v>42.90829</x:v>
      </x:c>
      <x:c t="n" s="0">
        <x:v>44.02855</x:v>
      </x:c>
      <x:c t="n" s="0">
        <x:v>44.84543</x:v>
      </x:c>
      <x:c t="n" s="0">
        <x:v>49.763</x:v>
      </x:c>
      <x:c t="n" s="0">
        <x:v>51.82922</x:v>
      </x:c>
      <x:c t="n" s="0">
        <x:v>54.47083</x:v>
      </x:c>
      <x:c t="n" s="0">
        <x:v>56.70708</x:v>
      </x:c>
      <x:c t="n" s="0">
        <x:v>55.09121</x:v>
      </x:c>
      <x:c t="n" s="0">
        <x:v>50.84155</x:v>
      </x:c>
      <x:c t="n" s="0">
        <x:v>47.80863</x:v>
      </x:c>
      <x:c t="n" s="0">
        <x:v>44.63314</x:v>
      </x:c>
      <x:c t="n" s="0">
        <x:v>42.40236</x:v>
      </x:c>
      <x:c t="n" s="0">
        <x:v>42.30526</x:v>
      </x:c>
      <x:c t="n" s="0">
        <x:v>26.48292</x:v>
      </x:c>
      <x:c t="n" s="0">
        <x:v>19.53235</x:v>
      </x:c>
      <x:c t="n" s="0">
        <x:v>22.21197</x:v>
      </x:c>
      <x:c t="n" s="0">
        <x:v>10.86353</x:v>
      </x:c>
      <x:c t="n" s="0">
        <x:v>5.18619</x:v>
      </x:c>
      <x:c t="n" s="0">
        <x:v>6.730394</x:v>
      </x:c>
      <x:c t="n" s="0">
        <x:v>1.687063</x:v>
      </x:c>
      <x:c t="n" s="0">
        <x:v>-20.65455</x:v>
      </x:c>
      <x:c t="n" s="0">
        <x:v>-19.45409</x:v>
      </x:c>
      <x:c t="n" s="0">
        <x:v>-3.212395</x:v>
      </x:c>
      <x:c t="n" s="0">
        <x:v>-2.857795</x:v>
      </x:c>
      <x:c t="n" s="0">
        <x:v>-4.505584</x:v>
      </x:c>
      <x:c t="n" s="0">
        <x:v>11.2593</x:v>
      </x:c>
      <x:c t="n" s="0">
        <x:v>11.72944</x:v>
      </x:c>
      <x:c t="n" s="0">
        <x:v>21.63897</x:v>
      </x:c>
      <x:c t="n" s="0">
        <x:v>24.99656</x:v>
      </x:c>
      <x:c t="n" s="0">
        <x:v>16.00394</x:v>
      </x:c>
      <x:c t="n" s="0">
        <x:v>26.39512</x:v>
      </x:c>
      <x:c t="n" s="0">
        <x:v>18.15567</x:v>
      </x:c>
      <x:c t="n" s="0">
        <x:v>32.61119</x:v>
      </x:c>
      <x:c t="n" s="0">
        <x:v>37.29103</x:v>
      </x:c>
      <x:c t="n" s="0">
        <x:v>34.91508</x:v>
      </x:c>
      <x:c t="n" s="0">
        <x:v>44.2454</x:v>
      </x:c>
      <x:c t="n" s="0">
        <x:v>39.51472</x:v>
      </x:c>
      <x:c t="n" s="0">
        <x:v>44.60077</x:v>
      </x:c>
      <x:c t="n" s="0">
        <x:v>40.88285</x:v>
      </x:c>
      <x:c t="n" s="0">
        <x:v>49.13849</x:v>
      </x:c>
      <x:c t="n" s="0">
        <x:v>49.62709</x:v>
      </x:c>
      <x:c t="n" s="0">
        <x:v>54.00341</x:v>
      </x:c>
      <x:c t="n" s="0">
        <x:v>52.59267</x:v>
      </x:c>
      <x:c t="n" s="0">
        <x:v>57.09998</x:v>
      </x:c>
      <x:c t="n" s="0">
        <x:v>50.43279</x:v>
      </x:c>
      <x:c t="n" s="0">
        <x:v>46.41203</x:v>
      </x:c>
      <x:c t="n" s="0">
        <x:v>42.36659</x:v>
      </x:c>
      <x:c t="n" s="0">
        <x:v>41.36807</x:v>
      </x:c>
      <x:c t="n" s="0">
        <x:v>41.92547</x:v>
      </x:c>
      <x:c t="n" s="0">
        <x:v>25.55653</x:v>
      </x:c>
      <x:c t="n" s="0">
        <x:v>18.68192</x:v>
      </x:c>
      <x:c t="n" s="0">
        <x:v>20.15815</x:v>
      </x:c>
      <x:c t="n" s="0">
        <x:v>11.74576</x:v>
      </x:c>
      <x:c t="n" s="0">
        <x:v>3.644064</x:v>
      </x:c>
      <x:c t="n" s="0">
        <x:v>6.359353</x:v>
      </x:c>
      <x:c t="n" s="0">
        <x:v>1.283883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43943.0637037037</x:v>
      </x:c>
      <x:c t="n" s="7">
        <x:v>43943.0637037037</x:v>
      </x:c>
      <x:c t="n" s="0">
        <x:v>62.09735</x:v>
      </x:c>
      <x:c t="n" s="0">
        <x:v>73.93197</x:v>
      </x:c>
      <x:c t="n" s="0">
        <x:v>69.327</x:v>
      </x:c>
      <x:c t="n" s="0">
        <x:v>78.83438</x:v>
      </x:c>
      <x:c t="n" s="0">
        <x:v>-18.00264</x:v>
      </x:c>
      <x:c t="n" s="0">
        <x:v>-17.87047</x:v>
      </x:c>
      <x:c t="n" s="0">
        <x:v>-5.249746</x:v>
      </x:c>
      <x:c t="n" s="0">
        <x:v>-3.86105</x:v>
      </x:c>
      <x:c t="n" s="0">
        <x:v>4.406756</x:v>
      </x:c>
      <x:c t="n" s="0">
        <x:v>11.31669</x:v>
      </x:c>
      <x:c t="n" s="0">
        <x:v>10.03843</x:v>
      </x:c>
      <x:c t="n" s="0">
        <x:v>19.39529</x:v>
      </x:c>
      <x:c t="n" s="0">
        <x:v>26.3601</x:v>
      </x:c>
      <x:c t="n" s="0">
        <x:v>21.36129</x:v>
      </x:c>
      <x:c t="n" s="0">
        <x:v>29.8674</x:v>
      </x:c>
      <x:c t="n" s="0">
        <x:v>31.90008</x:v>
      </x:c>
      <x:c t="n" s="0">
        <x:v>34.04672</x:v>
      </x:c>
      <x:c t="n" s="0">
        <x:v>35.24098</x:v>
      </x:c>
      <x:c t="n" s="0">
        <x:v>35.31051</x:v>
      </x:c>
      <x:c t="n" s="0">
        <x:v>43.04029</x:v>
      </x:c>
      <x:c t="n" s="0">
        <x:v>42.90102</x:v>
      </x:c>
      <x:c t="n" s="0">
        <x:v>44.76951</x:v>
      </x:c>
      <x:c t="n" s="0">
        <x:v>45.38341</x:v>
      </x:c>
      <x:c t="n" s="0">
        <x:v>49.44672</x:v>
      </x:c>
      <x:c t="n" s="0">
        <x:v>51.45582</x:v>
      </x:c>
      <x:c t="n" s="0">
        <x:v>54.17196</x:v>
      </x:c>
      <x:c t="n" s="0">
        <x:v>56.74587</x:v>
      </x:c>
      <x:c t="n" s="0">
        <x:v>55.1442</x:v>
      </x:c>
      <x:c t="n" s="0">
        <x:v>50.8695</x:v>
      </x:c>
      <x:c t="n" s="0">
        <x:v>47.50306</x:v>
      </x:c>
      <x:c t="n" s="0">
        <x:v>44.65884</x:v>
      </x:c>
      <x:c t="n" s="0">
        <x:v>42.31948</x:v>
      </x:c>
      <x:c t="n" s="0">
        <x:v>42.13219</x:v>
      </x:c>
      <x:c t="n" s="0">
        <x:v>26.29264</x:v>
      </x:c>
      <x:c t="n" s="0">
        <x:v>19.35316</x:v>
      </x:c>
      <x:c t="n" s="0">
        <x:v>21.91451</x:v>
      </x:c>
      <x:c t="n" s="0">
        <x:v>10.88908</x:v>
      </x:c>
      <x:c t="n" s="0">
        <x:v>5.177717</x:v>
      </x:c>
      <x:c t="n" s="0">
        <x:v>6.556577</x:v>
      </x:c>
      <x:c t="n" s="0">
        <x:v>1.51768</x:v>
      </x:c>
      <x:c t="n" s="0">
        <x:v>-23.85734</x:v>
      </x:c>
      <x:c t="n" s="0">
        <x:v>-19.45409</x:v>
      </x:c>
      <x:c t="n" s="0">
        <x:v>-3.212395</x:v>
      </x:c>
      <x:c t="n" s="0">
        <x:v>-2.857795</x:v>
      </x:c>
      <x:c t="n" s="0">
        <x:v>-4.505584</x:v>
      </x:c>
      <x:c t="n" s="0">
        <x:v>11.04682</x:v>
      </x:c>
      <x:c t="n" s="0">
        <x:v>11.72944</x:v>
      </x:c>
      <x:c t="n" s="0">
        <x:v>19.26946</x:v>
      </x:c>
      <x:c t="n" s="0">
        <x:v>24.99656</x:v>
      </x:c>
      <x:c t="n" s="0">
        <x:v>21.97682</x:v>
      </x:c>
      <x:c t="n" s="0">
        <x:v>26.39512</x:v>
      </x:c>
      <x:c t="n" s="0">
        <x:v>34.10628</x:v>
      </x:c>
      <x:c t="n" s="0">
        <x:v>32.61119</x:v>
      </x:c>
      <x:c t="n" s="0">
        <x:v>31.29186</x:v>
      </x:c>
      <x:c t="n" s="0">
        <x:v>32.70568</x:v>
      </x:c>
      <x:c t="n" s="0">
        <x:v>36.42268</x:v>
      </x:c>
      <x:c t="n" s="0">
        <x:v>44.605</x:v>
      </x:c>
      <x:c t="n" s="0">
        <x:v>46.67383</x:v>
      </x:c>
      <x:c t="n" s="0">
        <x:v>50.87128</x:v>
      </x:c>
      <x:c t="n" s="0">
        <x:v>42.96242</x:v>
      </x:c>
      <x:c t="n" s="0">
        <x:v>44.51256</x:v>
      </x:c>
      <x:c t="n" s="0">
        <x:v>53.98269</x:v>
      </x:c>
      <x:c t="n" s="0">
        <x:v>58.31476</x:v>
      </x:c>
      <x:c t="n" s="0">
        <x:v>49.41464</x:v>
      </x:c>
      <x:c t="n" s="0">
        <x:v>52.27486</x:v>
      </x:c>
      <x:c t="n" s="0">
        <x:v>45.77801</x:v>
      </x:c>
      <x:c t="n" s="0">
        <x:v>45.83385</x:v>
      </x:c>
      <x:c t="n" s="0">
        <x:v>41.96909</x:v>
      </x:c>
      <x:c t="n" s="0">
        <x:v>40.72544</x:v>
      </x:c>
      <x:c t="n" s="0">
        <x:v>25.35425</x:v>
      </x:c>
      <x:c t="n" s="0">
        <x:v>17.40796</x:v>
      </x:c>
      <x:c t="n" s="0">
        <x:v>19.0188</x:v>
      </x:c>
      <x:c t="n" s="0">
        <x:v>11.32972</x:v>
      </x:c>
      <x:c t="n" s="0">
        <x:v>5.977569</x:v>
      </x:c>
      <x:c t="n" s="0">
        <x:v>6.50664</x:v>
      </x:c>
      <x:c t="n" s="0">
        <x:v>1.098242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43943.0637037037</x:v>
      </x:c>
      <x:c t="n" s="7">
        <x:v>43943.0637037037</x:v>
      </x:c>
      <x:c t="n" s="0">
        <x:v>61.10977</x:v>
      </x:c>
      <x:c t="n" s="0">
        <x:v>71.19039</x:v>
      </x:c>
      <x:c t="n" s="0">
        <x:v>75.84473</x:v>
      </x:c>
      <x:c t="n" s="0">
        <x:v>80.96385</x:v>
      </x:c>
      <x:c t="n" s="0">
        <x:v>-18.49937</x:v>
      </x:c>
      <x:c t="n" s="0">
        <x:v>-18.06876</x:v>
      </x:c>
      <x:c t="n" s="0">
        <x:v>-4.5345</x:v>
      </x:c>
      <x:c t="n" s="0">
        <x:v>-3.666412</x:v>
      </x:c>
      <x:c t="n" s="0">
        <x:v>3.815784</x:v>
      </x:c>
      <x:c t="n" s="0">
        <x:v>11.27832</x:v>
      </x:c>
      <x:c t="n" s="0">
        <x:v>10.33021</x:v>
      </x:c>
      <x:c t="n" s="0">
        <x:v>19.22492</x:v>
      </x:c>
      <x:c t="n" s="0">
        <x:v>25.97028</x:v>
      </x:c>
      <x:c t="n" s="0">
        <x:v>22.26637</x:v>
      </x:c>
      <x:c t="n" s="0">
        <x:v>29.50361</x:v>
      </x:c>
      <x:c t="n" s="0">
        <x:v>32.6021</x:v>
      </x:c>
      <x:c t="n" s="0">
        <x:v>33.94485</x:v>
      </x:c>
      <x:c t="n" s="0">
        <x:v>34.55764</x:v>
      </x:c>
      <x:c t="n" s="0">
        <x:v>35.79055</x:v>
      </x:c>
      <x:c t="n" s="0">
        <x:v>42.76963</x:v>
      </x:c>
      <x:c t="n" s="0">
        <x:v>43.33913</x:v>
      </x:c>
      <x:c t="n" s="0">
        <x:v>44.91943</x:v>
      </x:c>
      <x:c t="n" s="0">
        <x:v>46.3188</x:v>
      </x:c>
      <x:c t="n" s="0">
        <x:v>49.06837</x:v>
      </x:c>
      <x:c t="n" s="0">
        <x:v>51.17762</x:v>
      </x:c>
      <x:c t="n" s="0">
        <x:v>54.24856</x:v>
      </x:c>
      <x:c t="n" s="0">
        <x:v>56.66531</x:v>
      </x:c>
      <x:c t="n" s="0">
        <x:v>54.57428</x:v>
      </x:c>
      <x:c t="n" s="0">
        <x:v>51.11667</x:v>
      </x:c>
      <x:c t="n" s="0">
        <x:v>47.23491</x:v>
      </x:c>
      <x:c t="n" s="0">
        <x:v>44.72346</x:v>
      </x:c>
      <x:c t="n" s="0">
        <x:v>42.2268</x:v>
      </x:c>
      <x:c t="n" s="0">
        <x:v>42.08068</x:v>
      </x:c>
      <x:c t="n" s="0">
        <x:v>26.05527</x:v>
      </x:c>
      <x:c t="n" s="0">
        <x:v>19.03155</x:v>
      </x:c>
      <x:c t="n" s="0">
        <x:v>21.57573</x:v>
      </x:c>
      <x:c t="n" s="0">
        <x:v>10.99715</x:v>
      </x:c>
      <x:c t="n" s="0">
        <x:v>5.320065</x:v>
      </x:c>
      <x:c t="n" s="0">
        <x:v>6.796873</x:v>
      </x:c>
      <x:c t="n" s="0">
        <x:v>1.601663</x:v>
      </x:c>
      <x:c t="n" s="0">
        <x:v>-23.85734</x:v>
      </x:c>
      <x:c t="n" s="0">
        <x:v>-19.45409</x:v>
      </x:c>
      <x:c t="n" s="0">
        <x:v>-1.008031</x:v>
      </x:c>
      <x:c t="n" s="0">
        <x:v>-2.554446</x:v>
      </x:c>
      <x:c t="n" s="0">
        <x:v>-4.505584</x:v>
      </x:c>
      <x:c t="n" s="0">
        <x:v>11.04682</x:v>
      </x:c>
      <x:c t="n" s="0">
        <x:v>11.72944</x:v>
      </x:c>
      <x:c t="n" s="0">
        <x:v>18.06683</x:v>
      </x:c>
      <x:c t="n" s="0">
        <x:v>19.23946</x:v>
      </x:c>
      <x:c t="n" s="0">
        <x:v>25.48975</x:v>
      </x:c>
      <x:c t="n" s="0">
        <x:v>27.43565</x:v>
      </x:c>
      <x:c t="n" s="0">
        <x:v>35.328</x:v>
      </x:c>
      <x:c t="n" s="0">
        <x:v>33.7082</x:v>
      </x:c>
      <x:c t="n" s="0">
        <x:v>9.462259</x:v>
      </x:c>
      <x:c t="n" s="0">
        <x:v>39.55328</x:v>
      </x:c>
      <x:c t="n" s="0">
        <x:v>42.27185</x:v>
      </x:c>
      <x:c t="n" s="0">
        <x:v>43.51842</x:v>
      </x:c>
      <x:c t="n" s="0">
        <x:v>46.19182</x:v>
      </x:c>
      <x:c t="n" s="0">
        <x:v>44.48505</x:v>
      </x:c>
      <x:c t="n" s="0">
        <x:v>44.89392</x:v>
      </x:c>
      <x:c t="n" s="0">
        <x:v>49.34015</x:v>
      </x:c>
      <x:c t="n" s="0">
        <x:v>52.55675</x:v>
      </x:c>
      <x:c t="n" s="0">
        <x:v>56.03749</x:v>
      </x:c>
      <x:c t="n" s="0">
        <x:v>54.60665</x:v>
      </x:c>
      <x:c t="n" s="0">
        <x:v>50.93222</x:v>
      </x:c>
      <x:c t="n" s="0">
        <x:v>44.45515</x:v>
      </x:c>
      <x:c t="n" s="0">
        <x:v>44.7451</x:v>
      </x:c>
      <x:c t="n" s="0">
        <x:v>40.7672</x:v>
      </x:c>
      <x:c t="n" s="0">
        <x:v>41.46616</x:v>
      </x:c>
      <x:c t="n" s="0">
        <x:v>24.10466</x:v>
      </x:c>
      <x:c t="n" s="0">
        <x:v>17.075</x:v>
      </x:c>
      <x:c t="n" s="0">
        <x:v>21.14179</x:v>
      </x:c>
      <x:c t="n" s="0">
        <x:v>10.89788</x:v>
      </x:c>
      <x:c t="n" s="0">
        <x:v>5.527322</x:v>
      </x:c>
      <x:c t="n" s="0">
        <x:v>7.804425</x:v>
      </x:c>
      <x:c t="n" s="0">
        <x:v>1.594034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43943.0637037037</x:v>
      </x:c>
      <x:c t="n" s="7">
        <x:v>43943.0637037037</x:v>
      </x:c>
      <x:c t="n" s="0">
        <x:v>61.03117</x:v>
      </x:c>
      <x:c t="n" s="0">
        <x:v>69.76372</x:v>
      </x:c>
      <x:c t="n" s="0">
        <x:v>65.18626</x:v>
      </x:c>
      <x:c t="n" s="0">
        <x:v>75.06987</x:v>
      </x:c>
      <x:c t="n" s="0">
        <x:v>-18.97385</x:v>
      </x:c>
      <x:c t="n" s="0">
        <x:v>-18.24557</x:v>
      </x:c>
      <x:c t="n" s="0">
        <x:v>-3.737201</x:v>
      </x:c>
      <x:c t="n" s="0">
        <x:v>-3.477691</x:v>
      </x:c>
      <x:c t="n" s="0">
        <x:v>3.238391</x:v>
      </x:c>
      <x:c t="n" s="0">
        <x:v>11.24529</x:v>
      </x:c>
      <x:c t="n" s="0">
        <x:v>10.56475</x:v>
      </x:c>
      <x:c t="n" s="0">
        <x:v>19.07394</x:v>
      </x:c>
      <x:c t="n" s="0">
        <x:v>25.3793</x:v>
      </x:c>
      <x:c t="n" s="0">
        <x:v>22.91341</x:v>
      </x:c>
      <x:c t="n" s="0">
        <x:v>29.68872</x:v>
      </x:c>
      <x:c t="n" s="0">
        <x:v>33.12315</x:v>
      </x:c>
      <x:c t="n" s="0">
        <x:v>33.93035</x:v>
      </x:c>
      <x:c t="n" s="0">
        <x:v>34.03777</x:v>
      </x:c>
      <x:c t="n" s="0">
        <x:v>36.5875</x:v>
      </x:c>
      <x:c t="n" s="0">
        <x:v>42.5639</x:v>
      </x:c>
      <x:c t="n" s="0">
        <x:v>42.94369</x:v>
      </x:c>
      <x:c t="n" s="0">
        <x:v>44.6577</x:v>
      </x:c>
      <x:c t="n" s="0">
        <x:v>45.89678</x:v>
      </x:c>
      <x:c t="n" s="0">
        <x:v>48.49977</x:v>
      </x:c>
      <x:c t="n" s="0">
        <x:v>50.72689</x:v>
      </x:c>
      <x:c t="n" s="0">
        <x:v>53.74635</x:v>
      </x:c>
      <x:c t="n" s="0">
        <x:v>56.82933</x:v>
      </x:c>
      <x:c t="n" s="0">
        <x:v>54.92093</x:v>
      </x:c>
      <x:c t="n" s="0">
        <x:v>50.79789</x:v>
      </x:c>
      <x:c t="n" s="0">
        <x:v>47.0686</x:v>
      </x:c>
      <x:c t="n" s="0">
        <x:v>44.81147</x:v>
      </x:c>
      <x:c t="n" s="0">
        <x:v>42.14157</x:v>
      </x:c>
      <x:c t="n" s="0">
        <x:v>41.96008</x:v>
      </x:c>
      <x:c t="n" s="0">
        <x:v>25.81522</x:v>
      </x:c>
      <x:c t="n" s="0">
        <x:v>19.35291</x:v>
      </x:c>
      <x:c t="n" s="0">
        <x:v>21.7289</x:v>
      </x:c>
      <x:c t="n" s="0">
        <x:v>10.98069</x:v>
      </x:c>
      <x:c t="n" s="0">
        <x:v>5.327542</x:v>
      </x:c>
      <x:c t="n" s="0">
        <x:v>7.122694</x:v>
      </x:c>
      <x:c t="n" s="0">
        <x:v>1.628883</x:v>
      </x:c>
      <x:c t="n" s="0">
        <x:v>-23.85734</x:v>
      </x:c>
      <x:c t="n" s="0">
        <x:v>-19.45409</x:v>
      </x:c>
      <x:c t="n" s="0">
        <x:v>-0.7678416</x:v>
      </x:c>
      <x:c t="n" s="0">
        <x:v>-2.512789</x:v>
      </x:c>
      <x:c t="n" s="0">
        <x:v>-4.505584</x:v>
      </x:c>
      <x:c t="n" s="0">
        <x:v>11.04682</x:v>
      </x:c>
      <x:c t="n" s="0">
        <x:v>10.89911</x:v>
      </x:c>
      <x:c t="n" s="0">
        <x:v>17.25165</x:v>
      </x:c>
      <x:c t="n" s="0">
        <x:v>17.0575</x:v>
      </x:c>
      <x:c t="n" s="0">
        <x:v>25.48975</x:v>
      </x:c>
      <x:c t="n" s="0">
        <x:v>31.39999</x:v>
      </x:c>
      <x:c t="n" s="0">
        <x:v>35.328</x:v>
      </x:c>
      <x:c t="n" s="0">
        <x:v>33.84452</x:v>
      </x:c>
      <x:c t="n" s="0">
        <x:v>30.01522</x:v>
      </x:c>
      <x:c t="n" s="0">
        <x:v>37.95521</x:v>
      </x:c>
      <x:c t="n" s="0">
        <x:v>38.88435</x:v>
      </x:c>
      <x:c t="n" s="0">
        <x:v>37.67397</x:v>
      </x:c>
      <x:c t="n" s="0">
        <x:v>41.22442</x:v>
      </x:c>
      <x:c t="n" s="0">
        <x:v>41.52009</x:v>
      </x:c>
      <x:c t="n" s="0">
        <x:v>49.20472</x:v>
      </x:c>
      <x:c t="n" s="0">
        <x:v>47.94957</x:v>
      </x:c>
      <x:c t="n" s="0">
        <x:v>52.98395</x:v>
      </x:c>
      <x:c t="n" s="0">
        <x:v>57.72093</x:v>
      </x:c>
      <x:c t="n" s="0">
        <x:v>55.60067</x:v>
      </x:c>
      <x:c t="n" s="0">
        <x:v>50.80742</x:v>
      </x:c>
      <x:c t="n" s="0">
        <x:v>47.32047</x:v>
      </x:c>
      <x:c t="n" s="0">
        <x:v>44.78202</x:v>
      </x:c>
      <x:c t="n" s="0">
        <x:v>42.19177</x:v>
      </x:c>
      <x:c t="n" s="0">
        <x:v>42.64629</x:v>
      </x:c>
      <x:c t="n" s="0">
        <x:v>26.26101</x:v>
      </x:c>
      <x:c t="n" s="0">
        <x:v>20.5649</x:v>
      </x:c>
      <x:c t="n" s="0">
        <x:v>21.33083</x:v>
      </x:c>
      <x:c t="n" s="0">
        <x:v>11.8741</x:v>
      </x:c>
      <x:c t="n" s="0">
        <x:v>5.163584</x:v>
      </x:c>
      <x:c t="n" s="0">
        <x:v>8.399463</x:v>
      </x:c>
      <x:c t="n" s="0">
        <x:v>2.196769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43943.0637037037</x:v>
      </x:c>
      <x:c t="n" s="7">
        <x:v>43943.0637037037</x:v>
      </x:c>
      <x:c t="n" s="0">
        <x:v>61.20961</x:v>
      </x:c>
      <x:c t="n" s="0">
        <x:v>70.11134</x:v>
      </x:c>
      <x:c t="n" s="0">
        <x:v>74.24255</x:v>
      </x:c>
      <x:c t="n" s="0">
        <x:v>79.53967</x:v>
      </x:c>
      <x:c t="n" s="0">
        <x:v>-19.46456</x:v>
      </x:c>
      <x:c t="n" s="0">
        <x:v>-18.31743</x:v>
      </x:c>
      <x:c t="n" s="0">
        <x:v>-3.155843</x:v>
      </x:c>
      <x:c t="n" s="0">
        <x:v>-3.322765</x:v>
      </x:c>
      <x:c t="n" s="0">
        <x:v>2.911104</x:v>
      </x:c>
      <x:c t="n" s="0">
        <x:v>11.21688</x:v>
      </x:c>
      <x:c t="n" s="0">
        <x:v>10.37079</x:v>
      </x:c>
      <x:c t="n" s="0">
        <x:v>18.69742</x:v>
      </x:c>
      <x:c t="n" s="0">
        <x:v>24.80189</x:v>
      </x:c>
      <x:c t="n" s="0">
        <x:v>23.3915</x:v>
      </x:c>
      <x:c t="n" s="0">
        <x:v>29.98459</x:v>
      </x:c>
      <x:c t="n" s="0">
        <x:v>33.81883</x:v>
      </x:c>
      <x:c t="n" s="0">
        <x:v>33.78084</x:v>
      </x:c>
      <x:c t="n" s="0">
        <x:v>33.63694</x:v>
      </x:c>
      <x:c t="n" s="0">
        <x:v>36.28315</x:v>
      </x:c>
      <x:c t="n" s="0">
        <x:v>42.08202</x:v>
      </x:c>
      <x:c t="n" s="0">
        <x:v>42.37814</x:v>
      </x:c>
      <x:c t="n" s="0">
        <x:v>44.83209</x:v>
      </x:c>
      <x:c t="n" s="0">
        <x:v>46.35777</x:v>
      </x:c>
      <x:c t="n" s="0">
        <x:v>48.84164</x:v>
      </x:c>
      <x:c t="n" s="0">
        <x:v>50.55153</x:v>
      </x:c>
      <x:c t="n" s="0">
        <x:v>54.04306</x:v>
      </x:c>
      <x:c t="n" s="0">
        <x:v>56.68178</x:v>
      </x:c>
      <x:c t="n" s="0">
        <x:v>55.00217</x:v>
      </x:c>
      <x:c t="n" s="0">
        <x:v>50.76723</x:v>
      </x:c>
      <x:c t="n" s="0">
        <x:v>47.08953</x:v>
      </x:c>
      <x:c t="n" s="0">
        <x:v>44.6266</x:v>
      </x:c>
      <x:c t="n" s="0">
        <x:v>42.2197</x:v>
      </x:c>
      <x:c t="n" s="0">
        <x:v>42.20789</x:v>
      </x:c>
      <x:c t="n" s="0">
        <x:v>25.99747</x:v>
      </x:c>
      <x:c t="n" s="0">
        <x:v>19.17195</x:v>
      </x:c>
      <x:c t="n" s="0">
        <x:v>21.63236</x:v>
      </x:c>
      <x:c t="n" s="0">
        <x:v>11.54763</x:v>
      </x:c>
      <x:c t="n" s="0">
        <x:v>5.135238</x:v>
      </x:c>
      <x:c t="n" s="0">
        <x:v>7.23374</x:v>
      </x:c>
      <x:c t="n" s="0">
        <x:v>1.586066</x:v>
      </x:c>
      <x:c t="n" s="0">
        <x:v>-26.15122</x:v>
      </x:c>
      <x:c t="n" s="0">
        <x:v>-17.9706</x:v>
      </x:c>
      <x:c t="n" s="0">
        <x:v>-0.7678416</x:v>
      </x:c>
      <x:c t="n" s="0">
        <x:v>-2.512789</x:v>
      </x:c>
      <x:c t="n" s="0">
        <x:v>3.049037</x:v>
      </x:c>
      <x:c t="n" s="0">
        <x:v>11.04682</x:v>
      </x:c>
      <x:c t="n" s="0">
        <x:v>9.020561</x:v>
      </x:c>
      <x:c t="n" s="0">
        <x:v>15.41985</x:v>
      </x:c>
      <x:c t="n" s="0">
        <x:v>17.0575</x:v>
      </x:c>
      <x:c t="n" s="0">
        <x:v>25.41772</x:v>
      </x:c>
      <x:c t="n" s="0">
        <x:v>31.39999</x:v>
      </x:c>
      <x:c t="n" s="0">
        <x:v>37.75975</x:v>
      </x:c>
      <x:c t="n" s="0">
        <x:v>30.74117</x:v>
      </x:c>
      <x:c t="n" s="0">
        <x:v>29.04436</x:v>
      </x:c>
      <x:c t="n" s="0">
        <x:v>33.88204</x:v>
      </x:c>
      <x:c t="n" s="0">
        <x:v>38.04793</x:v>
      </x:c>
      <x:c t="n" s="0">
        <x:v>35.48204</x:v>
      </x:c>
      <x:c t="n" s="0">
        <x:v>47.24451</x:v>
      </x:c>
      <x:c t="n" s="0">
        <x:v>50.25333</x:v>
      </x:c>
      <x:c t="n" s="0">
        <x:v>45.93423</x:v>
      </x:c>
      <x:c t="n" s="0">
        <x:v>48.91858</x:v>
      </x:c>
      <x:c t="n" s="0">
        <x:v>54.46117</x:v>
      </x:c>
      <x:c t="n" s="0">
        <x:v>53.31419</x:v>
      </x:c>
      <x:c t="n" s="0">
        <x:v>54.46349</x:v>
      </x:c>
      <x:c t="n" s="0">
        <x:v>46.79739</x:v>
      </x:c>
      <x:c t="n" s="0">
        <x:v>47.8528</x:v>
      </x:c>
      <x:c t="n" s="0">
        <x:v>44.16225</x:v>
      </x:c>
      <x:c t="n" s="0">
        <x:v>42.60825</x:v>
      </x:c>
      <x:c t="n" s="0">
        <x:v>42.45123</x:v>
      </x:c>
      <x:c t="n" s="0">
        <x:v>25.21683</x:v>
      </x:c>
      <x:c t="n" s="0">
        <x:v>19.19473</x:v>
      </x:c>
      <x:c t="n" s="0">
        <x:v>22.06516</x:v>
      </x:c>
      <x:c t="n" s="0">
        <x:v>13.44221</x:v>
      </x:c>
      <x:c t="n" s="0">
        <x:v>2.759438</x:v>
      </x:c>
      <x:c t="n" s="0">
        <x:v>8.181678</x:v>
      </x:c>
      <x:c t="n" s="0">
        <x:v>1.650963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43943.0637037037</x:v>
      </x:c>
      <x:c t="n" s="7">
        <x:v>43943.0637037037</x:v>
      </x:c>
      <x:c t="n" s="0">
        <x:v>60.57775</x:v>
      </x:c>
      <x:c t="n" s="0">
        <x:v>68.67227</x:v>
      </x:c>
      <x:c t="n" s="0">
        <x:v>74.70628</x:v>
      </x:c>
      <x:c t="n" s="0">
        <x:v>80.97668</x:v>
      </x:c>
      <x:c t="n" s="0">
        <x:v>-20.0583</x:v>
      </x:c>
      <x:c t="n" s="0">
        <x:v>-18.14893</x:v>
      </x:c>
      <x:c t="n" s="0">
        <x:v>-2.714364</x:v>
      </x:c>
      <x:c t="n" s="0">
        <x:v>-3.194694</x:v>
      </x:c>
      <x:c t="n" s="0">
        <x:v>3.242308</x:v>
      </x:c>
      <x:c t="n" s="0">
        <x:v>11.19246</x:v>
      </x:c>
      <x:c t="n" s="0">
        <x:v>10.19799</x:v>
      </x:c>
      <x:c t="n" s="0">
        <x:v>18.34782</x:v>
      </x:c>
      <x:c t="n" s="0">
        <x:v>24.35686</x:v>
      </x:c>
      <x:c t="n" s="0">
        <x:v>23.74357</x:v>
      </x:c>
      <x:c t="n" s="0">
        <x:v>30.22223</x:v>
      </x:c>
      <x:c t="n" s="0">
        <x:v>34.98756</x:v>
      </x:c>
      <x:c t="n" s="0">
        <x:v>33.23128</x:v>
      </x:c>
      <x:c t="n" s="0">
        <x:v>33.04482</x:v>
      </x:c>
      <x:c t="n" s="0">
        <x:v>35.74982</x:v>
      </x:c>
      <x:c t="n" s="0">
        <x:v>41.69687</x:v>
      </x:c>
      <x:c t="n" s="0">
        <x:v>42.32681</x:v>
      </x:c>
      <x:c t="n" s="0">
        <x:v>45.73016</x:v>
      </x:c>
      <x:c t="n" s="0">
        <x:v>46.47172</x:v>
      </x:c>
      <x:c t="n" s="0">
        <x:v>48.66257</x:v>
      </x:c>
      <x:c t="n" s="0">
        <x:v>50.76002</x:v>
      </x:c>
      <x:c t="n" s="0">
        <x:v>53.60063</x:v>
      </x:c>
      <x:c t="n" s="0">
        <x:v>56.4248</x:v>
      </x:c>
      <x:c t="n" s="0">
        <x:v>54.72483</x:v>
      </x:c>
      <x:c t="n" s="0">
        <x:v>50.78236</x:v>
      </x:c>
      <x:c t="n" s="0">
        <x:v>46.90538</x:v>
      </x:c>
      <x:c t="n" s="0">
        <x:v>44.40122</x:v>
      </x:c>
      <x:c t="n" s="0">
        <x:v>42.17113</x:v>
      </x:c>
      <x:c t="n" s="0">
        <x:v>41.903</x:v>
      </x:c>
      <x:c t="n" s="0">
        <x:v>25.82392</x:v>
      </x:c>
      <x:c t="n" s="0">
        <x:v>19.01288</x:v>
      </x:c>
      <x:c t="n" s="0">
        <x:v>21.62076</x:v>
      </x:c>
      <x:c t="n" s="0">
        <x:v>11.45871</x:v>
      </x:c>
      <x:c t="n" s="0">
        <x:v>4.893524</x:v>
      </x:c>
      <x:c t="n" s="0">
        <x:v>7.22263</x:v>
      </x:c>
      <x:c t="n" s="0">
        <x:v>1.654361</x:v>
      </x:c>
      <x:c t="n" s="0">
        <x:v>-28.49834</x:v>
      </x:c>
      <x:c t="n" s="0">
        <x:v>-17.27534</x:v>
      </x:c>
      <x:c t="n" s="0">
        <x:v>-0.7678416</x:v>
      </x:c>
      <x:c t="n" s="0">
        <x:v>-2.512789</x:v>
      </x:c>
      <x:c t="n" s="0">
        <x:v>4.794394</x:v>
      </x:c>
      <x:c t="n" s="0">
        <x:v>11.04682</x:v>
      </x:c>
      <x:c t="n" s="0">
        <x:v>9.020561</x:v>
      </x:c>
      <x:c t="n" s="0">
        <x:v>15.41985</x:v>
      </x:c>
      <x:c t="n" s="0">
        <x:v>21.63151</x:v>
      </x:c>
      <x:c t="n" s="0">
        <x:v>25.37392</x:v>
      </x:c>
      <x:c t="n" s="0">
        <x:v>31.39999</x:v>
      </x:c>
      <x:c t="n" s="0">
        <x:v>38.75397</x:v>
      </x:c>
      <x:c t="n" s="0">
        <x:v>26.46998</x:v>
      </x:c>
      <x:c t="n" s="0">
        <x:v>22.99726</x:v>
      </x:c>
      <x:c t="n" s="0">
        <x:v>13.22227</x:v>
      </x:c>
      <x:c t="n" s="0">
        <x:v>36.07771</x:v>
      </x:c>
      <x:c t="n" s="0">
        <x:v>43.83867</x:v>
      </x:c>
      <x:c t="n" s="0">
        <x:v>48.23223</x:v>
      </x:c>
      <x:c t="n" s="0">
        <x:v>41.77881</x:v>
      </x:c>
      <x:c t="n" s="0">
        <x:v>47.32044</x:v>
      </x:c>
      <x:c t="n" s="0">
        <x:v>52.28722</x:v>
      </x:c>
      <x:c t="n" s="0">
        <x:v>52.43982</x:v>
      </x:c>
      <x:c t="n" s="0">
        <x:v>54.44195</x:v>
      </x:c>
      <x:c t="n" s="0">
        <x:v>54.04542</x:v>
      </x:c>
      <x:c t="n" s="0">
        <x:v>51.59622</x:v>
      </x:c>
      <x:c t="n" s="0">
        <x:v>43.46016</x:v>
      </x:c>
      <x:c t="n" s="0">
        <x:v>41.69062</x:v>
      </x:c>
      <x:c t="n" s="0">
        <x:v>41.30928</x:v>
      </x:c>
      <x:c t="n" s="0">
        <x:v>40.19527</x:v>
      </x:c>
      <x:c t="n" s="0">
        <x:v>24.77861</x:v>
      </x:c>
      <x:c t="n" s="0">
        <x:v>16.921</x:v>
      </x:c>
      <x:c t="n" s="0">
        <x:v>19.81843</x:v>
      </x:c>
      <x:c t="n" s="0">
        <x:v>10.75847</x:v>
      </x:c>
      <x:c t="n" s="0">
        <x:v>3.841159</x:v>
      </x:c>
      <x:c t="n" s="0">
        <x:v>6.674135</x:v>
      </x:c>
      <x:c t="n" s="0">
        <x:v>1.928288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43943.0637037037</x:v>
      </x:c>
      <x:c t="n" s="7">
        <x:v>43943.0637037037</x:v>
      </x:c>
      <x:c t="n" s="0">
        <x:v>60.34501</x:v>
      </x:c>
      <x:c t="n" s="0">
        <x:v>69.51548</x:v>
      </x:c>
      <x:c t="n" s="0">
        <x:v>67.30679</x:v>
      </x:c>
      <x:c t="n" s="0">
        <x:v>77.08917</x:v>
      </x:c>
      <x:c t="n" s="0">
        <x:v>-20.63869</x:v>
      </x:c>
      <x:c t="n" s="0">
        <x:v>-18.01006</x:v>
      </x:c>
      <x:c t="n" s="0">
        <x:v>-2.369892</x:v>
      </x:c>
      <x:c t="n" s="0">
        <x:v>-3.088232</x:v>
      </x:c>
      <x:c t="n" s="0">
        <x:v>3.506448</x:v>
      </x:c>
      <x:c t="n" s="0">
        <x:v>10.99529</x:v>
      </x:c>
      <x:c t="n" s="0">
        <x:v>10.04477</x:v>
      </x:c>
      <x:c t="n" s="0">
        <x:v>18.02521</x:v>
      </x:c>
      <x:c t="n" s="0">
        <x:v>24.12897</x:v>
      </x:c>
      <x:c t="n" s="0">
        <x:v>24.0232</x:v>
      </x:c>
      <x:c t="n" s="0">
        <x:v>30.77574</x:v>
      </x:c>
      <x:c t="n" s="0">
        <x:v>35.78479</x:v>
      </x:c>
      <x:c t="n" s="0">
        <x:v>32.69971</x:v>
      </x:c>
      <x:c t="n" s="0">
        <x:v>32.43233</x:v>
      </x:c>
      <x:c t="n" s="0">
        <x:v>35.39336</x:v>
      </x:c>
      <x:c t="n" s="0">
        <x:v>41.02936</x:v>
      </x:c>
      <x:c t="n" s="0">
        <x:v>42.25417</x:v>
      </x:c>
      <x:c t="n" s="0">
        <x:v>45.65739</x:v>
      </x:c>
      <x:c t="n" s="0">
        <x:v>46.15672</x:v>
      </x:c>
      <x:c t="n" s="0">
        <x:v>48.04198</x:v>
      </x:c>
      <x:c t="n" s="0">
        <x:v>51.60427</x:v>
      </x:c>
      <x:c t="n" s="0">
        <x:v>53.69837</x:v>
      </x:c>
      <x:c t="n" s="0">
        <x:v>56.48976</x:v>
      </x:c>
      <x:c t="n" s="0">
        <x:v>54.56365</x:v>
      </x:c>
      <x:c t="n" s="0">
        <x:v>50.7211</x:v>
      </x:c>
      <x:c t="n" s="0">
        <x:v>46.68197</x:v>
      </x:c>
      <x:c t="n" s="0">
        <x:v>44.18918</x:v>
      </x:c>
      <x:c t="n" s="0">
        <x:v>42.17178</x:v>
      </x:c>
      <x:c t="n" s="0">
        <x:v>41.72772</x:v>
      </x:c>
      <x:c t="n" s="0">
        <x:v>25.70285</x:v>
      </x:c>
      <x:c t="n" s="0">
        <x:v>18.97215</x:v>
      </x:c>
      <x:c t="n" s="0">
        <x:v>21.50253</x:v>
      </x:c>
      <x:c t="n" s="0">
        <x:v>11.44452</x:v>
      </x:c>
      <x:c t="n" s="0">
        <x:v>4.766175</x:v>
      </x:c>
      <x:c t="n" s="0">
        <x:v>7.166336</x:v>
      </x:c>
      <x:c t="n" s="0">
        <x:v>1.822434</x:v>
      </x:c>
      <x:c t="n" s="0">
        <x:v>-28.49834</x:v>
      </x:c>
      <x:c t="n" s="0">
        <x:v>-17.27534</x:v>
      </x:c>
      <x:c t="n" s="0">
        <x:v>-0.7678416</x:v>
      </x:c>
      <x:c t="n" s="0">
        <x:v>-2.512789</x:v>
      </x:c>
      <x:c t="n" s="0">
        <x:v>4.794394</x:v>
      </x:c>
      <x:c t="n" s="0">
        <x:v>8.561739</x:v>
      </x:c>
      <x:c t="n" s="0">
        <x:v>9.020561</x:v>
      </x:c>
      <x:c t="n" s="0">
        <x:v>19.07302</x:v>
      </x:c>
      <x:c t="n" s="0">
        <x:v>22.48463</x:v>
      </x:c>
      <x:c t="n" s="0">
        <x:v>25.37392</x:v>
      </x:c>
      <x:c t="n" s="0">
        <x:v>34.65186</x:v>
      </x:c>
      <x:c t="n" s="0">
        <x:v>38.75397</x:v>
      </x:c>
      <x:c t="n" s="0">
        <x:v>33.13131</x:v>
      </x:c>
      <x:c t="n" s="0">
        <x:v>33.14801</x:v>
      </x:c>
      <x:c t="n" s="0">
        <x:v>36.07532</x:v>
      </x:c>
      <x:c t="n" s="0">
        <x:v>34.02522</x:v>
      </x:c>
      <x:c t="n" s="0">
        <x:v>40.41874</x:v>
      </x:c>
      <x:c t="n" s="0">
        <x:v>45.09876</x:v>
      </x:c>
      <x:c t="n" s="0">
        <x:v>45.90226</x:v>
      </x:c>
      <x:c t="n" s="0">
        <x:v>43.81225</x:v>
      </x:c>
      <x:c t="n" s="0">
        <x:v>54.01506</x:v>
      </x:c>
      <x:c t="n" s="0">
        <x:v>50.52945</x:v>
      </x:c>
      <x:c t="n" s="0">
        <x:v>57.31195</x:v>
      </x:c>
      <x:c t="n" s="0">
        <x:v>50.36734</x:v>
      </x:c>
      <x:c t="n" s="0">
        <x:v>50.45242</x:v>
      </x:c>
      <x:c t="n" s="0">
        <x:v>47.33268</x:v>
      </x:c>
      <x:c t="n" s="0">
        <x:v>44.04762</x:v>
      </x:c>
      <x:c t="n" s="0">
        <x:v>42.48164</x:v>
      </x:c>
      <x:c t="n" s="0">
        <x:v>39.96348</x:v>
      </x:c>
      <x:c t="n" s="0">
        <x:v>24.67859</x:v>
      </x:c>
      <x:c t="n" s="0">
        <x:v>19.27619</x:v>
      </x:c>
      <x:c t="n" s="0">
        <x:v>21.05748</x:v>
      </x:c>
      <x:c t="n" s="0">
        <x:v>11.12026</x:v>
      </x:c>
      <x:c t="n" s="0">
        <x:v>4.606688</x:v>
      </x:c>
      <x:c t="n" s="0">
        <x:v>6.947623</x:v>
      </x:c>
      <x:c t="n" s="0">
        <x:v>1.86288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43943.0637152778</x:v>
      </x:c>
      <x:c t="n" s="7">
        <x:v>43943.0637152778</x:v>
      </x:c>
      <x:c t="n" s="0">
        <x:v>61.86395</x:v>
      </x:c>
      <x:c t="n" s="0">
        <x:v>69.64137</x:v>
      </x:c>
      <x:c t="n" s="0">
        <x:v>75.24116</x:v>
      </x:c>
      <x:c t="n" s="0">
        <x:v>80.27614</x:v>
      </x:c>
      <x:c t="n" s="0">
        <x:v>-21.20434</x:v>
      </x:c>
      <x:c t="n" s="0">
        <x:v>-17.89485</x:v>
      </x:c>
      <x:c t="n" s="0">
        <x:v>-2.095896</x:v>
      </x:c>
      <x:c t="n" s="0">
        <x:v>-2.999332</x:v>
      </x:c>
      <x:c t="n" s="0">
        <x:v>3.719971</x:v>
      </x:c>
      <x:c t="n" s="0">
        <x:v>10.71444</x:v>
      </x:c>
      <x:c t="n" s="0">
        <x:v>9.909499</x:v>
      </x:c>
      <x:c t="n" s="0">
        <x:v>19.19003</x:v>
      </x:c>
      <x:c t="n" s="0">
        <x:v>23.98022</x:v>
      </x:c>
      <x:c t="n" s="0">
        <x:v>24.30567</x:v>
      </x:c>
      <x:c t="n" s="0">
        <x:v>31.99161</x:v>
      </x:c>
      <x:c t="n" s="0">
        <x:v>35.95265</x:v>
      </x:c>
      <x:c t="n" s="0">
        <x:v>33.58463</x:v>
      </x:c>
      <x:c t="n" s="0">
        <x:v>33.52244</x:v>
      </x:c>
      <x:c t="n" s="0">
        <x:v>35.9117</x:v>
      </x:c>
      <x:c t="n" s="0">
        <x:v>40.68987</x:v>
      </x:c>
      <x:c t="n" s="0">
        <x:v>42.5117</x:v>
      </x:c>
      <x:c t="n" s="0">
        <x:v>45.38252</x:v>
      </x:c>
      <x:c t="n" s="0">
        <x:v>46.39329</x:v>
      </x:c>
      <x:c t="n" s="0">
        <x:v>48.01312</x:v>
      </x:c>
      <x:c t="n" s="0">
        <x:v>51.30405</x:v>
      </x:c>
      <x:c t="n" s="0">
        <x:v>53.40167</x:v>
      </x:c>
      <x:c t="n" s="0">
        <x:v>56.22179</x:v>
      </x:c>
      <x:c t="n" s="0">
        <x:v>54.08671</x:v>
      </x:c>
      <x:c t="n" s="0">
        <x:v>50.64614</x:v>
      </x:c>
      <x:c t="n" s="0">
        <x:v>46.99611</x:v>
      </x:c>
      <x:c t="n" s="0">
        <x:v>44.4041</x:v>
      </x:c>
      <x:c t="n" s="0">
        <x:v>42.18341</x:v>
      </x:c>
      <x:c t="n" s="0">
        <x:v>41.53907</x:v>
      </x:c>
      <x:c t="n" s="0">
        <x:v>25.4905</x:v>
      </x:c>
      <x:c t="n" s="0">
        <x:v>18.96024</x:v>
      </x:c>
      <x:c t="n" s="0">
        <x:v>21.3004</x:v>
      </x:c>
      <x:c t="n" s="0">
        <x:v>11.30134</x:v>
      </x:c>
      <x:c t="n" s="0">
        <x:v>4.782674</x:v>
      </x:c>
      <x:c t="n" s="0">
        <x:v>7.069287</x:v>
      </x:c>
      <x:c t="n" s="0">
        <x:v>1.65799</x:v>
      </x:c>
      <x:c t="n" s="0">
        <x:v>-28.49834</x:v>
      </x:c>
      <x:c t="n" s="0">
        <x:v>-17.27534</x:v>
      </x:c>
      <x:c t="n" s="0">
        <x:v>-0.7678416</x:v>
      </x:c>
      <x:c t="n" s="0">
        <x:v>-2.512789</x:v>
      </x:c>
      <x:c t="n" s="0">
        <x:v>4.794394</x:v>
      </x:c>
      <x:c t="n" s="0">
        <x:v>8.561739</x:v>
      </x:c>
      <x:c t="n" s="0">
        <x:v>9.020561</x:v>
      </x:c>
      <x:c t="n" s="0">
        <x:v>23.39692</x:v>
      </x:c>
      <x:c t="n" s="0">
        <x:v>24.13225</x:v>
      </x:c>
      <x:c t="n" s="0">
        <x:v>26.38333</x:v>
      </x:c>
      <x:c t="n" s="0">
        <x:v>35.84518</x:v>
      </x:c>
      <x:c t="n" s="0">
        <x:v>34.72677</x:v>
      </x:c>
      <x:c t="n" s="0">
        <x:v>36.76207</x:v>
      </x:c>
      <x:c t="n" s="0">
        <x:v>37.13727</x:v>
      </x:c>
      <x:c t="n" s="0">
        <x:v>37.78523</x:v>
      </x:c>
      <x:c t="n" s="0">
        <x:v>40.10349</x:v>
      </x:c>
      <x:c t="n" s="0">
        <x:v>44.0656</x:v>
      </x:c>
      <x:c t="n" s="0">
        <x:v>41.91515</x:v>
      </x:c>
      <x:c t="n" s="0">
        <x:v>47.05692</x:v>
      </x:c>
      <x:c t="n" s="0">
        <x:v>48.36565</x:v>
      </x:c>
      <x:c t="n" s="0">
        <x:v>52.59555</x:v>
      </x:c>
      <x:c t="n" s="0">
        <x:v>52.72366</x:v>
      </x:c>
      <x:c t="n" s="0">
        <x:v>53.73261</x:v>
      </x:c>
      <x:c t="n" s="0">
        <x:v>52.34826</x:v>
      </x:c>
      <x:c t="n" s="0">
        <x:v>49.85265</x:v>
      </x:c>
      <x:c t="n" s="0">
        <x:v>47.71883</x:v>
      </x:c>
      <x:c t="n" s="0">
        <x:v>44.04496</x:v>
      </x:c>
      <x:c t="n" s="0">
        <x:v>42.32898</x:v>
      </x:c>
      <x:c t="n" s="0">
        <x:v>39.96252</x:v>
      </x:c>
      <x:c t="n" s="0">
        <x:v>26.1237</x:v>
      </x:c>
      <x:c t="n" s="0">
        <x:v>18.9649</x:v>
      </x:c>
      <x:c t="n" s="0">
        <x:v>19.4744</x:v>
      </x:c>
      <x:c t="n" s="0">
        <x:v>10.33159</x:v>
      </x:c>
      <x:c t="n" s="0">
        <x:v>3.985837</x:v>
      </x:c>
      <x:c t="n" s="0">
        <x:v>6.144698</x:v>
      </x:c>
      <x:c t="n" s="0">
        <x:v>1.258244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43943.0637152778</x:v>
      </x:c>
      <x:c t="n" s="7">
        <x:v>43943.0637152778</x:v>
      </x:c>
      <x:c t="n" s="0">
        <x:v>61.40139</x:v>
      </x:c>
      <x:c t="n" s="0">
        <x:v>70.22129</x:v>
      </x:c>
      <x:c t="n" s="0">
        <x:v>66.5705</x:v>
      </x:c>
      <x:c t="n" s="0">
        <x:v>73.96771</x:v>
      </x:c>
      <x:c t="n" s="0">
        <x:v>-21.75365</x:v>
      </x:c>
      <x:c t="n" s="0">
        <x:v>-17.78503</x:v>
      </x:c>
      <x:c t="n" s="0">
        <x:v>-1.881678</x:v>
      </x:c>
      <x:c t="n" s="0">
        <x:v>-2.916374</x:v>
      </x:c>
      <x:c t="n" s="0">
        <x:v>3.894366</x:v>
      </x:c>
      <x:c t="n" s="0">
        <x:v>10.45931</x:v>
      </x:c>
      <x:c t="n" s="0">
        <x:v>9.755823</x:v>
      </x:c>
      <x:c t="n" s="0">
        <x:v>20.1193</x:v>
      </x:c>
      <x:c t="n" s="0">
        <x:v>24.20421</x:v>
      </x:c>
      <x:c t="n" s="0">
        <x:v>24.86862</x:v>
      </x:c>
      <x:c t="n" s="0">
        <x:v>32.81422</x:v>
      </x:c>
      <x:c t="n" s="0">
        <x:v>35.68429</x:v>
      </x:c>
      <x:c t="n" s="0">
        <x:v>34.21957</x:v>
      </x:c>
      <x:c t="n" s="0">
        <x:v>34.10466</x:v>
      </x:c>
      <x:c t="n" s="0">
        <x:v>35.8681</x:v>
      </x:c>
      <x:c t="n" s="0">
        <x:v>41.1462</x:v>
      </x:c>
      <x:c t="n" s="0">
        <x:v>42.21878</x:v>
      </x:c>
      <x:c t="n" s="0">
        <x:v>44.99104</x:v>
      </x:c>
      <x:c t="n" s="0">
        <x:v>45.96888</x:v>
      </x:c>
      <x:c t="n" s="0">
        <x:v>47.81633</x:v>
      </x:c>
      <x:c t="n" s="0">
        <x:v>51.54658</x:v>
      </x:c>
      <x:c t="n" s="0">
        <x:v>53.27589</x:v>
      </x:c>
      <x:c t="n" s="0">
        <x:v>56.22608</x:v>
      </x:c>
      <x:c t="n" s="0">
        <x:v>53.89254</x:v>
      </x:c>
      <x:c t="n" s="0">
        <x:v>50.48668</x:v>
      </x:c>
      <x:c t="n" s="0">
        <x:v>47.28374</x:v>
      </x:c>
      <x:c t="n" s="0">
        <x:v>44.20475</x:v>
      </x:c>
      <x:c t="n" s="0">
        <x:v>42.06404</x:v>
      </x:c>
      <x:c t="n" s="0">
        <x:v>41.24886</x:v>
      </x:c>
      <x:c t="n" s="0">
        <x:v>25.59309</x:v>
      </x:c>
      <x:c t="n" s="0">
        <x:v>18.97634</x:v>
      </x:c>
      <x:c t="n" s="0">
        <x:v>21.16404</x:v>
      </x:c>
      <x:c t="n" s="0">
        <x:v>11.22409</x:v>
      </x:c>
      <x:c t="n" s="0">
        <x:v>4.672088</x:v>
      </x:c>
      <x:c t="n" s="0">
        <x:v>7.047931</x:v>
      </x:c>
      <x:c t="n" s="0">
        <x:v>1.586062</x:v>
      </x:c>
      <x:c t="n" s="0">
        <x:v>-28.49834</x:v>
      </x:c>
      <x:c t="n" s="0">
        <x:v>-17.08173</x:v>
      </x:c>
      <x:c t="n" s="0">
        <x:v>-0.8541603</x:v>
      </x:c>
      <x:c t="n" s="0">
        <x:v>-2.390252</x:v>
      </x:c>
      <x:c t="n" s="0">
        <x:v>4.794394</x:v>
      </x:c>
      <x:c t="n" s="0">
        <x:v>8.561739</x:v>
      </x:c>
      <x:c t="n" s="0">
        <x:v>8.296303</x:v>
      </x:c>
      <x:c t="n" s="0">
        <x:v>23.39692</x:v>
      </x:c>
      <x:c t="n" s="0">
        <x:v>25.32386</x:v>
      </x:c>
      <x:c t="n" s="0">
        <x:v>27.20181</x:v>
      </x:c>
      <x:c t="n" s="0">
        <x:v>35.84518</x:v>
      </x:c>
      <x:c t="n" s="0">
        <x:v>33.65752</x:v>
      </x:c>
      <x:c t="n" s="0">
        <x:v>36.47342</x:v>
      </x:c>
      <x:c t="n" s="0">
        <x:v>35.4357</x:v>
      </x:c>
      <x:c t="n" s="0">
        <x:v>34.41116</x:v>
      </x:c>
      <x:c t="n" s="0">
        <x:v>43.61951</x:v>
      </x:c>
      <x:c t="n" s="0">
        <x:v>39.03824</x:v>
      </x:c>
      <x:c t="n" s="0">
        <x:v>39.75879</x:v>
      </x:c>
      <x:c t="n" s="0">
        <x:v>34.00456</x:v>
      </x:c>
      <x:c t="n" s="0">
        <x:v>43.23785</x:v>
      </x:c>
      <x:c t="n" s="0">
        <x:v>52.79934</x:v>
      </x:c>
      <x:c t="n" s="0">
        <x:v>51.06861</x:v>
      </x:c>
      <x:c t="n" s="0">
        <x:v>56.25443</x:v>
      </x:c>
      <x:c t="n" s="0">
        <x:v>54.0243</x:v>
      </x:c>
      <x:c t="n" s="0">
        <x:v>49.92059</x:v>
      </x:c>
      <x:c t="n" s="0">
        <x:v>47.79385</x:v>
      </x:c>
      <x:c t="n" s="0">
        <x:v>43.55397</x:v>
      </x:c>
      <x:c t="n" s="0">
        <x:v>42.98346</x:v>
      </x:c>
      <x:c t="n" s="0">
        <x:v>40.52158</x:v>
      </x:c>
      <x:c t="n" s="0">
        <x:v>24.965</x:v>
      </x:c>
      <x:c t="n" s="0">
        <x:v>17.79116</x:v>
      </x:c>
      <x:c t="n" s="0">
        <x:v>20.54039</x:v>
      </x:c>
      <x:c t="n" s="0">
        <x:v>11.24366</x:v>
      </x:c>
      <x:c t="n" s="0">
        <x:v>4.71708</x:v>
      </x:c>
      <x:c t="n" s="0">
        <x:v>6.607973</x:v>
      </x:c>
      <x:c t="n" s="0">
        <x:v>1.694547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43943.0637152778</x:v>
      </x:c>
      <x:c t="n" s="7">
        <x:v>43943.0637152778</x:v>
      </x:c>
      <x:c t="n" s="0">
        <x:v>61.89735</x:v>
      </x:c>
      <x:c t="n" s="0">
        <x:v>68.51434</x:v>
      </x:c>
      <x:c t="n" s="0">
        <x:v>69.82241</x:v>
      </x:c>
      <x:c t="n" s="0">
        <x:v>78.35812</x:v>
      </x:c>
      <x:c t="n" s="0">
        <x:v>-22.28492</x:v>
      </x:c>
      <x:c t="n" s="0">
        <x:v>-17.65614</x:v>
      </x:c>
      <x:c t="n" s="0">
        <x:v>-1.724993</x:v>
      </x:c>
      <x:c t="n" s="0">
        <x:v>-2.823781</x:v>
      </x:c>
      <x:c t="n" s="0">
        <x:v>4.037953</x:v>
      </x:c>
      <x:c t="n" s="0">
        <x:v>10.22889</x:v>
      </x:c>
      <x:c t="n" s="0">
        <x:v>9.519216</x:v>
      </x:c>
      <x:c t="n" s="0">
        <x:v>21.08898</x:v>
      </x:c>
      <x:c t="n" s="0">
        <x:v>24.38677</x:v>
      </x:c>
      <x:c t="n" s="0">
        <x:v>25.29764</x:v>
      </x:c>
      <x:c t="n" s="0">
        <x:v>33.41125</x:v>
      </x:c>
      <x:c t="n" s="0">
        <x:v>35.44119</x:v>
      </x:c>
      <x:c t="n" s="0">
        <x:v>34.27591</x:v>
      </x:c>
      <x:c t="n" s="0">
        <x:v>34.0841</x:v>
      </x:c>
      <x:c t="n" s="0">
        <x:v>36.15212</x:v>
      </x:c>
      <x:c t="n" s="0">
        <x:v>41.71459</x:v>
      </x:c>
      <x:c t="n" s="0">
        <x:v>42.26571</x:v>
      </x:c>
      <x:c t="n" s="0">
        <x:v>44.49178</x:v>
      </x:c>
      <x:c t="n" s="0">
        <x:v>45.44086</x:v>
      </x:c>
      <x:c t="n" s="0">
        <x:v>47.26591</x:v>
      </x:c>
      <x:c t="n" s="0">
        <x:v>51.63739</x:v>
      </x:c>
      <x:c t="n" s="0">
        <x:v>52.8466</x:v>
      </x:c>
      <x:c t="n" s="0">
        <x:v>56.20874</x:v>
      </x:c>
      <x:c t="n" s="0">
        <x:v>54.26141</x:v>
      </x:c>
      <x:c t="n" s="0">
        <x:v>50.36703</x:v>
      </x:c>
      <x:c t="n" s="0">
        <x:v>47.09503</x:v>
      </x:c>
      <x:c t="n" s="0">
        <x:v>43.99639</x:v>
      </x:c>
      <x:c t="n" s="0">
        <x:v>42.31451</x:v>
      </x:c>
      <x:c t="n" s="0">
        <x:v>41.24364</x:v>
      </x:c>
      <x:c t="n" s="0">
        <x:v>25.45527</x:v>
      </x:c>
      <x:c t="n" s="0">
        <x:v>18.73318</x:v>
      </x:c>
      <x:c t="n" s="0">
        <x:v>21.07898</x:v>
      </x:c>
      <x:c t="n" s="0">
        <x:v>11.15438</x:v>
      </x:c>
      <x:c t="n" s="0">
        <x:v>4.790388</x:v>
      </x:c>
      <x:c t="n" s="0">
        <x:v>6.925226</x:v>
      </x:c>
      <x:c t="n" s="0">
        <x:v>1.65761</x:v>
      </x:c>
      <x:c t="n" s="0">
        <x:v>-28.49834</x:v>
      </x:c>
      <x:c t="n" s="0">
        <x:v>-16.96958</x:v>
      </x:c>
      <x:c t="n" s="0">
        <x:v>-0.9067875</x:v>
      </x:c>
      <x:c t="n" s="0">
        <x:v>-2.318356</x:v>
      </x:c>
      <x:c t="n" s="0">
        <x:v>4.519258</x:v>
      </x:c>
      <x:c t="n" s="0">
        <x:v>8.561739</x:v>
      </x:c>
      <x:c t="n" s="0">
        <x:v>7.795631</x:v>
      </x:c>
      <x:c t="n" s="0">
        <x:v>25.0537</x:v>
      </x:c>
      <x:c t="n" s="0">
        <x:v>25.32386</x:v>
      </x:c>
      <x:c t="n" s="0">
        <x:v>27.20181</x:v>
      </x:c>
      <x:c t="n" s="0">
        <x:v>35.36658</x:v>
      </x:c>
      <x:c t="n" s="0">
        <x:v>33.65752</x:v>
      </x:c>
      <x:c t="n" s="0">
        <x:v>33.62463</x:v>
      </x:c>
      <x:c t="n" s="0">
        <x:v>33.96181</x:v>
      </x:c>
      <x:c t="n" s="0">
        <x:v>39.17274</x:v>
      </x:c>
      <x:c t="n" s="0">
        <x:v>44.21685</x:v>
      </x:c>
      <x:c t="n" s="0">
        <x:v>42.21758</x:v>
      </x:c>
      <x:c t="n" s="0">
        <x:v>42.5956</x:v>
      </x:c>
      <x:c t="n" s="0">
        <x:v>45.93938</x:v>
      </x:c>
      <x:c t="n" s="0">
        <x:v>40.55451</x:v>
      </x:c>
      <x:c t="n" s="0">
        <x:v>48.00951</x:v>
      </x:c>
      <x:c t="n" s="0">
        <x:v>48.8013</x:v>
      </x:c>
      <x:c t="n" s="0">
        <x:v>57.30263</x:v>
      </x:c>
      <x:c t="n" s="0">
        <x:v>54.75627</x:v>
      </x:c>
      <x:c t="n" s="0">
        <x:v>48.94555</x:v>
      </x:c>
      <x:c t="n" s="0">
        <x:v>45.13555</x:v>
      </x:c>
      <x:c t="n" s="0">
        <x:v>41.67557</x:v>
      </x:c>
      <x:c t="n" s="0">
        <x:v>41.64551</x:v>
      </x:c>
      <x:c t="n" s="0">
        <x:v>39.82755</x:v>
      </x:c>
      <x:c t="n" s="0">
        <x:v>23.35123</x:v>
      </x:c>
      <x:c t="n" s="0">
        <x:v>17.49957</x:v>
      </x:c>
      <x:c t="n" s="0">
        <x:v>20.50048</x:v>
      </x:c>
      <x:c t="n" s="0">
        <x:v>9.991555</x:v>
      </x:c>
      <x:c t="n" s="0">
        <x:v>5.24304</x:v>
      </x:c>
      <x:c t="n" s="0">
        <x:v>6.513576</x:v>
      </x:c>
      <x:c t="n" s="0">
        <x:v>1.547044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43943.0637152778</x:v>
      </x:c>
      <x:c t="n" s="7">
        <x:v>43943.0637152778</x:v>
      </x:c>
      <x:c t="n" s="0">
        <x:v>60.38871</x:v>
      </x:c>
      <x:c t="n" s="0">
        <x:v>68.35043</x:v>
      </x:c>
      <x:c t="n" s="0">
        <x:v>69.3516</x:v>
      </x:c>
      <x:c t="n" s="0">
        <x:v>77.50738</x:v>
      </x:c>
      <x:c t="n" s="0">
        <x:v>-22.79664</x:v>
      </x:c>
      <x:c t="n" s="0">
        <x:v>-17.54901</x:v>
      </x:c>
      <x:c t="n" s="0">
        <x:v>-1.595514</x:v>
      </x:c>
      <x:c t="n" s="0">
        <x:v>-2.746235</x:v>
      </x:c>
      <x:c t="n" s="0">
        <x:v>3.872108</x:v>
      </x:c>
      <x:c t="n" s="0">
        <x:v>10.02194</x:v>
      </x:c>
      <x:c t="n" s="0">
        <x:v>9.306413</x:v>
      </x:c>
      <x:c t="n" s="0">
        <x:v>22.00288</x:v>
      </x:c>
      <x:c t="n" s="0">
        <x:v>24.53682</x:v>
      </x:c>
      <x:c t="n" s="0">
        <x:v>25.37384</x:v>
      </x:c>
      <x:c t="n" s="0">
        <x:v>33.17251</x:v>
      </x:c>
      <x:c t="n" s="0">
        <x:v>35.08139</x:v>
      </x:c>
      <x:c t="n" s="0">
        <x:v>34.18671</x:v>
      </x:c>
      <x:c t="n" s="0">
        <x:v>33.99775</x:v>
      </x:c>
      <x:c t="n" s="0">
        <x:v>36.98582</x:v>
      </x:c>
      <x:c t="n" s="0">
        <x:v>41.65695</x:v>
      </x:c>
      <x:c t="n" s="0">
        <x:v>42.11073</x:v>
      </x:c>
      <x:c t="n" s="0">
        <x:v>44.98074</x:v>
      </x:c>
      <x:c t="n" s="0">
        <x:v>46.84873</x:v>
      </x:c>
      <x:c t="n" s="0">
        <x:v>46.71658</x:v>
      </x:c>
      <x:c t="n" s="0">
        <x:v>51.65379</x:v>
      </x:c>
      <x:c t="n" s="0">
        <x:v>52.74854</x:v>
      </x:c>
      <x:c t="n" s="0">
        <x:v>56.30962</x:v>
      </x:c>
      <x:c t="n" s="0">
        <x:v>54.45335</x:v>
      </x:c>
      <x:c t="n" s="0">
        <x:v>50.26107</x:v>
      </x:c>
      <x:c t="n" s="0">
        <x:v>46.96098</x:v>
      </x:c>
      <x:c t="n" s="0">
        <x:v>43.94399</x:v>
      </x:c>
      <x:c t="n" s="0">
        <x:v>42.30205</x:v>
      </x:c>
      <x:c t="n" s="0">
        <x:v>41.21337</x:v>
      </x:c>
      <x:c t="n" s="0">
        <x:v>25.54896</x:v>
      </x:c>
      <x:c t="n" s="0">
        <x:v>18.51957</x:v>
      </x:c>
      <x:c t="n" s="0">
        <x:v>20.94335</x:v>
      </x:c>
      <x:c t="n" s="0">
        <x:v>10.87093</x:v>
      </x:c>
      <x:c t="n" s="0">
        <x:v>4.796079</x:v>
      </x:c>
      <x:c t="n" s="0">
        <x:v>6.697359</x:v>
      </x:c>
      <x:c t="n" s="0">
        <x:v>1.596111</x:v>
      </x:c>
      <x:c t="n" s="0">
        <x:v>-28.49834</x:v>
      </x:c>
      <x:c t="n" s="0">
        <x:v>-16.96958</x:v>
      </x:c>
      <x:c t="n" s="0">
        <x:v>-0.9067875</x:v>
      </x:c>
      <x:c t="n" s="0">
        <x:v>-2.318356</x:v>
      </x:c>
      <x:c t="n" s="0">
        <x:v>1.86075</x:v>
      </x:c>
      <x:c t="n" s="0">
        <x:v>8.561739</x:v>
      </x:c>
      <x:c t="n" s="0">
        <x:v>7.795631</x:v>
      </x:c>
      <x:c t="n" s="0">
        <x:v>25.24615</x:v>
      </x:c>
      <x:c t="n" s="0">
        <x:v>24.84245</x:v>
      </x:c>
      <x:c t="n" s="0">
        <x:v>23.94732</x:v>
      </x:c>
      <x:c t="n" s="0">
        <x:v>28.02629</x:v>
      </x:c>
      <x:c t="n" s="0">
        <x:v>29.70836</x:v>
      </x:c>
      <x:c t="n" s="0">
        <x:v>33.62463</x:v>
      </x:c>
      <x:c t="n" s="0">
        <x:v>33.07098</x:v>
      </x:c>
      <x:c t="n" s="0">
        <x:v>39.48454</x:v>
      </x:c>
      <x:c t="n" s="0">
        <x:v>38.02583</x:v>
      </x:c>
      <x:c t="n" s="0">
        <x:v>42.10022</x:v>
      </x:c>
      <x:c t="n" s="0">
        <x:v>46.58692</x:v>
      </x:c>
      <x:c t="n" s="0">
        <x:v>50.60658</x:v>
      </x:c>
      <x:c t="n" s="0">
        <x:v>41.08852</x:v>
      </x:c>
      <x:c t="n" s="0">
        <x:v>53.69437</x:v>
      </x:c>
      <x:c t="n" s="0">
        <x:v>52.08225</x:v>
      </x:c>
      <x:c t="n" s="0">
        <x:v>55.39994</x:v>
      </x:c>
      <x:c t="n" s="0">
        <x:v>54.50977</x:v>
      </x:c>
      <x:c t="n" s="0">
        <x:v>49.79121</x:v>
      </x:c>
      <x:c t="n" s="0">
        <x:v>46.07912</x:v>
      </x:c>
      <x:c t="n" s="0">
        <x:v>44.27753</x:v>
      </x:c>
      <x:c t="n" s="0">
        <x:v>43.19362</x:v>
      </x:c>
      <x:c t="n" s="0">
        <x:v>41.77074</x:v>
      </x:c>
      <x:c t="n" s="0">
        <x:v>28.00782</x:v>
      </x:c>
      <x:c t="n" s="0">
        <x:v>18.33791</x:v>
      </x:c>
      <x:c t="n" s="0">
        <x:v>20.36366</x:v>
      </x:c>
      <x:c t="n" s="0">
        <x:v>8.99914</x:v>
      </x:c>
      <x:c t="n" s="0">
        <x:v>3.950233</x:v>
      </x:c>
      <x:c t="n" s="0">
        <x:v>6.634787</x:v>
      </x:c>
      <x:c t="n" s="0">
        <x:v>1.206477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43943.0637152778</x:v>
      </x:c>
      <x:c t="n" s="7">
        <x:v>43943.0637152778</x:v>
      </x:c>
      <x:c t="n" s="0">
        <x:v>61.96152</x:v>
      </x:c>
      <x:c t="n" s="0">
        <x:v>68.82468</x:v>
      </x:c>
      <x:c t="n" s="0">
        <x:v>73.9895</x:v>
      </x:c>
      <x:c t="n" s="0">
        <x:v>79.75708</x:v>
      </x:c>
      <x:c t="n" s="0">
        <x:v>-23.28698</x:v>
      </x:c>
      <x:c t="n" s="0">
        <x:v>-17.45957</x:v>
      </x:c>
      <x:c t="n" s="0">
        <x:v>-1.487913</x:v>
      </x:c>
      <x:c t="n" s="0">
        <x:v>-2.681089</x:v>
      </x:c>
      <x:c t="n" s="0">
        <x:v>3.630505</x:v>
      </x:c>
      <x:c t="n" s="0">
        <x:v>9.837035</x:v>
      </x:c>
      <x:c t="n" s="0">
        <x:v>9.116035</x:v>
      </x:c>
      <x:c t="n" s="0">
        <x:v>22.65518</x:v>
      </x:c>
      <x:c t="n" s="0">
        <x:v>24.44927</x:v>
      </x:c>
      <x:c t="n" s="0">
        <x:v>25.01192</x:v>
      </x:c>
      <x:c t="n" s="0">
        <x:v>32.70845</x:v>
      </x:c>
      <x:c t="n" s="0">
        <x:v>34.5037</x:v>
      </x:c>
      <x:c t="n" s="0">
        <x:v>34.54742</x:v>
      </x:c>
      <x:c t="n" s="0">
        <x:v>33.85701</x:v>
      </x:c>
      <x:c t="n" s="0">
        <x:v>36.67624</x:v>
      </x:c>
      <x:c t="n" s="0">
        <x:v>41.31475</x:v>
      </x:c>
      <x:c t="n" s="0">
        <x:v>42.19358</x:v>
      </x:c>
      <x:c t="n" s="0">
        <x:v>44.89106</x:v>
      </x:c>
      <x:c t="n" s="0">
        <x:v>46.50936</x:v>
      </x:c>
      <x:c t="n" s="0">
        <x:v>46.30325</x:v>
      </x:c>
      <x:c t="n" s="0">
        <x:v>51.73104</x:v>
      </x:c>
      <x:c t="n" s="0">
        <x:v>52.42498</x:v>
      </x:c>
      <x:c t="n" s="0">
        <x:v>56.22143</x:v>
      </x:c>
      <x:c t="n" s="0">
        <x:v>53.96717</x:v>
      </x:c>
      <x:c t="n" s="0">
        <x:v>50.38356</x:v>
      </x:c>
      <x:c t="n" s="0">
        <x:v>47.04677</x:v>
      </x:c>
      <x:c t="n" s="0">
        <x:v>43.75714</x:v>
      </x:c>
      <x:c t="n" s="0">
        <x:v>42.18854</x:v>
      </x:c>
      <x:c t="n" s="0">
        <x:v>41.31612</x:v>
      </x:c>
      <x:c t="n" s="0">
        <x:v>25.92104</x:v>
      </x:c>
      <x:c t="n" s="0">
        <x:v>18.72162</x:v>
      </x:c>
      <x:c t="n" s="0">
        <x:v>21.00885</x:v>
      </x:c>
      <x:c t="n" s="0">
        <x:v>10.98305</x:v>
      </x:c>
      <x:c t="n" s="0">
        <x:v>4.644257</x:v>
      </x:c>
      <x:c t="n" s="0">
        <x:v>6.697173</x:v>
      </x:c>
      <x:c t="n" s="0">
        <x:v>1.691537</x:v>
      </x:c>
      <x:c t="n" s="0">
        <x:v>-28.49834</x:v>
      </x:c>
      <x:c t="n" s="0">
        <x:v>-16.96958</x:v>
      </x:c>
      <x:c t="n" s="0">
        <x:v>-0.9067875</x:v>
      </x:c>
      <x:c t="n" s="0">
        <x:v>-2.318356</x:v>
      </x:c>
      <x:c t="n" s="0">
        <x:v>1.86075</x:v>
      </x:c>
      <x:c t="n" s="0">
        <x:v>8.561739</x:v>
      </x:c>
      <x:c t="n" s="0">
        <x:v>7.795631</x:v>
      </x:c>
      <x:c t="n" s="0">
        <x:v>25.24615</x:v>
      </x:c>
      <x:c t="n" s="0">
        <x:v>23.89839</x:v>
      </x:c>
      <x:c t="n" s="0">
        <x:v>21.92766</x:v>
      </x:c>
      <x:c t="n" s="0">
        <x:v>28.02629</x:v>
      </x:c>
      <x:c t="n" s="0">
        <x:v>26.74801</x:v>
      </x:c>
      <x:c t="n" s="0">
        <x:v>37.17396</x:v>
      </x:c>
      <x:c t="n" s="0">
        <x:v>32.62543</x:v>
      </x:c>
      <x:c t="n" s="0">
        <x:v>25.36992</x:v>
      </x:c>
      <x:c t="n" s="0">
        <x:v>38.76188</x:v>
      </x:c>
      <x:c t="n" s="0">
        <x:v>41.77082</x:v>
      </x:c>
      <x:c t="n" s="0">
        <x:v>45.58438</x:v>
      </x:c>
      <x:c t="n" s="0">
        <x:v>37.88366</x:v>
      </x:c>
      <x:c t="n" s="0">
        <x:v>43.10593</x:v>
      </x:c>
      <x:c t="n" s="0">
        <x:v>49.51297</x:v>
      </x:c>
      <x:c t="n" s="0">
        <x:v>53.30272</x:v>
      </x:c>
      <x:c t="n" s="0">
        <x:v>56.0645</x:v>
      </x:c>
      <x:c t="n" s="0">
        <x:v>48.8356</x:v>
      </x:c>
      <x:c t="n" s="0">
        <x:v>52.69378</x:v>
      </x:c>
      <x:c t="n" s="0">
        <x:v>49.45918</x:v>
      </x:c>
      <x:c t="n" s="0">
        <x:v>40.84884</x:v>
      </x:c>
      <x:c t="n" s="0">
        <x:v>40.98258</x:v>
      </x:c>
      <x:c t="n" s="0">
        <x:v>42.28021</x:v>
      </x:c>
      <x:c t="n" s="0">
        <x:v>26.06584</x:v>
      </x:c>
      <x:c t="n" s="0">
        <x:v>20.44355</x:v>
      </x:c>
      <x:c t="n" s="0">
        <x:v>21.02051</x:v>
      </x:c>
      <x:c t="n" s="0">
        <x:v>11.15566</x:v>
      </x:c>
      <x:c t="n" s="0">
        <x:v>6.062299</x:v>
      </x:c>
      <x:c t="n" s="0">
        <x:v>5.498971</x:v>
      </x:c>
      <x:c t="n" s="0">
        <x:v>2.105568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43943.0637152778</x:v>
      </x:c>
      <x:c t="n" s="7">
        <x:v>43943.0637152778</x:v>
      </x:c>
      <x:c t="n" s="0">
        <x:v>63.1404</x:v>
      </x:c>
      <x:c t="n" s="0">
        <x:v>74.76974</x:v>
      </x:c>
      <x:c t="n" s="0">
        <x:v>70.71812</x:v>
      </x:c>
      <x:c t="n" s="0">
        <x:v>77.56396</x:v>
      </x:c>
      <x:c t="n" s="0">
        <x:v>-23.71206</x:v>
      </x:c>
      <x:c t="n" s="0">
        <x:v>-17.3846</x:v>
      </x:c>
      <x:c t="n" s="0">
        <x:v>-1.398083</x:v>
      </x:c>
      <x:c t="n" s="0">
        <x:v>-2.626215</x:v>
      </x:c>
      <x:c t="n" s="0">
        <x:v>3.412964</x:v>
      </x:c>
      <x:c t="n" s="0">
        <x:v>9.498333</x:v>
      </x:c>
      <x:c t="n" s="0">
        <x:v>8.807083</x:v>
      </x:c>
      <x:c t="n" s="0">
        <x:v>22.91598</x:v>
      </x:c>
      <x:c t="n" s="0">
        <x:v>24.37308</x:v>
      </x:c>
      <x:c t="n" s="0">
        <x:v>24.67699</x:v>
      </x:c>
      <x:c t="n" s="0">
        <x:v>32.26865</x:v>
      </x:c>
      <x:c t="n" s="0">
        <x:v>33.94111</x:v>
      </x:c>
      <x:c t="n" s="0">
        <x:v>35.04458</x:v>
      </x:c>
      <x:c t="n" s="0">
        <x:v>33.51118</x:v>
      </x:c>
      <x:c t="n" s="0">
        <x:v>36.03506</x:v>
      </x:c>
      <x:c t="n" s="0">
        <x:v>41.33557</x:v>
      </x:c>
      <x:c t="n" s="0">
        <x:v>43.00493</x:v>
      </x:c>
      <x:c t="n" s="0">
        <x:v>44.60058</x:v>
      </x:c>
      <x:c t="n" s="0">
        <x:v>45.99704</x:v>
      </x:c>
      <x:c t="n" s="0">
        <x:v>46.28086</x:v>
      </x:c>
      <x:c t="n" s="0">
        <x:v>51.83322</x:v>
      </x:c>
      <x:c t="n" s="0">
        <x:v>52.34655</x:v>
      </x:c>
      <x:c t="n" s="0">
        <x:v>55.88295</x:v>
      </x:c>
      <x:c t="n" s="0">
        <x:v>53.60658</x:v>
      </x:c>
      <x:c t="n" s="0">
        <x:v>50.53829</x:v>
      </x:c>
      <x:c t="n" s="0">
        <x:v>47.2425</x:v>
      </x:c>
      <x:c t="n" s="0">
        <x:v>44.0416</x:v>
      </x:c>
      <x:c t="n" s="0">
        <x:v>42.12898</x:v>
      </x:c>
      <x:c t="n" s="0">
        <x:v>41.39527</x:v>
      </x:c>
      <x:c t="n" s="0">
        <x:v>25.9923</x:v>
      </x:c>
      <x:c t="n" s="0">
        <x:v>18.92364</x:v>
      </x:c>
      <x:c t="n" s="0">
        <x:v>20.98411</x:v>
      </x:c>
      <x:c t="n" s="0">
        <x:v>10.82393</x:v>
      </x:c>
      <x:c t="n" s="0">
        <x:v>4.755626</x:v>
      </x:c>
      <x:c t="n" s="0">
        <x:v>6.834304</x:v>
      </x:c>
      <x:c t="n" s="0">
        <x:v>1.772234</x:v>
      </x:c>
      <x:c t="n" s="0">
        <x:v>-27.08582</x:v>
      </x:c>
      <x:c t="n" s="0">
        <x:v>-16.96958</x:v>
      </x:c>
      <x:c t="n" s="0">
        <x:v>-0.9067875</x:v>
      </x:c>
      <x:c t="n" s="0">
        <x:v>-2.318356</x:v>
      </x:c>
      <x:c t="n" s="0">
        <x:v>1.86075</x:v>
      </x:c>
      <x:c t="n" s="0">
        <x:v>3.835103</x:v>
      </x:c>
      <x:c t="n" s="0">
        <x:v>4.444191</x:v>
      </x:c>
      <x:c t="n" s="0">
        <x:v>22.94539</x:v>
      </x:c>
      <x:c t="n" s="0">
        <x:v>23.89839</x:v>
      </x:c>
      <x:c t="n" s="0">
        <x:v>21.92766</x:v>
      </x:c>
      <x:c t="n" s="0">
        <x:v>28.02629</x:v>
      </x:c>
      <x:c t="n" s="0">
        <x:v>26.74801</x:v>
      </x:c>
      <x:c t="n" s="0">
        <x:v>37.17396</x:v>
      </x:c>
      <x:c t="n" s="0">
        <x:v>29.58027</x:v>
      </x:c>
      <x:c t="n" s="0">
        <x:v>23.37928</x:v>
      </x:c>
      <x:c t="n" s="0">
        <x:v>42.94033</x:v>
      </x:c>
      <x:c t="n" s="0">
        <x:v>48.16727</x:v>
      </x:c>
      <x:c t="n" s="0">
        <x:v>39.53826</x:v>
      </x:c>
      <x:c t="n" s="0">
        <x:v>43.2327</x:v>
      </x:c>
      <x:c t="n" s="0">
        <x:v>49.45835</x:v>
      </x:c>
      <x:c t="n" s="0">
        <x:v>55.61404</x:v>
      </x:c>
      <x:c t="n" s="0">
        <x:v>49.69312</x:v>
      </x:c>
      <x:c t="n" s="0">
        <x:v>51.1773</x:v>
      </x:c>
      <x:c t="n" s="0">
        <x:v>54.08853</x:v>
      </x:c>
      <x:c t="n" s="0">
        <x:v>48.19551</x:v>
      </x:c>
      <x:c t="n" s="0">
        <x:v>46.10254</x:v>
      </x:c>
      <x:c t="n" s="0">
        <x:v>45.71038</x:v>
      </x:c>
      <x:c t="n" s="0">
        <x:v>41.72003</x:v>
      </x:c>
      <x:c t="n" s="0">
        <x:v>40.49648</x:v>
      </x:c>
      <x:c t="n" s="0">
        <x:v>26.2294</x:v>
      </x:c>
      <x:c t="n" s="0">
        <x:v>18.30314</x:v>
      </x:c>
      <x:c t="n" s="0">
        <x:v>21.43894</x:v>
      </x:c>
      <x:c t="n" s="0">
        <x:v>10.31655</x:v>
      </x:c>
      <x:c t="n" s="0">
        <x:v>4.442375</x:v>
      </x:c>
      <x:c t="n" s="0">
        <x:v>7.99092</x:v>
      </x:c>
      <x:c t="n" s="0">
        <x:v>2.18837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43943.0637152778</x:v>
      </x:c>
      <x:c t="n" s="7">
        <x:v>43943.0637152778</x:v>
      </x:c>
      <x:c t="n" s="0">
        <x:v>61.25529</x:v>
      </x:c>
      <x:c t="n" s="0">
        <x:v>69.38583</x:v>
      </x:c>
      <x:c t="n" s="0">
        <x:v>69.61553</x:v>
      </x:c>
      <x:c t="n" s="0">
        <x:v>76.41187</x:v>
      </x:c>
      <x:c t="n" s="0">
        <x:v>-24.04002</x:v>
      </x:c>
      <x:c t="n" s="0">
        <x:v>-17.32161</x:v>
      </x:c>
      <x:c t="n" s="0">
        <x:v>-1.322811</x:v>
      </x:c>
      <x:c t="n" s="0">
        <x:v>-2.579895</x:v>
      </x:c>
      <x:c t="n" s="0">
        <x:v>3.218142</x:v>
      </x:c>
      <x:c t="n" s="0">
        <x:v>8.881711</x:v>
      </x:c>
      <x:c t="n" s="0">
        <x:v>8.285089</x:v>
      </x:c>
      <x:c t="n" s="0">
        <x:v>22.76922</x:v>
      </x:c>
      <x:c t="n" s="0">
        <x:v>23.93783</x:v>
      </x:c>
      <x:c t="n" s="0">
        <x:v>24.32676</x:v>
      </x:c>
      <x:c t="n" s="0">
        <x:v>31.85246</x:v>
      </x:c>
      <x:c t="n" s="0">
        <x:v>33.33807</x:v>
      </x:c>
      <x:c t="n" s="0">
        <x:v>35.18905</x:v>
      </x:c>
      <x:c t="n" s="0">
        <x:v>33.11622</x:v>
      </x:c>
      <x:c t="n" s="0">
        <x:v>35.3821</x:v>
      </x:c>
      <x:c t="n" s="0">
        <x:v>41.65033</x:v>
      </x:c>
      <x:c t="n" s="0">
        <x:v>44.00663</x:v>
      </x:c>
      <x:c t="n" s="0">
        <x:v>44.35813</x:v>
      </x:c>
      <x:c t="n" s="0">
        <x:v>46.01824</x:v>
      </x:c>
      <x:c t="n" s="0">
        <x:v>46.89777</x:v>
      </x:c>
      <x:c t="n" s="0">
        <x:v>52.23676</x:v>
      </x:c>
      <x:c t="n" s="0">
        <x:v>53.00382</x:v>
      </x:c>
      <x:c t="n" s="0">
        <x:v>55.48512</x:v>
      </x:c>
      <x:c t="n" s="0">
        <x:v>53.88787</x:v>
      </x:c>
      <x:c t="n" s="0">
        <x:v>50.29668</x:v>
      </x:c>
      <x:c t="n" s="0">
        <x:v>47.03855</x:v>
      </x:c>
      <x:c t="n" s="0">
        <x:v>44.15409</x:v>
      </x:c>
      <x:c t="n" s="0">
        <x:v>42.05721</x:v>
      </x:c>
      <x:c t="n" s="0">
        <x:v>41.25201</x:v>
      </x:c>
      <x:c t="n" s="0">
        <x:v>25.78992</x:v>
      </x:c>
      <x:c t="n" s="0">
        <x:v>18.72498</x:v>
      </x:c>
      <x:c t="n" s="0">
        <x:v>20.93582</x:v>
      </x:c>
      <x:c t="n" s="0">
        <x:v>10.78321</x:v>
      </x:c>
      <x:c t="n" s="0">
        <x:v>4.985891</x:v>
      </x:c>
      <x:c t="n" s="0">
        <x:v>6.785965</x:v>
      </x:c>
      <x:c t="n" s="0">
        <x:v>1.686152</x:v>
      </x:c>
      <x:c t="n" s="0">
        <x:v>-26.7014</x:v>
      </x:c>
      <x:c t="n" s="0">
        <x:v>-16.96958</x:v>
      </x:c>
      <x:c t="n" s="0">
        <x:v>-1.29156</x:v>
      </x:c>
      <x:c t="n" s="0">
        <x:v>-1.216931</x:v>
      </x:c>
      <x:c t="n" s="0">
        <x:v>1.86075</x:v>
      </x:c>
      <x:c t="n" s="0">
        <x:v>-0.8050591</x:v>
      </x:c>
      <x:c t="n" s="0">
        <x:v>2.313039</x:v>
      </x:c>
      <x:c t="n" s="0">
        <x:v>21.79422</x:v>
      </x:c>
      <x:c t="n" s="0">
        <x:v>10.60519</x:v>
      </x:c>
      <x:c t="n" s="0">
        <x:v>20.53576</x:v>
      </x:c>
      <x:c t="n" s="0">
        <x:v>27.95759</x:v>
      </x:c>
      <x:c t="n" s="0">
        <x:v>22.27166</x:v>
      </x:c>
      <x:c t="n" s="0">
        <x:v>33.41259</x:v>
      </x:c>
      <x:c t="n" s="0">
        <x:v>27.67438</x:v>
      </x:c>
      <x:c t="n" s="0">
        <x:v>30.79126</x:v>
      </x:c>
      <x:c t="n" s="0">
        <x:v>40.85994</x:v>
      </x:c>
      <x:c t="n" s="0">
        <x:v>44.7735</x:v>
      </x:c>
      <x:c t="n" s="0">
        <x:v>41.12738</x:v>
      </x:c>
      <x:c t="n" s="0">
        <x:v>47.28788</x:v>
      </x:c>
      <x:c t="n" s="0">
        <x:v>47.85339</x:v>
      </x:c>
      <x:c t="n" s="0">
        <x:v>48.83765</x:v>
      </x:c>
      <x:c t="n" s="0">
        <x:v>56.79267</x:v>
      </x:c>
      <x:c t="n" s="0">
        <x:v>54.85701</x:v>
      </x:c>
      <x:c t="n" s="0">
        <x:v>54.96929</x:v>
      </x:c>
      <x:c t="n" s="0">
        <x:v>50.46751</x:v>
      </x:c>
      <x:c t="n" s="0">
        <x:v>47.17544</x:v>
      </x:c>
      <x:c t="n" s="0">
        <x:v>44.76593</x:v>
      </x:c>
      <x:c t="n" s="0">
        <x:v>39.9612</x:v>
      </x:c>
      <x:c t="n" s="0">
        <x:v>41.18559</x:v>
      </x:c>
      <x:c t="n" s="0">
        <x:v>24.25033</x:v>
      </x:c>
      <x:c t="n" s="0">
        <x:v>18.25371</x:v>
      </x:c>
      <x:c t="n" s="0">
        <x:v>20.2345</x:v>
      </x:c>
      <x:c t="n" s="0">
        <x:v>10.38762</x:v>
      </x:c>
      <x:c t="n" s="0">
        <x:v>5.848143</x:v>
      </x:c>
      <x:c t="n" s="0">
        <x:v>5.399794</x:v>
      </x:c>
      <x:c t="n" s="0">
        <x:v>1.433533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43943.0637152778</x:v>
      </x:c>
      <x:c t="n" s="7">
        <x:v>43943.0637152778</x:v>
      </x:c>
      <x:c t="n" s="0">
        <x:v>64.37591</x:v>
      </x:c>
      <x:c t="n" s="0">
        <x:v>73.44348</x:v>
      </x:c>
      <x:c t="n" s="0">
        <x:v>71.13689</x:v>
      </x:c>
      <x:c t="n" s="0">
        <x:v>80.48911</x:v>
      </x:c>
      <x:c t="n" s="0">
        <x:v>-24.34122</x:v>
      </x:c>
      <x:c t="n" s="0">
        <x:v>-17.26855</x:v>
      </x:c>
      <x:c t="n" s="0">
        <x:v>-1.470609</x:v>
      </x:c>
      <x:c t="n" s="0">
        <x:v>-1.908382</x:v>
      </x:c>
      <x:c t="n" s="0">
        <x:v>3.044548</x:v>
      </x:c>
      <x:c t="n" s="0">
        <x:v>8.275472</x:v>
      </x:c>
      <x:c t="n" s="0">
        <x:v>7.783516</x:v>
      </x:c>
      <x:c t="n" s="0">
        <x:v>22.63983</x:v>
      </x:c>
      <x:c t="n" s="0">
        <x:v>23.28686</x:v>
      </x:c>
      <x:c t="n" s="0">
        <x:v>23.87487</x:v>
      </x:c>
      <x:c t="n" s="0">
        <x:v>31.45713</x:v>
      </x:c>
      <x:c t="n" s="0">
        <x:v>32.71046</x:v>
      </x:c>
      <x:c t="n" s="0">
        <x:v>34.58845</x:v>
      </x:c>
      <x:c t="n" s="0">
        <x:v>32.44823</x:v>
      </x:c>
      <x:c t="n" s="0">
        <x:v>35.44447</x:v>
      </x:c>
      <x:c t="n" s="0">
        <x:v>41.00049</x:v>
      </x:c>
      <x:c t="n" s="0">
        <x:v>44.32174</x:v>
      </x:c>
      <x:c t="n" s="0">
        <x:v>44.25228</x:v>
      </x:c>
      <x:c t="n" s="0">
        <x:v>46.11865</x:v>
      </x:c>
      <x:c t="n" s="0">
        <x:v>47.56842</x:v>
      </x:c>
      <x:c t="n" s="0">
        <x:v>52.26974</x:v>
      </x:c>
      <x:c t="n" s="0">
        <x:v>53.41302</x:v>
      </x:c>
      <x:c t="n" s="0">
        <x:v>55.92637</x:v>
      </x:c>
      <x:c t="n" s="0">
        <x:v>54.35183</x:v>
      </x:c>
      <x:c t="n" s="0">
        <x:v>50.1975</x:v>
      </x:c>
      <x:c t="n" s="0">
        <x:v>47.11918</x:v>
      </x:c>
      <x:c t="n" s="0">
        <x:v>44.11112</x:v>
      </x:c>
      <x:c t="n" s="0">
        <x:v>41.79849</x:v>
      </x:c>
      <x:c t="n" s="0">
        <x:v>41.18752</x:v>
      </x:c>
      <x:c t="n" s="0">
        <x:v>25.81452</x:v>
      </x:c>
      <x:c t="n" s="0">
        <x:v>18.6181</x:v>
      </x:c>
      <x:c t="n" s="0">
        <x:v>20.95586</x:v>
      </x:c>
      <x:c t="n" s="0">
        <x:v>10.72352</x:v>
      </x:c>
      <x:c t="n" s="0">
        <x:v>5.055072</x:v>
      </x:c>
      <x:c t="n" s="0">
        <x:v>6.773896</x:v>
      </x:c>
      <x:c t="n" s="0">
        <x:v>1.805362</x:v>
      </x:c>
      <x:c t="n" s="0">
        <x:v>-26.7014</x:v>
      </x:c>
      <x:c t="n" s="0">
        <x:v>-16.96958</x:v>
      </x:c>
      <x:c t="n" s="0">
        <x:v>-2.705713</x:v>
      </x:c>
      <x:c t="n" s="0">
        <x:v>1.01549</x:v>
      </x:c>
      <x:c t="n" s="0">
        <x:v>1.86075</x:v>
      </x:c>
      <x:c t="n" s="0">
        <x:v>-0.8050591</x:v>
      </x:c>
      <x:c t="n" s="0">
        <x:v>2.313039</x:v>
      </x:c>
      <x:c t="n" s="0">
        <x:v>20.30483</x:v>
      </x:c>
      <x:c t="n" s="0">
        <x:v>10.60519</x:v>
      </x:c>
      <x:c t="n" s="0">
        <x:v>19.41931</x:v>
      </x:c>
      <x:c t="n" s="0">
        <x:v>27.91583</x:v>
      </x:c>
      <x:c t="n" s="0">
        <x:v>22.27166</x:v>
      </x:c>
      <x:c t="n" s="0">
        <x:v>25.80423</x:v>
      </x:c>
      <x:c t="n" s="0">
        <x:v>16.802</x:v>
      </x:c>
      <x:c t="n" s="0">
        <x:v>36.30712</x:v>
      </x:c>
      <x:c t="n" s="0">
        <x:v>35.29988</x:v>
      </x:c>
      <x:c t="n" s="0">
        <x:v>47.47249</x:v>
      </x:c>
      <x:c t="n" s="0">
        <x:v>45.56698</x:v>
      </x:c>
      <x:c t="n" s="0">
        <x:v>45.23352</x:v>
      </x:c>
      <x:c t="n" s="0">
        <x:v>49.70274</x:v>
      </x:c>
      <x:c t="n" s="0">
        <x:v>53.02309</x:v>
      </x:c>
      <x:c t="n" s="0">
        <x:v>52.55912</x:v>
      </x:c>
      <x:c t="n" s="0">
        <x:v>57.7501</x:v>
      </x:c>
      <x:c t="n" s="0">
        <x:v>55.3369</x:v>
      </x:c>
      <x:c t="n" s="0">
        <x:v>46.81665</x:v>
      </x:c>
      <x:c t="n" s="0">
        <x:v>46.71182</x:v>
      </x:c>
      <x:c t="n" s="0">
        <x:v>44.53086</x:v>
      </x:c>
      <x:c t="n" s="0">
        <x:v>40.99162</x:v>
      </x:c>
      <x:c t="n" s="0">
        <x:v>39.93002</x:v>
      </x:c>
      <x:c t="n" s="0">
        <x:v>26.38069</x:v>
      </x:c>
      <x:c t="n" s="0">
        <x:v>17.57106</x:v>
      </x:c>
      <x:c t="n" s="0">
        <x:v>21.06703</x:v>
      </x:c>
      <x:c t="n" s="0">
        <x:v>9.780094</x:v>
      </x:c>
      <x:c t="n" s="0">
        <x:v>4.582072</x:v>
      </x:c>
      <x:c t="n" s="0">
        <x:v>6.79213</x:v>
      </x:c>
      <x:c t="n" s="0">
        <x:v>2.290459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43943.0637152778</x:v>
      </x:c>
      <x:c t="n" s="7">
        <x:v>43943.0637152778</x:v>
      </x:c>
      <x:c t="n" s="0">
        <x:v>62.936</x:v>
      </x:c>
      <x:c t="n" s="0">
        <x:v>73.39148</x:v>
      </x:c>
      <x:c t="n" s="0">
        <x:v>69.75861</x:v>
      </x:c>
      <x:c t="n" s="0">
        <x:v>78.64133</x:v>
      </x:c>
      <x:c t="n" s="0">
        <x:v>-24.61623</x:v>
      </x:c>
      <x:c t="n" s="0">
        <x:v>-17.22368</x:v>
      </x:c>
      <x:c t="n" s="0">
        <x:v>-1.630442</x:v>
      </x:c>
      <x:c t="n" s="0">
        <x:v>-1.338484</x:v>
      </x:c>
      <x:c t="n" s="0">
        <x:v>2.890594</x:v>
      </x:c>
      <x:c t="n" s="0">
        <x:v>7.680953</x:v>
      </x:c>
      <x:c t="n" s="0">
        <x:v>7.303911</x:v>
      </x:c>
      <x:c t="n" s="0">
        <x:v>22.09035</x:v>
      </x:c>
      <x:c t="n" s="0">
        <x:v>22.64141</x:v>
      </x:c>
      <x:c t="n" s="0">
        <x:v>23.44784</x:v>
      </x:c>
      <x:c t="n" s="0">
        <x:v>31.08845</x:v>
      </x:c>
      <x:c t="n" s="0">
        <x:v>32.09174</x:v>
      </x:c>
      <x:c t="n" s="0">
        <x:v>34.13764</x:v>
      </x:c>
      <x:c t="n" s="0">
        <x:v>32.90759</x:v>
      </x:c>
      <x:c t="n" s="0">
        <x:v>35.38946</x:v>
      </x:c>
      <x:c t="n" s="0">
        <x:v>40.75587</x:v>
      </x:c>
      <x:c t="n" s="0">
        <x:v>44.4551</x:v>
      </x:c>
      <x:c t="n" s="0">
        <x:v>44.84795</x:v>
      </x:c>
      <x:c t="n" s="0">
        <x:v>46.11084</x:v>
      </x:c>
      <x:c t="n" s="0">
        <x:v>47.31868</x:v>
      </x:c>
      <x:c t="n" s="0">
        <x:v>52.71769</x:v>
      </x:c>
      <x:c t="n" s="0">
        <x:v>53.31291</x:v>
      </x:c>
      <x:c t="n" s="0">
        <x:v>56.07418</x:v>
      </x:c>
      <x:c t="n" s="0">
        <x:v>54.33131</x:v>
      </x:c>
      <x:c t="n" s="0">
        <x:v>50.55981</x:v>
      </x:c>
      <x:c t="n" s="0">
        <x:v>47.27512</x:v>
      </x:c>
      <x:c t="n" s="0">
        <x:v>44.07774</x:v>
      </x:c>
      <x:c t="n" s="0">
        <x:v>41.76633</x:v>
      </x:c>
      <x:c t="n" s="0">
        <x:v>41.2017</x:v>
      </x:c>
      <x:c t="n" s="0">
        <x:v>25.94945</x:v>
      </x:c>
      <x:c t="n" s="0">
        <x:v>18.55624</x:v>
      </x:c>
      <x:c t="n" s="0">
        <x:v>21.05973</x:v>
      </x:c>
      <x:c t="n" s="0">
        <x:v>10.87946</x:v>
      </x:c>
      <x:c t="n" s="0">
        <x:v>5.037918</x:v>
      </x:c>
      <x:c t="n" s="0">
        <x:v>6.760012</x:v>
      </x:c>
      <x:c t="n" s="0">
        <x:v>1.794438</x:v>
      </x:c>
      <x:c t="n" s="0">
        <x:v>-26.7014</x:v>
      </x:c>
      <x:c t="n" s="0">
        <x:v>-16.96958</x:v>
      </x:c>
      <x:c t="n" s="0">
        <x:v>-2.705713</x:v>
      </x:c>
      <x:c t="n" s="0">
        <x:v>1.01549</x:v>
      </x:c>
      <x:c t="n" s="0">
        <x:v>1.86075</x:v>
      </x:c>
      <x:c t="n" s="0">
        <x:v>-0.8050591</x:v>
      </x:c>
      <x:c t="n" s="0">
        <x:v>2.313039</x:v>
      </x:c>
      <x:c t="n" s="0">
        <x:v>15.33158</x:v>
      </x:c>
      <x:c t="n" s="0">
        <x:v>10.60519</x:v>
      </x:c>
      <x:c t="n" s="0">
        <x:v>19.41931</x:v>
      </x:c>
      <x:c t="n" s="0">
        <x:v>27.91583</x:v>
      </x:c>
      <x:c t="n" s="0">
        <x:v>22.27166</x:v>
      </x:c>
      <x:c t="n" s="0">
        <x:v>33.8868</x:v>
      </x:c>
      <x:c t="n" s="0">
        <x:v>38.60176</x:v>
      </x:c>
      <x:c t="n" s="0">
        <x:v>33.92398</x:v>
      </x:c>
      <x:c t="n" s="0">
        <x:v>38.22842</x:v>
      </x:c>
      <x:c t="n" s="0">
        <x:v>41.69139</x:v>
      </x:c>
      <x:c t="n" s="0">
        <x:v>49.20256</x:v>
      </x:c>
      <x:c t="n" s="0">
        <x:v>44.63105</x:v>
      </x:c>
      <x:c t="n" s="0">
        <x:v>45.87563</x:v>
      </x:c>
      <x:c t="n" s="0">
        <x:v>54.90913</x:v>
      </x:c>
      <x:c t="n" s="0">
        <x:v>52.23743</x:v>
      </x:c>
      <x:c t="n" s="0">
        <x:v>56.3065</x:v>
      </x:c>
      <x:c t="n" s="0">
        <x:v>54.75167</x:v>
      </x:c>
      <x:c t="n" s="0">
        <x:v>53.95166</x:v>
      </x:c>
      <x:c t="n" s="0">
        <x:v>49.84927</x:v>
      </x:c>
      <x:c t="n" s="0">
        <x:v>42.40224</x:v>
      </x:c>
      <x:c t="n" s="0">
        <x:v>43.48908</x:v>
      </x:c>
      <x:c t="n" s="0">
        <x:v>41.96883</x:v>
      </x:c>
      <x:c t="n" s="0">
        <x:v>25.82827</x:v>
      </x:c>
      <x:c t="n" s="0">
        <x:v>18.44793</x:v>
      </x:c>
      <x:c t="n" s="0">
        <x:v>21.95905</x:v>
      </x:c>
      <x:c t="n" s="0">
        <x:v>12.04548</x:v>
      </x:c>
      <x:c t="n" s="0">
        <x:v>5.119644</x:v>
      </x:c>
      <x:c t="n" s="0">
        <x:v>7.990005</x:v>
      </x:c>
      <x:c t="n" s="0">
        <x:v>1.479386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43943.0637152778</x:v>
      </x:c>
      <x:c t="n" s="7">
        <x:v>43943.0637152778</x:v>
      </x:c>
      <x:c t="n" s="0">
        <x:v>61.23109</x:v>
      </x:c>
      <x:c t="n" s="0">
        <x:v>71.10265</x:v>
      </x:c>
      <x:c t="n" s="0">
        <x:v>78.51154</x:v>
      </x:c>
      <x:c t="n" s="0">
        <x:v>82.95821</x:v>
      </x:c>
      <x:c t="n" s="0">
        <x:v>-24.74557</x:v>
      </x:c>
      <x:c t="n" s="0">
        <x:v>-17.29235</x:v>
      </x:c>
      <x:c t="n" s="0">
        <x:v>-1.771761</x:v>
      </x:c>
      <x:c t="n" s="0">
        <x:v>-0.9047583</x:v>
      </x:c>
      <x:c t="n" s="0">
        <x:v>2.495729</x:v>
      </x:c>
      <x:c t="n" s="0">
        <x:v>7.099595</x:v>
      </x:c>
      <x:c t="n" s="0">
        <x:v>6.8477</x:v>
      </x:c>
      <x:c t="n" s="0">
        <x:v>21.55887</x:v>
      </x:c>
      <x:c t="n" s="0">
        <x:v>22.7915</x:v>
      </x:c>
      <x:c t="n" s="0">
        <x:v>23.55994</x:v>
      </x:c>
      <x:c t="n" s="0">
        <x:v>30.74674</x:v>
      </x:c>
      <x:c t="n" s="0">
        <x:v>31.69901</x:v>
      </x:c>
      <x:c t="n" s="0">
        <x:v>34.58369</x:v>
      </x:c>
      <x:c t="n" s="0">
        <x:v>35.25903</x:v>
      </x:c>
      <x:c t="n" s="0">
        <x:v>35.1544</x:v>
      </x:c>
      <x:c t="n" s="0">
        <x:v>40.28761</x:v>
      </x:c>
      <x:c t="n" s="0">
        <x:v>43.91147</x:v>
      </x:c>
      <x:c t="n" s="0">
        <x:v>45.78034</x:v>
      </x:c>
      <x:c t="n" s="0">
        <x:v>45.68073</x:v>
      </x:c>
      <x:c t="n" s="0">
        <x:v>47.22313</x:v>
      </x:c>
      <x:c t="n" s="0">
        <x:v>52.71462</x:v>
      </x:c>
      <x:c t="n" s="0">
        <x:v>53.12456</x:v>
      </x:c>
      <x:c t="n" s="0">
        <x:v>56.28753</x:v>
      </x:c>
      <x:c t="n" s="0">
        <x:v>54.94488</x:v>
      </x:c>
      <x:c t="n" s="0">
        <x:v>50.93274</x:v>
      </x:c>
      <x:c t="n" s="0">
        <x:v>48.36256</x:v>
      </x:c>
      <x:c t="n" s="0">
        <x:v>44.14545</x:v>
      </x:c>
      <x:c t="n" s="0">
        <x:v>42.13487</x:v>
      </x:c>
      <x:c t="n" s="0">
        <x:v>41.5189</x:v>
      </x:c>
      <x:c t="n" s="0">
        <x:v>25.59292</x:v>
      </x:c>
      <x:c t="n" s="0">
        <x:v>18.73498</x:v>
      </x:c>
      <x:c t="n" s="0">
        <x:v>21.01397</x:v>
      </x:c>
      <x:c t="n" s="0">
        <x:v>10.79064</x:v>
      </x:c>
      <x:c t="n" s="0">
        <x:v>5.293305</x:v>
      </x:c>
      <x:c t="n" s="0">
        <x:v>6.965051</x:v>
      </x:c>
      <x:c t="n" s="0">
        <x:v>1.835514</x:v>
      </x:c>
      <x:c t="n" s="0">
        <x:v>-24.9633</x:v>
      </x:c>
      <x:c t="n" s="0">
        <x:v>-18.31311</x:v>
      </x:c>
      <x:c t="n" s="0">
        <x:v>-2.705713</x:v>
      </x:c>
      <x:c t="n" s="0">
        <x:v>1.01549</x:v>
      </x:c>
      <x:c t="n" s="0">
        <x:v>-5.588291</x:v>
      </x:c>
      <x:c t="n" s="0">
        <x:v>-0.8050591</x:v>
      </x:c>
      <x:c t="n" s="0">
        <x:v>2.108204</x:v>
      </x:c>
      <x:c t="n" s="0">
        <x:v>15.33158</x:v>
      </x:c>
      <x:c t="n" s="0">
        <x:v>25.75135</x:v>
      </x:c>
      <x:c t="n" s="0">
        <x:v>25.79006</x:v>
      </x:c>
      <x:c t="n" s="0">
        <x:v>27.73693</x:v>
      </x:c>
      <x:c t="n" s="0">
        <x:v>29.98149</x:v>
      </x:c>
      <x:c t="n" s="0">
        <x:v>36.54558</x:v>
      </x:c>
      <x:c t="n" s="0">
        <x:v>40.63219</x:v>
      </x:c>
      <x:c t="n" s="0">
        <x:v>32.86348</x:v>
      </x:c>
      <x:c t="n" s="0">
        <x:v>36.54909</x:v>
      </x:c>
      <x:c t="n" s="0">
        <x:v>35.40626</x:v>
      </x:c>
      <x:c t="n" s="0">
        <x:v>46.58099</x:v>
      </x:c>
      <x:c t="n" s="0">
        <x:v>45.56137</x:v>
      </x:c>
      <x:c t="n" s="0">
        <x:v>46.08823</x:v>
      </x:c>
      <x:c t="n" s="0">
        <x:v>51.30492</x:v>
      </x:c>
      <x:c t="n" s="0">
        <x:v>52.13148</x:v>
      </x:c>
      <x:c t="n" s="0">
        <x:v>57.79359</x:v>
      </x:c>
      <x:c t="n" s="0">
        <x:v>57.44627</x:v>
      </x:c>
      <x:c t="n" s="0">
        <x:v>50.57435</x:v>
      </x:c>
      <x:c t="n" s="0">
        <x:v>51.24812</x:v>
      </x:c>
      <x:c t="n" s="0">
        <x:v>46.01048</x:v>
      </x:c>
      <x:c t="n" s="0">
        <x:v>41.92718</x:v>
      </x:c>
      <x:c t="n" s="0">
        <x:v>43.44221</x:v>
      </x:c>
      <x:c t="n" s="0">
        <x:v>22.53995</x:v>
      </x:c>
      <x:c t="n" s="0">
        <x:v>19.5837</x:v>
      </x:c>
      <x:c t="n" s="0">
        <x:v>19.88142</x:v>
      </x:c>
      <x:c t="n" s="0">
        <x:v>9.26041</x:v>
      </x:c>
      <x:c t="n" s="0">
        <x:v>6.322732</x:v>
      </x:c>
      <x:c t="n" s="0">
        <x:v>7.020333</x:v>
      </x:c>
      <x:c t="n" s="0">
        <x:v>2.105079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43943.0637152778</x:v>
      </x:c>
      <x:c t="n" s="7">
        <x:v>43943.0637152778</x:v>
      </x:c>
      <x:c t="n" s="0">
        <x:v>60.65619</x:v>
      </x:c>
      <x:c t="n" s="0">
        <x:v>69.25219</x:v>
      </x:c>
      <x:c t="n" s="0">
        <x:v>81.37321</x:v>
      </x:c>
      <x:c t="n" s="0">
        <x:v>84.5677</x:v>
      </x:c>
      <x:c t="n" s="0">
        <x:v>-24.74854</x:v>
      </x:c>
      <x:c t="n" s="0">
        <x:v>-17.45417</x:v>
      </x:c>
      <x:c t="n" s="0">
        <x:v>-1.896201</x:v>
      </x:c>
      <x:c t="n" s="0">
        <x:v>-0.5658178</x:v>
      </x:c>
      <x:c t="n" s="0">
        <x:v>1.850503</x:v>
      </x:c>
      <x:c t="n" s="0">
        <x:v>6.532922</x:v>
      </x:c>
      <x:c t="n" s="0">
        <x:v>6.34612</x:v>
      </x:c>
      <x:c t="n" s="0">
        <x:v>21.04702</x:v>
      </x:c>
      <x:c t="n" s="0">
        <x:v>23.51977</x:v>
      </x:c>
      <x:c t="n" s="0">
        <x:v>24.07062</x:v>
      </x:c>
      <x:c t="n" s="0">
        <x:v>30.34342</x:v>
      </x:c>
      <x:c t="n" s="0">
        <x:v>31.53969</x:v>
      </x:c>
      <x:c t="n" s="0">
        <x:v>34.93142</x:v>
      </x:c>
      <x:c t="n" s="0">
        <x:v>35.67167</x:v>
      </x:c>
      <x:c t="n" s="0">
        <x:v>34.73953</x:v>
      </x:c>
      <x:c t="n" s="0">
        <x:v>40.38116</x:v>
      </x:c>
      <x:c t="n" s="0">
        <x:v>43.4404</x:v>
      </x:c>
      <x:c t="n" s="0">
        <x:v>45.75764</x:v>
      </x:c>
      <x:c t="n" s="0">
        <x:v>45.72281</x:v>
      </x:c>
      <x:c t="n" s="0">
        <x:v>47.19599</x:v>
      </x:c>
      <x:c t="n" s="0">
        <x:v>53.56268</x:v>
      </x:c>
      <x:c t="n" s="0">
        <x:v>53.61853</x:v>
      </x:c>
      <x:c t="n" s="0">
        <x:v>56.16293</x:v>
      </x:c>
      <x:c t="n" s="0">
        <x:v>54.66332</x:v>
      </x:c>
      <x:c t="n" s="0">
        <x:v>50.89641</x:v>
      </x:c>
      <x:c t="n" s="0">
        <x:v>48.20594</x:v>
      </x:c>
      <x:c t="n" s="0">
        <x:v>44.05445</x:v>
      </x:c>
      <x:c t="n" s="0">
        <x:v>42.06578</x:v>
      </x:c>
      <x:c t="n" s="0">
        <x:v>41.60187</x:v>
      </x:c>
      <x:c t="n" s="0">
        <x:v>25.4904</x:v>
      </x:c>
      <x:c t="n" s="0">
        <x:v>18.85975</x:v>
      </x:c>
      <x:c t="n" s="0">
        <x:v>21.08455</x:v>
      </x:c>
      <x:c t="n" s="0">
        <x:v>12.10808</x:v>
      </x:c>
      <x:c t="n" s="0">
        <x:v>5.214911</x:v>
      </x:c>
      <x:c t="n" s="0">
        <x:v>7.028669</x:v>
      </x:c>
      <x:c t="n" s="0">
        <x:v>1.858844</x:v>
      </x:c>
      <x:c t="n" s="0">
        <x:v>-24.76335</x:v>
      </x:c>
      <x:c t="n" s="0">
        <x:v>-18.54408</x:v>
      </x:c>
      <x:c t="n" s="0">
        <x:v>-2.705713</x:v>
      </x:c>
      <x:c t="n" s="0">
        <x:v>1.01549</x:v>
      </x:c>
      <x:c t="n" s="0">
        <x:v>-10.16149</x:v>
      </x:c>
      <x:c t="n" s="0">
        <x:v>1.143696</x:v>
      </x:c>
      <x:c t="n" s="0">
        <x:v>0.3163636</x:v>
      </x:c>
      <x:c t="n" s="0">
        <x:v>15.9839</x:v>
      </x:c>
      <x:c t="n" s="0">
        <x:v>26.31464</x:v>
      </x:c>
      <x:c t="n" s="0">
        <x:v>26.24294</x:v>
      </x:c>
      <x:c t="n" s="0">
        <x:v>26.22271</x:v>
      </x:c>
      <x:c t="n" s="0">
        <x:v>30.46844</x:v>
      </x:c>
      <x:c t="n" s="0">
        <x:v>37.25865</x:v>
      </x:c>
      <x:c t="n" s="0">
        <x:v>32.0485</x:v>
      </x:c>
      <x:c t="n" s="0">
        <x:v>30.42393</x:v>
      </x:c>
      <x:c t="n" s="0">
        <x:v>41.79984</x:v>
      </x:c>
      <x:c t="n" s="0">
        <x:v>41.07391</x:v>
      </x:c>
      <x:c t="n" s="0">
        <x:v>46.37069</x:v>
      </x:c>
      <x:c t="n" s="0">
        <x:v>48.52871</x:v>
      </x:c>
      <x:c t="n" s="0">
        <x:v>47.19225</x:v>
      </x:c>
      <x:c t="n" s="0">
        <x:v>58.37839</x:v>
      </x:c>
      <x:c t="n" s="0">
        <x:v>58.7981</x:v>
      </x:c>
      <x:c t="n" s="0">
        <x:v>54.59253</x:v>
      </x:c>
      <x:c t="n" s="0">
        <x:v>52.8231</x:v>
      </x:c>
      <x:c t="n" s="0">
        <x:v>52.03144</x:v>
      </x:c>
      <x:c t="n" s="0">
        <x:v>46.19835</x:v>
      </x:c>
      <x:c t="n" s="0">
        <x:v>41.13845</x:v>
      </x:c>
      <x:c t="n" s="0">
        <x:v>42.26453</x:v>
      </x:c>
      <x:c t="n" s="0">
        <x:v>41.16345</x:v>
      </x:c>
      <x:c t="n" s="0">
        <x:v>26.63585</x:v>
      </x:c>
      <x:c t="n" s="0">
        <x:v>19.59586</x:v>
      </x:c>
      <x:c t="n" s="0">
        <x:v>21.81852</x:v>
      </x:c>
      <x:c t="n" s="0">
        <x:v>16.36137</x:v>
      </x:c>
      <x:c t="n" s="0">
        <x:v>5.096137</x:v>
      </x:c>
      <x:c t="n" s="0">
        <x:v>7.015341</x:v>
      </x:c>
      <x:c t="n" s="0">
        <x:v>2.381472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43943.0637152778</x:v>
      </x:c>
      <x:c t="n" s="7">
        <x:v>43943.0637152778</x:v>
      </x:c>
      <x:c t="n" s="0">
        <x:v>62.53561</x:v>
      </x:c>
      <x:c t="n" s="0">
        <x:v>72.39613</x:v>
      </x:c>
      <x:c t="n" s="0">
        <x:v>73.45306</x:v>
      </x:c>
      <x:c t="n" s="0">
        <x:v>81.4668</x:v>
      </x:c>
      <x:c t="n" s="0">
        <x:v>-24.75106</x:v>
      </x:c>
      <x:c t="n" s="0">
        <x:v>-17.59733</x:v>
      </x:c>
      <x:c t="n" s="0">
        <x:v>-2.005373</x:v>
      </x:c>
      <x:c t="n" s="0">
        <x:v>-0.2959254</x:v>
      </x:c>
      <x:c t="n" s="0">
        <x:v>1.211661</x:v>
      </x:c>
      <x:c t="n" s="0">
        <x:v>6.240539</x:v>
      </x:c>
      <x:c t="n" s="0">
        <x:v>5.842172</x:v>
      </x:c>
      <x:c t="n" s="0">
        <x:v>20.66406</x:v>
      </x:c>
      <x:c t="n" s="0">
        <x:v>24.24199</x:v>
      </x:c>
      <x:c t="n" s="0">
        <x:v>24.46375</x:v>
      </x:c>
      <x:c t="n" s="0">
        <x:v>29.93644</x:v>
      </x:c>
      <x:c t="n" s="0">
        <x:v>31.39885</x:v>
      </x:c>
      <x:c t="n" s="0">
        <x:v>36.06002</x:v>
      </x:c>
      <x:c t="n" s="0">
        <x:v>35.02227</x:v>
      </x:c>
      <x:c t="n" s="0">
        <x:v>34.46156</x:v>
      </x:c>
      <x:c t="n" s="0">
        <x:v>40.11583</x:v>
      </x:c>
      <x:c t="n" s="0">
        <x:v>43.52415</x:v>
      </x:c>
      <x:c t="n" s="0">
        <x:v>45.71255</x:v>
      </x:c>
      <x:c t="n" s="0">
        <x:v>47.18187</x:v>
      </x:c>
      <x:c t="n" s="0">
        <x:v>48.33794</x:v>
      </x:c>
      <x:c t="n" s="0">
        <x:v>54.81062</x:v>
      </x:c>
      <x:c t="n" s="0">
        <x:v>54.27792</x:v>
      </x:c>
      <x:c t="n" s="0">
        <x:v>55.95554</x:v>
      </x:c>
      <x:c t="n" s="0">
        <x:v>54.50322</x:v>
      </x:c>
      <x:c t="n" s="0">
        <x:v>50.69868</x:v>
      </x:c>
      <x:c t="n" s="0">
        <x:v>47.8902</x:v>
      </x:c>
      <x:c t="n" s="0">
        <x:v>44.09971</x:v>
      </x:c>
      <x:c t="n" s="0">
        <x:v>42.1404</x:v>
      </x:c>
      <x:c t="n" s="0">
        <x:v>41.49647</x:v>
      </x:c>
      <x:c t="n" s="0">
        <x:v>25.49559</x:v>
      </x:c>
      <x:c t="n" s="0">
        <x:v>18.8364</x:v>
      </x:c>
      <x:c t="n" s="0">
        <x:v>21.04951</x:v>
      </x:c>
      <x:c t="n" s="0">
        <x:v>11.94841</x:v>
      </x:c>
      <x:c t="n" s="0">
        <x:v>5.113195</x:v>
      </x:c>
      <x:c t="n" s="0">
        <x:v>6.869251</x:v>
      </x:c>
      <x:c t="n" s="0">
        <x:v>1.939285</x:v>
      </x:c>
      <x:c t="n" s="0">
        <x:v>-24.76335</x:v>
      </x:c>
      <x:c t="n" s="0">
        <x:v>-18.54408</x:v>
      </x:c>
      <x:c t="n" s="0">
        <x:v>-2.705713</x:v>
      </x:c>
      <x:c t="n" s="0">
        <x:v>1.01549</x:v>
      </x:c>
      <x:c t="n" s="0">
        <x:v>-10.16149</x:v>
      </x:c>
      <x:c t="n" s="0">
        <x:v>4.334049</x:v>
      </x:c>
      <x:c t="n" s="0">
        <x:v>0.3163636</x:v>
      </x:c>
      <x:c t="n" s="0">
        <x:v>17.50186</x:v>
      </x:c>
      <x:c t="n" s="0">
        <x:v>28.51612</x:v>
      </x:c>
      <x:c t="n" s="0">
        <x:v>26.24294</x:v>
      </x:c>
      <x:c t="n" s="0">
        <x:v>26.22271</x:v>
      </x:c>
      <x:c t="n" s="0">
        <x:v>31.43082</x:v>
      </x:c>
      <x:c t="n" s="0">
        <x:v>40.39717</x:v>
      </x:c>
      <x:c t="n" s="0">
        <x:v>30.35049</x:v>
      </x:c>
      <x:c t="n" s="0">
        <x:v>33.2855</x:v>
      </x:c>
      <x:c t="n" s="0">
        <x:v>32.27824</x:v>
      </x:c>
      <x:c t="n" s="0">
        <x:v>42.41785</x:v>
      </x:c>
      <x:c t="n" s="0">
        <x:v>43.64711</x:v>
      </x:c>
      <x:c t="n" s="0">
        <x:v>50.01805</x:v>
      </x:c>
      <x:c t="n" s="0">
        <x:v>52.12977</x:v>
      </x:c>
      <x:c t="n" s="0">
        <x:v>57.04305</x:v>
      </x:c>
      <x:c t="n" s="0">
        <x:v>51.04372</x:v>
      </x:c>
      <x:c t="n" s="0">
        <x:v>52.82816</x:v>
      </x:c>
      <x:c t="n" s="0">
        <x:v>53.75515</x:v>
      </x:c>
      <x:c t="n" s="0">
        <x:v>47.74145</x:v>
      </x:c>
      <x:c t="n" s="0">
        <x:v>46.31357</x:v>
      </x:c>
      <x:c t="n" s="0">
        <x:v>44.74276</x:v>
      </x:c>
      <x:c t="n" s="0">
        <x:v>41.37167</x:v>
      </x:c>
      <x:c t="n" s="0">
        <x:v>40.23498</x:v>
      </x:c>
      <x:c t="n" s="0">
        <x:v>24.62018</x:v>
      </x:c>
      <x:c t="n" s="0">
        <x:v>18.69465</x:v>
      </x:c>
      <x:c t="n" s="0">
        <x:v>20.31043</x:v>
      </x:c>
      <x:c t="n" s="0">
        <x:v>10.04287</x:v>
      </x:c>
      <x:c t="n" s="0">
        <x:v>4.803777</x:v>
      </x:c>
      <x:c t="n" s="0">
        <x:v>5.751919</x:v>
      </x:c>
      <x:c t="n" s="0">
        <x:v>2.247009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43943.0637152778</x:v>
      </x:c>
      <x:c t="n" s="7">
        <x:v>43943.0637152778</x:v>
      </x:c>
      <x:c t="n" s="0">
        <x:v>62.87559</x:v>
      </x:c>
      <x:c t="n" s="0">
        <x:v>71.68257</x:v>
      </x:c>
      <x:c t="n" s="0">
        <x:v>72.35849</x:v>
      </x:c>
      <x:c t="n" s="0">
        <x:v>80.48911</x:v>
      </x:c>
      <x:c t="n" s="0">
        <x:v>-24.75345</x:v>
      </x:c>
      <x:c t="n" s="0">
        <x:v>-17.72341</x:v>
      </x:c>
      <x:c t="n" s="0">
        <x:v>-2.100833</x:v>
      </x:c>
      <x:c t="n" s="0">
        <x:v>-0.07800638</x:v>
      </x:c>
      <x:c t="n" s="0">
        <x:v>0.5801357</x:v>
      </x:c>
      <x:c t="n" s="0">
        <x:v>6.009233</x:v>
      </x:c>
      <x:c t="n" s="0">
        <x:v>5.360022</x:v>
      </x:c>
      <x:c t="n" s="0">
        <x:v>20.32314</x:v>
      </x:c>
      <x:c t="n" s="0">
        <x:v>25.70295</x:v>
      </x:c>
      <x:c t="n" s="0">
        <x:v>24.64712</x:v>
      </x:c>
      <x:c t="n" s="0">
        <x:v>29.55585</x:v>
      </x:c>
      <x:c t="n" s="0">
        <x:v>32.00823</x:v>
      </x:c>
      <x:c t="n" s="0">
        <x:v>37.03016</x:v>
      </x:c>
      <x:c t="n" s="0">
        <x:v>35.5006</x:v>
      </x:c>
      <x:c t="n" s="0">
        <x:v>34.3429</x:v>
      </x:c>
      <x:c t="n" s="0">
        <x:v>40.02866</x:v>
      </x:c>
      <x:c t="n" s="0">
        <x:v>42.95988</x:v>
      </x:c>
      <x:c t="n" s="0">
        <x:v>45.3997</x:v>
      </x:c>
      <x:c t="n" s="0">
        <x:v>47.08496</x:v>
      </x:c>
      <x:c t="n" s="0">
        <x:v>48.40832</x:v>
      </x:c>
      <x:c t="n" s="0">
        <x:v>54.26162</x:v>
      </x:c>
      <x:c t="n" s="0">
        <x:v>53.94915</x:v>
      </x:c>
      <x:c t="n" s="0">
        <x:v>55.97506</x:v>
      </x:c>
      <x:c t="n" s="0">
        <x:v>54.47636</x:v>
      </x:c>
      <x:c t="n" s="0">
        <x:v>50.68824</x:v>
      </x:c>
      <x:c t="n" s="0">
        <x:v>48.1013</x:v>
      </x:c>
      <x:c t="n" s="0">
        <x:v>44.10977</x:v>
      </x:c>
      <x:c t="n" s="0">
        <x:v>42.06157</x:v>
      </x:c>
      <x:c t="n" s="0">
        <x:v>41.35672</x:v>
      </x:c>
      <x:c t="n" s="0">
        <x:v>25.58422</x:v>
      </x:c>
      <x:c t="n" s="0">
        <x:v>18.97973</x:v>
      </x:c>
      <x:c t="n" s="0">
        <x:v>20.93901</x:v>
      </x:c>
      <x:c t="n" s="0">
        <x:v>11.72832</x:v>
      </x:c>
      <x:c t="n" s="0">
        <x:v>5.11968</x:v>
      </x:c>
      <x:c t="n" s="0">
        <x:v>6.728365</x:v>
      </x:c>
      <x:c t="n" s="0">
        <x:v>1.947894</x:v>
      </x:c>
      <x:c t="n" s="0">
        <x:v>-24.76335</x:v>
      </x:c>
      <x:c t="n" s="0">
        <x:v>-18.54408</x:v>
      </x:c>
      <x:c t="n" s="0">
        <x:v>-2.705713</x:v>
      </x:c>
      <x:c t="n" s="0">
        <x:v>1.01549</x:v>
      </x:c>
      <x:c t="n" s="0">
        <x:v>-10.16149</x:v>
      </x:c>
      <x:c t="n" s="0">
        <x:v>4.334049</x:v>
      </x:c>
      <x:c t="n" s="0">
        <x:v>0.3163636</x:v>
      </x:c>
      <x:c t="n" s="0">
        <x:v>17.50186</x:v>
      </x:c>
      <x:c t="n" s="0">
        <x:v>29.97009</x:v>
      </x:c>
      <x:c t="n" s="0">
        <x:v>24.89538</x:v>
      </x:c>
      <x:c t="n" s="0">
        <x:v>26.22271</x:v>
      </x:c>
      <x:c t="n" s="0">
        <x:v>35.21724</x:v>
      </x:c>
      <x:c t="n" s="0">
        <x:v>40.39717</x:v>
      </x:c>
      <x:c t="n" s="0">
        <x:v>38.70277</x:v>
      </x:c>
      <x:c t="n" s="0">
        <x:v>33.09689</x:v>
      </x:c>
      <x:c t="n" s="0">
        <x:v>41.3932</x:v>
      </x:c>
      <x:c t="n" s="0">
        <x:v>40.40482</x:v>
      </x:c>
      <x:c t="n" s="0">
        <x:v>45.34752</x:v>
      </x:c>
      <x:c t="n" s="0">
        <x:v>49.76047</x:v>
      </x:c>
      <x:c t="n" s="0">
        <x:v>48.67925</x:v>
      </x:c>
      <x:c t="n" s="0">
        <x:v>46.52003</x:v>
      </x:c>
      <x:c t="n" s="0">
        <x:v>51.24913</x:v>
      </x:c>
      <x:c t="n" s="0">
        <x:v>56.59605</x:v>
      </x:c>
      <x:c t="n" s="0">
        <x:v>55.06619</x:v>
      </x:c>
      <x:c t="n" s="0">
        <x:v>51.63248</x:v>
      </x:c>
      <x:c t="n" s="0">
        <x:v>48.60387</x:v>
      </x:c>
      <x:c t="n" s="0">
        <x:v>45.03902</x:v>
      </x:c>
      <x:c t="n" s="0">
        <x:v>42.94429</x:v>
      </x:c>
      <x:c t="n" s="0">
        <x:v>42.51121</x:v>
      </x:c>
      <x:c t="n" s="0">
        <x:v>24.61792</x:v>
      </x:c>
      <x:c t="n" s="0">
        <x:v>20.10959</x:v>
      </x:c>
      <x:c t="n" s="0">
        <x:v>20.69317</x:v>
      </x:c>
      <x:c t="n" s="0">
        <x:v>10.90387</x:v>
      </x:c>
      <x:c t="n" s="0">
        <x:v>5.502312</x:v>
      </x:c>
      <x:c t="n" s="0">
        <x:v>5.68708</x:v>
      </x:c>
      <x:c t="n" s="0">
        <x:v>1.710267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43943.0637152778</x:v>
      </x:c>
      <x:c t="n" s="7">
        <x:v>43943.0637152778</x:v>
      </x:c>
      <x:c t="n" s="0">
        <x:v>63.32036</x:v>
      </x:c>
      <x:c t="n" s="0">
        <x:v>70.22129</x:v>
      </x:c>
      <x:c t="n" s="0">
        <x:v>72.62495</x:v>
      </x:c>
      <x:c t="n" s="0">
        <x:v>79.36684</x:v>
      </x:c>
      <x:c t="n" s="0">
        <x:v>-24.75538</x:v>
      </x:c>
      <x:c t="n" s="0">
        <x:v>-18.03654</x:v>
      </x:c>
      <x:c t="n" s="0">
        <x:v>-2.318538</x:v>
      </x:c>
      <x:c t="n" s="0">
        <x:v>-0.03220268</x:v>
      </x:c>
      <x:c t="n" s="0">
        <x:v>-0.04303202</x:v>
      </x:c>
      <x:c t="n" s="0">
        <x:v>5.801444</x:v>
      </x:c>
      <x:c t="n" s="0">
        <x:v>4.901114</x:v>
      </x:c>
      <x:c t="n" s="0">
        <x:v>20.05321</x:v>
      </x:c>
      <x:c t="n" s="0">
        <x:v>26.65102</x:v>
      </x:c>
      <x:c t="n" s="0">
        <x:v>24.60279</x:v>
      </x:c>
      <x:c t="n" s="0">
        <x:v>29.89793</x:v>
      </x:c>
      <x:c t="n" s="0">
        <x:v>32.65147</x:v>
      </x:c>
      <x:c t="n" s="0">
        <x:v>37.02268</x:v>
      </x:c>
      <x:c t="n" s="0">
        <x:v>36.14205</x:v>
      </x:c>
      <x:c t="n" s="0">
        <x:v>34.08496</x:v>
      </x:c>
      <x:c t="n" s="0">
        <x:v>40.03958</x:v>
      </x:c>
      <x:c t="n" s="0">
        <x:v>42.87599</x:v>
      </x:c>
      <x:c t="n" s="0">
        <x:v>45.55011</x:v>
      </x:c>
      <x:c t="n" s="0">
        <x:v>47.49453</x:v>
      </x:c>
      <x:c t="n" s="0">
        <x:v>48.35462</x:v>
      </x:c>
      <x:c t="n" s="0">
        <x:v>53.66512</x:v>
      </x:c>
      <x:c t="n" s="0">
        <x:v>53.70826</x:v>
      </x:c>
      <x:c t="n" s="0">
        <x:v>55.75281</x:v>
      </x:c>
      <x:c t="n" s="0">
        <x:v>54.7388</x:v>
      </x:c>
      <x:c t="n" s="0">
        <x:v>51.19803</x:v>
      </x:c>
      <x:c t="n" s="0">
        <x:v>48.15403</x:v>
      </x:c>
      <x:c t="n" s="0">
        <x:v>44.25529</x:v>
      </x:c>
      <x:c t="n" s="0">
        <x:v>42.25684</x:v>
      </x:c>
      <x:c t="n" s="0">
        <x:v>41.68768</x:v>
      </x:c>
      <x:c t="n" s="0">
        <x:v>25.40294</x:v>
      </x:c>
      <x:c t="n" s="0">
        <x:v>18.99146</x:v>
      </x:c>
      <x:c t="n" s="0">
        <x:v>20.79235</x:v>
      </x:c>
      <x:c t="n" s="0">
        <x:v>11.47986</x:v>
      </x:c>
      <x:c t="n" s="0">
        <x:v>5.197953</x:v>
      </x:c>
      <x:c t="n" s="0">
        <x:v>6.611705</x:v>
      </x:c>
      <x:c t="n" s="0">
        <x:v>1.891026</x:v>
      </x:c>
      <x:c t="n" s="0">
        <x:v>-24.76335</x:v>
      </x:c>
      <x:c t="n" s="0">
        <x:v>-22.22162</x:v>
      </x:c>
      <x:c t="n" s="0">
        <x:v>-4.685577</x:v>
      </x:c>
      <x:c t="n" s="0">
        <x:v>-0.2817012</x:v>
      </x:c>
      <x:c t="n" s="0">
        <x:v>-10.16149</x:v>
      </x:c>
      <x:c t="n" s="0">
        <x:v>4.334049</x:v>
      </x:c>
      <x:c t="n" s="0">
        <x:v>2.793575</x:v>
      </x:c>
      <x:c t="n" s="0">
        <x:v>18.26923</x:v>
      </x:c>
      <x:c t="n" s="0">
        <x:v>29.97009</x:v>
      </x:c>
      <x:c t="n" s="0">
        <x:v>24.33393</x:v>
      </x:c>
      <x:c t="n" s="0">
        <x:v>34.40192</x:v>
      </x:c>
      <x:c t="n" s="0">
        <x:v>35.21724</x:v>
      </x:c>
      <x:c t="n" s="0">
        <x:v>32.24738</x:v>
      </x:c>
      <x:c t="n" s="0">
        <x:v>37.53468</x:v>
      </x:c>
      <x:c t="n" s="0">
        <x:v>32.16039</x:v>
      </x:c>
      <x:c t="n" s="0">
        <x:v>37.37843</x:v>
      </x:c>
      <x:c t="n" s="0">
        <x:v>40.84401</x:v>
      </x:c>
      <x:c t="n" s="0">
        <x:v>44.05462</x:v>
      </x:c>
      <x:c t="n" s="0">
        <x:v>46.19095</x:v>
      </x:c>
      <x:c t="n" s="0">
        <x:v>47.23283</x:v>
      </x:c>
      <x:c t="n" s="0">
        <x:v>47.35904</x:v>
      </x:c>
      <x:c t="n" s="0">
        <x:v>52.03949</x:v>
      </x:c>
      <x:c t="n" s="0">
        <x:v>55.9582</x:v>
      </x:c>
      <x:c t="n" s="0">
        <x:v>55.57439</x:v>
      </x:c>
      <x:c t="n" s="0">
        <x:v>52.64556</x:v>
      </x:c>
      <x:c t="n" s="0">
        <x:v>47.68669</x:v>
      </x:c>
      <x:c t="n" s="0">
        <x:v>42.8525</x:v>
      </x:c>
      <x:c t="n" s="0">
        <x:v>42.54239</x:v>
      </x:c>
      <x:c t="n" s="0">
        <x:v>41.92817</x:v>
      </x:c>
      <x:c t="n" s="0">
        <x:v>25.38678</x:v>
      </x:c>
      <x:c t="n" s="0">
        <x:v>19.59836</x:v>
      </x:c>
      <x:c t="n" s="0">
        <x:v>19.81907</x:v>
      </x:c>
      <x:c t="n" s="0">
        <x:v>8.398657</x:v>
      </x:c>
      <x:c t="n" s="0">
        <x:v>5.019577</x:v>
      </x:c>
      <x:c t="n" s="0">
        <x:v>6.126153</x:v>
      </x:c>
      <x:c t="n" s="0">
        <x:v>1.87471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43943.0637152778</x:v>
      </x:c>
      <x:c t="n" s="7">
        <x:v>43943.0637152778</x:v>
      </x:c>
      <x:c t="n" s="0">
        <x:v>64.08069</x:v>
      </x:c>
      <x:c t="n" s="0">
        <x:v>72.32983</x:v>
      </x:c>
      <x:c t="n" s="0">
        <x:v>75.41809</x:v>
      </x:c>
      <x:c t="n" s="0">
        <x:v>82.67738</x:v>
      </x:c>
      <x:c t="n" s="0">
        <x:v>-24.75717</x:v>
      </x:c>
      <x:c t="n" s="0">
        <x:v>-18.44765</x:v>
      </x:c>
      <x:c t="n" s="0">
        <x:v>-2.593438</x:v>
      </x:c>
      <x:c t="n" s="0">
        <x:v>-0.06774424</x:v>
      </x:c>
      <x:c t="n" s="0">
        <x:v>-0.6566923</x:v>
      </x:c>
      <x:c t="n" s="0">
        <x:v>5.615759</x:v>
      </x:c>
      <x:c t="n" s="0">
        <x:v>5.484346</x:v>
      </x:c>
      <x:c t="n" s="0">
        <x:v>19.83422</x:v>
      </x:c>
      <x:c t="n" s="0">
        <x:v>27.32355</x:v>
      </x:c>
      <x:c t="n" s="0">
        <x:v>24.56456</x:v>
      </x:c>
      <x:c t="n" s="0">
        <x:v>31.58679</x:v>
      </x:c>
      <x:c t="n" s="0">
        <x:v>33.13422</x:v>
      </x:c>
      <x:c t="n" s="0">
        <x:v>36.57781</x:v>
      </x:c>
      <x:c t="n" s="0">
        <x:v>35.92713</x:v>
      </x:c>
      <x:c t="n" s="0">
        <x:v>34.32981</x:v>
      </x:c>
      <x:c t="n" s="0">
        <x:v>39.47585</x:v>
      </x:c>
      <x:c t="n" s="0">
        <x:v>43.187</x:v>
      </x:c>
      <x:c t="n" s="0">
        <x:v>45.43512</x:v>
      </x:c>
      <x:c t="n" s="0">
        <x:v>47.36885</x:v>
      </x:c>
      <x:c t="n" s="0">
        <x:v>48.19053</x:v>
      </x:c>
      <x:c t="n" s="0">
        <x:v>53.74894</x:v>
      </x:c>
      <x:c t="n" s="0">
        <x:v>53.64962</x:v>
      </x:c>
      <x:c t="n" s="0">
        <x:v>56.29304</x:v>
      </x:c>
      <x:c t="n" s="0">
        <x:v>55.0283</x:v>
      </x:c>
      <x:c t="n" s="0">
        <x:v>51.00269</x:v>
      </x:c>
      <x:c t="n" s="0">
        <x:v>47.84359</x:v>
      </x:c>
      <x:c t="n" s="0">
        <x:v>44.17899</x:v>
      </x:c>
      <x:c t="n" s="0">
        <x:v>41.95579</x:v>
      </x:c>
      <x:c t="n" s="0">
        <x:v>41.55447</x:v>
      </x:c>
      <x:c t="n" s="0">
        <x:v>25.19619</x:v>
      </x:c>
      <x:c t="n" s="0">
        <x:v>19.15399</x:v>
      </x:c>
      <x:c t="n" s="0">
        <x:v>20.78743</x:v>
      </x:c>
      <x:c t="n" s="0">
        <x:v>11.28536</x:v>
      </x:c>
      <x:c t="n" s="0">
        <x:v>5.098276</x:v>
      </x:c>
      <x:c t="n" s="0">
        <x:v>6.811561</x:v>
      </x:c>
      <x:c t="n" s="0">
        <x:v>1.891164</x:v>
      </x:c>
      <x:c t="n" s="0">
        <x:v>-24.76335</x:v>
      </x:c>
      <x:c t="n" s="0">
        <x:v>-22.22162</x:v>
      </x:c>
      <x:c t="n" s="0">
        <x:v>-4.685577</x:v>
      </x:c>
      <x:c t="n" s="0">
        <x:v>-0.2817012</x:v>
      </x:c>
      <x:c t="n" s="0">
        <x:v>0.6278906</x:v>
      </x:c>
      <x:c t="n" s="0">
        <x:v>4.334049</x:v>
      </x:c>
      <x:c t="n" s="0">
        <x:v>8.860506</x:v>
      </x:c>
      <x:c t="n" s="0">
        <x:v>18.26923</x:v>
      </x:c>
      <x:c t="n" s="0">
        <x:v>29.34081</x:v>
      </x:c>
      <x:c t="n" s="0">
        <x:v>24.33393</x:v>
      </x:c>
      <x:c t="n" s="0">
        <x:v>36.1881</x:v>
      </x:c>
      <x:c t="n" s="0">
        <x:v>35.21724</x:v>
      </x:c>
      <x:c t="n" s="0">
        <x:v>32.24738</x:v>
      </x:c>
      <x:c t="n" s="0">
        <x:v>34.39796</x:v>
      </x:c>
      <x:c t="n" s="0">
        <x:v>36.67609</x:v>
      </x:c>
      <x:c t="n" s="0">
        <x:v>30.2999</x:v>
      </x:c>
      <x:c t="n" s="0">
        <x:v>46.94517</x:v>
      </x:c>
      <x:c t="n" s="0">
        <x:v>48.67455</x:v>
      </x:c>
      <x:c t="n" s="0">
        <x:v>47.72192</x:v>
      </x:c>
      <x:c t="n" s="0">
        <x:v>47.5207</x:v>
      </x:c>
      <x:c t="n" s="0">
        <x:v>53.52659</x:v>
      </x:c>
      <x:c t="n" s="0">
        <x:v>53.16388</x:v>
      </x:c>
      <x:c t="n" s="0">
        <x:v>58.68884</x:v>
      </x:c>
      <x:c t="n" s="0">
        <x:v>57.08704</x:v>
      </x:c>
      <x:c t="n" s="0">
        <x:v>50.03055</x:v>
      </x:c>
      <x:c t="n" s="0">
        <x:v>48.0199</x:v>
      </x:c>
      <x:c t="n" s="0">
        <x:v>44.67828</x:v>
      </x:c>
      <x:c t="n" s="0">
        <x:v>40.0752</x:v>
      </x:c>
      <x:c t="n" s="0">
        <x:v>39.73346</x:v>
      </x:c>
      <x:c t="n" s="0">
        <x:v>21.87472</x:v>
      </x:c>
      <x:c t="n" s="0">
        <x:v>18.06883</x:v>
      </x:c>
      <x:c t="n" s="0">
        <x:v>21.10268</x:v>
      </x:c>
      <x:c t="n" s="0">
        <x:v>10.18847</x:v>
      </x:c>
      <x:c t="n" s="0">
        <x:v>3.754928</x:v>
      </x:c>
      <x:c t="n" s="0">
        <x:v>7.97338</x:v>
      </x:c>
      <x:c t="n" s="0">
        <x:v>1.747927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43943.0637152778</x:v>
      </x:c>
      <x:c t="n" s="7">
        <x:v>43943.0637152778</x:v>
      </x:c>
      <x:c t="n" s="0">
        <x:v>62.759</x:v>
      </x:c>
      <x:c t="n" s="0">
        <x:v>72.58918</x:v>
      </x:c>
      <x:c t="n" s="0">
        <x:v>79.55763</x:v>
      </x:c>
      <x:c t="n" s="0">
        <x:v>83.52085</x:v>
      </x:c>
      <x:c t="n" s="0">
        <x:v>-24.75888</x:v>
      </x:c>
      <x:c t="n" s="0">
        <x:v>-18.83248</x:v>
      </x:c>
      <x:c t="n" s="0">
        <x:v>-2.842824</x:v>
      </x:c>
      <x:c t="n" s="0">
        <x:v>-0.09832859</x:v>
      </x:c>
      <x:c t="n" s="0">
        <x:v>0.6466604</x:v>
      </x:c>
      <x:c t="n" s="0">
        <x:v>5.450642</x:v>
      </x:c>
      <x:c t="n" s="0">
        <x:v>6.172275</x:v>
      </x:c>
      <x:c t="n" s="0">
        <x:v>19.63803</x:v>
      </x:c>
      <x:c t="n" s="0">
        <x:v>27.43477</x:v>
      </x:c>
      <x:c t="n" s="0">
        <x:v>24.71201</x:v>
      </x:c>
      <x:c t="n" s="0">
        <x:v>32.64241</x:v>
      </x:c>
      <x:c t="n" s="0">
        <x:v>33.11778</x:v>
      </x:c>
      <x:c t="n" s="0">
        <x:v>36.51976</x:v>
      </x:c>
      <x:c t="n" s="0">
        <x:v>35.64591</x:v>
      </x:c>
      <x:c t="n" s="0">
        <x:v>34.76179</x:v>
      </x:c>
      <x:c t="n" s="0">
        <x:v>38.8235</x:v>
      </x:c>
      <x:c t="n" s="0">
        <x:v>43.79057</x:v>
      </x:c>
      <x:c t="n" s="0">
        <x:v>47.65377</x:v>
      </x:c>
      <x:c t="n" s="0">
        <x:v>48.16383</x:v>
      </x:c>
      <x:c t="n" s="0">
        <x:v>47.85493</x:v>
      </x:c>
      <x:c t="n" s="0">
        <x:v>53.27738</x:v>
      </x:c>
      <x:c t="n" s="0">
        <x:v>53.93726</x:v>
      </x:c>
      <x:c t="n" s="0">
        <x:v>56.9433</x:v>
      </x:c>
      <x:c t="n" s="0">
        <x:v>55.10692</x:v>
      </x:c>
      <x:c t="n" s="0">
        <x:v>51.22322</x:v>
      </x:c>
      <x:c t="n" s="0">
        <x:v>48.05241</x:v>
      </x:c>
      <x:c t="n" s="0">
        <x:v>44.02435</x:v>
      </x:c>
      <x:c t="n" s="0">
        <x:v>41.7267</x:v>
      </x:c>
      <x:c t="n" s="0">
        <x:v>41.43599</x:v>
      </x:c>
      <x:c t="n" s="0">
        <x:v>25.10844</x:v>
      </x:c>
      <x:c t="n" s="0">
        <x:v>19.05474</x:v>
      </x:c>
      <x:c t="n" s="0">
        <x:v>20.89433</x:v>
      </x:c>
      <x:c t="n" s="0">
        <x:v>11.03133</x:v>
      </x:c>
      <x:c t="n" s="0">
        <x:v>5.275444</x:v>
      </x:c>
      <x:c t="n" s="0">
        <x:v>6.911217</x:v>
      </x:c>
      <x:c t="n" s="0">
        <x:v>1.808578</x:v>
      </x:c>
      <x:c t="n" s="0">
        <x:v>-24.76335</x:v>
      </x:c>
      <x:c t="n" s="0">
        <x:v>-22.22162</x:v>
      </x:c>
      <x:c t="n" s="0">
        <x:v>-4.685577</x:v>
      </x:c>
      <x:c t="n" s="0">
        <x:v>-0.2817012</x:v>
      </x:c>
      <x:c t="n" s="0">
        <x:v>4.655146</x:v>
      </x:c>
      <x:c t="n" s="0">
        <x:v>4.334049</x:v>
      </x:c>
      <x:c t="n" s="0">
        <x:v>8.860506</x:v>
      </x:c>
      <x:c t="n" s="0">
        <x:v>18.26923</x:v>
      </x:c>
      <x:c t="n" s="0">
        <x:v>28.0339</x:v>
      </x:c>
      <x:c t="n" s="0">
        <x:v>26.01463</x:v>
      </x:c>
      <x:c t="n" s="0">
        <x:v>36.1881</x:v>
      </x:c>
      <x:c t="n" s="0">
        <x:v>31.04811</x:v>
      </x:c>
      <x:c t="n" s="0">
        <x:v>38.73377</x:v>
      </x:c>
      <x:c t="n" s="0">
        <x:v>31.8392</x:v>
      </x:c>
      <x:c t="n" s="0">
        <x:v>36.48214</x:v>
      </x:c>
      <x:c t="n" s="0">
        <x:v>24.25577</x:v>
      </x:c>
      <x:c t="n" s="0">
        <x:v>43.53484</x:v>
      </x:c>
      <x:c t="n" s="0">
        <x:v>52.94048</x:v>
      </x:c>
      <x:c t="n" s="0">
        <x:v>50.52383</x:v>
      </x:c>
      <x:c t="n" s="0">
        <x:v>44.82375</x:v>
      </x:c>
      <x:c t="n" s="0">
        <x:v>50.99628</x:v>
      </x:c>
      <x:c t="n" s="0">
        <x:v>55.25687</x:v>
      </x:c>
      <x:c t="n" s="0">
        <x:v>59.10192</x:v>
      </x:c>
      <x:c t="n" s="0">
        <x:v>53.68686</x:v>
      </x:c>
      <x:c t="n" s="0">
        <x:v>55.84264</x:v>
      </x:c>
      <x:c t="n" s="0">
        <x:v>48.98227</x:v>
      </x:c>
      <x:c t="n" s="0">
        <x:v>42.52679</x:v>
      </x:c>
      <x:c t="n" s="0">
        <x:v>39.78583</x:v>
      </x:c>
      <x:c t="n" s="0">
        <x:v>42.61093</x:v>
      </x:c>
      <x:c t="n" s="0">
        <x:v>25.62193</x:v>
      </x:c>
      <x:c t="n" s="0">
        <x:v>18.85779</x:v>
      </x:c>
      <x:c t="n" s="0">
        <x:v>21.42559</x:v>
      </x:c>
      <x:c t="n" s="0">
        <x:v>8.912088</x:v>
      </x:c>
      <x:c t="n" s="0">
        <x:v>6.872044</x:v>
      </x:c>
      <x:c t="n" s="0">
        <x:v>7.242203</x:v>
      </x:c>
      <x:c t="n" s="0">
        <x:v>1.040368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43943.0637152778</x:v>
      </x:c>
      <x:c t="n" s="7">
        <x:v>43943.0637152778</x:v>
      </x:c>
      <x:c t="n" s="0">
        <x:v>63.24919</x:v>
      </x:c>
      <x:c t="n" s="0">
        <x:v>71.52463</x:v>
      </x:c>
      <x:c t="n" s="0">
        <x:v>77.56527</x:v>
      </x:c>
      <x:c t="n" s="0">
        <x:v>82.33986</x:v>
      </x:c>
      <x:c t="n" s="0">
        <x:v>-24.76007</x:v>
      </x:c>
      <x:c t="n" s="0">
        <x:v>-19.19046</x:v>
      </x:c>
      <x:c t="n" s="0">
        <x:v>-3.067764</x:v>
      </x:c>
      <x:c t="n" s="0">
        <x:v>-0.1246209</x:v>
      </x:c>
      <x:c t="n" s="0">
        <x:v>1.515297</x:v>
      </x:c>
      <x:c t="n" s="0">
        <x:v>5.304482</x:v>
      </x:c>
      <x:c t="n" s="0">
        <x:v>6.684218</x:v>
      </x:c>
      <x:c t="n" s="0">
        <x:v>19.42719</x:v>
      </x:c>
      <x:c t="n" s="0">
        <x:v>27.52755</x:v>
      </x:c>
      <x:c t="n" s="0">
        <x:v>24.92828</x:v>
      </x:c>
      <x:c t="n" s="0">
        <x:v>33.37695</x:v>
      </x:c>
      <x:c t="n" s="0">
        <x:v>32.87054</x:v>
      </x:c>
      <x:c t="n" s="0">
        <x:v>37.34813</x:v>
      </x:c>
      <x:c t="n" s="0">
        <x:v>35.11794</x:v>
      </x:c>
      <x:c t="n" s="0">
        <x:v>34.99201</x:v>
      </x:c>
      <x:c t="n" s="0">
        <x:v>38.14706</x:v>
      </x:c>
      <x:c t="n" s="0">
        <x:v>43.43174</x:v>
      </x:c>
      <x:c t="n" s="0">
        <x:v>48.08159</x:v>
      </x:c>
      <x:c t="n" s="0">
        <x:v>47.96923</x:v>
      </x:c>
      <x:c t="n" s="0">
        <x:v>47.63042</x:v>
      </x:c>
      <x:c t="n" s="0">
        <x:v>52.81861</x:v>
      </x:c>
      <x:c t="n" s="0">
        <x:v>53.91135</x:v>
      </x:c>
      <x:c t="n" s="0">
        <x:v>56.95193</x:v>
      </x:c>
      <x:c t="n" s="0">
        <x:v>54.93768</x:v>
      </x:c>
      <x:c t="n" s="0">
        <x:v>52.26973</x:v>
      </x:c>
      <x:c t="n" s="0">
        <x:v>48.01415</x:v>
      </x:c>
      <x:c t="n" s="0">
        <x:v>44.11295</x:v>
      </x:c>
      <x:c t="n" s="0">
        <x:v>41.60824</x:v>
      </x:c>
      <x:c t="n" s="0">
        <x:v>41.41643</x:v>
      </x:c>
      <x:c t="n" s="0">
        <x:v>25.14309</x:v>
      </x:c>
      <x:c t="n" s="0">
        <x:v>19.03777</x:v>
      </x:c>
      <x:c t="n" s="0">
        <x:v>20.9314</x:v>
      </x:c>
      <x:c t="n" s="0">
        <x:v>10.69662</x:v>
      </x:c>
      <x:c t="n" s="0">
        <x:v>5.453301</x:v>
      </x:c>
      <x:c t="n" s="0">
        <x:v>6.867688</x:v>
      </x:c>
      <x:c t="n" s="0">
        <x:v>1.666023</x:v>
      </x:c>
      <x:c t="n" s="0">
        <x:v>-24.76335</x:v>
      </x:c>
      <x:c t="n" s="0">
        <x:v>-22.22162</x:v>
      </x:c>
      <x:c t="n" s="0">
        <x:v>-4.685577</x:v>
      </x:c>
      <x:c t="n" s="0">
        <x:v>-0.2817012</x:v>
      </x:c>
      <x:c t="n" s="0">
        <x:v>4.655146</x:v>
      </x:c>
      <x:c t="n" s="0">
        <x:v>4.334049</x:v>
      </x:c>
      <x:c t="n" s="0">
        <x:v>8.860506</x:v>
      </x:c>
      <x:c t="n" s="0">
        <x:v>17.68801</x:v>
      </x:c>
      <x:c t="n" s="0">
        <x:v>28.0339</x:v>
      </x:c>
      <x:c t="n" s="0">
        <x:v>26.01463</x:v>
      </x:c>
      <x:c t="n" s="0">
        <x:v>36.1881</x:v>
      </x:c>
      <x:c t="n" s="0">
        <x:v>31.04811</x:v>
      </x:c>
      <x:c t="n" s="0">
        <x:v>40.39291</x:v>
      </x:c>
      <x:c t="n" s="0">
        <x:v>28.98665</x:v>
      </x:c>
      <x:c t="n" s="0">
        <x:v>36.13831</x:v>
      </x:c>
      <x:c t="n" s="0">
        <x:v>36.59055</x:v>
      </x:c>
      <x:c t="n" s="0">
        <x:v>40.91606</x:v>
      </x:c>
      <x:c t="n" s="0">
        <x:v>48.3584</x:v>
      </x:c>
      <x:c t="n" s="0">
        <x:v>47.47569</x:v>
      </x:c>
      <x:c t="n" s="0">
        <x:v>47.20093</x:v>
      </x:c>
      <x:c t="n" s="0">
        <x:v>48.10017</x:v>
      </x:c>
      <x:c t="n" s="0">
        <x:v>57.08174</x:v>
      </x:c>
      <x:c t="n" s="0">
        <x:v>56.36384</x:v>
      </x:c>
      <x:c t="n" s="0">
        <x:v>53.77481</x:v>
      </x:c>
      <x:c t="n" s="0">
        <x:v>54.77278</x:v>
      </x:c>
      <x:c t="n" s="0">
        <x:v>46.36406</x:v>
      </x:c>
      <x:c t="n" s="0">
        <x:v>44.30983</x:v>
      </x:c>
      <x:c t="n" s="0">
        <x:v>41.91856</x:v>
      </x:c>
      <x:c t="n" s="0">
        <x:v>41.18617</x:v>
      </x:c>
      <x:c t="n" s="0">
        <x:v>24.92145</x:v>
      </x:c>
      <x:c t="n" s="0">
        <x:v>19.42091</x:v>
      </x:c>
      <x:c t="n" s="0">
        <x:v>20.09319</x:v>
      </x:c>
      <x:c t="n" s="0">
        <x:v>7.079878</x:v>
      </x:c>
      <x:c t="n" s="0">
        <x:v>6.81353</x:v>
      </x:c>
      <x:c t="n" s="0">
        <x:v>7.647628</x:v>
      </x:c>
      <x:c t="n" s="0">
        <x:v>1.471779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43943.0637152778</x:v>
      </x:c>
      <x:c t="n" s="7">
        <x:v>43943.0637152778</x:v>
      </x:c>
      <x:c t="n" s="0">
        <x:v>61.03044</x:v>
      </x:c>
      <x:c t="n" s="0">
        <x:v>68.67227</x:v>
      </x:c>
      <x:c t="n" s="0">
        <x:v>72.90498</x:v>
      </x:c>
      <x:c t="n" s="0">
        <x:v>78.3464</x:v>
      </x:c>
      <x:c t="n" s="0">
        <x:v>-24.83689</x:v>
      </x:c>
      <x:c t="n" s="0">
        <x:v>-19.52146</x:v>
      </x:c>
      <x:c t="n" s="0">
        <x:v>-3.269547</x:v>
      </x:c>
      <x:c t="n" s="0">
        <x:v>-0.1472014</x:v>
      </x:c>
      <x:c t="n" s="0">
        <x:v>2.140424</x:v>
      </x:c>
      <x:c t="n" s="0">
        <x:v>5.129762</x:v>
      </x:c>
      <x:c t="n" s="0">
        <x:v>7.078219</x:v>
      </x:c>
      <x:c t="n" s="0">
        <x:v>19.20365</x:v>
      </x:c>
      <x:c t="n" s="0">
        <x:v>27.14035</x:v>
      </x:c>
      <x:c t="n" s="0">
        <x:v>25.10482</x:v>
      </x:c>
      <x:c t="n" s="0">
        <x:v>34.24634</x:v>
      </x:c>
      <x:c t="n" s="0">
        <x:v>32.64766</x:v>
      </x:c>
      <x:c t="n" s="0">
        <x:v>37.80359</x:v>
      </x:c>
      <x:c t="n" s="0">
        <x:v>35.08295</x:v>
      </x:c>
      <x:c t="n" s="0">
        <x:v>35.17122</x:v>
      </x:c>
      <x:c t="n" s="0">
        <x:v>38.64949</x:v>
      </x:c>
      <x:c t="n" s="0">
        <x:v>42.90969</x:v>
      </x:c>
      <x:c t="n" s="0">
        <x:v>47.61169</x:v>
      </x:c>
      <x:c t="n" s="0">
        <x:v>47.97581</x:v>
      </x:c>
      <x:c t="n" s="0">
        <x:v>47.53931</x:v>
      </x:c>
      <x:c t="n" s="0">
        <x:v>52.66096</x:v>
      </x:c>
      <x:c t="n" s="0">
        <x:v>54.79995</x:v>
      </x:c>
      <x:c t="n" s="0">
        <x:v>56.7529</x:v>
      </x:c>
      <x:c t="n" s="0">
        <x:v>54.85567</x:v>
      </x:c>
      <x:c t="n" s="0">
        <x:v>53.33119</x:v>
      </x:c>
      <x:c t="n" s="0">
        <x:v>47.86693</x:v>
      </x:c>
      <x:c t="n" s="0">
        <x:v>44.02763</x:v>
      </x:c>
      <x:c t="n" s="0">
        <x:v>41.78069</x:v>
      </x:c>
      <x:c t="n" s="0">
        <x:v>41.42181</x:v>
      </x:c>
      <x:c t="n" s="0">
        <x:v>25.46344</x:v>
      </x:c>
      <x:c t="n" s="0">
        <x:v>18.89775</x:v>
      </x:c>
      <x:c t="n" s="0">
        <x:v>20.77958</x:v>
      </x:c>
      <x:c t="n" s="0">
        <x:v>10.4779</x:v>
      </x:c>
      <x:c t="n" s="0">
        <x:v>5.540439</x:v>
      </x:c>
      <x:c t="n" s="0">
        <x:v>7.027533</x:v>
      </x:c>
      <x:c t="n" s="0">
        <x:v>1.655062</x:v>
      </x:c>
      <x:c t="n" s="0">
        <x:v>-25.64703</x:v>
      </x:c>
      <x:c t="n" s="0">
        <x:v>-22.22162</x:v>
      </x:c>
      <x:c t="n" s="0">
        <x:v>-4.685577</x:v>
      </x:c>
      <x:c t="n" s="0">
        <x:v>-0.2817012</x:v>
      </x:c>
      <x:c t="n" s="0">
        <x:v>4.655146</x:v>
      </x:c>
      <x:c t="n" s="0">
        <x:v>3.700116</x:v>
      </x:c>
      <x:c t="n" s="0">
        <x:v>8.860506</x:v>
      </x:c>
      <x:c t="n" s="0">
        <x:v>17.59825</x:v>
      </x:c>
      <x:c t="n" s="0">
        <x:v>11.18849</x:v>
      </x:c>
      <x:c t="n" s="0">
        <x:v>26.01463</x:v>
      </x:c>
      <x:c t="n" s="0">
        <x:v>37.93337</x:v>
      </x:c>
      <x:c t="n" s="0">
        <x:v>31.33587</x:v>
      </x:c>
      <x:c t="n" s="0">
        <x:v>37.55996</x:v>
      </x:c>
      <x:c t="n" s="0">
        <x:v>36.6545</x:v>
      </x:c>
      <x:c t="n" s="0">
        <x:v>36.06792</x:v>
      </x:c>
      <x:c t="n" s="0">
        <x:v>41.11793</x:v>
      </x:c>
      <x:c t="n" s="0">
        <x:v>37.51888</x:v>
      </x:c>
      <x:c t="n" s="0">
        <x:v>44.05867</x:v>
      </x:c>
      <x:c t="n" s="0">
        <x:v>47.08381</x:v>
      </x:c>
      <x:c t="n" s="0">
        <x:v>46.08345</x:v>
      </x:c>
      <x:c t="n" s="0">
        <x:v>51.10762</x:v>
      </x:c>
      <x:c t="n" s="0">
        <x:v>56.92002</x:v>
      </x:c>
      <x:c t="n" s="0">
        <x:v>56.16314</x:v>
      </x:c>
      <x:c t="n" s="0">
        <x:v>53.34207</x:v>
      </x:c>
      <x:c t="n" s="0">
        <x:v>55.10482</x:v>
      </x:c>
      <x:c t="n" s="0">
        <x:v>47.12213</x:v>
      </x:c>
      <x:c t="n" s="0">
        <x:v>43.62854</x:v>
      </x:c>
      <x:c t="n" s="0">
        <x:v>42.55568</x:v>
      </x:c>
      <x:c t="n" s="0">
        <x:v>39.9091</x:v>
      </x:c>
      <x:c t="n" s="0">
        <x:v>27.26938</x:v>
      </x:c>
      <x:c t="n" s="0">
        <x:v>17.61885</x:v>
      </x:c>
      <x:c t="n" s="0">
        <x:v>21.7401</x:v>
      </x:c>
      <x:c t="n" s="0">
        <x:v>11.06521</x:v>
      </x:c>
      <x:c t="n" s="0">
        <x:v>4.33299</x:v>
      </x:c>
      <x:c t="n" s="0">
        <x:v>7.63826</x:v>
      </x:c>
      <x:c t="n" s="0">
        <x:v>1.051323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43943.0637152778</x:v>
      </x:c>
      <x:c t="n" s="7">
        <x:v>43943.0637152778</x:v>
      </x:c>
      <x:c t="n" s="0">
        <x:v>62.74206</x:v>
      </x:c>
      <x:c t="n" s="0">
        <x:v>71.27639</x:v>
      </x:c>
      <x:c t="n" s="0">
        <x:v>67.35034</x:v>
      </x:c>
      <x:c t="n" s="0">
        <x:v>76.62637</x:v>
      </x:c>
      <x:c t="n" s="0">
        <x:v>-24.94678</x:v>
      </x:c>
      <x:c t="n" s="0">
        <x:v>-19.8256</x:v>
      </x:c>
      <x:c t="n" s="0">
        <x:v>-3.467676</x:v>
      </x:c>
      <x:c t="n" s="0">
        <x:v>-0.2284987</x:v>
      </x:c>
      <x:c t="n" s="0">
        <x:v>2.611191</x:v>
      </x:c>
      <x:c t="n" s="0">
        <x:v>4.948196</x:v>
      </x:c>
      <x:c t="n" s="0">
        <x:v>7.42224</x:v>
      </x:c>
      <x:c t="n" s="0">
        <x:v>19.07897</x:v>
      </x:c>
      <x:c t="n" s="0">
        <x:v>26.47387</x:v>
      </x:c>
      <x:c t="n" s="0">
        <x:v>25.11501</x:v>
      </x:c>
      <x:c t="n" s="0">
        <x:v>35.02076</x:v>
      </x:c>
      <x:c t="n" s="0">
        <x:v>32.55759</x:v>
      </x:c>
      <x:c t="n" s="0">
        <x:v>37.1741</x:v>
      </x:c>
      <x:c t="n" s="0">
        <x:v>35.45111</x:v>
      </x:c>
      <x:c t="n" s="0">
        <x:v>35.26593</x:v>
      </x:c>
      <x:c t="n" s="0">
        <x:v>39.28817</x:v>
      </x:c>
      <x:c t="n" s="0">
        <x:v>43.28735</x:v>
      </x:c>
      <x:c t="n" s="0">
        <x:v>47.54953</x:v>
      </x:c>
      <x:c t="n" s="0">
        <x:v>47.90339</x:v>
      </x:c>
      <x:c t="n" s="0">
        <x:v>48.27605</x:v>
      </x:c>
      <x:c t="n" s="0">
        <x:v>52.51707</x:v>
      </x:c>
      <x:c t="n" s="0">
        <x:v>54.96864</x:v>
      </x:c>
      <x:c t="n" s="0">
        <x:v>56.62508</x:v>
      </x:c>
      <x:c t="n" s="0">
        <x:v>55.05356</x:v>
      </x:c>
      <x:c t="n" s="0">
        <x:v>52.92269</x:v>
      </x:c>
      <x:c t="n" s="0">
        <x:v>47.85358</x:v>
      </x:c>
      <x:c t="n" s="0">
        <x:v>44.34742</x:v>
      </x:c>
      <x:c t="n" s="0">
        <x:v>41.86367</x:v>
      </x:c>
      <x:c t="n" s="0">
        <x:v>41.40316</x:v>
      </x:c>
      <x:c t="n" s="0">
        <x:v>25.63027</x:v>
      </x:c>
      <x:c t="n" s="0">
        <x:v>18.69284</x:v>
      </x:c>
      <x:c t="n" s="0">
        <x:v>21.05145</x:v>
      </x:c>
      <x:c t="n" s="0">
        <x:v>10.6774</x:v>
      </x:c>
      <x:c t="n" s="0">
        <x:v>5.413633</x:v>
      </x:c>
      <x:c t="n" s="0">
        <x:v>7.193956</x:v>
      </x:c>
      <x:c t="n" s="0">
        <x:v>1.615975</x:v>
      </x:c>
      <x:c t="n" s="0">
        <x:v>-25.64703</x:v>
      </x:c>
      <x:c t="n" s="0">
        <x:v>-22.22162</x:v>
      </x:c>
      <x:c t="n" s="0">
        <x:v>-5.346418</x:v>
      </x:c>
      <x:c t="n" s="0">
        <x:v>-2.303042</x:v>
      </x:c>
      <x:c t="n" s="0">
        <x:v>4.655146</x:v>
      </x:c>
      <x:c t="n" s="0">
        <x:v>3.700116</x:v>
      </x:c>
      <x:c t="n" s="0">
        <x:v>9.437557</x:v>
      </x:c>
      <x:c t="n" s="0">
        <x:v>19.70101</x:v>
      </x:c>
      <x:c t="n" s="0">
        <x:v>11.18849</x:v>
      </x:c>
      <x:c t="n" s="0">
        <x:v>24.48886</x:v>
      </x:c>
      <x:c t="n" s="0">
        <x:v>37.93337</x:v>
      </x:c>
      <x:c t="n" s="0">
        <x:v>32.09985</x:v>
      </x:c>
      <x:c t="n" s="0">
        <x:v>26.59245</x:v>
      </x:c>
      <x:c t="n" s="0">
        <x:v>36.67412</x:v>
      </x:c>
      <x:c t="n" s="0">
        <x:v>34.88737</x:v>
      </x:c>
      <x:c t="n" s="0">
        <x:v>41.59851</x:v>
      </x:c>
      <x:c t="n" s="0">
        <x:v>44.91954</x:v>
      </x:c>
      <x:c t="n" s="0">
        <x:v>45.93804</x:v>
      </x:c>
      <x:c t="n" s="0">
        <x:v>49.54948</x:v>
      </x:c>
      <x:c t="n" s="0">
        <x:v>52.34068</x:v>
      </x:c>
      <x:c t="n" s="0">
        <x:v>53.51869</x:v>
      </x:c>
      <x:c t="n" s="0">
        <x:v>55.65364</x:v>
      </x:c>
      <x:c t="n" s="0">
        <x:v>53.55135</x:v>
      </x:c>
      <x:c t="n" s="0">
        <x:v>56.54176</x:v>
      </x:c>
      <x:c t="n" s="0">
        <x:v>50.53423</x:v>
      </x:c>
      <x:c t="n" s="0">
        <x:v>52.3669</x:v>
      </x:c>
      <x:c t="n" s="0">
        <x:v>46.58087</x:v>
      </x:c>
      <x:c t="n" s="0">
        <x:v>41.87519</x:v>
      </x:c>
      <x:c t="n" s="0">
        <x:v>41.48576</x:v>
      </x:c>
      <x:c t="n" s="0">
        <x:v>26.38055</x:v>
      </x:c>
      <x:c t="n" s="0">
        <x:v>17.38803</x:v>
      </x:c>
      <x:c t="n" s="0">
        <x:v>22.20448</x:v>
      </x:c>
      <x:c t="n" s="0">
        <x:v>11.82415</x:v>
      </x:c>
      <x:c t="n" s="0">
        <x:v>5.578828</x:v>
      </x:c>
      <x:c t="n" s="0">
        <x:v>7.275567</x:v>
      </x:c>
      <x:c t="n" s="0">
        <x:v>1.340266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43943.0637152778</x:v>
      </x:c>
      <x:c t="n" s="7">
        <x:v>43943.0637152778</x:v>
      </x:c>
      <x:c t="n" s="0">
        <x:v>63.95119</x:v>
      </x:c>
      <x:c t="n" s="0">
        <x:v>72.77402</x:v>
      </x:c>
      <x:c t="n" s="0">
        <x:v>73.97397</x:v>
      </x:c>
      <x:c t="n" s="0">
        <x:v>80.63012</x:v>
      </x:c>
      <x:c t="n" s="0">
        <x:v>-25.04288</x:v>
      </x:c>
      <x:c t="n" s="0">
        <x:v>-20.1033</x:v>
      </x:c>
      <x:c t="n" s="0">
        <x:v>-3.76807</x:v>
      </x:c>
      <x:c t="n" s="0">
        <x:v>-0.7302125</x:v>
      </x:c>
      <x:c t="n" s="0">
        <x:v>2.976416</x:v>
      </x:c>
      <x:c t="n" s="0">
        <x:v>4.786888</x:v>
      </x:c>
      <x:c t="n" s="0">
        <x:v>7.895321</x:v>
      </x:c>
      <x:c t="n" s="0">
        <x:v>19.44179</x:v>
      </x:c>
      <x:c t="n" s="0">
        <x:v>25.8105</x:v>
      </x:c>
      <x:c t="n" s="0">
        <x:v>24.99525</x:v>
      </x:c>
      <x:c t="n" s="0">
        <x:v>35.58784</x:v>
      </x:c>
      <x:c t="n" s="0">
        <x:v>32.49371</x:v>
      </x:c>
      <x:c t="n" s="0">
        <x:v>36.55325</x:v>
      </x:c>
      <x:c t="n" s="0">
        <x:v>35.16041</x:v>
      </x:c>
      <x:c t="n" s="0">
        <x:v>35.02495</x:v>
      </x:c>
      <x:c t="n" s="0">
        <x:v>39.25117</x:v>
      </x:c>
      <x:c t="n" s="0">
        <x:v>42.77494</x:v>
      </x:c>
      <x:c t="n" s="0">
        <x:v>47.75583</x:v>
      </x:c>
      <x:c t="n" s="0">
        <x:v>47.89362</x:v>
      </x:c>
      <x:c t="n" s="0">
        <x:v>49.16726</x:v>
      </x:c>
      <x:c t="n" s="0">
        <x:v>52.95258</x:v>
      </x:c>
      <x:c t="n" s="0">
        <x:v>55.46249</x:v>
      </x:c>
      <x:c t="n" s="0">
        <x:v>56.20653</x:v>
      </x:c>
      <x:c t="n" s="0">
        <x:v>54.82171</x:v>
      </x:c>
      <x:c t="n" s="0">
        <x:v>52.6361</x:v>
      </x:c>
      <x:c t="n" s="0">
        <x:v>48.84304</x:v>
      </x:c>
      <x:c t="n" s="0">
        <x:v>44.35848</x:v>
      </x:c>
      <x:c t="n" s="0">
        <x:v>41.9771</x:v>
      </x:c>
      <x:c t="n" s="0">
        <x:v>41.29251</x:v>
      </x:c>
      <x:c t="n" s="0">
        <x:v>25.81139</x:v>
      </x:c>
      <x:c t="n" s="0">
        <x:v>18.61413</x:v>
      </x:c>
      <x:c t="n" s="0">
        <x:v>21.0792</x:v>
      </x:c>
      <x:c t="n" s="0">
        <x:v>10.8689</x:v>
      </x:c>
      <x:c t="n" s="0">
        <x:v>5.425772</x:v>
      </x:c>
      <x:c t="n" s="0">
        <x:v>6.994569</x:v>
      </x:c>
      <x:c t="n" s="0">
        <x:v>1.516705</x:v>
      </x:c>
      <x:c t="n" s="0">
        <x:v>-25.64703</x:v>
      </x:c>
      <x:c t="n" s="0">
        <x:v>-22.22162</x:v>
      </x:c>
      <x:c t="n" s="0">
        <x:v>-6.126183</x:v>
      </x:c>
      <x:c t="n" s="0">
        <x:v>-6.203903</x:v>
      </x:c>
      <x:c t="n" s="0">
        <x:v>4.655146</x:v>
      </x:c>
      <x:c t="n" s="0">
        <x:v>3.700116</x:v>
      </x:c>
      <x:c t="n" s="0">
        <x:v>9.94685</x:v>
      </x:c>
      <x:c t="n" s="0">
        <x:v>21.11173</x:v>
      </x:c>
      <x:c t="n" s="0">
        <x:v>11.18849</x:v>
      </x:c>
      <x:c t="n" s="0">
        <x:v>24.21951</x:v>
      </x:c>
      <x:c t="n" s="0">
        <x:v>37.93337</x:v>
      </x:c>
      <x:c t="n" s="0">
        <x:v>32.09985</x:v>
      </x:c>
      <x:c t="n" s="0">
        <x:v>27.56477</x:v>
      </x:c>
      <x:c t="n" s="0">
        <x:v>29.82087</x:v>
      </x:c>
      <x:c t="n" s="0">
        <x:v>33.95544</x:v>
      </x:c>
      <x:c t="n" s="0">
        <x:v>37.49676</x:v>
      </x:c>
      <x:c t="n" s="0">
        <x:v>37.08416</x:v>
      </x:c>
      <x:c t="n" s="0">
        <x:v>51.07722</x:v>
      </x:c>
      <x:c t="n" s="0">
        <x:v>46.56314</x:v>
      </x:c>
      <x:c t="n" s="0">
        <x:v>52.31483</x:v>
      </x:c>
      <x:c t="n" s="0">
        <x:v>56.02948</x:v>
      </x:c>
      <x:c t="n" s="0">
        <x:v>57.24269</x:v>
      </x:c>
      <x:c t="n" s="0">
        <x:v>55.37049</x:v>
      </x:c>
      <x:c t="n" s="0">
        <x:v>54.64082</x:v>
      </x:c>
      <x:c t="n" s="0">
        <x:v>52.25666</x:v>
      </x:c>
      <x:c t="n" s="0">
        <x:v>48.87688</x:v>
      </x:c>
      <x:c t="n" s="0">
        <x:v>44.96795</x:v>
      </x:c>
      <x:c t="n" s="0">
        <x:v>42.62903</x:v>
      </x:c>
      <x:c t="n" s="0">
        <x:v>39.89878</x:v>
      </x:c>
      <x:c t="n" s="0">
        <x:v>26.71833</x:v>
      </x:c>
      <x:c t="n" s="0">
        <x:v>17.42492</x:v>
      </x:c>
      <x:c t="n" s="0">
        <x:v>20.12881</x:v>
      </x:c>
      <x:c t="n" s="0">
        <x:v>10.68503</x:v>
      </x:c>
      <x:c t="n" s="0">
        <x:v>6.777657</x:v>
      </x:c>
      <x:c t="n" s="0">
        <x:v>6.171544</x:v>
      </x:c>
      <x:c t="n" s="0">
        <x:v>0.8723306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43943.0637152778</x:v>
      </x:c>
      <x:c t="n" s="7">
        <x:v>43943.0637152778</x:v>
      </x:c>
      <x:c t="n" s="0">
        <x:v>64.27186</x:v>
      </x:c>
      <x:c t="n" s="0">
        <x:v>72.32983</x:v>
      </x:c>
      <x:c t="n" s="0">
        <x:v>75.94016</x:v>
      </x:c>
      <x:c t="n" s="0">
        <x:v>81.42655</x:v>
      </x:c>
      <x:c t="n" s="0">
        <x:v>-25.1267</x:v>
      </x:c>
      <x:c t="n" s="0">
        <x:v>-20.35538</x:v>
      </x:c>
      <x:c t="n" s="0">
        <x:v>-4.042166</x:v>
      </x:c>
      <x:c t="n" s="0">
        <x:v>-1.209969</x:v>
      </x:c>
      <x:c t="n" s="0">
        <x:v>3.265719</x:v>
      </x:c>
      <x:c t="n" s="0">
        <x:v>4.644218</x:v>
      </x:c>
      <x:c t="n" s="0">
        <x:v>8.262176</x:v>
      </x:c>
      <x:c t="n" s="0">
        <x:v>19.72933</x:v>
      </x:c>
      <x:c t="n" s="0">
        <x:v>25.54464</x:v>
      </x:c>
      <x:c t="n" s="0">
        <x:v>24.89029</x:v>
      </x:c>
      <x:c t="n" s="0">
        <x:v>35.88929</x:v>
      </x:c>
      <x:c t="n" s="0">
        <x:v>32.43839</x:v>
      </x:c>
      <x:c t="n" s="0">
        <x:v>36.05379</x:v>
      </x:c>
      <x:c t="n" s="0">
        <x:v>34.68695</x:v>
      </x:c>
      <x:c t="n" s="0">
        <x:v>35.25509</x:v>
      </x:c>
      <x:c t="n" s="0">
        <x:v>38.80445</x:v>
      </x:c>
      <x:c t="n" s="0">
        <x:v>42.57655</x:v>
      </x:c>
      <x:c t="n" s="0">
        <x:v>48.77423</x:v>
      </x:c>
      <x:c t="n" s="0">
        <x:v>48.61179</x:v>
      </x:c>
      <x:c t="n" s="0">
        <x:v>49.38789</x:v>
      </x:c>
      <x:c t="n" s="0">
        <x:v>53.15625</x:v>
      </x:c>
      <x:c t="n" s="0">
        <x:v>55.48267</x:v>
      </x:c>
      <x:c t="n" s="0">
        <x:v>56.7116</x:v>
      </x:c>
      <x:c t="n" s="0">
        <x:v>55.17073</x:v>
      </x:c>
      <x:c t="n" s="0">
        <x:v>52.79492</x:v>
      </x:c>
      <x:c t="n" s="0">
        <x:v>48.71304</x:v>
      </x:c>
      <x:c t="n" s="0">
        <x:v>44.51278</x:v>
      </x:c>
      <x:c t="n" s="0">
        <x:v>42.21184</x:v>
      </x:c>
      <x:c t="n" s="0">
        <x:v>41.25163</x:v>
      </x:c>
      <x:c t="n" s="0">
        <x:v>25.72946</x:v>
      </x:c>
      <x:c t="n" s="0">
        <x:v>18.60737</x:v>
      </x:c>
      <x:c t="n" s="0">
        <x:v>20.89864</x:v>
      </x:c>
      <x:c t="n" s="0">
        <x:v>10.84432</x:v>
      </x:c>
      <x:c t="n" s="0">
        <x:v>5.595001</x:v>
      </x:c>
      <x:c t="n" s="0">
        <x:v>7.025933</x:v>
      </x:c>
      <x:c t="n" s="0">
        <x:v>1.499342</x:v>
      </x:c>
      <x:c t="n" s="0">
        <x:v>-25.99226</x:v>
      </x:c>
      <x:c t="n" s="0">
        <x:v>-22.41624</x:v>
      </x:c>
      <x:c t="n" s="0">
        <x:v>-6.126183</x:v>
      </x:c>
      <x:c t="n" s="0">
        <x:v>-6.203903</x:v>
      </x:c>
      <x:c t="n" s="0">
        <x:v>5.349869</x:v>
      </x:c>
      <x:c t="n" s="0">
        <x:v>3.700116</x:v>
      </x:c>
      <x:c t="n" s="0">
        <x:v>9.94685</x:v>
      </x:c>
      <x:c t="n" s="0">
        <x:v>21.11173</x:v>
      </x:c>
      <x:c t="n" s="0">
        <x:v>25.70129</x:v>
      </x:c>
      <x:c t="n" s="0">
        <x:v>24.23263</x:v>
      </x:c>
      <x:c t="n" s="0">
        <x:v>35.03255</x:v>
      </x:c>
      <x:c t="n" s="0">
        <x:v>31.54917</x:v>
      </x:c>
      <x:c t="n" s="0">
        <x:v>31.37438</x:v>
      </x:c>
      <x:c t="n" s="0">
        <x:v>36.24458</x:v>
      </x:c>
      <x:c t="n" s="0">
        <x:v>37.03993</x:v>
      </x:c>
      <x:c t="n" s="0">
        <x:v>30.81747</x:v>
      </x:c>
      <x:c t="n" s="0">
        <x:v>42.44999</x:v>
      </x:c>
      <x:c t="n" s="0">
        <x:v>50.6592</x:v>
      </x:c>
      <x:c t="n" s="0">
        <x:v>51.17441</x:v>
      </x:c>
      <x:c t="n" s="0">
        <x:v>48.90078</x:v>
      </x:c>
      <x:c t="n" s="0">
        <x:v>48.42097</x:v>
      </x:c>
      <x:c t="n" s="0">
        <x:v>55.79673</x:v>
      </x:c>
      <x:c t="n" s="0">
        <x:v>58.44702</x:v>
      </x:c>
      <x:c t="n" s="0">
        <x:v>55.61351</x:v>
      </x:c>
      <x:c t="n" s="0">
        <x:v>53.85327</x:v>
      </x:c>
      <x:c t="n" s="0">
        <x:v>47.71905</x:v>
      </x:c>
      <x:c t="n" s="0">
        <x:v>46.38225</x:v>
      </x:c>
      <x:c t="n" s="0">
        <x:v>43.16974</x:v>
      </x:c>
      <x:c t="n" s="0">
        <x:v>41.38818</x:v>
      </x:c>
      <x:c t="n" s="0">
        <x:v>25.99211</x:v>
      </x:c>
      <x:c t="n" s="0">
        <x:v>19.17902</x:v>
      </x:c>
      <x:c t="n" s="0">
        <x:v>19.73947</x:v>
      </x:c>
      <x:c t="n" s="0">
        <x:v>9.927203</x:v>
      </x:c>
      <x:c t="n" s="0">
        <x:v>5.321797</x:v>
      </x:c>
      <x:c t="n" s="0">
        <x:v>6.472888</x:v>
      </x:c>
      <x:c t="n" s="0">
        <x:v>1.79941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43943.0637152778</x:v>
      </x:c>
      <x:c t="n" s="7">
        <x:v>43943.0637152778</x:v>
      </x:c>
      <x:c t="n" s="0">
        <x:v>62.50479</x:v>
      </x:c>
      <x:c t="n" s="0">
        <x:v>71.60432</x:v>
      </x:c>
      <x:c t="n" s="0">
        <x:v>69.73718</x:v>
      </x:c>
      <x:c t="n" s="0">
        <x:v>77.31821</x:v>
      </x:c>
      <x:c t="n" s="0">
        <x:v>-25.47538</x:v>
      </x:c>
      <x:c t="n" s="0">
        <x:v>-20.70102</x:v>
      </x:c>
      <x:c t="n" s="0">
        <x:v>-4.290777</x:v>
      </x:c>
      <x:c t="n" s="0">
        <x:v>-1.666339</x:v>
      </x:c>
      <x:c t="n" s="0">
        <x:v>4.298032</x:v>
      </x:c>
      <x:c t="n" s="0">
        <x:v>4.518551</x:v>
      </x:c>
      <x:c t="n" s="0">
        <x:v>8.552674</x:v>
      </x:c>
      <x:c t="n" s="0">
        <x:v>19.96067</x:v>
      </x:c>
      <x:c t="n" s="0">
        <x:v>25.65703</x:v>
      </x:c>
      <x:c t="n" s="0">
        <x:v>24.80885</x:v>
      </x:c>
      <x:c t="n" s="0">
        <x:v>35.23423</x:v>
      </x:c>
      <x:c t="n" s="0">
        <x:v>31.93567</x:v>
      </x:c>
      <x:c t="n" s="0">
        <x:v>35.61414</x:v>
      </x:c>
      <x:c t="n" s="0">
        <x:v>35.9316</x:v>
      </x:c>
      <x:c t="n" s="0">
        <x:v>35.4823</x:v>
      </x:c>
      <x:c t="n" s="0">
        <x:v>38.45522</x:v>
      </x:c>
      <x:c t="n" s="0">
        <x:v>42.70132</x:v>
      </x:c>
      <x:c t="n" s="0">
        <x:v>48.30548</x:v>
      </x:c>
      <x:c t="n" s="0">
        <x:v>48.28685</x:v>
      </x:c>
      <x:c t="n" s="0">
        <x:v>49.01492</x:v>
      </x:c>
      <x:c t="n" s="0">
        <x:v>52.95992</x:v>
      </x:c>
      <x:c t="n" s="0">
        <x:v>55.15356</x:v>
      </x:c>
      <x:c t="n" s="0">
        <x:v>56.89138</x:v>
      </x:c>
      <x:c t="n" s="0">
        <x:v>54.9099</x:v>
      </x:c>
      <x:c t="n" s="0">
        <x:v>52.89606</x:v>
      </x:c>
      <x:c t="n" s="0">
        <x:v>48.69449</x:v>
      </x:c>
      <x:c t="n" s="0">
        <x:v>45.08669</x:v>
      </x:c>
      <x:c t="n" s="0">
        <x:v>42.23297</x:v>
      </x:c>
      <x:c t="n" s="0">
        <x:v>41.07388</x:v>
      </x:c>
      <x:c t="n" s="0">
        <x:v>25.72108</x:v>
      </x:c>
      <x:c t="n" s="0">
        <x:v>18.48564</x:v>
      </x:c>
      <x:c t="n" s="0">
        <x:v>20.89436</x:v>
      </x:c>
      <x:c t="n" s="0">
        <x:v>10.76839</x:v>
      </x:c>
      <x:c t="n" s="0">
        <x:v>5.521296</x:v>
      </x:c>
      <x:c t="n" s="0">
        <x:v>6.860715</x:v>
      </x:c>
      <x:c t="n" s="0">
        <x:v>1.547118</x:v>
      </x:c>
      <x:c t="n" s="0">
        <x:v>-29.75102</x:v>
      </x:c>
      <x:c t="n" s="0">
        <x:v>-24.0964</x:v>
      </x:c>
      <x:c t="n" s="0">
        <x:v>-6.126183</x:v>
      </x:c>
      <x:c t="n" s="0">
        <x:v>-6.203903</x:v>
      </x:c>
      <x:c t="n" s="0">
        <x:v>8.435063</x:v>
      </x:c>
      <x:c t="n" s="0">
        <x:v>3.700116</x:v>
      </x:c>
      <x:c t="n" s="0">
        <x:v>9.94685</x:v>
      </x:c>
      <x:c t="n" s="0">
        <x:v>21.31576</x:v>
      </x:c>
      <x:c t="n" s="0">
        <x:v>26.26197</x:v>
      </x:c>
      <x:c t="n" s="0">
        <x:v>24.32335</x:v>
      </x:c>
      <x:c t="n" s="0">
        <x:v>22.00389</x:v>
      </x:c>
      <x:c t="n" s="0">
        <x:v>18.8469</x:v>
      </x:c>
      <x:c t="n" s="0">
        <x:v>31.37438</x:v>
      </x:c>
      <x:c t="n" s="0">
        <x:v>39.83712</x:v>
      </x:c>
      <x:c t="n" s="0">
        <x:v>35.18396</x:v>
      </x:c>
      <x:c t="n" s="0">
        <x:v>37.15381</x:v>
      </x:c>
      <x:c t="n" s="0">
        <x:v>41.07878</x:v>
      </x:c>
      <x:c t="n" s="0">
        <x:v>43.20715</x:v>
      </x:c>
      <x:c t="n" s="0">
        <x:v>42.31751</x:v>
      </x:c>
      <x:c t="n" s="0">
        <x:v>48.39584</x:v>
      </x:c>
      <x:c t="n" s="0">
        <x:v>51.96402</x:v>
      </x:c>
      <x:c t="n" s="0">
        <x:v>55.36457</x:v>
      </x:c>
      <x:c t="n" s="0">
        <x:v>59.90863</x:v>
      </x:c>
      <x:c t="n" s="0">
        <x:v>54.81781</x:v>
      </x:c>
      <x:c t="n" s="0">
        <x:v>51.1681</x:v>
      </x:c>
      <x:c t="n" s="0">
        <x:v>47.79383</x:v>
      </x:c>
      <x:c t="n" s="0">
        <x:v>45.70097</x:v>
      </x:c>
      <x:c t="n" s="0">
        <x:v>42.22728</x:v>
      </x:c>
      <x:c t="n" s="0">
        <x:v>39.95338</x:v>
      </x:c>
      <x:c t="n" s="0">
        <x:v>24.96391</x:v>
      </x:c>
      <x:c t="n" s="0">
        <x:v>17.17908</x:v>
      </x:c>
      <x:c t="n" s="0">
        <x:v>20.74813</x:v>
      </x:c>
      <x:c t="n" s="0">
        <x:v>11.09676</x:v>
      </x:c>
      <x:c t="n" s="0">
        <x:v>5.364244</x:v>
      </x:c>
      <x:c t="n" s="0">
        <x:v>6.748788</x:v>
      </x:c>
      <x:c t="n" s="0">
        <x:v>1.809207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43943.0637152778</x:v>
      </x:c>
      <x:c t="n" s="7">
        <x:v>43943.0637152778</x:v>
      </x:c>
      <x:c t="n" s="0">
        <x:v>63.55616</x:v>
      </x:c>
      <x:c t="n" s="0">
        <x:v>71.52463</x:v>
      </x:c>
      <x:c t="n" s="0">
        <x:v>65.38888</x:v>
      </x:c>
      <x:c t="n" s="0">
        <x:v>74.59563</x:v>
      </x:c>
      <x:c t="n" s="0">
        <x:v>-25.89264</x:v>
      </x:c>
      <x:c t="n" s="0">
        <x:v>-21.05954</x:v>
      </x:c>
      <x:c t="n" s="0">
        <x:v>-4.514982</x:v>
      </x:c>
      <x:c t="n" s="0">
        <x:v>-2.09807</x:v>
      </x:c>
      <x:c t="n" s="0">
        <x:v>5.205736</x:v>
      </x:c>
      <x:c t="n" s="0">
        <x:v>4.278547</x:v>
      </x:c>
      <x:c t="n" s="0">
        <x:v>9.037112</x:v>
      </x:c>
      <x:c t="n" s="0">
        <x:v>20.24926</x:v>
      </x:c>
      <x:c t="n" s="0">
        <x:v>25.65788</x:v>
      </x:c>
      <x:c t="n" s="0">
        <x:v>24.74128</x:v>
      </x:c>
      <x:c t="n" s="0">
        <x:v>34.58407</x:v>
      </x:c>
      <x:c t="n" s="0">
        <x:v>31.28667</x:v>
      </x:c>
      <x:c t="n" s="0">
        <x:v>35.05112</x:v>
      </x:c>
      <x:c t="n" s="0">
        <x:v>36.60619</x:v>
      </x:c>
      <x:c t="n" s="0">
        <x:v>35.10903</x:v>
      </x:c>
      <x:c t="n" s="0">
        <x:v>41.13382</x:v>
      </x:c>
      <x:c t="n" s="0">
        <x:v>42.66889</x:v>
      </x:c>
      <x:c t="n" s="0">
        <x:v>48.03137</x:v>
      </x:c>
      <x:c t="n" s="0">
        <x:v>47.75425</x:v>
      </x:c>
      <x:c t="n" s="0">
        <x:v>49.38998</x:v>
      </x:c>
      <x:c t="n" s="0">
        <x:v>53.10695</x:v>
      </x:c>
      <x:c t="n" s="0">
        <x:v>55.72089</x:v>
      </x:c>
      <x:c t="n" s="0">
        <x:v>57.58169</x:v>
      </x:c>
      <x:c t="n" s="0">
        <x:v>54.92614</x:v>
      </x:c>
      <x:c t="n" s="0">
        <x:v>52.51883</x:v>
      </x:c>
      <x:c t="n" s="0">
        <x:v>48.25688</x:v>
      </x:c>
      <x:c t="n" s="0">
        <x:v>45.13889</x:v>
      </x:c>
      <x:c t="n" s="0">
        <x:v>42.21935</x:v>
      </x:c>
      <x:c t="n" s="0">
        <x:v>40.9421</x:v>
      </x:c>
      <x:c t="n" s="0">
        <x:v>25.77177</x:v>
      </x:c>
      <x:c t="n" s="0">
        <x:v>18.38335</x:v>
      </x:c>
      <x:c t="n" s="0">
        <x:v>20.74937</x:v>
      </x:c>
      <x:c t="n" s="0">
        <x:v>10.69398</x:v>
      </x:c>
      <x:c t="n" s="0">
        <x:v>5.4993</x:v>
      </x:c>
      <x:c t="n" s="0">
        <x:v>6.83583</x:v>
      </x:c>
      <x:c t="n" s="0">
        <x:v>1.635673</x:v>
      </x:c>
      <x:c t="n" s="0">
        <x:v>-29.75102</x:v>
      </x:c>
      <x:c t="n" s="0">
        <x:v>-24.0964</x:v>
      </x:c>
      <x:c t="n" s="0">
        <x:v>-6.126183</x:v>
      </x:c>
      <x:c t="n" s="0">
        <x:v>-6.203903</x:v>
      </x:c>
      <x:c t="n" s="0">
        <x:v>8.435063</x:v>
      </x:c>
      <x:c t="n" s="0">
        <x:v>0.1374057</x:v>
      </x:c>
      <x:c t="n" s="0">
        <x:v>12.34103</x:v>
      </x:c>
      <x:c t="n" s="0">
        <x:v>21.63585</x:v>
      </x:c>
      <x:c t="n" s="0">
        <x:v>24.68859</x:v>
      </x:c>
      <x:c t="n" s="0">
        <x:v>24.32335</x:v>
      </x:c>
      <x:c t="n" s="0">
        <x:v>22.00389</x:v>
      </x:c>
      <x:c t="n" s="0">
        <x:v>18.8469</x:v>
      </x:c>
      <x:c t="n" s="0">
        <x:v>22.67683</x:v>
      </x:c>
      <x:c t="n" s="0">
        <x:v>38.32342</x:v>
      </x:c>
      <x:c t="n" s="0">
        <x:v>33.28191</x:v>
      </x:c>
      <x:c t="n" s="0">
        <x:v>49.35232</x:v>
      </x:c>
      <x:c t="n" s="0">
        <x:v>46.10385</x:v>
      </x:c>
      <x:c t="n" s="0">
        <x:v>44.74507</x:v>
      </x:c>
      <x:c t="n" s="0">
        <x:v>44.29361</x:v>
      </x:c>
      <x:c t="n" s="0">
        <x:v>50.01688</x:v>
      </x:c>
      <x:c t="n" s="0">
        <x:v>53.74646</x:v>
      </x:c>
      <x:c t="n" s="0">
        <x:v>56.71502</x:v>
      </x:c>
      <x:c t="n" s="0">
        <x:v>57.77237</x:v>
      </x:c>
      <x:c t="n" s="0">
        <x:v>54.20925</x:v>
      </x:c>
      <x:c t="n" s="0">
        <x:v>50.81976</x:v>
      </x:c>
      <x:c t="n" s="0">
        <x:v>44.40006</x:v>
      </x:c>
      <x:c t="n" s="0">
        <x:v>45.28195</x:v>
      </x:c>
      <x:c t="n" s="0">
        <x:v>42.10393</x:v>
      </x:c>
      <x:c t="n" s="0">
        <x:v>39.58796</x:v>
      </x:c>
      <x:c t="n" s="0">
        <x:v>25.28883</x:v>
      </x:c>
      <x:c t="n" s="0">
        <x:v>19.25426</x:v>
      </x:c>
      <x:c t="n" s="0">
        <x:v>19.70329</x:v>
      </x:c>
      <x:c t="n" s="0">
        <x:v>11.06413</x:v>
      </x:c>
      <x:c t="n" s="0">
        <x:v>4.007164</x:v>
      </x:c>
      <x:c t="n" s="0">
        <x:v>6.68181</x:v>
      </x:c>
      <x:c t="n" s="0">
        <x:v>2.525936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43943.0637152778</x:v>
      </x:c>
      <x:c t="n" s="7">
        <x:v>43943.0637152778</x:v>
      </x:c>
      <x:c t="n" s="0">
        <x:v>61.92252</x:v>
      </x:c>
      <x:c t="n" s="0">
        <x:v>70.11134</x:v>
      </x:c>
      <x:c t="n" s="0">
        <x:v>69.64813</x:v>
      </x:c>
      <x:c t="n" s="0">
        <x:v>79.03928</x:v>
      </x:c>
      <x:c t="n" s="0">
        <x:v>-26.28377</x:v>
      </x:c>
      <x:c t="n" s="0">
        <x:v>-21.39109</x:v>
      </x:c>
      <x:c t="n" s="0">
        <x:v>-4.71607</x:v>
      </x:c>
      <x:c t="n" s="0">
        <x:v>-2.504134</x:v>
      </x:c>
      <x:c t="n" s="0">
        <x:v>5.854348</x:v>
      </x:c>
      <x:c t="n" s="0">
        <x:v>3.660588</x:v>
      </x:c>
      <x:c t="n" s="0">
        <x:v>9.991682</x:v>
      </x:c>
      <x:c t="n" s="0">
        <x:v>20.4814</x:v>
      </x:c>
      <x:c t="n" s="0">
        <x:v>25.39013</x:v>
      </x:c>
      <x:c t="n" s="0">
        <x:v>24.68272</x:v>
      </x:c>
      <x:c t="n" s="0">
        <x:v>33.93956</x:v>
      </x:c>
      <x:c t="n" s="0">
        <x:v>30.64349</x:v>
      </x:c>
      <x:c t="n" s="0">
        <x:v>34.40858</x:v>
      </x:c>
      <x:c t="n" s="0">
        <x:v>36.67752</x:v>
      </x:c>
      <x:c t="n" s="0">
        <x:v>35.18249</x:v>
      </x:c>
      <x:c t="n" s="0">
        <x:v>43.68584</x:v>
      </x:c>
      <x:c t="n" s="0">
        <x:v>43.45553</x:v>
      </x:c>
      <x:c t="n" s="0">
        <x:v>47.39026</x:v>
      </x:c>
      <x:c t="n" s="0">
        <x:v>47.59037</x:v>
      </x:c>
      <x:c t="n" s="0">
        <x:v>49.56168</x:v>
      </x:c>
      <x:c t="n" s="0">
        <x:v>52.69936</x:v>
      </x:c>
      <x:c t="n" s="0">
        <x:v>55.61664</x:v>
      </x:c>
      <x:c t="n" s="0">
        <x:v>57.21234</x:v>
      </x:c>
      <x:c t="n" s="0">
        <x:v>54.55555</x:v>
      </x:c>
      <x:c t="n" s="0">
        <x:v>52.66776</x:v>
      </x:c>
      <x:c t="n" s="0">
        <x:v>48.26286</x:v>
      </x:c>
      <x:c t="n" s="0">
        <x:v>44.96761</x:v>
      </x:c>
      <x:c t="n" s="0">
        <x:v>41.95049</x:v>
      </x:c>
      <x:c t="n" s="0">
        <x:v>40.75764</x:v>
      </x:c>
      <x:c t="n" s="0">
        <x:v>25.61655</x:v>
      </x:c>
      <x:c t="n" s="0">
        <x:v>18.44425</x:v>
      </x:c>
      <x:c t="n" s="0">
        <x:v>20.60154</x:v>
      </x:c>
      <x:c t="n" s="0">
        <x:v>10.7722</x:v>
      </x:c>
      <x:c t="n" s="0">
        <x:v>5.497339</x:v>
      </x:c>
      <x:c t="n" s="0">
        <x:v>6.765237</x:v>
      </x:c>
      <x:c t="n" s="0">
        <x:v>1.712774</x:v>
      </x:c>
      <x:c t="n" s="0">
        <x:v>-29.75102</x:v>
      </x:c>
      <x:c t="n" s="0">
        <x:v>-24.0964</x:v>
      </x:c>
      <x:c t="n" s="0">
        <x:v>-6.126183</x:v>
      </x:c>
      <x:c t="n" s="0">
        <x:v>-6.203903</x:v>
      </x:c>
      <x:c t="n" s="0">
        <x:v>8.435063</x:v>
      </x:c>
      <x:c t="n" s="0">
        <x:v>-6.110877</x:v>
      </x:c>
      <x:c t="n" s="0">
        <x:v>13.32495</x:v>
      </x:c>
      <x:c t="n" s="0">
        <x:v>21.63585</x:v>
      </x:c>
      <x:c t="n" s="0">
        <x:v>23.36935</x:v>
      </x:c>
      <x:c t="n" s="0">
        <x:v>24.32335</x:v>
      </x:c>
      <x:c t="n" s="0">
        <x:v>22.00389</x:v>
      </x:c>
      <x:c t="n" s="0">
        <x:v>27.43865</x:v>
      </x:c>
      <x:c t="n" s="0">
        <x:v>22.67683</x:v>
      </x:c>
      <x:c t="n" s="0">
        <x:v>37.07287</x:v>
      </x:c>
      <x:c t="n" s="0">
        <x:v>35.90638</x:v>
      </x:c>
      <x:c t="n" s="0">
        <x:v>46.5263</x:v>
      </x:c>
      <x:c t="n" s="0">
        <x:v>43.88202</x:v>
      </x:c>
      <x:c t="n" s="0">
        <x:v>37.7184</x:v>
      </x:c>
      <x:c t="n" s="0">
        <x:v>44.96348</x:v>
      </x:c>
      <x:c t="n" s="0">
        <x:v>51.21019</x:v>
      </x:c>
      <x:c t="n" s="0">
        <x:v>50.52971</x:v>
      </x:c>
      <x:c t="n" s="0">
        <x:v>54.86603</x:v>
      </x:c>
      <x:c t="n" s="0">
        <x:v>58.60481</x:v>
      </x:c>
      <x:c t="n" s="0">
        <x:v>49.60268</x:v>
      </x:c>
      <x:c t="n" s="0">
        <x:v>53.83014</x:v>
      </x:c>
      <x:c t="n" s="0">
        <x:v>47.69963</x:v>
      </x:c>
      <x:c t="n" s="0">
        <x:v>44.91048</x:v>
      </x:c>
      <x:c t="n" s="0">
        <x:v>39.18492</x:v>
      </x:c>
      <x:c t="n" s="0">
        <x:v>40.88034</x:v>
      </x:c>
      <x:c t="n" s="0">
        <x:v>25.1081</x:v>
      </x:c>
      <x:c t="n" s="0">
        <x:v>16.73695</x:v>
      </x:c>
      <x:c t="n" s="0">
        <x:v>20.59225</x:v>
      </x:c>
      <x:c t="n" s="0">
        <x:v>11.18651</x:v>
      </x:c>
      <x:c t="n" s="0">
        <x:v>5.96624</x:v>
      </x:c>
      <x:c t="n" s="0">
        <x:v>6.074031</x:v>
      </x:c>
      <x:c t="n" s="0">
        <x:v>1.805346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43943.0637152778</x:v>
      </x:c>
      <x:c t="n" s="7">
        <x:v>43943.0637152778</x:v>
      </x:c>
      <x:c t="n" s="0">
        <x:v>60.63258</x:v>
      </x:c>
      <x:c t="n" s="0">
        <x:v>68.51434</x:v>
      </x:c>
      <x:c t="n" s="0">
        <x:v>72.49427</x:v>
      </x:c>
      <x:c t="n" s="0">
        <x:v>81.94321</x:v>
      </x:c>
      <x:c t="n" s="0">
        <x:v>-26.64803</x:v>
      </x:c>
      <x:c t="n" s="0">
        <x:v>-21.69574</x:v>
      </x:c>
      <x:c t="n" s="0">
        <x:v>-4.895497</x:v>
      </x:c>
      <x:c t="n" s="0">
        <x:v>-2.883773</x:v>
      </x:c>
      <x:c t="n" s="0">
        <x:v>6.340629</x:v>
      </x:c>
      <x:c t="n" s="0">
        <x:v>3.052834</x:v>
      </x:c>
      <x:c t="n" s="0">
        <x:v>10.66803</x:v>
      </x:c>
      <x:c t="n" s="0">
        <x:v>20.20254</x:v>
      </x:c>
      <x:c t="n" s="0">
        <x:v>25.14761</x:v>
      </x:c>
      <x:c t="n" s="0">
        <x:v>25.65816</x:v>
      </x:c>
      <x:c t="n" s="0">
        <x:v>33.29116</x:v>
      </x:c>
      <x:c t="n" s="0">
        <x:v>30.74669</x:v>
      </x:c>
      <x:c t="n" s="0">
        <x:v>34.30193</x:v>
      </x:c>
      <x:c t="n" s="0">
        <x:v>36.70127</x:v>
      </x:c>
      <x:c t="n" s="0">
        <x:v>35.40516</x:v>
      </x:c>
      <x:c t="n" s="0">
        <x:v>43.1301</x:v>
      </x:c>
      <x:c t="n" s="0">
        <x:v>43.84952</x:v>
      </x:c>
      <x:c t="n" s="0">
        <x:v>46.94508</x:v>
      </x:c>
      <x:c t="n" s="0">
        <x:v>47.15546</x:v>
      </x:c>
      <x:c t="n" s="0">
        <x:v>49.45904</x:v>
      </x:c>
      <x:c t="n" s="0">
        <x:v>52.38923</x:v>
      </x:c>
      <x:c t="n" s="0">
        <x:v>55.75694</x:v>
      </x:c>
      <x:c t="n" s="0">
        <x:v>57.58836</x:v>
      </x:c>
      <x:c t="n" s="0">
        <x:v>54.76502</x:v>
      </x:c>
      <x:c t="n" s="0">
        <x:v>52.71404</x:v>
      </x:c>
      <x:c t="n" s="0">
        <x:v>48.02705</x:v>
      </x:c>
      <x:c t="n" s="0">
        <x:v>45.0595</x:v>
      </x:c>
      <x:c t="n" s="0">
        <x:v>41.73851</x:v>
      </x:c>
      <x:c t="n" s="0">
        <x:v>41.19299</x:v>
      </x:c>
      <x:c t="n" s="0">
        <x:v>25.60704</x:v>
      </x:c>
      <x:c t="n" s="0">
        <x:v>18.45612</x:v>
      </x:c>
      <x:c t="n" s="0">
        <x:v>21.12752</x:v>
      </x:c>
      <x:c t="n" s="0">
        <x:v>11.12889</x:v>
      </x:c>
      <x:c t="n" s="0">
        <x:v>5.384427</x:v>
      </x:c>
      <x:c t="n" s="0">
        <x:v>6.726026</x:v>
      </x:c>
      <x:c t="n" s="0">
        <x:v>1.834417</x:v>
      </x:c>
      <x:c t="n" s="0">
        <x:v>-29.75102</x:v>
      </x:c>
      <x:c t="n" s="0">
        <x:v>-22.14642</x:v>
      </x:c>
      <x:c t="n" s="0">
        <x:v>-6.636338</x:v>
      </x:c>
      <x:c t="n" s="0">
        <x:v>-5.568794</x:v>
      </x:c>
      <x:c t="n" s="0">
        <x:v>8.435063</x:v>
      </x:c>
      <x:c t="n" s="0">
        <x:v>-6.110877</x:v>
      </x:c>
      <x:c t="n" s="0">
        <x:v>13.32495</x:v>
      </x:c>
      <x:c t="n" s="0">
        <x:v>12.76027</x:v>
      </x:c>
      <x:c t="n" s="0">
        <x:v>23.36935</x:v>
      </x:c>
      <x:c t="n" s="0">
        <x:v>30.39451</x:v>
      </x:c>
      <x:c t="n" s="0">
        <x:v>20.18385</x:v>
      </x:c>
      <x:c t="n" s="0">
        <x:v>31.30572</x:v>
      </x:c>
      <x:c t="n" s="0">
        <x:v>37.13981</x:v>
      </x:c>
      <x:c t="n" s="0">
        <x:v>36.66924</x:v>
      </x:c>
      <x:c t="n" s="0">
        <x:v>37.23356</x:v>
      </x:c>
      <x:c t="n" s="0">
        <x:v>36.87223</x:v>
      </x:c>
      <x:c t="n" s="0">
        <x:v>47.32947</x:v>
      </x:c>
      <x:c t="n" s="0">
        <x:v>43.49659</x:v>
      </x:c>
      <x:c t="n" s="0">
        <x:v>45.182</x:v>
      </x:c>
      <x:c t="n" s="0">
        <x:v>45.91483</x:v>
      </x:c>
      <x:c t="n" s="0">
        <x:v>49.86877</x:v>
      </x:c>
      <x:c t="n" s="0">
        <x:v>58.26578</x:v>
      </x:c>
      <x:c t="n" s="0">
        <x:v>56.78649</x:v>
      </x:c>
      <x:c t="n" s="0">
        <x:v>55.48257</x:v>
      </x:c>
      <x:c t="n" s="0">
        <x:v>51.61806</x:v>
      </x:c>
      <x:c t="n" s="0">
        <x:v>48.59272</x:v>
      </x:c>
      <x:c t="n" s="0">
        <x:v>44.91048</x:v>
      </x:c>
      <x:c t="n" s="0">
        <x:v>42.12581</x:v>
      </x:c>
      <x:c t="n" s="0">
        <x:v>42.82484</x:v>
      </x:c>
      <x:c t="n" s="0">
        <x:v>25.64598</x:v>
      </x:c>
      <x:c t="n" s="0">
        <x:v>18.25535</x:v>
      </x:c>
      <x:c t="n" s="0">
        <x:v>23.10243</x:v>
      </x:c>
      <x:c t="n" s="0">
        <x:v>11.99539</x:v>
      </x:c>
      <x:c t="n" s="0">
        <x:v>4.257463</x:v>
      </x:c>
      <x:c t="n" s="0">
        <x:v>5.712768</x:v>
      </x:c>
      <x:c t="n" s="0">
        <x:v>2.531222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43943.0637152778</x:v>
      </x:c>
      <x:c t="n" s="7">
        <x:v>43943.0637152778</x:v>
      </x:c>
      <x:c t="n" s="0">
        <x:v>62.98508</x:v>
      </x:c>
      <x:c t="n" s="0">
        <x:v>72.58918</x:v>
      </x:c>
      <x:c t="n" s="0">
        <x:v>78.01335</x:v>
      </x:c>
      <x:c t="n" s="0">
        <x:v>83.55637</x:v>
      </x:c>
      <x:c t="n" s="0">
        <x:v>-26.98542</x:v>
      </x:c>
      <x:c t="n" s="0">
        <x:v>-21.25755</x:v>
      </x:c>
      <x:c t="n" s="0">
        <x:v>-5.253313</x:v>
      </x:c>
      <x:c t="n" s="0">
        <x:v>-3.06194</x:v>
      </x:c>
      <x:c t="n" s="0">
        <x:v>6.71675</x:v>
      </x:c>
      <x:c t="n" s="0">
        <x:v>2.456611</x:v>
      </x:c>
      <x:c t="n" s="0">
        <x:v>11.17245</x:v>
      </x:c>
      <x:c t="n" s="0">
        <x:v>19.64899</x:v>
      </x:c>
      <x:c t="n" s="0">
        <x:v>24.91787</x:v>
      </x:c>
      <x:c t="n" s="0">
        <x:v>26.75884</x:v>
      </x:c>
      <x:c t="n" s="0">
        <x:v>32.64201</x:v>
      </x:c>
      <x:c t="n" s="0">
        <x:v>30.83292</x:v>
      </x:c>
      <x:c t="n" s="0">
        <x:v>35.43113</x:v>
      </x:c>
      <x:c t="n" s="0">
        <x:v>36.68784</x:v>
      </x:c>
      <x:c t="n" s="0">
        <x:v>35.86446</x:v>
      </x:c>
      <x:c t="n" s="0">
        <x:v>42.65891</x:v>
      </x:c>
      <x:c t="n" s="0">
        <x:v>44.02305</x:v>
      </x:c>
      <x:c t="n" s="0">
        <x:v>46.48074</x:v>
      </x:c>
      <x:c t="n" s="0">
        <x:v>47.27638</x:v>
      </x:c>
      <x:c t="n" s="0">
        <x:v>48.98682</x:v>
      </x:c>
      <x:c t="n" s="0">
        <x:v>52.38127</x:v>
      </x:c>
      <x:c t="n" s="0">
        <x:v>56.058</x:v>
      </x:c>
      <x:c t="n" s="0">
        <x:v>57.48507</x:v>
      </x:c>
      <x:c t="n" s="0">
        <x:v>54.30948</x:v>
      </x:c>
      <x:c t="n" s="0">
        <x:v>52.49828</x:v>
      </x:c>
      <x:c t="n" s="0">
        <x:v>47.93383</x:v>
      </x:c>
      <x:c t="n" s="0">
        <x:v>45.05461</x:v>
      </x:c>
      <x:c t="n" s="0">
        <x:v>41.74538</x:v>
      </x:c>
      <x:c t="n" s="0">
        <x:v>41.17536</x:v>
      </x:c>
      <x:c t="n" s="0">
        <x:v>25.41314</x:v>
      </x:c>
      <x:c t="n" s="0">
        <x:v>18.21592</x:v>
      </x:c>
      <x:c t="n" s="0">
        <x:v>21.12003</x:v>
      </x:c>
      <x:c t="n" s="0">
        <x:v>10.89164</x:v>
      </x:c>
      <x:c t="n" s="0">
        <x:v>5.145497</x:v>
      </x:c>
      <x:c t="n" s="0">
        <x:v>6.836422</x:v>
      </x:c>
      <x:c t="n" s="0">
        <x:v>1.842342</x:v>
      </x:c>
      <x:c t="n" s="0">
        <x:v>-29.75102</x:v>
      </x:c>
      <x:c t="n" s="0">
        <x:v>-18.95493</x:v>
      </x:c>
      <x:c t="n" s="0">
        <x:v>-8.670147</x:v>
      </x:c>
      <x:c t="n" s="0">
        <x:v>-4.082315</x:v>
      </x:c>
      <x:c t="n" s="0">
        <x:v>8.435063</x:v>
      </x:c>
      <x:c t="n" s="0">
        <x:v>-6.110877</x:v>
      </x:c>
      <x:c t="n" s="0">
        <x:v>13.32495</x:v>
      </x:c>
      <x:c t="n" s="0">
        <x:v>12.76027</x:v>
      </x:c>
      <x:c t="n" s="0">
        <x:v>22.9333</x:v>
      </x:c>
      <x:c t="n" s="0">
        <x:v>30.39451</x:v>
      </x:c>
      <x:c t="n" s="0">
        <x:v>20.18385</x:v>
      </x:c>
      <x:c t="n" s="0">
        <x:v>31.30572</x:v>
      </x:c>
      <x:c t="n" s="0">
        <x:v>39.12233</x:v>
      </x:c>
      <x:c t="n" s="0">
        <x:v>37.23246</x:v>
      </x:c>
      <x:c t="n" s="0">
        <x:v>36.68938</x:v>
      </x:c>
      <x:c t="n" s="0">
        <x:v>38.69562</x:v>
      </x:c>
      <x:c t="n" s="0">
        <x:v>40.44848</x:v>
      </x:c>
      <x:c t="n" s="0">
        <x:v>39.77608</x:v>
      </x:c>
      <x:c t="n" s="0">
        <x:v>47.37921</x:v>
      </x:c>
      <x:c t="n" s="0">
        <x:v>45.98598</x:v>
      </x:c>
      <x:c t="n" s="0">
        <x:v>53.25377</x:v>
      </x:c>
      <x:c t="n" s="0">
        <x:v>54.42828</x:v>
      </x:c>
      <x:c t="n" s="0">
        <x:v>58.31944</x:v>
      </x:c>
      <x:c t="n" s="0">
        <x:v>50.81299</x:v>
      </x:c>
      <x:c t="n" s="0">
        <x:v>53.22003</x:v>
      </x:c>
      <x:c t="n" s="0">
        <x:v>44.08596</x:v>
      </x:c>
      <x:c t="n" s="0">
        <x:v>45.24139</x:v>
      </x:c>
      <x:c t="n" s="0">
        <x:v>40.19419</x:v>
      </x:c>
      <x:c t="n" s="0">
        <x:v>40.56734</x:v>
      </x:c>
      <x:c t="n" s="0">
        <x:v>23.18261</x:v>
      </x:c>
      <x:c t="n" s="0">
        <x:v>16.01708</x:v>
      </x:c>
      <x:c t="n" s="0">
        <x:v>20.34198</x:v>
      </x:c>
      <x:c t="n" s="0">
        <x:v>9.59029</x:v>
      </x:c>
      <x:c t="n" s="0">
        <x:v>3.725225</x:v>
      </x:c>
      <x:c t="n" s="0">
        <x:v>7.448298</x:v>
      </x:c>
      <x:c t="n" s="0">
        <x:v>1.681792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43943.0637152778</x:v>
      </x:c>
      <x:c t="n" s="7">
        <x:v>43943.0637152778</x:v>
      </x:c>
      <x:c t="n" s="0">
        <x:v>63.45651</x:v>
      </x:c>
      <x:c t="n" s="0">
        <x:v>71.90921</x:v>
      </x:c>
      <x:c t="n" s="0">
        <x:v>74.83395</x:v>
      </x:c>
      <x:c t="n" s="0">
        <x:v>79.77401</x:v>
      </x:c>
      <x:c t="n" s="0">
        <x:v>-27.29572</x:v>
      </x:c>
      <x:c t="n" s="0">
        <x:v>-20.83567</x:v>
      </x:c>
      <x:c t="n" s="0">
        <x:v>-5.613129</x:v>
      </x:c>
      <x:c t="n" s="0">
        <x:v>-3.196761</x:v>
      </x:c>
      <x:c t="n" s="0">
        <x:v>6.827541</x:v>
      </x:c>
      <x:c t="n" s="0">
        <x:v>1.873342</x:v>
      </x:c>
      <x:c t="n" s="0">
        <x:v>11.56123</x:v>
      </x:c>
      <x:c t="n" s="0">
        <x:v>19.11305</x:v>
      </x:c>
      <x:c t="n" s="0">
        <x:v>24.63385</x:v>
      </x:c>
      <x:c t="n" s="0">
        <x:v>27.51866</x:v>
      </x:c>
      <x:c t="n" s="0">
        <x:v>31.99866</x:v>
      </x:c>
      <x:c t="n" s="0">
        <x:v>30.90522</x:v>
      </x:c>
      <x:c t="n" s="0">
        <x:v>36.08933</x:v>
      </x:c>
      <x:c t="n" s="0">
        <x:v>37.22951</x:v>
      </x:c>
      <x:c t="n" s="0">
        <x:v>35.36197</x:v>
      </x:c>
      <x:c t="n" s="0">
        <x:v>42.3867</x:v>
      </x:c>
      <x:c t="n" s="0">
        <x:v>43.49634</x:v>
      </x:c>
      <x:c t="n" s="0">
        <x:v>45.83313</x:v>
      </x:c>
      <x:c t="n" s="0">
        <x:v>48.36738</x:v>
      </x:c>
      <x:c t="n" s="0">
        <x:v>48.98352</x:v>
      </x:c>
      <x:c t="n" s="0">
        <x:v>52.33271</x:v>
      </x:c>
      <x:c t="n" s="0">
        <x:v>55.65596</x:v>
      </x:c>
      <x:c t="n" s="0">
        <x:v>57.26804</x:v>
      </x:c>
      <x:c t="n" s="0">
        <x:v>54.12247</x:v>
      </x:c>
      <x:c t="n" s="0">
        <x:v>52.38319</x:v>
      </x:c>
      <x:c t="n" s="0">
        <x:v>47.91657</x:v>
      </x:c>
      <x:c t="n" s="0">
        <x:v>44.8275</x:v>
      </x:c>
      <x:c t="n" s="0">
        <x:v>41.56768</x:v>
      </x:c>
      <x:c t="n" s="0">
        <x:v>41.21865</x:v>
      </x:c>
      <x:c t="n" s="0">
        <x:v>25.43157</x:v>
      </x:c>
      <x:c t="n" s="0">
        <x:v>18.12222</x:v>
      </x:c>
      <x:c t="n" s="0">
        <x:v>20.93614</x:v>
      </x:c>
      <x:c t="n" s="0">
        <x:v>10.78768</x:v>
      </x:c>
      <x:c t="n" s="0">
        <x:v>5.474846</x:v>
      </x:c>
      <x:c t="n" s="0">
        <x:v>6.815831</x:v>
      </x:c>
      <x:c t="n" s="0">
        <x:v>1.798014</x:v>
      </x:c>
      <x:c t="n" s="0">
        <x:v>-29.75102</x:v>
      </x:c>
      <x:c t="n" s="0">
        <x:v>-18.95493</x:v>
      </x:c>
      <x:c t="n" s="0">
        <x:v>-8.670147</x:v>
      </x:c>
      <x:c t="n" s="0">
        <x:v>-4.082315</x:v>
      </x:c>
      <x:c t="n" s="0">
        <x:v>5.513821</x:v>
      </x:c>
      <x:c t="n" s="0">
        <x:v>-6.110877</x:v>
      </x:c>
      <x:c t="n" s="0">
        <x:v>13.32495</x:v>
      </x:c>
      <x:c t="n" s="0">
        <x:v>12.76027</x:v>
      </x:c>
      <x:c t="n" s="0">
        <x:v>22.44853</x:v>
      </x:c>
      <x:c t="n" s="0">
        <x:v>29.74544</x:v>
      </x:c>
      <x:c t="n" s="0">
        <x:v>20.18385</x:v>
      </x:c>
      <x:c t="n" s="0">
        <x:v>31.28948</x:v>
      </x:c>
      <x:c t="n" s="0">
        <x:v>37.25846</x:v>
      </x:c>
      <x:c t="n" s="0">
        <x:v>40.10365</x:v>
      </x:c>
      <x:c t="n" s="0">
        <x:v>24.63367</x:v>
      </x:c>
      <x:c t="n" s="0">
        <x:v>40.59214</x:v>
      </x:c>
      <x:c t="n" s="0">
        <x:v>38.11087</x:v>
      </x:c>
      <x:c t="n" s="0">
        <x:v>31.76972</x:v>
      </x:c>
      <x:c t="n" s="0">
        <x:v>51.6254</x:v>
      </x:c>
      <x:c t="n" s="0">
        <x:v>49.03481</x:v>
      </x:c>
      <x:c t="n" s="0">
        <x:v>48.84519</x:v>
      </x:c>
      <x:c t="n" s="0">
        <x:v>52.5511</x:v>
      </x:c>
      <x:c t="n" s="0">
        <x:v>51.26901</x:v>
      </x:c>
      <x:c t="n" s="0">
        <x:v>53.28717</x:v>
      </x:c>
      <x:c t="n" s="0">
        <x:v>51.33093</x:v>
      </x:c>
      <x:c t="n" s="0">
        <x:v>47.79152</x:v>
      </x:c>
      <x:c t="n" s="0">
        <x:v>43.04441</x:v>
      </x:c>
      <x:c t="n" s="0">
        <x:v>40.75406</x:v>
      </x:c>
      <x:c t="n" s="0">
        <x:v>40.98109</x:v>
      </x:c>
      <x:c t="n" s="0">
        <x:v>24.828</x:v>
      </x:c>
      <x:c t="n" s="0">
        <x:v>19.22423</x:v>
      </x:c>
      <x:c t="n" s="0">
        <x:v>20.96024</x:v>
      </x:c>
      <x:c t="n" s="0">
        <x:v>11.09844</x:v>
      </x:c>
      <x:c t="n" s="0">
        <x:v>7.043296</x:v>
      </x:c>
      <x:c t="n" s="0">
        <x:v>7.117463</x:v>
      </x:c>
      <x:c t="n" s="0">
        <x:v>1.655926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43943.0637152778</x:v>
      </x:c>
      <x:c t="n" s="7">
        <x:v>43943.0637152778</x:v>
      </x:c>
      <x:c t="n" s="0">
        <x:v>62.18166</x:v>
      </x:c>
      <x:c t="n" s="0">
        <x:v>70.92167</x:v>
      </x:c>
      <x:c t="n" s="0">
        <x:v>75.92858</x:v>
      </x:c>
      <x:c t="n" s="0">
        <x:v>81.67351</x:v>
      </x:c>
      <x:c t="n" s="0">
        <x:v>-27.57929</x:v>
      </x:c>
      <x:c t="n" s="0">
        <x:v>-20.50518</x:v>
      </x:c>
      <x:c t="n" s="0">
        <x:v>-5.945941</x:v>
      </x:c>
      <x:c t="n" s="0">
        <x:v>-3.315309</x:v>
      </x:c>
      <x:c t="n" s="0">
        <x:v>6.369002</x:v>
      </x:c>
      <x:c t="n" s="0">
        <x:v>1.304544</x:v>
      </x:c>
      <x:c t="n" s="0">
        <x:v>11.76089</x:v>
      </x:c>
      <x:c t="n" s="0">
        <x:v>19.04656</x:v>
      </x:c>
      <x:c t="n" s="0">
        <x:v>24.37565</x:v>
      </x:c>
      <x:c t="n" s="0">
        <x:v>27.51092</x:v>
      </x:c>
      <x:c t="n" s="0">
        <x:v>31.45905</x:v>
      </x:c>
      <x:c t="n" s="0">
        <x:v>30.95699</x:v>
      </x:c>
      <x:c t="n" s="0">
        <x:v>35.83299</x:v>
      </x:c>
      <x:c t="n" s="0">
        <x:v>37.78698</x:v>
      </x:c>
      <x:c t="n" s="0">
        <x:v>34.71671</x:v>
      </x:c>
      <x:c t="n" s="0">
        <x:v>42.18109</x:v>
      </x:c>
      <x:c t="n" s="0">
        <x:v>43.05091</x:v>
      </x:c>
      <x:c t="n" s="0">
        <x:v>45.34288</x:v>
      </x:c>
      <x:c t="n" s="0">
        <x:v>47.98833</x:v>
      </x:c>
      <x:c t="n" s="0">
        <x:v>49.41467</x:v>
      </x:c>
      <x:c t="n" s="0">
        <x:v>51.78904</x:v>
      </x:c>
      <x:c t="n" s="0">
        <x:v>55.38308</x:v>
      </x:c>
      <x:c t="n" s="0">
        <x:v>56.87599</x:v>
      </x:c>
      <x:c t="n" s="0">
        <x:v>54.08573</x:v>
      </x:c>
      <x:c t="n" s="0">
        <x:v>52.35</x:v>
      </x:c>
      <x:c t="n" s="0">
        <x:v>47.6816</x:v>
      </x:c>
      <x:c t="n" s="0">
        <x:v>44.70085</x:v>
      </x:c>
      <x:c t="n" s="0">
        <x:v>41.53858</x:v>
      </x:c>
      <x:c t="n" s="0">
        <x:v>41.15923</x:v>
      </x:c>
      <x:c t="n" s="0">
        <x:v>25.34296</x:v>
      </x:c>
      <x:c t="n" s="0">
        <x:v>18.10623</x:v>
      </x:c>
      <x:c t="n" s="0">
        <x:v>21.16064</x:v>
      </x:c>
      <x:c t="n" s="0">
        <x:v>10.98837</x:v>
      </x:c>
      <x:c t="n" s="0">
        <x:v>5.632012</x:v>
      </x:c>
      <x:c t="n" s="0">
        <x:v>6.776766</x:v>
      </x:c>
      <x:c t="n" s="0">
        <x:v>1.916418</x:v>
      </x:c>
      <x:c t="n" s="0">
        <x:v>-29.75102</x:v>
      </x:c>
      <x:c t="n" s="0">
        <x:v>-18.95493</x:v>
      </x:c>
      <x:c t="n" s="0">
        <x:v>-8.670147</x:v>
      </x:c>
      <x:c t="n" s="0">
        <x:v>-4.082315</x:v>
      </x:c>
      <x:c t="n" s="0">
        <x:v>1.791133</x:v>
      </x:c>
      <x:c t="n" s="0">
        <x:v>-6.110877</x:v>
      </x:c>
      <x:c t="n" s="0">
        <x:v>12.35361</x:v>
      </x:c>
      <x:c t="n" s="0">
        <x:v>20.41658</x:v>
      </x:c>
      <x:c t="n" s="0">
        <x:v>23.10043</x:v>
      </x:c>
      <x:c t="n" s="0">
        <x:v>26.87535</x:v>
      </x:c>
      <x:c t="n" s="0">
        <x:v>29.52425</x:v>
      </x:c>
      <x:c t="n" s="0">
        <x:v>31.24042</x:v>
      </x:c>
      <x:c t="n" s="0">
        <x:v>33.92379</x:v>
      </x:c>
      <x:c t="n" s="0">
        <x:v>38.86224</x:v>
      </x:c>
      <x:c t="n" s="0">
        <x:v>19.62551</x:v>
      </x:c>
      <x:c t="n" s="0">
        <x:v>40.78297</x:v>
      </x:c>
      <x:c t="n" s="0">
        <x:v>42.71404</x:v>
      </x:c>
      <x:c t="n" s="0">
        <x:v>45.32897</x:v>
      </x:c>
      <x:c t="n" s="0">
        <x:v>46.86285</x:v>
      </x:c>
      <x:c t="n" s="0">
        <x:v>50.59945</x:v>
      </x:c>
      <x:c t="n" s="0">
        <x:v>45.02641</x:v>
      </x:c>
      <x:c t="n" s="0">
        <x:v>53.21484</x:v>
      </x:c>
      <x:c t="n" s="0">
        <x:v>53.41988</x:v>
      </x:c>
      <x:c t="n" s="0">
        <x:v>56.17498</x:v>
      </x:c>
      <x:c t="n" s="0">
        <x:v>50.93967</x:v>
      </x:c>
      <x:c t="n" s="0">
        <x:v>46.19577</x:v>
      </x:c>
      <x:c t="n" s="0">
        <x:v>43.78436</x:v>
      </x:c>
      <x:c t="n" s="0">
        <x:v>41.77844</x:v>
      </x:c>
      <x:c t="n" s="0">
        <x:v>42.18079</x:v>
      </x:c>
      <x:c t="n" s="0">
        <x:v>25.5824</x:v>
      </x:c>
      <x:c t="n" s="0">
        <x:v>17.07258</x:v>
      </x:c>
      <x:c t="n" s="0">
        <x:v>21.7415</x:v>
      </x:c>
      <x:c t="n" s="0">
        <x:v>11.33384</x:v>
      </x:c>
      <x:c t="n" s="0">
        <x:v>6.602266</x:v>
      </x:c>
      <x:c t="n" s="0">
        <x:v>6.388759</x:v>
      </x:c>
      <x:c t="n" s="0">
        <x:v>2.405369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43943.0637152778</x:v>
      </x:c>
      <x:c t="n" s="7">
        <x:v>43943.0637152778</x:v>
      </x:c>
      <x:c t="n" s="0">
        <x:v>60.87299</x:v>
      </x:c>
      <x:c t="n" s="0">
        <x:v>69.64137</x:v>
      </x:c>
      <x:c t="n" s="0">
        <x:v>68.09265</x:v>
      </x:c>
      <x:c t="n" s="0">
        <x:v>76.50253</x:v>
      </x:c>
      <x:c t="n" s="0">
        <x:v>-27.83734</x:v>
      </x:c>
      <x:c t="n" s="0">
        <x:v>-20.24152</x:v>
      </x:c>
      <x:c t="n" s="0">
        <x:v>-6.251874</x:v>
      </x:c>
      <x:c t="n" s="0">
        <x:v>-3.41918</x:v>
      </x:c>
      <x:c t="n" s="0">
        <x:v>5.934997</x:v>
      </x:c>
      <x:c t="n" s="0">
        <x:v>0.751802</x:v>
      </x:c>
      <x:c t="n" s="0">
        <x:v>11.82707</x:v>
      </x:c>
      <x:c t="n" s="0">
        <x:v>19.37204</x:v>
      </x:c>
      <x:c t="n" s="0">
        <x:v>24.54797</x:v>
      </x:c>
      <x:c t="n" s="0">
        <x:v>27.42374</x:v>
      </x:c>
      <x:c t="n" s="0">
        <x:v>31.588</x:v>
      </x:c>
      <x:c t="n" s="0">
        <x:v>30.99953</x:v>
      </x:c>
      <x:c t="n" s="0">
        <x:v>35.60142</x:v>
      </x:c>
      <x:c t="n" s="0">
        <x:v>37.25267</x:v>
      </x:c>
      <x:c t="n" s="0">
        <x:v>34.03778</x:v>
      </x:c>
      <x:c t="n" s="0">
        <x:v>41.74125</x:v>
      </x:c>
      <x:c t="n" s="0">
        <x:v>43.80185</x:v>
      </x:c>
      <x:c t="n" s="0">
        <x:v>45.58891</x:v>
      </x:c>
      <x:c t="n" s="0">
        <x:v>47.8687</x:v>
      </x:c>
      <x:c t="n" s="0">
        <x:v>48.96554</x:v>
      </x:c>
      <x:c t="n" s="0">
        <x:v>51.93558</x:v>
      </x:c>
      <x:c t="n" s="0">
        <x:v>55.06565</x:v>
      </x:c>
      <x:c t="n" s="0">
        <x:v>56.59117</x:v>
      </x:c>
      <x:c t="n" s="0">
        <x:v>54.50552</x:v>
      </x:c>
      <x:c t="n" s="0">
        <x:v>52.14565</x:v>
      </x:c>
      <x:c t="n" s="0">
        <x:v>47.5917</x:v>
      </x:c>
      <x:c t="n" s="0">
        <x:v>44.59438</x:v>
      </x:c>
      <x:c t="n" s="0">
        <x:v>41.5793</x:v>
      </x:c>
      <x:c t="n" s="0">
        <x:v>41.32928</x:v>
      </x:c>
      <x:c t="n" s="0">
        <x:v>25.26174</x:v>
      </x:c>
      <x:c t="n" s="0">
        <x:v>18.02964</x:v>
      </x:c>
      <x:c t="n" s="0">
        <x:v>21.01367</x:v>
      </x:c>
      <x:c t="n" s="0">
        <x:v>10.80619</x:v>
      </x:c>
      <x:c t="n" s="0">
        <x:v>5.859741</x:v>
      </x:c>
      <x:c t="n" s="0">
        <x:v>6.751652</x:v>
      </x:c>
      <x:c t="n" s="0">
        <x:v>1.834435</x:v>
      </x:c>
      <x:c t="n" s="0">
        <x:v>-29.90612</x:v>
      </x:c>
      <x:c t="n" s="0">
        <x:v>-18.95493</x:v>
      </x:c>
      <x:c t="n" s="0">
        <x:v>-8.670147</x:v>
      </x:c>
      <x:c t="n" s="0">
        <x:v>-4.082315</x:v>
      </x:c>
      <x:c t="n" s="0">
        <x:v>1.791133</x:v>
      </x:c>
      <x:c t="n" s="0">
        <x:v>-2.579086</x:v>
      </x:c>
      <x:c t="n" s="0">
        <x:v>12.19525</x:v>
      </x:c>
      <x:c t="n" s="0">
        <x:v>20.90236</x:v>
      </x:c>
      <x:c t="n" s="0">
        <x:v>26.0576</x:v>
      </x:c>
      <x:c t="n" s="0">
        <x:v>26.87535</x:v>
      </x:c>
      <x:c t="n" s="0">
        <x:v>32.27414</x:v>
      </x:c>
      <x:c t="n" s="0">
        <x:v>31.24042</x:v>
      </x:c>
      <x:c t="n" s="0">
        <x:v>33.96649</x:v>
      </x:c>
      <x:c t="n" s="0">
        <x:v>17.51932</x:v>
      </x:c>
      <x:c t="n" s="0">
        <x:v>24.82774</x:v>
      </x:c>
      <x:c t="n" s="0">
        <x:v>33.21925</x:v>
      </x:c>
      <x:c t="n" s="0">
        <x:v>47.17044</x:v>
      </x:c>
      <x:c t="n" s="0">
        <x:v>44.98821</x:v>
      </x:c>
      <x:c t="n" s="0">
        <x:v>45.53025</x:v>
      </x:c>
      <x:c t="n" s="0">
        <x:v>45.18602</x:v>
      </x:c>
      <x:c t="n" s="0">
        <x:v>53.57244</x:v>
      </x:c>
      <x:c t="n" s="0">
        <x:v>55.12677</x:v>
      </x:c>
      <x:c t="n" s="0">
        <x:v>54.15418</x:v>
      </x:c>
      <x:c t="n" s="0">
        <x:v>54.65481</x:v>
      </x:c>
      <x:c t="n" s="0">
        <x:v>50.09888</x:v>
      </x:c>
      <x:c t="n" s="0">
        <x:v>45.99925</x:v>
      </x:c>
      <x:c t="n" s="0">
        <x:v>42.91963</x:v>
      </x:c>
      <x:c t="n" s="0">
        <x:v>41.26323</x:v>
      </x:c>
      <x:c t="n" s="0">
        <x:v>40.66793</x:v>
      </x:c>
      <x:c t="n" s="0">
        <x:v>25.79318</x:v>
      </x:c>
      <x:c t="n" s="0">
        <x:v>17.22807</x:v>
      </x:c>
      <x:c t="n" s="0">
        <x:v>20.10897</x:v>
      </x:c>
      <x:c t="n" s="0">
        <x:v>9.750501</x:v>
      </x:c>
      <x:c t="n" s="0">
        <x:v>6.798363</x:v>
      </x:c>
      <x:c t="n" s="0">
        <x:v>6.325682</x:v>
      </x:c>
      <x:c t="n" s="0">
        <x:v>1.033216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43943.0637152778</x:v>
      </x:c>
      <x:c t="n" s="7">
        <x:v>43943.0637152778</x:v>
      </x:c>
      <x:c t="n" s="0">
        <x:v>62.79644</x:v>
      </x:c>
      <x:c t="n" s="0">
        <x:v>71.10265</x:v>
      </x:c>
      <x:c t="n" s="0">
        <x:v>75.11638</x:v>
      </x:c>
      <x:c t="n" s="0">
        <x:v>80.13072</x:v>
      </x:c>
      <x:c t="n" s="0">
        <x:v>-28.44076</x:v>
      </x:c>
      <x:c t="n" s="0">
        <x:v>-20.02846</x:v>
      </x:c>
      <x:c t="n" s="0">
        <x:v>-6.531374</x:v>
      </x:c>
      <x:c t="n" s="0">
        <x:v>-3.509897</x:v>
      </x:c>
      <x:c t="n" s="0">
        <x:v>5.526577</x:v>
      </x:c>
      <x:c t="n" s="0">
        <x:v>0.6848655</x:v>
      </x:c>
      <x:c t="n" s="0">
        <x:v>11.8828</x:v>
      </x:c>
      <x:c t="n" s="0">
        <x:v>19.61099</x:v>
      </x:c>
      <x:c t="n" s="0">
        <x:v>24.80381</x:v>
      </x:c>
      <x:c t="n" s="0">
        <x:v>27.34788</x:v>
      </x:c>
      <x:c t="n" s="0">
        <x:v>31.69517</x:v>
      </x:c>
      <x:c t="n" s="0">
        <x:v>30.96969</x:v>
      </x:c>
      <x:c t="n" s="0">
        <x:v>35.4206</x:v>
      </x:c>
      <x:c t="n" s="0">
        <x:v>36.5789</x:v>
      </x:c>
      <x:c t="n" s="0">
        <x:v>33.57187</x:v>
      </x:c>
      <x:c t="n" s="0">
        <x:v>41.34185</x:v>
      </x:c>
      <x:c t="n" s="0">
        <x:v>44.51592</x:v>
      </x:c>
      <x:c t="n" s="0">
        <x:v>45.33959</x:v>
      </x:c>
      <x:c t="n" s="0">
        <x:v>48.91203</x:v>
      </x:c>
      <x:c t="n" s="0">
        <x:v>49.26833</x:v>
      </x:c>
      <x:c t="n" s="0">
        <x:v>52.60593</x:v>
      </x:c>
      <x:c t="n" s="0">
        <x:v>56.04934</x:v>
      </x:c>
      <x:c t="n" s="0">
        <x:v>56.4395</x:v>
      </x:c>
      <x:c t="n" s="0">
        <x:v>54.16463</x:v>
      </x:c>
      <x:c t="n" s="0">
        <x:v>51.89349</x:v>
      </x:c>
      <x:c t="n" s="0">
        <x:v>47.19838</x:v>
      </x:c>
      <x:c t="n" s="0">
        <x:v>44.19541</x:v>
      </x:c>
      <x:c t="n" s="0">
        <x:v>41.88772</x:v>
      </x:c>
      <x:c t="n" s="0">
        <x:v>41.051</x:v>
      </x:c>
      <x:c t="n" s="0">
        <x:v>25.65697</x:v>
      </x:c>
      <x:c t="n" s="0">
        <x:v>18.07506</x:v>
      </x:c>
      <x:c t="n" s="0">
        <x:v>20.98228</x:v>
      </x:c>
      <x:c t="n" s="0">
        <x:v>10.68951</x:v>
      </x:c>
      <x:c t="n" s="0">
        <x:v>5.913136</x:v>
      </x:c>
      <x:c t="n" s="0">
        <x:v>6.576865</x:v>
      </x:c>
      <x:c t="n" s="0">
        <x:v>1.696302</x:v>
      </x:c>
      <x:c t="n" s="0">
        <x:v>-30.06697</x:v>
      </x:c>
      <x:c t="n" s="0">
        <x:v>-18.95493</x:v>
      </x:c>
      <x:c t="n" s="0">
        <x:v>-8.670147</x:v>
      </x:c>
      <x:c t="n" s="0">
        <x:v>-4.082315</x:v>
      </x:c>
      <x:c t="n" s="0">
        <x:v>1.791133</x:v>
      </x:c>
      <x:c t="n" s="0">
        <x:v>0.2711365</x:v>
      </x:c>
      <x:c t="n" s="0">
        <x:v>12.19525</x:v>
      </x:c>
      <x:c t="n" s="0">
        <x:v>20.48404</x:v>
      </x:c>
      <x:c t="n" s="0">
        <x:v>26.0576</x:v>
      </x:c>
      <x:c t="n" s="0">
        <x:v>26.92355</x:v>
      </x:c>
      <x:c t="n" s="0">
        <x:v>32.27414</x:v>
      </x:c>
      <x:c t="n" s="0">
        <x:v>29.2512</x:v>
      </x:c>
      <x:c t="n" s="0">
        <x:v>34.25417</x:v>
      </x:c>
      <x:c t="n" s="0">
        <x:v>21.87892</x:v>
      </x:c>
      <x:c t="n" s="0">
        <x:v>28.85411</x:v>
      </x:c>
      <x:c t="n" s="0">
        <x:v>39.33168</x:v>
      </x:c>
      <x:c t="n" s="0">
        <x:v>45.32621</x:v>
      </x:c>
      <x:c t="n" s="0">
        <x:v>46.9964</x:v>
      </x:c>
      <x:c t="n" s="0">
        <x:v>52.24663</x:v>
      </x:c>
      <x:c t="n" s="0">
        <x:v>50.91465</x:v>
      </x:c>
      <x:c t="n" s="0">
        <x:v>55.76232</x:v>
      </x:c>
      <x:c t="n" s="0">
        <x:v>58.77903</x:v>
      </x:c>
      <x:c t="n" s="0">
        <x:v>55.76372</x:v>
      </x:c>
      <x:c t="n" s="0">
        <x:v>54.053</x:v>
      </x:c>
      <x:c t="n" s="0">
        <x:v>50.46083</x:v>
      </x:c>
      <x:c t="n" s="0">
        <x:v>45.69408</x:v>
      </x:c>
      <x:c t="n" s="0">
        <x:v>40.46181</x:v>
      </x:c>
      <x:c t="n" s="0">
        <x:v>44.31084</x:v>
      </x:c>
      <x:c t="n" s="0">
        <x:v>39.65093</x:v>
      </x:c>
      <x:c t="n" s="0">
        <x:v>27.28474</x:v>
      </x:c>
      <x:c t="n" s="0">
        <x:v>19.15672</x:v>
      </x:c>
      <x:c t="n" s="0">
        <x:v>20.87643</x:v>
      </x:c>
      <x:c t="n" s="0">
        <x:v>10.23635</x:v>
      </x:c>
      <x:c t="n" s="0">
        <x:v>5.719774</x:v>
      </x:c>
      <x:c t="n" s="0">
        <x:v>5.997439</x:v>
      </x:c>
      <x:c t="n" s="0">
        <x:v>1.408451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43943.0637152778</x:v>
      </x:c>
      <x:c t="n" s="7">
        <x:v>43943.0637152778</x:v>
      </x:c>
      <x:c t="n" s="0">
        <x:v>62.24451</x:v>
      </x:c>
      <x:c t="n" s="0">
        <x:v>71.52463</x:v>
      </x:c>
      <x:c t="n" s="0">
        <x:v>81.02605</x:v>
      </x:c>
      <x:c t="n" s="0">
        <x:v>85.11209</x:v>
      </x:c>
      <x:c t="n" s="0">
        <x:v>-29.0316</x:v>
      </x:c>
      <x:c t="n" s="0">
        <x:v>-19.85432</x:v>
      </x:c>
      <x:c t="n" s="0">
        <x:v>-6.896356</x:v>
      </x:c>
      <x:c t="n" s="0">
        <x:v>-3.473365</x:v>
      </x:c>
      <x:c t="n" s="0">
        <x:v>5.144527</x:v>
      </x:c>
      <x:c t="n" s="0">
        <x:v>0.6268716</x:v>
      </x:c>
      <x:c t="n" s="0">
        <x:v>11.92983</x:v>
      </x:c>
      <x:c t="n" s="0">
        <x:v>19.67333</x:v>
      </x:c>
      <x:c t="n" s="0">
        <x:v>25.01097</x:v>
      </x:c>
      <x:c t="n" s="0">
        <x:v>27.32126</x:v>
      </x:c>
      <x:c t="n" s="0">
        <x:v>31.78465</x:v>
      </x:c>
      <x:c t="n" s="0">
        <x:v>30.48891</x:v>
      </x:c>
      <x:c t="n" s="0">
        <x:v>35.26865</x:v>
      </x:c>
      <x:c t="n" s="0">
        <x:v>35.9345</x:v>
      </x:c>
      <x:c t="n" s="0">
        <x:v>33.73604</x:v>
      </x:c>
      <x:c t="n" s="0">
        <x:v>41.21657</x:v>
      </x:c>
      <x:c t="n" s="0">
        <x:v>43.95343</x:v>
      </x:c>
      <x:c t="n" s="0">
        <x:v>45.81276</x:v>
      </x:c>
      <x:c t="n" s="0">
        <x:v>48.47506</x:v>
      </x:c>
      <x:c t="n" s="0">
        <x:v>48.84056</x:v>
      </x:c>
      <x:c t="n" s="0">
        <x:v>52.49652</x:v>
      </x:c>
      <x:c t="n" s="0">
        <x:v>56.25504</x:v>
      </x:c>
      <x:c t="n" s="0">
        <x:v>56.07577</x:v>
      </x:c>
      <x:c t="n" s="0">
        <x:v>54.28081</x:v>
      </x:c>
      <x:c t="n" s="0">
        <x:v>51.91862</x:v>
      </x:c>
      <x:c t="n" s="0">
        <x:v>47.33048</x:v>
      </x:c>
      <x:c t="n" s="0">
        <x:v>44.01037</x:v>
      </x:c>
      <x:c t="n" s="0">
        <x:v>41.96287</x:v>
      </x:c>
      <x:c t="n" s="0">
        <x:v>41.1414</x:v>
      </x:c>
      <x:c t="n" s="0">
        <x:v>25.65385</x:v>
      </x:c>
      <x:c t="n" s="0">
        <x:v>18.09924</x:v>
      </x:c>
      <x:c t="n" s="0">
        <x:v>20.94715</x:v>
      </x:c>
      <x:c t="n" s="0">
        <x:v>10.86976</x:v>
      </x:c>
      <x:c t="n" s="0">
        <x:v>5.694588</x:v>
      </x:c>
      <x:c t="n" s="0">
        <x:v>6.52579</x:v>
      </x:c>
      <x:c t="n" s="0">
        <x:v>1.799184</x:v>
      </x:c>
      <x:c t="n" s="0">
        <x:v>-30.06697</x:v>
      </x:c>
      <x:c t="n" s="0">
        <x:v>-18.95493</x:v>
      </x:c>
      <x:c t="n" s="0">
        <x:v>-11.76059</x:v>
      </x:c>
      <x:c t="n" s="0">
        <x:v>-2.63887</x:v>
      </x:c>
      <x:c t="n" s="0">
        <x:v>1.791133</x:v>
      </x:c>
      <x:c t="n" s="0">
        <x:v>0.2711365</x:v>
      </x:c>
      <x:c t="n" s="0">
        <x:v>12.19525</x:v>
      </x:c>
      <x:c t="n" s="0">
        <x:v>20.02109</x:v>
      </x:c>
      <x:c t="n" s="0">
        <x:v>26.0576</x:v>
      </x:c>
      <x:c t="n" s="0">
        <x:v>27.2468</x:v>
      </x:c>
      <x:c t="n" s="0">
        <x:v>32.27414</x:v>
      </x:c>
      <x:c t="n" s="0">
        <x:v>25.47372</x:v>
      </x:c>
      <x:c t="n" s="0">
        <x:v>34.25417</x:v>
      </x:c>
      <x:c t="n" s="0">
        <x:v>24.01019</x:v>
      </x:c>
      <x:c t="n" s="0">
        <x:v>36.79985</x:v>
      </x:c>
      <x:c t="n" s="0">
        <x:v>40.89791</x:v>
      </x:c>
      <x:c t="n" s="0">
        <x:v>40.94299</x:v>
      </x:c>
      <x:c t="n" s="0">
        <x:v>44.89518</x:v>
      </x:c>
      <x:c t="n" s="0">
        <x:v>50.77003</x:v>
      </x:c>
      <x:c t="n" s="0">
        <x:v>42.19055</x:v>
      </x:c>
      <x:c t="n" s="0">
        <x:v>47.1858</x:v>
      </x:c>
      <x:c t="n" s="0">
        <x:v>57.46964</x:v>
      </x:c>
      <x:c t="n" s="0">
        <x:v>54.26695</x:v>
      </x:c>
      <x:c t="n" s="0">
        <x:v>54.09095</x:v>
      </x:c>
      <x:c t="n" s="0">
        <x:v>51.42417</x:v>
      </x:c>
      <x:c t="n" s="0">
        <x:v>47.7395</x:v>
      </x:c>
      <x:c t="n" s="0">
        <x:v>45.07299</x:v>
      </x:c>
      <x:c t="n" s="0">
        <x:v>40.64001</x:v>
      </x:c>
      <x:c t="n" s="0">
        <x:v>41.50269</x:v>
      </x:c>
      <x:c t="n" s="0">
        <x:v>25.19644</x:v>
      </x:c>
      <x:c t="n" s="0">
        <x:v>17.66705</x:v>
      </x:c>
      <x:c t="n" s="0">
        <x:v>20.30088</x:v>
      </x:c>
      <x:c t="n" s="0">
        <x:v>11.83037</x:v>
      </x:c>
      <x:c t="n" s="0">
        <x:v>5.362893</x:v>
      </x:c>
      <x:c t="n" s="0">
        <x:v>6.529388</x:v>
      </x:c>
      <x:c t="n" s="0">
        <x:v>1.966903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43943.0637152778</x:v>
      </x:c>
      <x:c t="n" s="7">
        <x:v>43943.0637152778</x:v>
      </x:c>
      <x:c t="n" s="0">
        <x:v>63.62752</x:v>
      </x:c>
      <x:c t="n" s="0">
        <x:v>72.77402</x:v>
      </x:c>
      <x:c t="n" s="0">
        <x:v>79.37123</x:v>
      </x:c>
      <x:c t="n" s="0">
        <x:v>83.62305</x:v>
      </x:c>
      <x:c t="n" s="0">
        <x:v>-29.60947</x:v>
      </x:c>
      <x:c t="n" s="0">
        <x:v>-19.71104</x:v>
      </x:c>
      <x:c t="n" s="0">
        <x:v>-7.426028</x:v>
      </x:c>
      <x:c t="n" s="0">
        <x:v>-3.271416</x:v>
      </x:c>
      <x:c t="n" s="0">
        <x:v>4.789328</x:v>
      </x:c>
      <x:c t="n" s="0">
        <x:v>0.5767226</x:v>
      </x:c>
      <x:c t="n" s="0">
        <x:v>11.74236</x:v>
      </x:c>
      <x:c t="n" s="0">
        <x:v>19.72586</x:v>
      </x:c>
      <x:c t="n" s="0">
        <x:v>25.76365</x:v>
      </x:c>
      <x:c t="n" s="0">
        <x:v>27.31047</x:v>
      </x:c>
      <x:c t="n" s="0">
        <x:v>31.45243</x:v>
      </x:c>
      <x:c t="n" s="0">
        <x:v>30.03145</x:v>
      </x:c>
      <x:c t="n" s="0">
        <x:v>35.05993</x:v>
      </x:c>
      <x:c t="n" s="0">
        <x:v>35.47081</x:v>
      </x:c>
      <x:c t="n" s="0">
        <x:v>34.64323</x:v>
      </x:c>
      <x:c t="n" s="0">
        <x:v>41.14052</x:v>
      </x:c>
      <x:c t="n" s="0">
        <x:v>43.77734</x:v>
      </x:c>
      <x:c t="n" s="0">
        <x:v>47.88725</x:v>
      </x:c>
      <x:c t="n" s="0">
        <x:v>49.37778</x:v>
      </x:c>
      <x:c t="n" s="0">
        <x:v>49.0663</x:v>
      </x:c>
      <x:c t="n" s="0">
        <x:v>51.99157</x:v>
      </x:c>
      <x:c t="n" s="0">
        <x:v>55.98838</x:v>
      </x:c>
      <x:c t="n" s="0">
        <x:v>56.59396</x:v>
      </x:c>
      <x:c t="n" s="0">
        <x:v>54.52678</x:v>
      </x:c>
      <x:c t="n" s="0">
        <x:v>51.58348</x:v>
      </x:c>
      <x:c t="n" s="0">
        <x:v>47.26075</x:v>
      </x:c>
      <x:c t="n" s="0">
        <x:v>44.19968</x:v>
      </x:c>
      <x:c t="n" s="0">
        <x:v>41.78765</x:v>
      </x:c>
      <x:c t="n" s="0">
        <x:v>40.957</x:v>
      </x:c>
      <x:c t="n" s="0">
        <x:v>25.74522</x:v>
      </x:c>
      <x:c t="n" s="0">
        <x:v>18.01628</x:v>
      </x:c>
      <x:c t="n" s="0">
        <x:v>20.95817</x:v>
      </x:c>
      <x:c t="n" s="0">
        <x:v>10.92721</x:v>
      </x:c>
      <x:c t="n" s="0">
        <x:v>5.639859</x:v>
      </x:c>
      <x:c t="n" s="0">
        <x:v>6.545513</x:v>
      </x:c>
      <x:c t="n" s="0">
        <x:v>1.745533</x:v>
      </x:c>
      <x:c t="n" s="0">
        <x:v>-30.06697</x:v>
      </x:c>
      <x:c t="n" s="0">
        <x:v>-18.95493</x:v>
      </x:c>
      <x:c t="n" s="0">
        <x:v>-13.60315</x:v>
      </x:c>
      <x:c t="n" s="0">
        <x:v>-2.247672</x:v>
      </x:c>
      <x:c t="n" s="0">
        <x:v>1.791133</x:v>
      </x:c>
      <x:c t="n" s="0">
        <x:v>0.2711365</x:v>
      </x:c>
      <x:c t="n" s="0">
        <x:v>9.049569</x:v>
      </x:c>
      <x:c t="n" s="0">
        <x:v>20.02109</x:v>
      </x:c>
      <x:c t="n" s="0">
        <x:v>29.58054</x:v>
      </x:c>
      <x:c t="n" s="0">
        <x:v>27.2468</x:v>
      </x:c>
      <x:c t="n" s="0">
        <x:v>23.53686</x:v>
      </x:c>
      <x:c t="n" s="0">
        <x:v>25.47372</x:v>
      </x:c>
      <x:c t="n" s="0">
        <x:v>33.16323</x:v>
      </x:c>
      <x:c t="n" s="0">
        <x:v>33.13988</x:v>
      </x:c>
      <x:c t="n" s="0">
        <x:v>39.25195</x:v>
      </x:c>
      <x:c t="n" s="0">
        <x:v>39.78915</x:v>
      </x:c>
      <x:c t="n" s="0">
        <x:v>40.61962</x:v>
      </x:c>
      <x:c t="n" s="0">
        <x:v>53.68784</x:v>
      </x:c>
      <x:c t="n" s="0">
        <x:v>49.73812</x:v>
      </x:c>
      <x:c t="n" s="0">
        <x:v>51.08345</x:v>
      </x:c>
      <x:c t="n" s="0">
        <x:v>49.88738</x:v>
      </x:c>
      <x:c t="n" s="0">
        <x:v>53.69056</x:v>
      </x:c>
      <x:c t="n" s="0">
        <x:v>58.65449</x:v>
      </x:c>
      <x:c t="n" s="0">
        <x:v>54.25876</x:v>
      </x:c>
      <x:c t="n" s="0">
        <x:v>49.43403</x:v>
      </x:c>
      <x:c t="n" s="0">
        <x:v>47.74751</x:v>
      </x:c>
      <x:c t="n" s="0">
        <x:v>44.82691</x:v>
      </x:c>
      <x:c t="n" s="0">
        <x:v>41.68649</x:v>
      </x:c>
      <x:c t="n" s="0">
        <x:v>40.24797</x:v>
      </x:c>
      <x:c t="n" s="0">
        <x:v>25.63791</x:v>
      </x:c>
      <x:c t="n" s="0">
        <x:v>20.98583</x:v>
      </x:c>
      <x:c t="n" s="0">
        <x:v>21.60423</x:v>
      </x:c>
      <x:c t="n" s="0">
        <x:v>11.88854</x:v>
      </x:c>
      <x:c t="n" s="0">
        <x:v>4.59997</x:v>
      </x:c>
      <x:c t="n" s="0">
        <x:v>6.831703</x:v>
      </x:c>
      <x:c t="n" s="0">
        <x:v>1.687103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43943.0637152778</x:v>
      </x:c>
      <x:c t="n" s="7">
        <x:v>43943.0637152778</x:v>
      </x:c>
      <x:c t="n" s="0">
        <x:v>62.40809</x:v>
      </x:c>
      <x:c t="n" s="0">
        <x:v>72.39613</x:v>
      </x:c>
      <x:c t="n" s="0">
        <x:v>76.36459</x:v>
      </x:c>
      <x:c t="n" s="0">
        <x:v>82.21162</x:v>
      </x:c>
      <x:c t="n" s="0">
        <x:v>-30.06697</x:v>
      </x:c>
      <x:c t="n" s="0">
        <x:v>-19.59229</x:v>
      </x:c>
      <x:c t="n" s="0">
        <x:v>-7.935918</x:v>
      </x:c>
      <x:c t="n" s="0">
        <x:v>-3.106082</x:v>
      </x:c>
      <x:c t="n" s="0">
        <x:v>4.461135</x:v>
      </x:c>
      <x:c t="n" s="0">
        <x:v>0.5334308</x:v>
      </x:c>
      <x:c t="n" s="0">
        <x:v>11.43907</x:v>
      </x:c>
      <x:c t="n" s="0">
        <x:v>19.77023</x:v>
      </x:c>
      <x:c t="n" s="0">
        <x:v>26.57554</x:v>
      </x:c>
      <x:c t="n" s="0">
        <x:v>27.30123</x:v>
      </x:c>
      <x:c t="n" s="0">
        <x:v>30.88546</x:v>
      </x:c>
      <x:c t="n" s="0">
        <x:v>29.59858</x:v>
      </x:c>
      <x:c t="n" s="0">
        <x:v>34.82959</x:v>
      </x:c>
      <x:c t="n" s="0">
        <x:v>35.31313</x:v>
      </x:c>
      <x:c t="n" s="0">
        <x:v>36.3085</x:v>
      </x:c>
      <x:c t="n" s="0">
        <x:v>40.8407</x:v>
      </x:c>
      <x:c t="n" s="0">
        <x:v>44.26818</x:v>
      </x:c>
      <x:c t="n" s="0">
        <x:v>48.10756</x:v>
      </x:c>
      <x:c t="n" s="0">
        <x:v>48.88325</x:v>
      </x:c>
      <x:c t="n" s="0">
        <x:v>48.71597</x:v>
      </x:c>
      <x:c t="n" s="0">
        <x:v>52.2827</x:v>
      </x:c>
      <x:c t="n" s="0">
        <x:v>55.67712</x:v>
      </x:c>
      <x:c t="n" s="0">
        <x:v>56.48037</x:v>
      </x:c>
      <x:c t="n" s="0">
        <x:v>54.29392</x:v>
      </x:c>
      <x:c t="n" s="0">
        <x:v>51.44998</x:v>
      </x:c>
      <x:c t="n" s="0">
        <x:v>47.34259</x:v>
      </x:c>
      <x:c t="n" s="0">
        <x:v>44.33304</x:v>
      </x:c>
      <x:c t="n" s="0">
        <x:v>41.8135</x:v>
      </x:c>
      <x:c t="n" s="0">
        <x:v>41.26268</x:v>
      </x:c>
      <x:c t="n" s="0">
        <x:v>25.88169</x:v>
      </x:c>
      <x:c t="n" s="0">
        <x:v>19.3291</x:v>
      </x:c>
      <x:c t="n" s="0">
        <x:v>21.52892</x:v>
      </x:c>
      <x:c t="n" s="0">
        <x:v>11.23812</x:v>
      </x:c>
      <x:c t="n" s="0">
        <x:v>5.599174</x:v>
      </x:c>
      <x:c t="n" s="0">
        <x:v>6.547417</x:v>
      </x:c>
      <x:c t="n" s="0">
        <x:v>1.765252</x:v>
      </x:c>
      <x:c t="n" s="0">
        <x:v>-30.06697</x:v>
      </x:c>
      <x:c t="n" s="0">
        <x:v>-17.1764</x:v>
      </x:c>
      <x:c t="n" s="0">
        <x:v>-13.60315</x:v>
      </x:c>
      <x:c t="n" s="0">
        <x:v>-2.247672</x:v>
      </x:c>
      <x:c t="n" s="0">
        <x:v>0.288911</x:v>
      </x:c>
      <x:c t="n" s="0">
        <x:v>0.2711365</x:v>
      </x:c>
      <x:c t="n" s="0">
        <x:v>9.049569</x:v>
      </x:c>
      <x:c t="n" s="0">
        <x:v>21.40988</x:v>
      </x:c>
      <x:c t="n" s="0">
        <x:v>29.58054</x:v>
      </x:c>
      <x:c t="n" s="0">
        <x:v>26.83569</x:v>
      </x:c>
      <x:c t="n" s="0">
        <x:v>23.53686</x:v>
      </x:c>
      <x:c t="n" s="0">
        <x:v>31.06783</x:v>
      </x:c>
      <x:c t="n" s="0">
        <x:v>33.16323</x:v>
      </x:c>
      <x:c t="n" s="0">
        <x:v>34.25454</x:v>
      </x:c>
      <x:c t="n" s="0">
        <x:v>40.87715</x:v>
      </x:c>
      <x:c t="n" s="0">
        <x:v>38.05914</x:v>
      </x:c>
      <x:c t="n" s="0">
        <x:v>48.94762</x:v>
      </x:c>
      <x:c t="n" s="0">
        <x:v>49.23186</x:v>
      </x:c>
      <x:c t="n" s="0">
        <x:v>44.85144</x:v>
      </x:c>
      <x:c t="n" s="0">
        <x:v>43.26893</x:v>
      </x:c>
      <x:c t="n" s="0">
        <x:v>53.18222</x:v>
      </x:c>
      <x:c t="n" s="0">
        <x:v>51.77093</x:v>
      </x:c>
      <x:c t="n" s="0">
        <x:v>55.32334</x:v>
      </x:c>
      <x:c t="n" s="0">
        <x:v>55.15994</x:v>
      </x:c>
      <x:c t="n" s="0">
        <x:v>52.98189</x:v>
      </x:c>
      <x:c t="n" s="0">
        <x:v>47.24723</x:v>
      </x:c>
      <x:c t="n" s="0">
        <x:v>47.00569</x:v>
      </x:c>
      <x:c t="n" s="0">
        <x:v>43.70262</x:v>
      </x:c>
      <x:c t="n" s="0">
        <x:v>43.05901</x:v>
      </x:c>
      <x:c t="n" s="0">
        <x:v>29.77167</x:v>
      </x:c>
      <x:c t="n" s="0">
        <x:v>22.525</x:v>
      </x:c>
      <x:c t="n" s="0">
        <x:v>24.17789</x:v>
      </x:c>
      <x:c t="n" s="0">
        <x:v>12.1969</x:v>
      </x:c>
      <x:c t="n" s="0">
        <x:v>5.426279</x:v>
      </x:c>
      <x:c t="n" s="0">
        <x:v>5.67871</x:v>
      </x:c>
      <x:c t="n" s="0">
        <x:v>1.308599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43943.0637152778</x:v>
      </x:c>
      <x:c t="n" s="7">
        <x:v>43943.0637152778</x:v>
      </x:c>
      <x:c t="n" s="0">
        <x:v>63.85918</x:v>
      </x:c>
      <x:c t="n" s="0">
        <x:v>71.44345</x:v>
      </x:c>
      <x:c t="n" s="0">
        <x:v>72.40524</x:v>
      </x:c>
      <x:c t="n" s="0">
        <x:v>79.92349</x:v>
      </x:c>
      <x:c t="n" s="0">
        <x:v>-30.06697</x:v>
      </x:c>
      <x:c t="n" s="0">
        <x:v>-18.61905</x:v>
      </x:c>
      <x:c t="n" s="0">
        <x:v>-8.424442</x:v>
      </x:c>
      <x:c t="n" s="0">
        <x:v>-2.9697</x:v>
      </x:c>
      <x:c t="n" s="0">
        <x:v>3.863349</x:v>
      </x:c>
      <x:c t="n" s="0">
        <x:v>0.4961136</x:v>
      </x:c>
      <x:c t="n" s="0">
        <x:v>11.16215</x:v>
      </x:c>
      <x:c t="n" s="0">
        <x:v>20.43009</x:v>
      </x:c>
      <x:c t="n" s="0">
        <x:v>26.98635</x:v>
      </x:c>
      <x:c t="n" s="0">
        <x:v>27.13958</x:v>
      </x:c>
      <x:c t="n" s="0">
        <x:v>30.33474</x:v>
      </x:c>
      <x:c t="n" s="0">
        <x:v>30.75765</x:v>
      </x:c>
      <x:c t="n" s="0">
        <x:v>34.55829</x:v>
      </x:c>
      <x:c t="n" s="0">
        <x:v>35.11002</x:v>
      </x:c>
      <x:c t="n" s="0">
        <x:v>36.68958</x:v>
      </x:c>
      <x:c t="n" s="0">
        <x:v>40.47875</x:v>
      </x:c>
      <x:c t="n" s="0">
        <x:v>45.04403</x:v>
      </x:c>
      <x:c t="n" s="0">
        <x:v>48.64358</x:v>
      </x:c>
      <x:c t="n" s="0">
        <x:v>48.50908</x:v>
      </x:c>
      <x:c t="n" s="0">
        <x:v>48.43984</x:v>
      </x:c>
      <x:c t="n" s="0">
        <x:v>52.50584</x:v>
      </x:c>
      <x:c t="n" s="0">
        <x:v>55.53627</x:v>
      </x:c>
      <x:c t="n" s="0">
        <x:v>57.01601</x:v>
      </x:c>
      <x:c t="n" s="0">
        <x:v>54.58296</x:v>
      </x:c>
      <x:c t="n" s="0">
        <x:v>51.88331</x:v>
      </x:c>
      <x:c t="n" s="0">
        <x:v>47.09959</x:v>
      </x:c>
      <x:c t="n" s="0">
        <x:v>45.06234</x:v>
      </x:c>
      <x:c t="n" s="0">
        <x:v>42.67182</x:v>
      </x:c>
      <x:c t="n" s="0">
        <x:v>42.18832</x:v>
      </x:c>
      <x:c t="n" s="0">
        <x:v>27.06302</x:v>
      </x:c>
      <x:c t="n" s="0">
        <x:v>19.4614</x:v>
      </x:c>
      <x:c t="n" s="0">
        <x:v>21.65606</x:v>
      </x:c>
      <x:c t="n" s="0">
        <x:v>11.33021</x:v>
      </x:c>
      <x:c t="n" s="0">
        <x:v>5.531983</x:v>
      </x:c>
      <x:c t="n" s="0">
        <x:v>6.549298</x:v>
      </x:c>
      <x:c t="n" s="0">
        <x:v>1.671522</x:v>
      </x:c>
      <x:c t="n" s="0">
        <x:v>-30.06697</x:v>
      </x:c>
      <x:c t="n" s="0">
        <x:v>-15.24501</x:v>
      </x:c>
      <x:c t="n" s="0">
        <x:v>-13.60315</x:v>
      </x:c>
      <x:c t="n" s="0">
        <x:v>-2.247672</x:v>
      </x:c>
      <x:c t="n" s="0">
        <x:v>-4.780239</x:v>
      </x:c>
      <x:c t="n" s="0">
        <x:v>0.2711365</x:v>
      </x:c>
      <x:c t="n" s="0">
        <x:v>9.049569</x:v>
      </x:c>
      <x:c t="n" s="0">
        <x:v>23.04196</x:v>
      </x:c>
      <x:c t="n" s="0">
        <x:v>27.53661</x:v>
      </x:c>
      <x:c t="n" s="0">
        <x:v>26.05007</x:v>
      </x:c>
      <x:c t="n" s="0">
        <x:v>23.53686</x:v>
      </x:c>
      <x:c t="n" s="0">
        <x:v>34.50586</x:v>
      </x:c>
      <x:c t="n" s="0">
        <x:v>31.40471</x:v>
      </x:c>
      <x:c t="n" s="0">
        <x:v>33.33008</x:v>
      </x:c>
      <x:c t="n" s="0">
        <x:v>35.2516</x:v>
      </x:c>
      <x:c t="n" s="0">
        <x:v>35.77848</x:v>
      </x:c>
      <x:c t="n" s="0">
        <x:v>45.41563</x:v>
      </x:c>
      <x:c t="n" s="0">
        <x:v>50.53389</x:v>
      </x:c>
      <x:c t="n" s="0">
        <x:v>44.19004</x:v>
      </x:c>
      <x:c t="n" s="0">
        <x:v>45.40424</x:v>
      </x:c>
      <x:c t="n" s="0">
        <x:v>53.74863</x:v>
      </x:c>
      <x:c t="n" s="0">
        <x:v>54.32115</x:v>
      </x:c>
      <x:c t="n" s="0">
        <x:v>59.15351</x:v>
      </x:c>
      <x:c t="n" s="0">
        <x:v>56.31602</x:v>
      </x:c>
      <x:c t="n" s="0">
        <x:v>51.70088</x:v>
      </x:c>
      <x:c t="n" s="0">
        <x:v>44.92667</x:v>
      </x:c>
      <x:c t="n" s="0">
        <x:v>46.11122</x:v>
      </x:c>
      <x:c t="n" s="0">
        <x:v>44.35826</x:v>
      </x:c>
      <x:c t="n" s="0">
        <x:v>45.30616</x:v>
      </x:c>
      <x:c t="n" s="0">
        <x:v>29.25952</x:v>
      </x:c>
      <x:c t="n" s="0">
        <x:v>18.7741</x:v>
      </x:c>
      <x:c t="n" s="0">
        <x:v>22.45144</x:v>
      </x:c>
      <x:c t="n" s="0">
        <x:v>12.07349</x:v>
      </x:c>
      <x:c t="n" s="0">
        <x:v>5.574641</x:v>
      </x:c>
      <x:c t="n" s="0">
        <x:v>6.803065</x:v>
      </x:c>
      <x:c t="n" s="0">
        <x:v>1.331736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43943.0637152778</x:v>
      </x:c>
      <x:c t="n" s="7">
        <x:v>43943.0637152778</x:v>
      </x:c>
      <x:c t="n" s="0">
        <x:v>63.09787</x:v>
      </x:c>
      <x:c t="n" s="0">
        <x:v>71.19039</x:v>
      </x:c>
      <x:c t="n" s="0">
        <x:v>70.27015</x:v>
      </x:c>
      <x:c t="n" s="0">
        <x:v>80.40224</x:v>
      </x:c>
      <x:c t="n" s="0">
        <x:v>-30.06697</x:v>
      </x:c>
      <x:c t="n" s="0">
        <x:v>-17.93183</x:v>
      </x:c>
      <x:c t="n" s="0">
        <x:v>-8.890124</x:v>
      </x:c>
      <x:c t="n" s="0">
        <x:v>-2.856525</x:v>
      </x:c>
      <x:c t="n" s="0">
        <x:v>3.278328</x:v>
      </x:c>
      <x:c t="n" s="0">
        <x:v>0.6145511</x:v>
      </x:c>
      <x:c t="n" s="0">
        <x:v>10.91082</x:v>
      </x:c>
      <x:c t="n" s="0">
        <x:v>20.92376</x:v>
      </x:c>
      <x:c t="n" s="0">
        <x:v>26.80892</x:v>
      </x:c>
      <x:c t="n" s="0">
        <x:v>26.99659</x:v>
      </x:c>
      <x:c t="n" s="0">
        <x:v>29.93044</x:v>
      </x:c>
      <x:c t="n" s="0">
        <x:v>31.54963</x:v>
      </x:c>
      <x:c t="n" s="0">
        <x:v>34.11754</x:v>
      </x:c>
      <x:c t="n" s="0">
        <x:v>34.89145</x:v>
      </x:c>
      <x:c t="n" s="0">
        <x:v>36.36985</x:v>
      </x:c>
      <x:c t="n" s="0">
        <x:v>39.8556</x:v>
      </x:c>
      <x:c t="n" s="0">
        <x:v>45.04399</x:v>
      </x:c>
      <x:c t="n" s="0">
        <x:v>48.43346</x:v>
      </x:c>
      <x:c t="n" s="0">
        <x:v>48.19002</x:v>
      </x:c>
      <x:c t="n" s="0">
        <x:v>48.01926</x:v>
      </x:c>
      <x:c t="n" s="0">
        <x:v>52.0728</x:v>
      </x:c>
      <x:c t="n" s="0">
        <x:v>55.77542</x:v>
      </x:c>
      <x:c t="n" s="0">
        <x:v>57.03949</x:v>
      </x:c>
      <x:c t="n" s="0">
        <x:v>54.92737</x:v>
      </x:c>
      <x:c t="n" s="0">
        <x:v>52.09978</x:v>
      </x:c>
      <x:c t="n" s="0">
        <x:v>46.86079</x:v>
      </x:c>
      <x:c t="n" s="0">
        <x:v>45.25177</x:v>
      </x:c>
      <x:c t="n" s="0">
        <x:v>42.74406</x:v>
      </x:c>
      <x:c t="n" s="0">
        <x:v>42.07259</x:v>
      </x:c>
      <x:c t="n" s="0">
        <x:v>27.10949</x:v>
      </x:c>
      <x:c t="n" s="0">
        <x:v>19.24706</x:v>
      </x:c>
      <x:c t="n" s="0">
        <x:v>22.0144</x:v>
      </x:c>
      <x:c t="n" s="0">
        <x:v>12.72154</x:v>
      </x:c>
      <x:c t="n" s="0">
        <x:v>5.828765</x:v>
      </x:c>
      <x:c t="n" s="0">
        <x:v>6.651721</x:v>
      </x:c>
      <x:c t="n" s="0">
        <x:v>1.783504</x:v>
      </x:c>
      <x:c t="n" s="0">
        <x:v>-30.06697</x:v>
      </x:c>
      <x:c t="n" s="0">
        <x:v>-15.24501</x:v>
      </x:c>
      <x:c t="n" s="0">
        <x:v>-13.60315</x:v>
      </x:c>
      <x:c t="n" s="0">
        <x:v>-2.247672</x:v>
      </x:c>
      <x:c t="n" s="0">
        <x:v>-4.780239</x:v>
      </x:c>
      <x:c t="n" s="0">
        <x:v>1.810301</x:v>
      </x:c>
      <x:c t="n" s="0">
        <x:v>9.049569</x:v>
      </x:c>
      <x:c t="n" s="0">
        <x:v>23.27247</x:v>
      </x:c>
      <x:c t="n" s="0">
        <x:v>25.59431</x:v>
      </x:c>
      <x:c t="n" s="0">
        <x:v>26.05007</x:v>
      </x:c>
      <x:c t="n" s="0">
        <x:v>29.82482</x:v>
      </x:c>
      <x:c t="n" s="0">
        <x:v>34.50586</x:v>
      </x:c>
      <x:c t="n" s="0">
        <x:v>29.85876</x:v>
      </x:c>
      <x:c t="n" s="0">
        <x:v>32.4537</x:v>
      </x:c>
      <x:c t="n" s="0">
        <x:v>35.13553</x:v>
      </x:c>
      <x:c t="n" s="0">
        <x:v>32.81968</x:v>
      </x:c>
      <x:c t="n" s="0">
        <x:v>45.5348</x:v>
      </x:c>
      <x:c t="n" s="0">
        <x:v>45.39154</x:v>
      </x:c>
      <x:c t="n" s="0">
        <x:v>49.22884</x:v>
      </x:c>
      <x:c t="n" s="0">
        <x:v>45.62409</x:v>
      </x:c>
      <x:c t="n" s="0">
        <x:v>52.65039</x:v>
      </x:c>
      <x:c t="n" s="0">
        <x:v>56.80821</x:v>
      </x:c>
      <x:c t="n" s="0">
        <x:v>58.66061</x:v>
      </x:c>
      <x:c t="n" s="0">
        <x:v>56.12354</x:v>
      </x:c>
      <x:c t="n" s="0">
        <x:v>53.70953</x:v>
      </x:c>
      <x:c t="n" s="0">
        <x:v>47.69171</x:v>
      </x:c>
      <x:c t="n" s="0">
        <x:v>46.40021</x:v>
      </x:c>
      <x:c t="n" s="0">
        <x:v>44.13958</x:v>
      </x:c>
      <x:c t="n" s="0">
        <x:v>40.7706</x:v>
      </x:c>
      <x:c t="n" s="0">
        <x:v>26.80614</x:v>
      </x:c>
      <x:c t="n" s="0">
        <x:v>18.21649</x:v>
      </x:c>
      <x:c t="n" s="0">
        <x:v>23.59585</x:v>
      </x:c>
      <x:c t="n" s="0">
        <x:v>17.08327</x:v>
      </x:c>
      <x:c t="n" s="0">
        <x:v>6.700663</x:v>
      </x:c>
      <x:c t="n" s="0">
        <x:v>8.274533</x:v>
      </x:c>
      <x:c t="n" s="0">
        <x:v>2.458483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43943.0637152778</x:v>
      </x:c>
      <x:c t="n" s="7">
        <x:v>43943.0637152778</x:v>
      </x:c>
      <x:c t="n" s="0">
        <x:v>65.85354</x:v>
      </x:c>
      <x:c t="n" s="0">
        <x:v>75.47174</x:v>
      </x:c>
      <x:c t="n" s="0">
        <x:v>69.94731</x:v>
      </x:c>
      <x:c t="n" s="0">
        <x:v>79.53967</x:v>
      </x:c>
      <x:c t="n" s="0">
        <x:v>-30.06697</x:v>
      </x:c>
      <x:c t="n" s="0">
        <x:v>-17.42034</x:v>
      </x:c>
      <x:c t="n" s="0">
        <x:v>-9.331632</x:v>
      </x:c>
      <x:c t="n" s="0">
        <x:v>-2.762152</x:v>
      </x:c>
      <x:c t="n" s="0">
        <x:v>2.707579</x:v>
      </x:c>
      <x:c t="n" s="0">
        <x:v>0.8448714</x:v>
      </x:c>
      <x:c t="n" s="0">
        <x:v>10.68402</x:v>
      </x:c>
      <x:c t="n" s="0">
        <x:v>21.60946</x:v>
      </x:c>
      <x:c t="n" s="0">
        <x:v>26.65143</x:v>
      </x:c>
      <x:c t="n" s="0">
        <x:v>26.87063</x:v>
      </x:c>
      <x:c t="n" s="0">
        <x:v>30.36591</x:v>
      </x:c>
      <x:c t="n" s="0">
        <x:v>31.71983</x:v>
      </x:c>
      <x:c t="n" s="0">
        <x:v>33.77885</x:v>
      </x:c>
      <x:c t="n" s="0">
        <x:v>34.38593</x:v>
      </x:c>
      <x:c t="n" s="0">
        <x:v>36.38573</x:v>
      </x:c>
      <x:c t="n" s="0">
        <x:v>39.49396</x:v>
      </x:c>
      <x:c t="n" s="0">
        <x:v>44.84501</x:v>
      </x:c>
      <x:c t="n" s="0">
        <x:v>48.08677</x:v>
      </x:c>
      <x:c t="n" s="0">
        <x:v>48.81401</x:v>
      </x:c>
      <x:c t="n" s="0">
        <x:v>47.87751</x:v>
      </x:c>
      <x:c t="n" s="0">
        <x:v>52.86354</x:v>
      </x:c>
      <x:c t="n" s="0">
        <x:v>55.8125</x:v>
      </x:c>
      <x:c t="n" s="0">
        <x:v>57.055</x:v>
      </x:c>
      <x:c t="n" s="0">
        <x:v>55.23264</x:v>
      </x:c>
      <x:c t="n" s="0">
        <x:v>52.24192</x:v>
      </x:c>
      <x:c t="n" s="0">
        <x:v>47.20942</x:v>
      </x:c>
      <x:c t="n" s="0">
        <x:v>45.13979</x:v>
      </x:c>
      <x:c t="n" s="0">
        <x:v>42.70512</x:v>
      </x:c>
      <x:c t="n" s="0">
        <x:v>41.77597</x:v>
      </x:c>
      <x:c t="n" s="0">
        <x:v>27.09992</x:v>
      </x:c>
      <x:c t="n" s="0">
        <x:v>19.22356</x:v>
      </x:c>
      <x:c t="n" s="0">
        <x:v>22.14437</x:v>
      </x:c>
      <x:c t="n" s="0">
        <x:v>12.68336</x:v>
      </x:c>
      <x:c t="n" s="0">
        <x:v>5.695682</x:v>
      </x:c>
      <x:c t="n" s="0">
        <x:v>6.677694</x:v>
      </x:c>
      <x:c t="n" s="0">
        <x:v>1.687434</x:v>
      </x:c>
      <x:c t="n" s="0">
        <x:v>-30.06697</x:v>
      </x:c>
      <x:c t="n" s="0">
        <x:v>-15.24501</x:v>
      </x:c>
      <x:c t="n" s="0">
        <x:v>-13.60315</x:v>
      </x:c>
      <x:c t="n" s="0">
        <x:v>-2.247672</x:v>
      </x:c>
      <x:c t="n" s="0">
        <x:v>-4.780239</x:v>
      </x:c>
      <x:c t="n" s="0">
        <x:v>1.991603</x:v>
      </x:c>
      <x:c t="n" s="0">
        <x:v>8.356507</x:v>
      </x:c>
      <x:c t="n" s="0">
        <x:v>24.6138</x:v>
      </x:c>
      <x:c t="n" s="0">
        <x:v>25.59431</x:v>
      </x:c>
      <x:c t="n" s="0">
        <x:v>26.15014</x:v>
      </x:c>
      <x:c t="n" s="0">
        <x:v>32.29209</x:v>
      </x:c>
      <x:c t="n" s="0">
        <x:v>29.60243</x:v>
      </x:c>
      <x:c t="n" s="0">
        <x:v>33.09279</x:v>
      </x:c>
      <x:c t="n" s="0">
        <x:v>27.62856</x:v>
      </x:c>
      <x:c t="n" s="0">
        <x:v>36.4775</x:v>
      </x:c>
      <x:c t="n" s="0">
        <x:v>37.17015</x:v>
      </x:c>
      <x:c t="n" s="0">
        <x:v>42.22775</x:v>
      </x:c>
      <x:c t="n" s="0">
        <x:v>43.86226</x:v>
      </x:c>
      <x:c t="n" s="0">
        <x:v>50.38094</x:v>
      </x:c>
      <x:c t="n" s="0">
        <x:v>46.26189</x:v>
      </x:c>
      <x:c t="n" s="0">
        <x:v>55.08491</x:v>
      </x:c>
      <x:c t="n" s="0">
        <x:v>58.83533</x:v>
      </x:c>
      <x:c t="n" s="0">
        <x:v>55.19925</x:v>
      </x:c>
      <x:c t="n" s="0">
        <x:v>56.77082</x:v>
      </x:c>
      <x:c t="n" s="0">
        <x:v>54.09166</x:v>
      </x:c>
      <x:c t="n" s="0">
        <x:v>46.39009</x:v>
      </x:c>
      <x:c t="n" s="0">
        <x:v>43.62196</x:v>
      </x:c>
      <x:c t="n" s="0">
        <x:v>40.96891</x:v>
      </x:c>
      <x:c t="n" s="0">
        <x:v>40.5767</x:v>
      </x:c>
      <x:c t="n" s="0">
        <x:v>27.67961</x:v>
      </x:c>
      <x:c t="n" s="0">
        <x:v>18.56339</x:v>
      </x:c>
      <x:c t="n" s="0">
        <x:v>21.64998</x:v>
      </x:c>
      <x:c t="n" s="0">
        <x:v>11.98666</x:v>
      </x:c>
      <x:c t="n" s="0">
        <x:v>4.668386</x:v>
      </x:c>
      <x:c t="n" s="0">
        <x:v>5.623444</x:v>
      </x:c>
      <x:c t="n" s="0">
        <x:v>1.53697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43943.0637152778</x:v>
      </x:c>
      <x:c t="n" s="7">
        <x:v>43943.0637152778</x:v>
      </x:c>
      <x:c t="n" s="0">
        <x:v>63.06209</x:v>
      </x:c>
      <x:c t="n" s="0">
        <x:v>71.60432</x:v>
      </x:c>
      <x:c t="n" s="0">
        <x:v>71.03011</x:v>
      </x:c>
      <x:c t="n" s="0">
        <x:v>77.39194</x:v>
      </x:c>
      <x:c t="n" s="0">
        <x:v>-30.06697</x:v>
      </x:c>
      <x:c t="n" s="0">
        <x:v>-16.9684</x:v>
      </x:c>
      <x:c t="n" s="0">
        <x:v>-9.775927</x:v>
      </x:c>
      <x:c t="n" s="0">
        <x:v>-2.703367</x:v>
      </x:c>
      <x:c t="n" s="0">
        <x:v>2.152678</x:v>
      </x:c>
      <x:c t="n" s="0">
        <x:v>1.032341</x:v>
      </x:c>
      <x:c t="n" s="0">
        <x:v>10.23605</x:v>
      </x:c>
      <x:c t="n" s="0">
        <x:v>22.1997</x:v>
      </x:c>
      <x:c t="n" s="0">
        <x:v>26.44721</x:v>
      </x:c>
      <x:c t="n" s="0">
        <x:v>26.80421</x:v>
      </x:c>
      <x:c t="n" s="0">
        <x:v>30.7061</x:v>
      </x:c>
      <x:c t="n" s="0">
        <x:v>31.17026</x:v>
      </x:c>
      <x:c t="n" s="0">
        <x:v>33.96636</x:v>
      </x:c>
      <x:c t="n" s="0">
        <x:v>34.10234</x:v>
      </x:c>
      <x:c t="n" s="0">
        <x:v>36.53136</x:v>
      </x:c>
      <x:c t="n" s="0">
        <x:v>39.36798</x:v>
      </x:c>
      <x:c t="n" s="0">
        <x:v>44.78184</x:v>
      </x:c>
      <x:c t="n" s="0">
        <x:v>47.86437</x:v>
      </x:c>
      <x:c t="n" s="0">
        <x:v>48.73949</x:v>
      </x:c>
      <x:c t="n" s="0">
        <x:v>47.80624</x:v>
      </x:c>
      <x:c t="n" s="0">
        <x:v>52.85218</x:v>
      </x:c>
      <x:c t="n" s="0">
        <x:v>56.02468</x:v>
      </x:c>
      <x:c t="n" s="0">
        <x:v>57.26881</x:v>
      </x:c>
      <x:c t="n" s="0">
        <x:v>54.99995</x:v>
      </x:c>
      <x:c t="n" s="0">
        <x:v>52.33421</x:v>
      </x:c>
      <x:c t="n" s="0">
        <x:v>47.97653</x:v>
      </x:c>
      <x:c t="n" s="0">
        <x:v>44.92363</x:v>
      </x:c>
      <x:c t="n" s="0">
        <x:v>42.37983</x:v>
      </x:c>
      <x:c t="n" s="0">
        <x:v>41.70644</x:v>
      </x:c>
      <x:c t="n" s="0">
        <x:v>26.89672</x:v>
      </x:c>
      <x:c t="n" s="0">
        <x:v>19.17572</x:v>
      </x:c>
      <x:c t="n" s="0">
        <x:v>21.92658</x:v>
      </x:c>
      <x:c t="n" s="0">
        <x:v>12.86098</x:v>
      </x:c>
      <x:c t="n" s="0">
        <x:v>5.731682</x:v>
      </x:c>
      <x:c t="n" s="0">
        <x:v>6.738007</x:v>
      </x:c>
      <x:c t="n" s="0">
        <x:v>1.738382</x:v>
      </x:c>
      <x:c t="n" s="0">
        <x:v>-30.06697</x:v>
      </x:c>
      <x:c t="n" s="0">
        <x:v>-14.34836</x:v>
      </x:c>
      <x:c t="n" s="0">
        <x:v>-15.82851</x:v>
      </x:c>
      <x:c t="n" s="0">
        <x:v>-2.741909</x:v>
      </x:c>
      <x:c t="n" s="0">
        <x:v>-4.780239</x:v>
      </x:c>
      <x:c t="n" s="0">
        <x:v>1.991603</x:v>
      </x:c>
      <x:c t="n" s="0">
        <x:v>5.177359</x:v>
      </x:c>
      <x:c t="n" s="0">
        <x:v>24.6138</x:v>
      </x:c>
      <x:c t="n" s="0">
        <x:v>22.83624</x:v>
      </x:c>
      <x:c t="n" s="0">
        <x:v>26.43721</x:v>
      </x:c>
      <x:c t="n" s="0">
        <x:v>32.29209</x:v>
      </x:c>
      <x:c t="n" s="0">
        <x:v>24.40854</x:v>
      </x:c>
      <x:c t="n" s="0">
        <x:v>34.92579</x:v>
      </x:c>
      <x:c t="n" s="0">
        <x:v>36.26473</x:v>
      </x:c>
      <x:c t="n" s="0">
        <x:v>37.78046</x:v>
      </x:c>
      <x:c t="n" s="0">
        <x:v>38.96125</x:v>
      </x:c>
      <x:c t="n" s="0">
        <x:v>44.25249</x:v>
      </x:c>
      <x:c t="n" s="0">
        <x:v>49.84774</x:v>
      </x:c>
      <x:c t="n" s="0">
        <x:v>50.14996</x:v>
      </x:c>
      <x:c t="n" s="0">
        <x:v>50.92232</x:v>
      </x:c>
      <x:c t="n" s="0">
        <x:v>54.36149</x:v>
      </x:c>
      <x:c t="n" s="0">
        <x:v>53.89662</x:v>
      </x:c>
      <x:c t="n" s="0">
        <x:v>61.7773</x:v>
      </x:c>
      <x:c t="n" s="0">
        <x:v>53.94032</x:v>
      </x:c>
      <x:c t="n" s="0">
        <x:v>50.31396</x:v>
      </x:c>
      <x:c t="n" s="0">
        <x:v>51.0552</x:v>
      </x:c>
      <x:c t="n" s="0">
        <x:v>43.20459</x:v>
      </x:c>
      <x:c t="n" s="0">
        <x:v>39.13988</x:v>
      </x:c>
      <x:c t="n" s="0">
        <x:v>40.10612</x:v>
      </x:c>
      <x:c t="n" s="0">
        <x:v>25.76708</x:v>
      </x:c>
      <x:c t="n" s="0">
        <x:v>19.20061</x:v>
      </x:c>
      <x:c t="n" s="0">
        <x:v>22.59193</x:v>
      </x:c>
      <x:c t="n" s="0">
        <x:v>15.06488</x:v>
      </x:c>
      <x:c t="n" s="0">
        <x:v>6.812599</x:v>
      </x:c>
      <x:c t="n" s="0">
        <x:v>7.413941</x:v>
      </x:c>
      <x:c t="n" s="0">
        <x:v>2.0242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43943.0637152778</x:v>
      </x:c>
      <x:c t="n" s="7">
        <x:v>43943.0637152778</x:v>
      </x:c>
      <x:c t="n" s="0">
        <x:v>64.25214</x:v>
      </x:c>
      <x:c t="n" s="0">
        <x:v>73.12164</x:v>
      </x:c>
      <x:c t="n" s="0">
        <x:v>75.36693</x:v>
      </x:c>
      <x:c t="n" s="0">
        <x:v>81.87604</x:v>
      </x:c>
      <x:c t="n" s="0">
        <x:v>-30.06697</x:v>
      </x:c>
      <x:c t="n" s="0">
        <x:v>-16.28415</x:v>
      </x:c>
      <x:c t="n" s="0">
        <x:v>-10.40075</x:v>
      </x:c>
      <x:c t="n" s="0">
        <x:v>-2.78548</x:v>
      </x:c>
      <x:c t="n" s="0">
        <x:v>1.615251</x:v>
      </x:c>
      <x:c t="n" s="0">
        <x:v>1.186277</x:v>
      </x:c>
      <x:c t="n" s="0">
        <x:v>9.776381</x:v>
      </x:c>
      <x:c t="n" s="0">
        <x:v>22.64716</x:v>
      </x:c>
      <x:c t="n" s="0">
        <x:v>25.79823</x:v>
      </x:c>
      <x:c t="n" s="0">
        <x:v>26.75253</x:v>
      </x:c>
      <x:c t="n" s="0">
        <x:v>30.97692</x:v>
      </x:c>
      <x:c t="n" s="0">
        <x:v>30.63867</x:v>
      </x:c>
      <x:c t="n" s="0">
        <x:v>34.12033</x:v>
      </x:c>
      <x:c t="n" s="0">
        <x:v>35.24674</x:v>
      </x:c>
      <x:c t="n" s="0">
        <x:v>36.86239</x:v>
      </x:c>
      <x:c t="n" s="0">
        <x:v>39.44796</x:v>
      </x:c>
      <x:c t="n" s="0">
        <x:v>44.43692</x:v>
      </x:c>
      <x:c t="n" s="0">
        <x:v>48.69589</x:v>
      </x:c>
      <x:c t="n" s="0">
        <x:v>48.97619</x:v>
      </x:c>
      <x:c t="n" s="0">
        <x:v>48.36141</x:v>
      </x:c>
      <x:c t="n" s="0">
        <x:v>53.33675</x:v>
      </x:c>
      <x:c t="n" s="0">
        <x:v>55.6029</x:v>
      </x:c>
      <x:c t="n" s="0">
        <x:v>58.24325</x:v>
      </x:c>
      <x:c t="n" s="0">
        <x:v>55.49036</x:v>
      </x:c>
      <x:c t="n" s="0">
        <x:v>52.00806</x:v>
      </x:c>
      <x:c t="n" s="0">
        <x:v>48.26697</x:v>
      </x:c>
      <x:c t="n" s="0">
        <x:v>44.81649</x:v>
      </x:c>
      <x:c t="n" s="0">
        <x:v>42.13658</x:v>
      </x:c>
      <x:c t="n" s="0">
        <x:v>41.62264</x:v>
      </x:c>
      <x:c t="n" s="0">
        <x:v>26.83142</x:v>
      </x:c>
      <x:c t="n" s="0">
        <x:v>19.13576</x:v>
      </x:c>
      <x:c t="n" s="0">
        <x:v>22.04035</x:v>
      </x:c>
      <x:c t="n" s="0">
        <x:v>13.03057</x:v>
      </x:c>
      <x:c t="n" s="0">
        <x:v>5.789589</x:v>
      </x:c>
      <x:c t="n" s="0">
        <x:v>6.719572</x:v>
      </x:c>
      <x:c t="n" s="0">
        <x:v>1.80565</x:v>
      </x:c>
      <x:c t="n" s="0">
        <x:v>-30.06697</x:v>
      </x:c>
      <x:c t="n" s="0">
        <x:v>-13.60552</x:v>
      </x:c>
      <x:c t="n" s="0">
        <x:v>-20.63422</x:v>
      </x:c>
      <x:c t="n" s="0">
        <x:v>-3.2997</x:v>
      </x:c>
      <x:c t="n" s="0">
        <x:v>-4.780239</x:v>
      </x:c>
      <x:c t="n" s="0">
        <x:v>1.991603</x:v>
      </x:c>
      <x:c t="n" s="0">
        <x:v>5.177359</x:v>
      </x:c>
      <x:c t="n" s="0">
        <x:v>24.6138</x:v>
      </x:c>
      <x:c t="n" s="0">
        <x:v>13.36114</x:v>
      </x:c>
      <x:c t="n" s="0">
        <x:v>26.43721</x:v>
      </x:c>
      <x:c t="n" s="0">
        <x:v>32.29209</x:v>
      </x:c>
      <x:c t="n" s="0">
        <x:v>24.40854</x:v>
      </x:c>
      <x:c t="n" s="0">
        <x:v>36.2149</x:v>
      </x:c>
      <x:c t="n" s="0">
        <x:v>38.96711</x:v>
      </x:c>
      <x:c t="n" s="0">
        <x:v>39.49889</x:v>
      </x:c>
      <x:c t="n" s="0">
        <x:v>40.32823</x:v>
      </x:c>
      <x:c t="n" s="0">
        <x:v>42.54589</x:v>
      </x:c>
      <x:c t="n" s="0">
        <x:v>50.86993</x:v>
      </x:c>
      <x:c t="n" s="0">
        <x:v>48.39434</x:v>
      </x:c>
      <x:c t="n" s="0">
        <x:v>47.07343</x:v>
      </x:c>
      <x:c t="n" s="0">
        <x:v>52.49416</x:v>
      </x:c>
      <x:c t="n" s="0">
        <x:v>56.64655</x:v>
      </x:c>
      <x:c t="n" s="0">
        <x:v>58.21216</x:v>
      </x:c>
      <x:c t="n" s="0">
        <x:v>56.60199</x:v>
      </x:c>
      <x:c t="n" s="0">
        <x:v>51.41419</x:v>
      </x:c>
      <x:c t="n" s="0">
        <x:v>50.42984</x:v>
      </x:c>
      <x:c t="n" s="0">
        <x:v>44.12559</x:v>
      </x:c>
      <x:c t="n" s="0">
        <x:v>41.28759</x:v>
      </x:c>
      <x:c t="n" s="0">
        <x:v>41.47803</x:v>
      </x:c>
      <x:c t="n" s="0">
        <x:v>25.22349</x:v>
      </x:c>
      <x:c t="n" s="0">
        <x:v>18.17365</x:v>
      </x:c>
      <x:c t="n" s="0">
        <x:v>21.45404</x:v>
      </x:c>
      <x:c t="n" s="0">
        <x:v>12.60532</x:v>
      </x:c>
      <x:c t="n" s="0">
        <x:v>6.412742</x:v>
      </x:c>
      <x:c t="n" s="0">
        <x:v>6.309082</x:v>
      </x:c>
      <x:c t="n" s="0">
        <x:v>2.022944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43943.0637152778</x:v>
      </x:c>
      <x:c t="n" s="7">
        <x:v>43943.0637152778</x:v>
      </x:c>
      <x:c t="n" s="0">
        <x:v>62.93523</x:v>
      </x:c>
      <x:c t="n" s="0">
        <x:v>70.32853</x:v>
      </x:c>
      <x:c t="n" s="0">
        <x:v>78.19836</x:v>
      </x:c>
      <x:c t="n" s="0">
        <x:v>83.03466</x:v>
      </x:c>
      <x:c t="n" s="0">
        <x:v>-30.06697</x:v>
      </x:c>
      <x:c t="n" s="0">
        <x:v>-15.77459</x:v>
      </x:c>
      <x:c t="n" s="0">
        <x:v>-11.01629</x:v>
      </x:c>
      <x:c t="n" s="0">
        <x:v>-2.856858</x:v>
      </x:c>
      <x:c t="n" s="0">
        <x:v>1.318047</x:v>
      </x:c>
      <x:c t="n" s="0">
        <x:v>1.313556</x:v>
      </x:c>
      <x:c t="n" s="0">
        <x:v>9.34119</x:v>
      </x:c>
      <x:c t="n" s="0">
        <x:v>22.39132</x:v>
      </x:c>
      <x:c t="n" s="0">
        <x:v>25.15508</x:v>
      </x:c>
      <x:c t="n" s="0">
        <x:v>26.55529</x:v>
      </x:c>
      <x:c t="n" s="0">
        <x:v>31.53342</x:v>
      </x:c>
      <x:c t="n" s="0">
        <x:v>30.14097</x:v>
      </x:c>
      <x:c t="n" s="0">
        <x:v>35.58532</x:v>
      </x:c>
      <x:c t="n" s="0">
        <x:v>36.33141</x:v>
      </x:c>
      <x:c t="n" s="0">
        <x:v>37.66417</x:v>
      </x:c>
      <x:c t="n" s="0">
        <x:v>39.44018</x:v>
      </x:c>
      <x:c t="n" s="0">
        <x:v>44.39984</x:v>
      </x:c>
      <x:c t="n" s="0">
        <x:v>48.53264</x:v>
      </x:c>
      <x:c t="n" s="0">
        <x:v>48.94697</x:v>
      </x:c>
      <x:c t="n" s="0">
        <x:v>48.10809</x:v>
      </x:c>
      <x:c t="n" s="0">
        <x:v>53.07905</x:v>
      </x:c>
      <x:c t="n" s="0">
        <x:v>55.99702</x:v>
      </x:c>
      <x:c t="n" s="0">
        <x:v>57.90562</x:v>
      </x:c>
      <x:c t="n" s="0">
        <x:v>55.33977</x:v>
      </x:c>
      <x:c t="n" s="0">
        <x:v>51.92868</x:v>
      </x:c>
      <x:c t="n" s="0">
        <x:v>48.631</x:v>
      </x:c>
      <x:c t="n" s="0">
        <x:v>45.10237</x:v>
      </x:c>
      <x:c t="n" s="0">
        <x:v>42.04021</x:v>
      </x:c>
      <x:c t="n" s="0">
        <x:v>41.51913</x:v>
      </x:c>
      <x:c t="n" s="0">
        <x:v>26.90011</x:v>
      </x:c>
      <x:c t="n" s="0">
        <x:v>18.99415</x:v>
      </x:c>
      <x:c t="n" s="0">
        <x:v>22.07527</x:v>
      </x:c>
      <x:c t="n" s="0">
        <x:v>13.09492</x:v>
      </x:c>
      <x:c t="n" s="0">
        <x:v>5.791311</x:v>
      </x:c>
      <x:c t="n" s="0">
        <x:v>6.715006</x:v>
      </x:c>
      <x:c t="n" s="0">
        <x:v>1.835236</x:v>
      </x:c>
      <x:c t="n" s="0">
        <x:v>-30.06697</x:v>
      </x:c>
      <x:c t="n" s="0">
        <x:v>-13.60552</x:v>
      </x:c>
      <x:c t="n" s="0">
        <x:v>-20.63422</x:v>
      </x:c>
      <x:c t="n" s="0">
        <x:v>-3.2997</x:v>
      </x:c>
      <x:c t="n" s="0">
        <x:v>0.20613</x:v>
      </x:c>
      <x:c t="n" s="0">
        <x:v>1.991603</x:v>
      </x:c>
      <x:c t="n" s="0">
        <x:v>5.177359</x:v>
      </x:c>
      <x:c t="n" s="0">
        <x:v>11.30066</x:v>
      </x:c>
      <x:c t="n" s="0">
        <x:v>15.88307</x:v>
      </x:c>
      <x:c t="n" s="0">
        <x:v>22.52427</x:v>
      </x:c>
      <x:c t="n" s="0">
        <x:v>34.51731</x:v>
      </x:c>
      <x:c t="n" s="0">
        <x:v>25.19387</x:v>
      </x:c>
      <x:c t="n" s="0">
        <x:v>40.68307</x:v>
      </x:c>
      <x:c t="n" s="0">
        <x:v>40.65779</x:v>
      </x:c>
      <x:c t="n" s="0">
        <x:v>40.6445</x:v>
      </x:c>
      <x:c t="n" s="0">
        <x:v>38.61651</x:v>
      </x:c>
      <x:c t="n" s="0">
        <x:v>43.3687</x:v>
      </x:c>
      <x:c t="n" s="0">
        <x:v>47.46138</x:v>
      </x:c>
      <x:c t="n" s="0">
        <x:v>48.87766</x:v>
      </x:c>
      <x:c t="n" s="0">
        <x:v>46.11873</x:v>
      </x:c>
      <x:c t="n" s="0">
        <x:v>53.29029</x:v>
      </x:c>
      <x:c t="n" s="0">
        <x:v>56.5947</x:v>
      </x:c>
      <x:c t="n" s="0">
        <x:v>57.23959</x:v>
      </x:c>
      <x:c t="n" s="0">
        <x:v>53.71128</x:v>
      </x:c>
      <x:c t="n" s="0">
        <x:v>51.54758</x:v>
      </x:c>
      <x:c t="n" s="0">
        <x:v>50.4355</x:v>
      </x:c>
      <x:c t="n" s="0">
        <x:v>45.90935</x:v>
      </x:c>
      <x:c t="n" s="0">
        <x:v>42.08397</x:v>
      </x:c>
      <x:c t="n" s="0">
        <x:v>42.10008</x:v>
      </x:c>
      <x:c t="n" s="0">
        <x:v>27.9692</x:v>
      </x:c>
      <x:c t="n" s="0">
        <x:v>18.92977</x:v>
      </x:c>
      <x:c t="n" s="0">
        <x:v>22.25674</x:v>
      </x:c>
      <x:c t="n" s="0">
        <x:v>12.55527</x:v>
      </x:c>
      <x:c t="n" s="0">
        <x:v>4.550475</x:v>
      </x:c>
      <x:c t="n" s="0">
        <x:v>6.573515</x:v>
      </x:c>
      <x:c t="n" s="0">
        <x:v>1.552207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43943.0637152778</x:v>
      </x:c>
      <x:c t="n" s="7">
        <x:v>43943.0637152778</x:v>
      </x:c>
      <x:c t="n" s="0">
        <x:v>64.65204</x:v>
      </x:c>
      <x:c t="n" s="0">
        <x:v>73.97793</x:v>
      </x:c>
      <x:c t="n" s="0">
        <x:v>77.97751</x:v>
      </x:c>
      <x:c t="n" s="0">
        <x:v>82.46896</x:v>
      </x:c>
      <x:c t="n" s="0">
        <x:v>-30.06697</x:v>
      </x:c>
      <x:c t="n" s="0">
        <x:v>-15.38223</x:v>
      </x:c>
      <x:c t="n" s="0">
        <x:v>-11.62131</x:v>
      </x:c>
      <x:c t="n" s="0">
        <x:v>-2.91876</x:v>
      </x:c>
      <x:c t="n" s="0">
        <x:v>1.172431</x:v>
      </x:c>
      <x:c t="n" s="0">
        <x:v>1.419378</x:v>
      </x:c>
      <x:c t="n" s="0">
        <x:v>8.93154</x:v>
      </x:c>
      <x:c t="n" s="0">
        <x:v>21.76338</x:v>
      </x:c>
      <x:c t="n" s="0">
        <x:v>24.74641</x:v>
      </x:c>
      <x:c t="n" s="0">
        <x:v>25.90586</x:v>
      </x:c>
      <x:c t="n" s="0">
        <x:v>32.11847</x:v>
      </x:c>
      <x:c t="n" s="0">
        <x:v>29.70932</x:v>
      </x:c>
      <x:c t="n" s="0">
        <x:v>36.81124</x:v>
      </x:c>
      <x:c t="n" s="0">
        <x:v>37.44339</x:v>
      </x:c>
      <x:c t="n" s="0">
        <x:v>37.98142</x:v>
      </x:c>
      <x:c t="n" s="0">
        <x:v>39.10529</x:v>
      </x:c>
      <x:c t="n" s="0">
        <x:v>44.11298</x:v>
      </x:c>
      <x:c t="n" s="0">
        <x:v>48.73805</x:v>
      </x:c>
      <x:c t="n" s="0">
        <x:v>48.88317</x:v>
      </x:c>
      <x:c t="n" s="0">
        <x:v>47.82082</x:v>
      </x:c>
      <x:c t="n" s="0">
        <x:v>53.33109</x:v>
      </x:c>
      <x:c t="n" s="0">
        <x:v>55.90896</x:v>
      </x:c>
      <x:c t="n" s="0">
        <x:v>57.86274</x:v>
      </x:c>
      <x:c t="n" s="0">
        <x:v>55.13717</x:v>
      </x:c>
      <x:c t="n" s="0">
        <x:v>51.84634</x:v>
      </x:c>
      <x:c t="n" s="0">
        <x:v>48.62517</x:v>
      </x:c>
      <x:c t="n" s="0">
        <x:v>44.84345</x:v>
      </x:c>
      <x:c t="n" s="0">
        <x:v>42.10488</x:v>
      </x:c>
      <x:c t="n" s="0">
        <x:v>41.62787</x:v>
      </x:c>
      <x:c t="n" s="0">
        <x:v>26.70402</x:v>
      </x:c>
      <x:c t="n" s="0">
        <x:v>19.06454</x:v>
      </x:c>
      <x:c t="n" s="0">
        <x:v>22.02616</x:v>
      </x:c>
      <x:c t="n" s="0">
        <x:v>12.92886</x:v>
      </x:c>
      <x:c t="n" s="0">
        <x:v>5.880226</x:v>
      </x:c>
      <x:c t="n" s="0">
        <x:v>6.661641</x:v>
      </x:c>
      <x:c t="n" s="0">
        <x:v>1.747419</x:v>
      </x:c>
      <x:c t="n" s="0">
        <x:v>-30.06697</x:v>
      </x:c>
      <x:c t="n" s="0">
        <x:v>-13.60552</x:v>
      </x:c>
      <x:c t="n" s="0">
        <x:v>-20.63422</x:v>
      </x:c>
      <x:c t="n" s="0">
        <x:v>-3.2997</x:v>
      </x:c>
      <x:c t="n" s="0">
        <x:v>0.20613</x:v>
      </x:c>
      <x:c t="n" s="0">
        <x:v>1.991603</x:v>
      </x:c>
      <x:c t="n" s="0">
        <x:v>10.58114</x:v>
      </x:c>
      <x:c t="n" s="0">
        <x:v>11.30066</x:v>
      </x:c>
      <x:c t="n" s="0">
        <x:v>21.99332</x:v>
      </x:c>
      <x:c t="n" s="0">
        <x:v>13.41556</x:v>
      </x:c>
      <x:c t="n" s="0">
        <x:v>34.51731</x:v>
      </x:c>
      <x:c t="n" s="0">
        <x:v>25.60485</x:v>
      </x:c>
      <x:c t="n" s="0">
        <x:v>40.68307</x:v>
      </x:c>
      <x:c t="n" s="0">
        <x:v>41.10118</x:v>
      </x:c>
      <x:c t="n" s="0">
        <x:v>38.66862</x:v>
      </x:c>
      <x:c t="n" s="0">
        <x:v>33.23154</x:v>
      </x:c>
      <x:c t="n" s="0">
        <x:v>41.75995</x:v>
      </x:c>
      <x:c t="n" s="0">
        <x:v>47.96111</x:v>
      </x:c>
      <x:c t="n" s="0">
        <x:v>47.82371</x:v>
      </x:c>
      <x:c t="n" s="0">
        <x:v>49.03215</x:v>
      </x:c>
      <x:c t="n" s="0">
        <x:v>56.35163</x:v>
      </x:c>
      <x:c t="n" s="0">
        <x:v>50.88362</x:v>
      </x:c>
      <x:c t="n" s="0">
        <x:v>55.88597</x:v>
      </x:c>
      <x:c t="n" s="0">
        <x:v>54.12426</x:v>
      </x:c>
      <x:c t="n" s="0">
        <x:v>50.6294</x:v>
      </x:c>
      <x:c t="n" s="0">
        <x:v>48.87017</x:v>
      </x:c>
      <x:c t="n" s="0">
        <x:v>45.4345</x:v>
      </x:c>
      <x:c t="n" s="0">
        <x:v>41.93243</x:v>
      </x:c>
      <x:c t="n" s="0">
        <x:v>42.19137</x:v>
      </x:c>
      <x:c t="n" s="0">
        <x:v>28.46466</x:v>
      </x:c>
      <x:c t="n" s="0">
        <x:v>22.69595</x:v>
      </x:c>
      <x:c t="n" s="0">
        <x:v>23.41143</x:v>
      </x:c>
      <x:c t="n" s="0">
        <x:v>12.95945</x:v>
      </x:c>
      <x:c t="n" s="0">
        <x:v>6.350789</x:v>
      </x:c>
      <x:c t="n" s="0">
        <x:v>6.008947</x:v>
      </x:c>
      <x:c t="n" s="0">
        <x:v>2.056916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43943.0637152778</x:v>
      </x:c>
      <x:c t="n" s="7">
        <x:v>43943.0637152778</x:v>
      </x:c>
      <x:c t="n" s="0">
        <x:v>62.90249</x:v>
      </x:c>
      <x:c t="n" s="0">
        <x:v>72.71327</x:v>
      </x:c>
      <x:c t="n" s="0">
        <x:v>76.10484</x:v>
      </x:c>
      <x:c t="n" s="0">
        <x:v>82.77161</x:v>
      </x:c>
      <x:c t="n" s="0">
        <x:v>-30.06697</x:v>
      </x:c>
      <x:c t="n" s="0">
        <x:v>-15.07312</x:v>
      </x:c>
      <x:c t="n" s="0">
        <x:v>-12.21445</x:v>
      </x:c>
      <x:c t="n" s="0">
        <x:v>-2.972332</x:v>
      </x:c>
      <x:c t="n" s="0">
        <x:v>1.044085</x:v>
      </x:c>
      <x:c t="n" s="0">
        <x:v>1.614177</x:v>
      </x:c>
      <x:c t="n" s="0">
        <x:v>10.13943</x:v>
      </x:c>
      <x:c t="n" s="0">
        <x:v>21.46128</x:v>
      </x:c>
      <x:c t="n" s="0">
        <x:v>24.43808</x:v>
      </x:c>
      <x:c t="n" s="0">
        <x:v>25.2622</x:v>
      </x:c>
      <x:c t="n" s="0">
        <x:v>32.56243</x:v>
      </x:c>
      <x:c t="n" s="0">
        <x:v>29.30334</x:v>
      </x:c>
      <x:c t="n" s="0">
        <x:v>36.82473</x:v>
      </x:c>
      <x:c t="n" s="0">
        <x:v>37.53735</x:v>
      </x:c>
      <x:c t="n" s="0">
        <x:v>37.94945</x:v>
      </x:c>
      <x:c t="n" s="0">
        <x:v>38.77097</x:v>
      </x:c>
      <x:c t="n" s="0">
        <x:v>44.83616</x:v>
      </x:c>
      <x:c t="n" s="0">
        <x:v>48.95475</x:v>
      </x:c>
      <x:c t="n" s="0">
        <x:v>48.51954</x:v>
      </x:c>
      <x:c t="n" s="0">
        <x:v>48.22625</x:v>
      </x:c>
      <x:c t="n" s="0">
        <x:v>53.96394</x:v>
      </x:c>
      <x:c t="n" s="0">
        <x:v>55.71196</x:v>
      </x:c>
      <x:c t="n" s="0">
        <x:v>57.99435</x:v>
      </x:c>
      <x:c t="n" s="0">
        <x:v>55.26027</x:v>
      </x:c>
      <x:c t="n" s="0">
        <x:v>52.13637</x:v>
      </x:c>
      <x:c t="n" s="0">
        <x:v>48.95524</x:v>
      </x:c>
      <x:c t="n" s="0">
        <x:v>45.50959</x:v>
      </x:c>
      <x:c t="n" s="0">
        <x:v>44.30443</x:v>
      </x:c>
      <x:c t="n" s="0">
        <x:v>43.05447</x:v>
      </x:c>
      <x:c t="n" s="0">
        <x:v>27.85238</x:v>
      </x:c>
      <x:c t="n" s="0">
        <x:v>21.56587</x:v>
      </x:c>
      <x:c t="n" s="0">
        <x:v>23.65532</x:v>
      </x:c>
      <x:c t="n" s="0">
        <x:v>13.10135</x:v>
      </x:c>
      <x:c t="n" s="0">
        <x:v>5.9217</x:v>
      </x:c>
      <x:c t="n" s="0">
        <x:v>6.681303</x:v>
      </x:c>
      <x:c t="n" s="0">
        <x:v>1.777003</x:v>
      </x:c>
      <x:c t="n" s="0">
        <x:v>-30.06697</x:v>
      </x:c>
      <x:c t="n" s="0">
        <x:v>-13.60552</x:v>
      </x:c>
      <x:c t="n" s="0">
        <x:v>-20.63422</x:v>
      </x:c>
      <x:c t="n" s="0">
        <x:v>-3.2997</x:v>
      </x:c>
      <x:c t="n" s="0">
        <x:v>0.20613</x:v>
      </x:c>
      <x:c t="n" s="0">
        <x:v>3.322422</x:v>
      </x:c>
      <x:c t="n" s="0">
        <x:v>13.97846</x:v>
      </x:c>
      <x:c t="n" s="0">
        <x:v>22.37323</x:v>
      </x:c>
      <x:c t="n" s="0">
        <x:v>21.99332</x:v>
      </x:c>
      <x:c t="n" s="0">
        <x:v>13.41556</x:v>
      </x:c>
      <x:c t="n" s="0">
        <x:v>34.51731</x:v>
      </x:c>
      <x:c t="n" s="0">
        <x:v>25.60485</x:v>
      </x:c>
      <x:c t="n" s="0">
        <x:v>30.53145</x:v>
      </x:c>
      <x:c t="n" s="0">
        <x:v>34.43561</x:v>
      </x:c>
      <x:c t="n" s="0">
        <x:v>36.10104</x:v>
      </x:c>
      <x:c t="n" s="0">
        <x:v>39.39825</x:v>
      </x:c>
      <x:c t="n" s="0">
        <x:v>50.67473</x:v>
      </x:c>
      <x:c t="n" s="0">
        <x:v>51.57114</x:v>
      </x:c>
      <x:c t="n" s="0">
        <x:v>43.41926</x:v>
      </x:c>
      <x:c t="n" s="0">
        <x:v>48.85674</x:v>
      </x:c>
      <x:c t="n" s="0">
        <x:v>55.50521</x:v>
      </x:c>
      <x:c t="n" s="0">
        <x:v>56.1198</x:v>
      </x:c>
      <x:c t="n" s="0">
        <x:v>58.84113</x:v>
      </x:c>
      <x:c t="n" s="0">
        <x:v>55.08609</x:v>
      </x:c>
      <x:c t="n" s="0">
        <x:v>53.79644</x:v>
      </x:c>
      <x:c t="n" s="0">
        <x:v>51.60352</x:v>
      </x:c>
      <x:c t="n" s="0">
        <x:v>47.79097</x:v>
      </x:c>
      <x:c t="n" s="0">
        <x:v>49.80074</x:v>
      </x:c>
      <x:c t="n" s="0">
        <x:v>47.60287</x:v>
      </x:c>
      <x:c t="n" s="0">
        <x:v>30.32883</x:v>
      </x:c>
      <x:c t="n" s="0">
        <x:v>26.24358</x:v>
      </x:c>
      <x:c t="n" s="0">
        <x:v>27.79941</x:v>
      </x:c>
      <x:c t="n" s="0">
        <x:v>13.2387</x:v>
      </x:c>
      <x:c t="n" s="0">
        <x:v>6.175412</x:v>
      </x:c>
      <x:c t="n" s="0">
        <x:v>7.788907</x:v>
      </x:c>
      <x:c t="n" s="0">
        <x:v>1.457341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43943.0637152778</x:v>
      </x:c>
      <x:c t="n" s="7">
        <x:v>43943.0637152778</x:v>
      </x:c>
      <x:c t="n" s="0">
        <x:v>63.74771</x:v>
      </x:c>
      <x:c t="n" s="0">
        <x:v>71.10265</x:v>
      </x:c>
      <x:c t="n" s="0">
        <x:v>70.23679</x:v>
      </x:c>
      <x:c t="n" s="0">
        <x:v>77.33305</x:v>
      </x:c>
      <x:c t="n" s="0">
        <x:v>-30.06697</x:v>
      </x:c>
      <x:c t="n" s="0">
        <x:v>-14.8255</x:v>
      </x:c>
      <x:c t="n" s="0">
        <x:v>-12.79428</x:v>
      </x:c>
      <x:c t="n" s="0">
        <x:v>-3.018612</x:v>
      </x:c>
      <x:c t="n" s="0">
        <x:v>0.9313898</x:v>
      </x:c>
      <x:c t="n" s="0">
        <x:v>2.046249</x:v>
      </x:c>
      <x:c t="n" s="0">
        <x:v>10.95779</x:v>
      </x:c>
      <x:c t="n" s="0">
        <x:v>22.00633</x:v>
      </x:c>
      <x:c t="n" s="0">
        <x:v>24.15623</x:v>
      </x:c>
      <x:c t="n" s="0">
        <x:v>24.71226</x:v>
      </x:c>
      <x:c t="n" s="0">
        <x:v>33.00045</x:v>
      </x:c>
      <x:c t="n" s="0">
        <x:v>29.01878</x:v>
      </x:c>
      <x:c t="n" s="0">
        <x:v>36.31031</x:v>
      </x:c>
      <x:c t="n" s="0">
        <x:v>37.20107</x:v>
      </x:c>
      <x:c t="n" s="0">
        <x:v>37.50761</x:v>
      </x:c>
      <x:c t="n" s="0">
        <x:v>39.62965</x:v>
      </x:c>
      <x:c t="n" s="0">
        <x:v>46.29235</x:v>
      </x:c>
      <x:c t="n" s="0">
        <x:v>48.70657</x:v>
      </x:c>
      <x:c t="n" s="0">
        <x:v>48.50869</x:v>
      </x:c>
      <x:c t="n" s="0">
        <x:v>48.01283</x:v>
      </x:c>
      <x:c t="n" s="0">
        <x:v>54.18541</x:v>
      </x:c>
      <x:c t="n" s="0">
        <x:v>55.8031</x:v>
      </x:c>
      <x:c t="n" s="0">
        <x:v>57.99483</x:v>
      </x:c>
      <x:c t="n" s="0">
        <x:v>55.01054</x:v>
      </x:c>
      <x:c t="n" s="0">
        <x:v>51.96256</x:v>
      </x:c>
      <x:c t="n" s="0">
        <x:v>49.43016</x:v>
      </x:c>
      <x:c t="n" s="0">
        <x:v>45.51875</x:v>
      </x:c>
      <x:c t="n" s="0">
        <x:v>44.76282</x:v>
      </x:c>
      <x:c t="n" s="0">
        <x:v>43.4422</x:v>
      </x:c>
      <x:c t="n" s="0">
        <x:v>27.89073</x:v>
      </x:c>
      <x:c t="n" s="0">
        <x:v>21.60702</x:v>
      </x:c>
      <x:c t="n" s="0">
        <x:v>23.50295</x:v>
      </x:c>
      <x:c t="n" s="0">
        <x:v>12.81065</x:v>
      </x:c>
      <x:c t="n" s="0">
        <x:v>5.674911</x:v>
      </x:c>
      <x:c t="n" s="0">
        <x:v>6.812584</x:v>
      </x:c>
      <x:c t="n" s="0">
        <x:v>1.800701</x:v>
      </x:c>
      <x:c t="n" s="0">
        <x:v>-30.06697</x:v>
      </x:c>
      <x:c t="n" s="0">
        <x:v>-13.60552</x:v>
      </x:c>
      <x:c t="n" s="0">
        <x:v>-20.63422</x:v>
      </x:c>
      <x:c t="n" s="0">
        <x:v>-3.2997</x:v>
      </x:c>
      <x:c t="n" s="0">
        <x:v>0.20613</x:v>
      </x:c>
      <x:c t="n" s="0">
        <x:v>3.960855</x:v>
      </x:c>
      <x:c t="n" s="0">
        <x:v>13.97846</x:v>
      </x:c>
      <x:c t="n" s="0">
        <x:v>24.28531</x:v>
      </x:c>
      <x:c t="n" s="0">
        <x:v>21.99332</x:v>
      </x:c>
      <x:c t="n" s="0">
        <x:v>22.3653</x:v>
      </x:c>
      <x:c t="n" s="0">
        <x:v>35.90827</x:v>
      </x:c>
      <x:c t="n" s="0">
        <x:v>27.50147</x:v>
      </x:c>
      <x:c t="n" s="0">
        <x:v>30.53145</x:v>
      </x:c>
      <x:c t="n" s="0">
        <x:v>33.92225</x:v>
      </x:c>
      <x:c t="n" s="0">
        <x:v>33.23006</x:v>
      </x:c>
      <x:c t="n" s="0">
        <x:v>45.19925</x:v>
      </x:c>
      <x:c t="n" s="0">
        <x:v>47.39852</x:v>
      </x:c>
      <x:c t="n" s="0">
        <x:v>39.63606</x:v>
      </x:c>
      <x:c t="n" s="0">
        <x:v>50.33002</x:v>
      </x:c>
      <x:c t="n" s="0">
        <x:v>45.79282</x:v>
      </x:c>
      <x:c t="n" s="0">
        <x:v>53.40944</x:v>
      </x:c>
      <x:c t="n" s="0">
        <x:v>61.06863</x:v>
      </x:c>
      <x:c t="n" s="0">
        <x:v>58.16925</x:v>
      </x:c>
      <x:c t="n" s="0">
        <x:v>54.7727</x:v>
      </x:c>
      <x:c t="n" s="0">
        <x:v>49.08606</x:v>
      </x:c>
      <x:c t="n" s="0">
        <x:v>48.99309</x:v>
      </x:c>
      <x:c t="n" s="0">
        <x:v>45.63261</x:v>
      </x:c>
      <x:c t="n" s="0">
        <x:v>45.72525</x:v>
      </x:c>
      <x:c t="n" s="0">
        <x:v>43.69276</x:v>
      </x:c>
      <x:c t="n" s="0">
        <x:v>27.18828</x:v>
      </x:c>
      <x:c t="n" s="0">
        <x:v>21.53479</x:v>
      </x:c>
      <x:c t="n" s="0">
        <x:v>22.56984</x:v>
      </x:c>
      <x:c t="n" s="0">
        <x:v>8.638975</x:v>
      </x:c>
      <x:c t="n" s="0">
        <x:v>5.355294</x:v>
      </x:c>
      <x:c t="n" s="0">
        <x:v>6.705671</x:v>
      </x:c>
      <x:c t="n" s="0">
        <x:v>1.851823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43943.0637152778</x:v>
      </x:c>
      <x:c t="n" s="7">
        <x:v>43943.0637152778</x:v>
      </x:c>
      <x:c t="n" s="0">
        <x:v>64.54116</x:v>
      </x:c>
      <x:c t="n" s="0">
        <x:v>73.59589</x:v>
      </x:c>
      <x:c t="n" s="0">
        <x:v>72.48004</x:v>
      </x:c>
      <x:c t="n" s="0">
        <x:v>80.72617</x:v>
      </x:c>
      <x:c t="n" s="0">
        <x:v>-30.06697</x:v>
      </x:c>
      <x:c t="n" s="0">
        <x:v>-14.62466</x:v>
      </x:c>
      <x:c t="n" s="0">
        <x:v>-13.4348</x:v>
      </x:c>
      <x:c t="n" s="0">
        <x:v>-3.048471</x:v>
      </x:c>
      <x:c t="n" s="0">
        <x:v>0.8327749</x:v>
      </x:c>
      <x:c t="n" s="0">
        <x:v>2.384005</x:v>
      </x:c>
      <x:c t="n" s="0">
        <x:v>11.55219</x:v>
      </x:c>
      <x:c t="n" s="0">
        <x:v>22.42314</x:v>
      </x:c>
      <x:c t="n" s="0">
        <x:v>24.86543</x:v>
      </x:c>
      <x:c t="n" s="0">
        <x:v>24.76946</x:v>
      </x:c>
      <x:c t="n" s="0">
        <x:v>33.85447</x:v>
      </x:c>
      <x:c t="n" s="0">
        <x:v>28.85125</x:v>
      </x:c>
      <x:c t="n" s="0">
        <x:v>35.80989</x:v>
      </x:c>
      <x:c t="n" s="0">
        <x:v>36.74746</x:v>
      </x:c>
      <x:c t="n" s="0">
        <x:v>37.55908</x:v>
      </x:c>
      <x:c t="n" s="0">
        <x:v>41.90965</x:v>
      </x:c>
      <x:c t="n" s="0">
        <x:v>46.44435</x:v>
      </x:c>
      <x:c t="n" s="0">
        <x:v>48.25225</x:v>
      </x:c>
      <x:c t="n" s="0">
        <x:v>48.78582</x:v>
      </x:c>
      <x:c t="n" s="0">
        <x:v>47.84897</x:v>
      </x:c>
      <x:c t="n" s="0">
        <x:v>54.01059</x:v>
      </x:c>
      <x:c t="n" s="0">
        <x:v>57.03722</x:v>
      </x:c>
      <x:c t="n" s="0">
        <x:v>57.76159</x:v>
      </x:c>
      <x:c t="n" s="0">
        <x:v>54.86721</x:v>
      </x:c>
      <x:c t="n" s="0">
        <x:v>51.92902</x:v>
      </x:c>
      <x:c t="n" s="0">
        <x:v>49.12037</x:v>
      </x:c>
      <x:c t="n" s="0">
        <x:v>45.57138</x:v>
      </x:c>
      <x:c t="n" s="0">
        <x:v>44.39829</x:v>
      </x:c>
      <x:c t="n" s="0">
        <x:v>43.1485</x:v>
      </x:c>
      <x:c t="n" s="0">
        <x:v>27.546</x:v>
      </x:c>
      <x:c t="n" s="0">
        <x:v>21.50547</x:v>
      </x:c>
      <x:c t="n" s="0">
        <x:v>23.26543</x:v>
      </x:c>
      <x:c t="n" s="0">
        <x:v>12.50511</x:v>
      </x:c>
      <x:c t="n" s="0">
        <x:v>5.795225</x:v>
      </x:c>
      <x:c t="n" s="0">
        <x:v>6.915098</x:v>
      </x:c>
      <x:c t="n" s="0">
        <x:v>1.853216</x:v>
      </x:c>
      <x:c t="n" s="0">
        <x:v>-30.06697</x:v>
      </x:c>
      <x:c t="n" s="0">
        <x:v>-13.60552</x:v>
      </x:c>
      <x:c t="n" s="0">
        <x:v>-28.18997</x:v>
      </x:c>
      <x:c t="n" s="0">
        <x:v>-3.187789</x:v>
      </x:c>
      <x:c t="n" s="0">
        <x:v>0.20613</x:v>
      </x:c>
      <x:c t="n" s="0">
        <x:v>3.960855</x:v>
      </x:c>
      <x:c t="n" s="0">
        <x:v>13.97846</x:v>
      </x:c>
      <x:c t="n" s="0">
        <x:v>24.28531</x:v>
      </x:c>
      <x:c t="n" s="0">
        <x:v>29.07864</x:v>
      </x:c>
      <x:c t="n" s="0">
        <x:v>25.08985</x:v>
      </x:c>
      <x:c t="n" s="0">
        <x:v>36.96014</x:v>
      </x:c>
      <x:c t="n" s="0">
        <x:v>27.71563</x:v>
      </x:c>
      <x:c t="n" s="0">
        <x:v>30.13037</x:v>
      </x:c>
      <x:c t="n" s="0">
        <x:v>31.87115</x:v>
      </x:c>
      <x:c t="n" s="0">
        <x:v>39.19336</x:v>
      </x:c>
      <x:c t="n" s="0">
        <x:v>47.04665</x:v>
      </x:c>
      <x:c t="n" s="0">
        <x:v>49.01684</x:v>
      </x:c>
      <x:c t="n" s="0">
        <x:v>44.9436</x:v>
      </x:c>
      <x:c t="n" s="0">
        <x:v>50.80154</x:v>
      </x:c>
      <x:c t="n" s="0">
        <x:v>46.34768</x:v>
      </x:c>
      <x:c t="n" s="0">
        <x:v>54.09124</x:v>
      </x:c>
      <x:c t="n" s="0">
        <x:v>55.58701</x:v>
      </x:c>
      <x:c t="n" s="0">
        <x:v>56.23429</x:v>
      </x:c>
      <x:c t="n" s="0">
        <x:v>51.67227</x:v>
      </x:c>
      <x:c t="n" s="0">
        <x:v>52.32722</x:v>
      </x:c>
      <x:c t="n" s="0">
        <x:v>48.3863</x:v>
      </x:c>
      <x:c t="n" s="0">
        <x:v>44.94286</x:v>
      </x:c>
      <x:c t="n" s="0">
        <x:v>41.12527</x:v>
      </x:c>
      <x:c t="n" s="0">
        <x:v>40.93674</x:v>
      </x:c>
      <x:c t="n" s="0">
        <x:v>25.95337</x:v>
      </x:c>
      <x:c t="n" s="0">
        <x:v>20.9293</x:v>
      </x:c>
      <x:c t="n" s="0">
        <x:v>21.50854</x:v>
      </x:c>
      <x:c t="n" s="0">
        <x:v>11.57512</x:v>
      </x:c>
      <x:c t="n" s="0">
        <x:v>5.27911</x:v>
      </x:c>
      <x:c t="n" s="0">
        <x:v>7.840977</x:v>
      </x:c>
      <x:c t="n" s="0">
        <x:v>2.441391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43943.0637152778</x:v>
      </x:c>
      <x:c t="n" s="7">
        <x:v>43943.0637152778</x:v>
      </x:c>
      <x:c t="n" s="0">
        <x:v>62.50858</x:v>
      </x:c>
      <x:c t="n" s="0">
        <x:v>70.53538</x:v>
      </x:c>
      <x:c t="n" s="0">
        <x:v>73.20345</x:v>
      </x:c>
      <x:c t="n" s="0">
        <x:v>79.39459</x:v>
      </x:c>
      <x:c t="n" s="0">
        <x:v>-30.06697</x:v>
      </x:c>
      <x:c t="n" s="0">
        <x:v>-14.46019</x:v>
      </x:c>
      <x:c t="n" s="0">
        <x:v>-14.11743</x:v>
      </x:c>
      <x:c t="n" s="0">
        <x:v>-3.068534</x:v>
      </x:c>
      <x:c t="n" s="0">
        <x:v>0.7467446</x:v>
      </x:c>
      <x:c t="n" s="0">
        <x:v>2.653019</x:v>
      </x:c>
      <x:c t="n" s="0">
        <x:v>12.00245</x:v>
      </x:c>
      <x:c t="n" s="0">
        <x:v>22.74725</x:v>
      </x:c>
      <x:c t="n" s="0">
        <x:v>25.79667</x:v>
      </x:c>
      <x:c t="n" s="0">
        <x:v>24.81773</x:v>
      </x:c>
      <x:c t="n" s="0">
        <x:v>34.47072</x:v>
      </x:c>
      <x:c t="n" s="0">
        <x:v>28.70287</x:v>
      </x:c>
      <x:c t="n" s="0">
        <x:v>35.30968</x:v>
      </x:c>
      <x:c t="n" s="0">
        <x:v>36.30782</x:v>
      </x:c>
      <x:c t="n" s="0">
        <x:v>37.72235</x:v>
      </x:c>
      <x:c t="n" s="0">
        <x:v>42.99482</x:v>
      </x:c>
      <x:c t="n" s="0">
        <x:v>46.38638</x:v>
      </x:c>
      <x:c t="n" s="0">
        <x:v>47.7245</x:v>
      </x:c>
      <x:c t="n" s="0">
        <x:v>48.95585</x:v>
      </x:c>
      <x:c t="n" s="0">
        <x:v>47.73153</x:v>
      </x:c>
      <x:c t="n" s="0">
        <x:v>54.28596</x:v>
      </x:c>
      <x:c t="n" s="0">
        <x:v>56.79725</x:v>
      </x:c>
      <x:c t="n" s="0">
        <x:v>57.79825</x:v>
      </x:c>
      <x:c t="n" s="0">
        <x:v>55.16708</x:v>
      </x:c>
      <x:c t="n" s="0">
        <x:v>52.13976</x:v>
      </x:c>
      <x:c t="n" s="0">
        <x:v>48.92014</x:v>
      </x:c>
      <x:c t="n" s="0">
        <x:v>45.7644</x:v>
      </x:c>
      <x:c t="n" s="0">
        <x:v>44.05506</x:v>
      </x:c>
      <x:c t="n" s="0">
        <x:v>43.18913</x:v>
      </x:c>
      <x:c t="n" s="0">
        <x:v>27.39612</x:v>
      </x:c>
      <x:c t="n" s="0">
        <x:v>21.45024</x:v>
      </x:c>
      <x:c t="n" s="0">
        <x:v>23.14334</x:v>
      </x:c>
      <x:c t="n" s="0">
        <x:v>12.343</x:v>
      </x:c>
      <x:c t="n" s="0">
        <x:v>5.668842</x:v>
      </x:c>
      <x:c t="n" s="0">
        <x:v>7.021069</x:v>
      </x:c>
      <x:c t="n" s="0">
        <x:v>1.828662</x:v>
      </x:c>
      <x:c t="n" s="0">
        <x:v>-30.06697</x:v>
      </x:c>
      <x:c t="n" s="0">
        <x:v>-13.60552</x:v>
      </x:c>
      <x:c t="n" s="0">
        <x:v>-28.18997</x:v>
      </x:c>
      <x:c t="n" s="0">
        <x:v>-3.187789</x:v>
      </x:c>
      <x:c t="n" s="0">
        <x:v>0.20613</x:v>
      </x:c>
      <x:c t="n" s="0">
        <x:v>3.960855</x:v>
      </x:c>
      <x:c t="n" s="0">
        <x:v>13.97846</x:v>
      </x:c>
      <x:c t="n" s="0">
        <x:v>24.23656</x:v>
      </x:c>
      <x:c t="n" s="0">
        <x:v>29.07864</x:v>
      </x:c>
      <x:c t="n" s="0">
        <x:v>25.08985</x:v>
      </x:c>
      <x:c t="n" s="0">
        <x:v>36.96014</x:v>
      </x:c>
      <x:c t="n" s="0">
        <x:v>27.71563</x:v>
      </x:c>
      <x:c t="n" s="0">
        <x:v>29.87065</x:v>
      </x:c>
      <x:c t="n" s="0">
        <x:v>32.56628</x:v>
      </x:c>
      <x:c t="n" s="0">
        <x:v>37.55147</x:v>
      </x:c>
      <x:c t="n" s="0">
        <x:v>46.55686</x:v>
      </x:c>
      <x:c t="n" s="0">
        <x:v>41.10413</x:v>
      </x:c>
      <x:c t="n" s="0">
        <x:v>44.54368</x:v>
      </x:c>
      <x:c t="n" s="0">
        <x:v>50.69514</x:v>
      </x:c>
      <x:c t="n" s="0">
        <x:v>46.57914</x:v>
      </x:c>
      <x:c t="n" s="0">
        <x:v>56.39653</x:v>
      </x:c>
      <x:c t="n" s="0">
        <x:v>55.36501</x:v>
      </x:c>
      <x:c t="n" s="0">
        <x:v>59.15294</x:v>
      </x:c>
      <x:c t="n" s="0">
        <x:v>58.68126</x:v>
      </x:c>
      <x:c t="n" s="0">
        <x:v>53.56724</x:v>
      </x:c>
      <x:c t="n" s="0">
        <x:v>45.38355</x:v>
      </x:c>
      <x:c t="n" s="0">
        <x:v>46.35359</x:v>
      </x:c>
      <x:c t="n" s="0">
        <x:v>43.55205</x:v>
      </x:c>
      <x:c t="n" s="0">
        <x:v>43.91381</x:v>
      </x:c>
      <x:c t="n" s="0">
        <x:v>26.5538</x:v>
      </x:c>
      <x:c t="n" s="0">
        <x:v>20.87871</x:v>
      </x:c>
      <x:c t="n" s="0">
        <x:v>21.90136</x:v>
      </x:c>
      <x:c t="n" s="0">
        <x:v>10.74818</x:v>
      </x:c>
      <x:c t="n" s="0">
        <x:v>6.442275</x:v>
      </x:c>
      <x:c t="n" s="0">
        <x:v>7.607991</x:v>
      </x:c>
      <x:c t="n" s="0">
        <x:v>1.815071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43943.0637152778</x:v>
      </x:c>
      <x:c t="n" s="7">
        <x:v>43943.0637152778</x:v>
      </x:c>
      <x:c t="n" s="0">
        <x:v>63.45052</x:v>
      </x:c>
      <x:c t="n" s="0">
        <x:v>71.98221</x:v>
      </x:c>
      <x:c t="n" s="0">
        <x:v>71.84203</x:v>
      </x:c>
      <x:c t="n" s="0">
        <x:v>81.04657</x:v>
      </x:c>
      <x:c t="n" s="0">
        <x:v>-30.06697</x:v>
      </x:c>
      <x:c t="n" s="0">
        <x:v>-14.33601</x:v>
      </x:c>
      <x:c t="n" s="0">
        <x:v>-14.79961</x:v>
      </x:c>
      <x:c t="n" s="0">
        <x:v>-3.085743</x:v>
      </x:c>
      <x:c t="n" s="0">
        <x:v>0.7355652</x:v>
      </x:c>
      <x:c t="n" s="0">
        <x:v>2.870268</x:v>
      </x:c>
      <x:c t="n" s="0">
        <x:v>13.00191</x:v>
      </x:c>
      <x:c t="n" s="0">
        <x:v>22.98961</x:v>
      </x:c>
      <x:c t="n" s="0">
        <x:v>26.10811</x:v>
      </x:c>
      <x:c t="n" s="0">
        <x:v>25.63931</x:v>
      </x:c>
      <x:c t="n" s="0">
        <x:v>34.93559</x:v>
      </x:c>
      <x:c t="n" s="0">
        <x:v>29.40856</x:v>
      </x:c>
      <x:c t="n" s="0">
        <x:v>34.95526</x:v>
      </x:c>
      <x:c t="n" s="0">
        <x:v>35.96841</x:v>
      </x:c>
      <x:c t="n" s="0">
        <x:v>37.52547</x:v>
      </x:c>
      <x:c t="n" s="0">
        <x:v>43.79679</x:v>
      </x:c>
      <x:c t="n" s="0">
        <x:v>46.83722</x:v>
      </x:c>
      <x:c t="n" s="0">
        <x:v>47.66371</x:v>
      </x:c>
      <x:c t="n" s="0">
        <x:v>49.17517</x:v>
      </x:c>
      <x:c t="n" s="0">
        <x:v>47.61655</x:v>
      </x:c>
      <x:c t="n" s="0">
        <x:v>54.54391</x:v>
      </x:c>
      <x:c t="n" s="0">
        <x:v>57.26817</x:v>
      </x:c>
      <x:c t="n" s="0">
        <x:v>57.89677</x:v>
      </x:c>
      <x:c t="n" s="0">
        <x:v>55.35531</x:v>
      </x:c>
      <x:c t="n" s="0">
        <x:v>52.27621</x:v>
      </x:c>
      <x:c t="n" s="0">
        <x:v>48.85132</x:v>
      </x:c>
      <x:c t="n" s="0">
        <x:v>45.5428</x:v>
      </x:c>
      <x:c t="n" s="0">
        <x:v>44.10468</x:v>
      </x:c>
      <x:c t="n" s="0">
        <x:v>43.11989</x:v>
      </x:c>
      <x:c t="n" s="0">
        <x:v>27.09377</x:v>
      </x:c>
      <x:c t="n" s="0">
        <x:v>21.459</x:v>
      </x:c>
      <x:c t="n" s="0">
        <x:v>23.67094</x:v>
      </x:c>
      <x:c t="n" s="0">
        <x:v>13.53838</x:v>
      </x:c>
      <x:c t="n" s="0">
        <x:v>6.007407</x:v>
      </x:c>
      <x:c t="n" s="0">
        <x:v>7.109992</x:v>
      </x:c>
      <x:c t="n" s="0">
        <x:v>1.802311</x:v>
      </x:c>
      <x:c t="n" s="0">
        <x:v>-30.06697</x:v>
      </x:c>
      <x:c t="n" s="0">
        <x:v>-13.7347</x:v>
      </x:c>
      <x:c t="n" s="0">
        <x:v>-28.18997</x:v>
      </x:c>
      <x:c t="n" s="0">
        <x:v>-3.187789</x:v>
      </x:c>
      <x:c t="n" s="0">
        <x:v>1.050425</x:v>
      </x:c>
      <x:c t="n" s="0">
        <x:v>3.960855</x:v>
      </x:c>
      <x:c t="n" s="0">
        <x:v>17.86396</x:v>
      </x:c>
      <x:c t="n" s="0">
        <x:v>24.18726</x:v>
      </x:c>
      <x:c t="n" s="0">
        <x:v>25.56524</x:v>
      </x:c>
      <x:c t="n" s="0">
        <x:v>30.45235</x:v>
      </x:c>
      <x:c t="n" s="0">
        <x:v>36.96014</x:v>
      </x:c>
      <x:c t="n" s="0">
        <x:v>34.12765</x:v>
      </x:c>
      <x:c t="n" s="0">
        <x:v>35.08011</x:v>
      </x:c>
      <x:c t="n" s="0">
        <x:v>33.16534</x:v>
      </x:c>
      <x:c t="n" s="0">
        <x:v>35.60014</x:v>
      </x:c>
      <x:c t="n" s="0">
        <x:v>46.85608</x:v>
      </x:c>
      <x:c t="n" s="0">
        <x:v>50.43638</x:v>
      </x:c>
      <x:c t="n" s="0">
        <x:v>44.52142</x:v>
      </x:c>
      <x:c t="n" s="0">
        <x:v>48.13877</x:v>
      </x:c>
      <x:c t="n" s="0">
        <x:v>46.87666</x:v>
      </x:c>
      <x:c t="n" s="0">
        <x:v>54.00029</x:v>
      </x:c>
      <x:c t="n" s="0">
        <x:v>60.51158</x:v>
      </x:c>
      <x:c t="n" s="0">
        <x:v>58.02791</x:v>
      </x:c>
      <x:c t="n" s="0">
        <x:v>53.84742</x:v>
      </x:c>
      <x:c t="n" s="0">
        <x:v>52.57088</x:v>
      </x:c>
      <x:c t="n" s="0">
        <x:v>50.60421</x:v>
      </x:c>
      <x:c t="n" s="0">
        <x:v>43.95156</x:v>
      </x:c>
      <x:c t="n" s="0">
        <x:v>44.75792</x:v>
      </x:c>
      <x:c t="n" s="0">
        <x:v>42.79585</x:v>
      </x:c>
      <x:c t="n" s="0">
        <x:v>24.89327</x:v>
      </x:c>
      <x:c t="n" s="0">
        <x:v>21.0795</x:v>
      </x:c>
      <x:c t="n" s="0">
        <x:v>25.5382</x:v>
      </x:c>
      <x:c t="n" s="0">
        <x:v>17.40448</x:v>
      </x:c>
      <x:c t="n" s="0">
        <x:v>6.78669</x:v>
      </x:c>
      <x:c t="n" s="0">
        <x:v>8.050217</x:v>
      </x:c>
      <x:c t="n" s="0">
        <x:v>1.505593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43943.0637152778</x:v>
      </x:c>
      <x:c t="n" s="7">
        <x:v>43943.0637152778</x:v>
      </x:c>
      <x:c t="n" s="0">
        <x:v>63.46791</x:v>
      </x:c>
      <x:c t="n" s="0">
        <x:v>70.32853</x:v>
      </x:c>
      <x:c t="n" s="0">
        <x:v>68.56312</x:v>
      </x:c>
      <x:c t="n" s="0">
        <x:v>79.55746</x:v>
      </x:c>
      <x:c t="n" s="0">
        <x:v>-30.06697</x:v>
      </x:c>
      <x:c t="n" s="0">
        <x:v>-14.2501</x:v>
      </x:c>
      <x:c t="n" s="0">
        <x:v>-15.48125</x:v>
      </x:c>
      <x:c t="n" s="0">
        <x:v>-3.100495</x:v>
      </x:c>
      <x:c t="n" s="0">
        <x:v>0.8225001</x:v>
      </x:c>
      <x:c t="n" s="0">
        <x:v>3.04757</x:v>
      </x:c>
      <x:c t="n" s="0">
        <x:v>14.43</x:v>
      </x:c>
      <x:c t="n" s="0">
        <x:v>23.1864</x:v>
      </x:c>
      <x:c t="n" s="0">
        <x:v>25.78995</x:v>
      </x:c>
      <x:c t="n" s="0">
        <x:v>27.10277</x:v>
      </x:c>
      <x:c t="n" s="0">
        <x:v>34.92953</x:v>
      </x:c>
      <x:c t="n" s="0">
        <x:v>30.86367</x:v>
      </x:c>
      <x:c t="n" s="0">
        <x:v>35.40544</x:v>
      </x:c>
      <x:c t="n" s="0">
        <x:v>35.57931</x:v>
      </x:c>
      <x:c t="n" s="0">
        <x:v>36.98463</x:v>
      </x:c>
      <x:c t="n" s="0">
        <x:v>43.88931</x:v>
      </x:c>
      <x:c t="n" s="0">
        <x:v>47.55249</x:v>
      </x:c>
      <x:c t="n" s="0">
        <x:v>47.16927</x:v>
      </x:c>
      <x:c t="n" s="0">
        <x:v>49.36921</x:v>
      </x:c>
      <x:c t="n" s="0">
        <x:v>47.19448</x:v>
      </x:c>
      <x:c t="n" s="0">
        <x:v>54.66545</x:v>
      </x:c>
      <x:c t="n" s="0">
        <x:v>57.23071</x:v>
      </x:c>
      <x:c t="n" s="0">
        <x:v>58.04864</x:v>
      </x:c>
      <x:c t="n" s="0">
        <x:v>55.18871</x:v>
      </x:c>
      <x:c t="n" s="0">
        <x:v>51.9457</x:v>
      </x:c>
      <x:c t="n" s="0">
        <x:v>48.85356</x:v>
      </x:c>
      <x:c t="n" s="0">
        <x:v>45.23266</x:v>
      </x:c>
      <x:c t="n" s="0">
        <x:v>44.14527</x:v>
      </x:c>
      <x:c t="n" s="0">
        <x:v>42.84017</x:v>
      </x:c>
      <x:c t="n" s="0">
        <x:v>26.96279</x:v>
      </x:c>
      <x:c t="n" s="0">
        <x:v>21.03448</x:v>
      </x:c>
      <x:c t="n" s="0">
        <x:v>23.31984</x:v>
      </x:c>
      <x:c t="n" s="0">
        <x:v>13.50387</x:v>
      </x:c>
      <x:c t="n" s="0">
        <x:v>5.999184</x:v>
      </x:c>
      <x:c t="n" s="0">
        <x:v>7.0649</x:v>
      </x:c>
      <x:c t="n" s="0">
        <x:v>1.758376</x:v>
      </x:c>
      <x:c t="n" s="0">
        <x:v>-30.06697</x:v>
      </x:c>
      <x:c t="n" s="0">
        <x:v>-13.77862</x:v>
      </x:c>
      <x:c t="n" s="0">
        <x:v>-28.18997</x:v>
      </x:c>
      <x:c t="n" s="0">
        <x:v>-3.187789</x:v>
      </x:c>
      <x:c t="n" s="0">
        <x:v>1.298943</x:v>
      </x:c>
      <x:c t="n" s="0">
        <x:v>3.654583</x:v>
      </x:c>
      <x:c t="n" s="0">
        <x:v>18.64521</x:v>
      </x:c>
      <x:c t="n" s="0">
        <x:v>23.61647</x:v>
      </x:c>
      <x:c t="n" s="0">
        <x:v>23.23521</x:v>
      </x:c>
      <x:c t="n" s="0">
        <x:v>31.37382</x:v>
      </x:c>
      <x:c t="n" s="0">
        <x:v>32.55444</x:v>
      </x:c>
      <x:c t="n" s="0">
        <x:v>35.12164</x:v>
      </x:c>
      <x:c t="n" s="0">
        <x:v>37.38118</x:v>
      </x:c>
      <x:c t="n" s="0">
        <x:v>30.90937</x:v>
      </x:c>
      <x:c t="n" s="0">
        <x:v>22.89602</x:v>
      </x:c>
      <x:c t="n" s="0">
        <x:v>42.00774</x:v>
      </x:c>
      <x:c t="n" s="0">
        <x:v>50.19119</x:v>
      </x:c>
      <x:c t="n" s="0">
        <x:v>46.63851</x:v>
      </x:c>
      <x:c t="n" s="0">
        <x:v>49.94946</x:v>
      </x:c>
      <x:c t="n" s="0">
        <x:v>44.42206</x:v>
      </x:c>
      <x:c t="n" s="0">
        <x:v>55.78718</x:v>
      </x:c>
      <x:c t="n" s="0">
        <x:v>50.48757</x:v>
      </x:c>
      <x:c t="n" s="0">
        <x:v>57.29457</x:v>
      </x:c>
      <x:c t="n" s="0">
        <x:v>55.04386</x:v>
      </x:c>
      <x:c t="n" s="0">
        <x:v>47.96075</x:v>
      </x:c>
      <x:c t="n" s="0">
        <x:v>46.3842</x:v>
      </x:c>
      <x:c t="n" s="0">
        <x:v>42.84432</x:v>
      </x:c>
      <x:c t="n" s="0">
        <x:v>42.17636</x:v>
      </x:c>
      <x:c t="n" s="0">
        <x:v>40.2203</x:v>
      </x:c>
      <x:c t="n" s="0">
        <x:v>26.30509</x:v>
      </x:c>
      <x:c t="n" s="0">
        <x:v>17.60337</x:v>
      </x:c>
      <x:c t="n" s="0">
        <x:v>20.79901</x:v>
      </x:c>
      <x:c t="n" s="0">
        <x:v>12.93472</x:v>
      </x:c>
      <x:c t="n" s="0">
        <x:v>5.767627</x:v>
      </x:c>
      <x:c t="n" s="0">
        <x:v>5.395599</x:v>
      </x:c>
      <x:c t="n" s="0">
        <x:v>0.6778719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43943.0637152778</x:v>
      </x:c>
      <x:c t="n" s="7">
        <x:v>43943.0637152778</x:v>
      </x:c>
      <x:c t="n" s="0">
        <x:v>63.88718</x:v>
      </x:c>
      <x:c t="n" s="0">
        <x:v>71.68257</x:v>
      </x:c>
      <x:c t="n" s="0">
        <x:v>67.23184</x:v>
      </x:c>
      <x:c t="n" s="0">
        <x:v>74.48281</x:v>
      </x:c>
      <x:c t="n" s="0">
        <x:v>-30.06697</x:v>
      </x:c>
      <x:c t="n" s="0">
        <x:v>-14.17804</x:v>
      </x:c>
      <x:c t="n" s="0">
        <x:v>-16.16226</x:v>
      </x:c>
      <x:c t="n" s="0">
        <x:v>-3.113132</x:v>
      </x:c>
      <x:c t="n" s="0">
        <x:v>0.8953911</x:v>
      </x:c>
      <x:c t="n" s="0">
        <x:v>2.866366</x:v>
      </x:c>
      <x:c t="n" s="0">
        <x:v>15.36186</x:v>
      </x:c>
      <x:c t="n" s="0">
        <x:v>22.72575</x:v>
      </x:c>
      <x:c t="n" s="0">
        <x:v>25.49845</x:v>
      </x:c>
      <x:c t="n" s="0">
        <x:v>28.05207</x:v>
      </x:c>
      <x:c t="n" s="0">
        <x:v>34.55461</x:v>
      </x:c>
      <x:c t="n" s="0">
        <x:v>31.80886</x:v>
      </x:c>
      <x:c t="n" s="0">
        <x:v>35.7561</x:v>
      </x:c>
      <x:c t="n" s="0">
        <x:v>35.0855</x:v>
      </x:c>
      <x:c t="n" s="0">
        <x:v>36.51693</x:v>
      </x:c>
      <x:c t="n" s="0">
        <x:v>43.51642</x:v>
      </x:c>
      <x:c t="n" s="0">
        <x:v>48.00587</x:v>
      </x:c>
      <x:c t="n" s="0">
        <x:v>47.62461</x:v>
      </x:c>
      <x:c t="n" s="0">
        <x:v>49.15978</x:v>
      </x:c>
      <x:c t="n" s="0">
        <x:v>47.1972</x:v>
      </x:c>
      <x:c t="n" s="0">
        <x:v>54.48089</x:v>
      </x:c>
      <x:c t="n" s="0">
        <x:v>56.85799</x:v>
      </x:c>
      <x:c t="n" s="0">
        <x:v>58.11382</x:v>
      </x:c>
      <x:c t="n" s="0">
        <x:v>55.27356</x:v>
      </x:c>
      <x:c t="n" s="0">
        <x:v>51.85417</x:v>
      </x:c>
      <x:c t="n" s="0">
        <x:v>48.72412</x:v>
      </x:c>
      <x:c t="n" s="0">
        <x:v>44.93353</x:v>
      </x:c>
      <x:c t="n" s="0">
        <x:v>43.83394</x:v>
      </x:c>
      <x:c t="n" s="0">
        <x:v>42.60683</x:v>
      </x:c>
      <x:c t="n" s="0">
        <x:v>26.95883</x:v>
      </x:c>
      <x:c t="n" s="0">
        <x:v>20.70786</x:v>
      </x:c>
      <x:c t="n" s="0">
        <x:v>23.02302</x:v>
      </x:c>
      <x:c t="n" s="0">
        <x:v>13.19781</x:v>
      </x:c>
      <x:c t="n" s="0">
        <x:v>6.05587</x:v>
      </x:c>
      <x:c t="n" s="0">
        <x:v>6.964566</x:v>
      </x:c>
      <x:c t="n" s="0">
        <x:v>1.725949</x:v>
      </x:c>
      <x:c t="n" s="0">
        <x:v>-30.06697</x:v>
      </x:c>
      <x:c t="n" s="0">
        <x:v>-13.77862</x:v>
      </x:c>
      <x:c t="n" s="0">
        <x:v>-28.18997</x:v>
      </x:c>
      <x:c t="n" s="0">
        <x:v>-3.187789</x:v>
      </x:c>
      <x:c t="n" s="0">
        <x:v>1.298943</x:v>
      </x:c>
      <x:c t="n" s="0">
        <x:v>0.5434605</x:v>
      </x:c>
      <x:c t="n" s="0">
        <x:v>18.64521</x:v>
      </x:c>
      <x:c t="n" s="0">
        <x:v>5.86802</x:v>
      </x:c>
      <x:c t="n" s="0">
        <x:v>23.23521</x:v>
      </x:c>
      <x:c t="n" s="0">
        <x:v>31.37382</x:v>
      </x:c>
      <x:c t="n" s="0">
        <x:v>31.29856</x:v>
      </x:c>
      <x:c t="n" s="0">
        <x:v>35.12164</x:v>
      </x:c>
      <x:c t="n" s="0">
        <x:v>38.14911</x:v>
      </x:c>
      <x:c t="n" s="0">
        <x:v>29.79095</x:v>
      </x:c>
      <x:c t="n" s="0">
        <x:v>34.28812</x:v>
      </x:c>
      <x:c t="n" s="0">
        <x:v>38.53429</x:v>
      </x:c>
      <x:c t="n" s="0">
        <x:v>48.82643</x:v>
      </x:c>
      <x:c t="n" s="0">
        <x:v>48.26896</x:v>
      </x:c>
      <x:c t="n" s="0">
        <x:v>46.00267</x:v>
      </x:c>
      <x:c t="n" s="0">
        <x:v>46.31479</x:v>
      </x:c>
      <x:c t="n" s="0">
        <x:v>56.38678</x:v>
      </x:c>
      <x:c t="n" s="0">
        <x:v>57.66407</x:v>
      </x:c>
      <x:c t="n" s="0">
        <x:v>58.8668</x:v>
      </x:c>
      <x:c t="n" s="0">
        <x:v>53.94952</x:v>
      </x:c>
      <x:c t="n" s="0">
        <x:v>52.44868</x:v>
      </x:c>
      <x:c t="n" s="0">
        <x:v>48.80459</x:v>
      </x:c>
      <x:c t="n" s="0">
        <x:v>44.64708</x:v>
      </x:c>
      <x:c t="n" s="0">
        <x:v>41.00428</x:v>
      </x:c>
      <x:c t="n" s="0">
        <x:v>39.67267</x:v>
      </x:c>
      <x:c t="n" s="0">
        <x:v>26.32512</x:v>
      </x:c>
      <x:c t="n" s="0">
        <x:v>17.64244</x:v>
      </x:c>
      <x:c t="n" s="0">
        <x:v>20.60538</x:v>
      </x:c>
      <x:c t="n" s="0">
        <x:v>10.78126</x:v>
      </x:c>
      <x:c t="n" s="0">
        <x:v>6.263383</x:v>
      </x:c>
      <x:c t="n" s="0">
        <x:v>6.175845</x:v>
      </x:c>
      <x:c t="n" s="0">
        <x:v>1.920977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43943.0637152778</x:v>
      </x:c>
      <x:c t="n" s="7">
        <x:v>43943.0637152778</x:v>
      </x:c>
      <x:c t="n" s="0">
        <x:v>64.20425</x:v>
      </x:c>
      <x:c t="n" s="0">
        <x:v>72.1941</x:v>
      </x:c>
      <x:c t="n" s="0">
        <x:v>74.66382</x:v>
      </x:c>
      <x:c t="n" s="0">
        <x:v>80.98946</x:v>
      </x:c>
      <x:c t="n" s="0">
        <x:v>-30.06697</x:v>
      </x:c>
      <x:c t="n" s="0">
        <x:v>-14.11745</x:v>
      </x:c>
      <x:c t="n" s="0">
        <x:v>-16.84258</x:v>
      </x:c>
      <x:c t="n" s="0">
        <x:v>-3.123953</x:v>
      </x:c>
      <x:c t="n" s="0">
        <x:v>0.9566878</x:v>
      </x:c>
      <x:c t="n" s="0">
        <x:v>2.595466</x:v>
      </x:c>
      <x:c t="n" s="0">
        <x:v>16.02483</x:v>
      </x:c>
      <x:c t="n" s="0">
        <x:v>22.05573</x:v>
      </x:c>
      <x:c t="n" s="0">
        <x:v>25.30569</x:v>
      </x:c>
      <x:c t="n" s="0">
        <x:v>28.52198</x:v>
      </x:c>
      <x:c t="n" s="0">
        <x:v>34.20661</x:v>
      </x:c>
      <x:c t="n" s="0">
        <x:v>31.76435</x:v>
      </x:c>
      <x:c t="n" s="0">
        <x:v>36.95303</x:v>
      </x:c>
      <x:c t="n" s="0">
        <x:v>35.34757</x:v>
      </x:c>
      <x:c t="n" s="0">
        <x:v>36.37754</x:v>
      </x:c>
      <x:c t="n" s="0">
        <x:v>43.28314</x:v>
      </x:c>
      <x:c t="n" s="0">
        <x:v>47.70485</x:v>
      </x:c>
      <x:c t="n" s="0">
        <x:v>47.0813</x:v>
      </x:c>
      <x:c t="n" s="0">
        <x:v>48.76013</x:v>
      </x:c>
      <x:c t="n" s="0">
        <x:v>46.71757</x:v>
      </x:c>
      <x:c t="n" s="0">
        <x:v>54.9906</x:v>
      </x:c>
      <x:c t="n" s="0">
        <x:v>56.88837</x:v>
      </x:c>
      <x:c t="n" s="0">
        <x:v>58.3078</x:v>
      </x:c>
      <x:c t="n" s="0">
        <x:v>54.8461</x:v>
      </x:c>
      <x:c t="n" s="0">
        <x:v>51.74286</x:v>
      </x:c>
      <x:c t="n" s="0">
        <x:v>48.54768</x:v>
      </x:c>
      <x:c t="n" s="0">
        <x:v>44.77375</x:v>
      </x:c>
      <x:c t="n" s="0">
        <x:v>43.51456</x:v>
      </x:c>
      <x:c t="n" s="0">
        <x:v>42.22002</x:v>
      </x:c>
      <x:c t="n" s="0">
        <x:v>26.9631</x:v>
      </x:c>
      <x:c t="n" s="0">
        <x:v>20.53463</x:v>
      </x:c>
      <x:c t="n" s="0">
        <x:v>22.83557</x:v>
      </x:c>
      <x:c t="n" s="0">
        <x:v>13.08261</x:v>
      </x:c>
      <x:c t="n" s="0">
        <x:v>5.886784</x:v>
      </x:c>
      <x:c t="n" s="0">
        <x:v>6.818498</x:v>
      </x:c>
      <x:c t="n" s="0">
        <x:v>1.705025</x:v>
      </x:c>
      <x:c t="n" s="0">
        <x:v>-30.06697</x:v>
      </x:c>
      <x:c t="n" s="0">
        <x:v>-13.77862</x:v>
      </x:c>
      <x:c t="n" s="0">
        <x:v>-28.18997</x:v>
      </x:c>
      <x:c t="n" s="0">
        <x:v>-3.187789</x:v>
      </x:c>
      <x:c t="n" s="0">
        <x:v>1.298943</x:v>
      </x:c>
      <x:c t="n" s="0">
        <x:v>0.5434605</x:v>
      </x:c>
      <x:c t="n" s="0">
        <x:v>18.64521</x:v>
      </x:c>
      <x:c t="n" s="0">
        <x:v>5.86802</x:v>
      </x:c>
      <x:c t="n" s="0">
        <x:v>24.79428</x:v>
      </x:c>
      <x:c t="n" s="0">
        <x:v>29.14342</x:v>
      </x:c>
      <x:c t="n" s="0">
        <x:v>31.29856</x:v>
      </x:c>
      <x:c t="n" s="0">
        <x:v>25.91017</x:v>
      </x:c>
      <x:c t="n" s="0">
        <x:v>41.44208</x:v>
      </x:c>
      <x:c t="n" s="0">
        <x:v>38.2091</x:v>
      </x:c>
      <x:c t="n" s="0">
        <x:v>34.51236</x:v>
      </x:c>
      <x:c t="n" s="0">
        <x:v>43.45348</x:v>
      </x:c>
      <x:c t="n" s="0">
        <x:v>43.46171</x:v>
      </x:c>
      <x:c t="n" s="0">
        <x:v>38.67948</x:v>
      </x:c>
      <x:c t="n" s="0">
        <x:v>45.82067</x:v>
      </x:c>
      <x:c t="n" s="0">
        <x:v>44.69152</x:v>
      </x:c>
      <x:c t="n" s="0">
        <x:v>54.10326</x:v>
      </x:c>
      <x:c t="n" s="0">
        <x:v>54.20849</x:v>
      </x:c>
      <x:c t="n" s="0">
        <x:v>60.20829</x:v>
      </x:c>
      <x:c t="n" s="0">
        <x:v>51.6477</x:v>
      </x:c>
      <x:c t="n" s="0">
        <x:v>50.27602</x:v>
      </x:c>
      <x:c t="n" s="0">
        <x:v>43.94854</x:v>
      </x:c>
      <x:c t="n" s="0">
        <x:v>42.95738</x:v>
      </x:c>
      <x:c t="n" s="0">
        <x:v>41.80315</x:v>
      </x:c>
      <x:c t="n" s="0">
        <x:v>38.72288</x:v>
      </x:c>
      <x:c t="n" s="0">
        <x:v>26.3379</x:v>
      </x:c>
      <x:c t="n" s="0">
        <x:v>19.29037</x:v>
      </x:c>
      <x:c t="n" s="0">
        <x:v>21.68484</x:v>
      </x:c>
      <x:c t="n" s="0">
        <x:v>12.24246</x:v>
      </x:c>
      <x:c t="n" s="0">
        <x:v>4.700336</x:v>
      </x:c>
      <x:c t="n" s="0">
        <x:v>5.684931</x:v>
      </x:c>
      <x:c t="n" s="0">
        <x:v>1.162511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43943.0637152778</x:v>
      </x:c>
      <x:c t="n" s="7">
        <x:v>43943.0637152778</x:v>
      </x:c>
      <x:c t="n" s="0">
        <x:v>63.31578</x:v>
      </x:c>
      <x:c t="n" s="0">
        <x:v>72.32983</x:v>
      </x:c>
      <x:c t="n" s="0">
        <x:v>75.45605</x:v>
      </x:c>
      <x:c t="n" s="0">
        <x:v>81.92265</x:v>
      </x:c>
      <x:c t="n" s="0">
        <x:v>-30.06697</x:v>
      </x:c>
      <x:c t="n" s="0">
        <x:v>-14.16587</x:v>
      </x:c>
      <x:c t="n" s="0">
        <x:v>-17.24074</x:v>
      </x:c>
      <x:c t="n" s="0">
        <x:v>-3.136972</x:v>
      </x:c>
      <x:c t="n" s="0">
        <x:v>1.008361</x:v>
      </x:c>
      <x:c t="n" s="0">
        <x:v>2.349932</x:v>
      </x:c>
      <x:c t="n" s="0">
        <x:v>16.28767</x:v>
      </x:c>
      <x:c t="n" s="0">
        <x:v>21.38825</x:v>
      </x:c>
      <x:c t="n" s="0">
        <x:v>25.33713</x:v>
      </x:c>
      <x:c t="n" s="0">
        <x:v>28.32029</x:v>
      </x:c>
      <x:c t="n" s="0">
        <x:v>33.8856</x:v>
      </x:c>
      <x:c t="n" s="0">
        <x:v>31.26773</x:v>
      </x:c>
      <x:c t="n" s="0">
        <x:v>37.97189</x:v>
      </x:c>
      <x:c t="n" s="0">
        <x:v>35.90191</x:v>
      </x:c>
      <x:c t="n" s="0">
        <x:v>35.87373</x:v>
      </x:c>
      <x:c t="n" s="0">
        <x:v>43.29398</x:v>
      </x:c>
      <x:c t="n" s="0">
        <x:v>47.23575</x:v>
      </x:c>
      <x:c t="n" s="0">
        <x:v>46.62188</x:v>
      </x:c>
      <x:c t="n" s="0">
        <x:v>48.46919</x:v>
      </x:c>
      <x:c t="n" s="0">
        <x:v>47.06718</x:v>
      </x:c>
      <x:c t="n" s="0">
        <x:v>54.82245</x:v>
      </x:c>
      <x:c t="n" s="0">
        <x:v>56.50416</x:v>
      </x:c>
      <x:c t="n" s="0">
        <x:v>59.01531</x:v>
      </x:c>
      <x:c t="n" s="0">
        <x:v>54.54382</x:v>
      </x:c>
      <x:c t="n" s="0">
        <x:v>51.44167</x:v>
      </x:c>
      <x:c t="n" s="0">
        <x:v>48.19309</x:v>
      </x:c>
      <x:c t="n" s="0">
        <x:v>44.60664</x:v>
      </x:c>
      <x:c t="n" s="0">
        <x:v>43.57436</x:v>
      </x:c>
      <x:c t="n" s="0">
        <x:v>41.8895</x:v>
      </x:c>
      <x:c t="n" s="0">
        <x:v>26.63821</x:v>
      </x:c>
      <x:c t="n" s="0">
        <x:v>20.25201</x:v>
      </x:c>
      <x:c t="n" s="0">
        <x:v>22.73311</x:v>
      </x:c>
      <x:c t="n" s="0">
        <x:v>13.03175</x:v>
      </x:c>
      <x:c t="n" s="0">
        <x:v>5.649668</x:v>
      </x:c>
      <x:c t="n" s="0">
        <x:v>6.866391</x:v>
      </x:c>
      <x:c t="n" s="0">
        <x:v>1.628283</x:v>
      </x:c>
      <x:c t="n" s="0">
        <x:v>-30.06697</x:v>
      </x:c>
      <x:c t="n" s="0">
        <x:v>-15.18552</x:v>
      </x:c>
      <x:c t="n" s="0">
        <x:v>-18.06299</x:v>
      </x:c>
      <x:c t="n" s="0">
        <x:v>-3.237697</x:v>
      </x:c>
      <x:c t="n" s="0">
        <x:v>1.298943</x:v>
      </x:c>
      <x:c t="n" s="0">
        <x:v>0.5434605</x:v>
      </x:c>
      <x:c t="n" s="0">
        <x:v>16.29603</x:v>
      </x:c>
      <x:c t="n" s="0">
        <x:v>5.86802</x:v>
      </x:c>
      <x:c t="n" s="0">
        <x:v>25.51668</x:v>
      </x:c>
      <x:c t="n" s="0">
        <x:v>26.90499</x:v>
      </x:c>
      <x:c t="n" s="0">
        <x:v>31.2256</x:v>
      </x:c>
      <x:c t="n" s="0">
        <x:v>25.91017</x:v>
      </x:c>
      <x:c t="n" s="0">
        <x:v>41.44208</x:v>
      </x:c>
      <x:c t="n" s="0">
        <x:v>41.93524</x:v>
      </x:c>
      <x:c t="n" s="0">
        <x:v>28.82945</x:v>
      </x:c>
      <x:c t="n" s="0">
        <x:v>41.34632</x:v>
      </x:c>
      <x:c t="n" s="0">
        <x:v>45.2691</x:v>
      </x:c>
      <x:c t="n" s="0">
        <x:v>42.37679</x:v>
      </x:c>
      <x:c t="n" s="0">
        <x:v>46.5649</x:v>
      </x:c>
      <x:c t="n" s="0">
        <x:v>48.0712</x:v>
      </x:c>
      <x:c t="n" s="0">
        <x:v>54.49115</x:v>
      </x:c>
      <x:c t="n" s="0">
        <x:v>50.60034</x:v>
      </x:c>
      <x:c t="n" s="0">
        <x:v>61.7489</x:v>
      </x:c>
      <x:c t="n" s="0">
        <x:v>51.78434</x:v>
      </x:c>
      <x:c t="n" s="0">
        <x:v>49.7693</x:v>
      </x:c>
      <x:c t="n" s="0">
        <x:v>45.19355</x:v>
      </x:c>
      <x:c t="n" s="0">
        <x:v>41.81799</x:v>
      </x:c>
      <x:c t="n" s="0">
        <x:v>43.07447</x:v>
      </x:c>
      <x:c t="n" s="0">
        <x:v>40.16987</x:v>
      </x:c>
      <x:c t="n" s="0">
        <x:v>23.29101</x:v>
      </x:c>
      <x:c t="n" s="0">
        <x:v>18.59756</x:v>
      </x:c>
      <x:c t="n" s="0">
        <x:v>21.67516</x:v>
      </x:c>
      <x:c t="n" s="0">
        <x:v>12.2513</x:v>
      </x:c>
      <x:c t="n" s="0">
        <x:v>4.137895</x:v>
      </x:c>
      <x:c t="n" s="0">
        <x:v>7.414309</x:v>
      </x:c>
      <x:c t="n" s="0">
        <x:v>1.186459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43943.0637152778</x:v>
      </x:c>
      <x:c t="n" s="7">
        <x:v>43943.0637152778</x:v>
      </x:c>
      <x:c t="n" s="0">
        <x:v>61.39003</x:v>
      </x:c>
      <x:c t="n" s="0">
        <x:v>68.51434</x:v>
      </x:c>
      <x:c t="n" s="0">
        <x:v>73.81273</x:v>
      </x:c>
      <x:c t="n" s="0">
        <x:v>79.72301</x:v>
      </x:c>
      <x:c t="n" s="0">
        <x:v>-30.06697</x:v>
      </x:c>
      <x:c t="n" s="0">
        <x:v>-14.3671</x:v>
      </x:c>
      <x:c t="n" s="0">
        <x:v>-17.17766</x:v>
      </x:c>
      <x:c t="n" s="0">
        <x:v>-3.153929</x:v>
      </x:c>
      <x:c t="n" s="0">
        <x:v>1.052009</x:v>
      </x:c>
      <x:c t="n" s="0">
        <x:v>2.128656</x:v>
      </x:c>
      <x:c t="n" s="0">
        <x:v>16.13428</x:v>
      </x:c>
      <x:c t="n" s="0">
        <x:v>21.12087</x:v>
      </x:c>
      <x:c t="n" s="0">
        <x:v>25.36381</x:v>
      </x:c>
      <x:c t="n" s="0">
        <x:v>28.1403</x:v>
      </x:c>
      <x:c t="n" s="0">
        <x:v>33.57467</x:v>
      </x:c>
      <x:c t="n" s="0">
        <x:v>30.79341</x:v>
      </x:c>
      <x:c t="n" s="0">
        <x:v>37.96214</x:v>
      </x:c>
      <x:c t="n" s="0">
        <x:v>39.50845</x:v>
      </x:c>
      <x:c t="n" s="0">
        <x:v>35.37262</x:v>
      </x:c>
      <x:c t="n" s="0">
        <x:v>42.79047</x:v>
      </x:c>
      <x:c t="n" s="0">
        <x:v>47.25983</x:v>
      </x:c>
      <x:c t="n" s="0">
        <x:v>46.21848</x:v>
      </x:c>
      <x:c t="n" s="0">
        <x:v>48.08041</x:v>
      </x:c>
      <x:c t="n" s="0">
        <x:v>46.94251</x:v>
      </x:c>
      <x:c t="n" s="0">
        <x:v>54.7479</x:v>
      </x:c>
      <x:c t="n" s="0">
        <x:v>56.00584</x:v>
      </x:c>
      <x:c t="n" s="0">
        <x:v>59.50202</x:v>
      </x:c>
      <x:c t="n" s="0">
        <x:v>54.21181</x:v>
      </x:c>
      <x:c t="n" s="0">
        <x:v>51.88586</x:v>
      </x:c>
      <x:c t="n" s="0">
        <x:v>48.00781</x:v>
      </x:c>
      <x:c t="n" s="0">
        <x:v>44.16449</x:v>
      </x:c>
      <x:c t="n" s="0">
        <x:v>43.25632</x:v>
      </x:c>
      <x:c t="n" s="0">
        <x:v>41.63842</x:v>
      </x:c>
      <x:c t="n" s="0">
        <x:v>26.40784</x:v>
      </x:c>
      <x:c t="n" s="0">
        <x:v>20.10077</x:v>
      </x:c>
      <x:c t="n" s="0">
        <x:v>22.49595</x:v>
      </x:c>
      <x:c t="n" s="0">
        <x:v>12.79</x:v>
      </x:c>
      <x:c t="n" s="0">
        <x:v>5.50007</x:v>
      </x:c>
      <x:c t="n" s="0">
        <x:v>6.888519</x:v>
      </x:c>
      <x:c t="n" s="0">
        <x:v>1.590885</x:v>
      </x:c>
      <x:c t="n" s="0">
        <x:v>-30.06697</x:v>
      </x:c>
      <x:c t="n" s="0">
        <x:v>-15.778</x:v>
      </x:c>
      <x:c t="n" s="0">
        <x:v>-16.82516</x:v>
      </x:c>
      <x:c t="n" s="0">
        <x:v>-3.254461</x:v>
      </x:c>
      <x:c t="n" s="0">
        <x:v>0.894393</x:v>
      </x:c>
      <x:c t="n" s="0">
        <x:v>0.5434605</x:v>
      </x:c>
      <x:c t="n" s="0">
        <x:v>15.10877</x:v>
      </x:c>
      <x:c t="n" s="0">
        <x:v>20.94519</x:v>
      </x:c>
      <x:c t="n" s="0">
        <x:v>26.27878</x:v>
      </x:c>
      <x:c t="n" s="0">
        <x:v>26.90499</x:v>
      </x:c>
      <x:c t="n" s="0">
        <x:v>31.1012</x:v>
      </x:c>
      <x:c t="n" s="0">
        <x:v>25.91017</x:v>
      </x:c>
      <x:c t="n" s="0">
        <x:v>32.71323</x:v>
      </x:c>
      <x:c t="n" s="0">
        <x:v>46.2936</x:v>
      </x:c>
      <x:c t="n" s="0">
        <x:v>30.52322</x:v>
      </x:c>
      <x:c t="n" s="0">
        <x:v>37.42035</x:v>
      </x:c>
      <x:c t="n" s="0">
        <x:v>47.86386</x:v>
      </x:c>
      <x:c t="n" s="0">
        <x:v>43.54182</x:v>
      </x:c>
      <x:c t="n" s="0">
        <x:v>41.53991</x:v>
      </x:c>
      <x:c t="n" s="0">
        <x:v>49.70495</x:v>
      </x:c>
      <x:c t="n" s="0">
        <x:v>53.41271</x:v>
      </x:c>
      <x:c t="n" s="0">
        <x:v>55.01735</x:v>
      </x:c>
      <x:c t="n" s="0">
        <x:v>60.45075</x:v>
      </x:c>
      <x:c t="n" s="0">
        <x:v>51.58233</x:v>
      </x:c>
      <x:c t="n" s="0">
        <x:v>53.13615</x:v>
      </x:c>
      <x:c t="n" s="0">
        <x:v>47.05034</x:v>
      </x:c>
      <x:c t="n" s="0">
        <x:v>39.51975</x:v>
      </x:c>
      <x:c t="n" s="0">
        <x:v>41.35372</x:v>
      </x:c>
      <x:c t="n" s="0">
        <x:v>38.38465</x:v>
      </x:c>
      <x:c t="n" s="0">
        <x:v>26.10562</x:v>
      </x:c>
      <x:c t="n" s="0">
        <x:v>22.25044</x:v>
      </x:c>
      <x:c t="n" s="0">
        <x:v>24.417</x:v>
      </x:c>
      <x:c t="n" s="0">
        <x:v>12.82657</x:v>
      </x:c>
      <x:c t="n" s="0">
        <x:v>3.958673</x:v>
      </x:c>
      <x:c t="n" s="0">
        <x:v>7.359889</x:v>
      </x:c>
      <x:c t="n" s="0">
        <x:v>2.136417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43943.0637268519</x:v>
      </x:c>
      <x:c t="n" s="7">
        <x:v>43943.0637268519</x:v>
      </x:c>
      <x:c t="n" s="0">
        <x:v>61.78713</x:v>
      </x:c>
      <x:c t="n" s="0">
        <x:v>69.88271</x:v>
      </x:c>
      <x:c t="n" s="0">
        <x:v>76.02013</x:v>
      </x:c>
      <x:c t="n" s="0">
        <x:v>82.60754</x:v>
      </x:c>
      <x:c t="n" s="0">
        <x:v>-30.06697</x:v>
      </x:c>
      <x:c t="n" s="0">
        <x:v>-14.54666</x:v>
      </x:c>
      <x:c t="n" s="0">
        <x:v>-17.12449</x:v>
      </x:c>
      <x:c t="n" s="0">
        <x:v>-3.168464</x:v>
      </x:c>
      <x:c t="n" s="0">
        <x:v>0.8746009</x:v>
      </x:c>
      <x:c t="n" s="0">
        <x:v>1.930323</x:v>
      </x:c>
      <x:c t="n" s="0">
        <x:v>15.99885</x:v>
      </x:c>
      <x:c t="n" s="0">
        <x:v>21.09566</x:v>
      </x:c>
      <x:c t="n" s="0">
        <x:v>25.80813</x:v>
      </x:c>
      <x:c t="n" s="0">
        <x:v>27.71583</x:v>
      </x:c>
      <x:c t="n" s="0">
        <x:v>33.29029</x:v>
      </x:c>
      <x:c t="n" s="0">
        <x:v>30.32026</x:v>
      </x:c>
      <x:c t="n" s="0">
        <x:v>37.49303</x:v>
      </x:c>
      <x:c t="n" s="0">
        <x:v>41.43855</x:v>
      </x:c>
      <x:c t="n" s="0">
        <x:v>34.9344</x:v>
      </x:c>
      <x:c t="n" s="0">
        <x:v>42.32478</x:v>
      </x:c>
      <x:c t="n" s="0">
        <x:v>47.47945</x:v>
      </x:c>
      <x:c t="n" s="0">
        <x:v>45.74367</x:v>
      </x:c>
      <x:c t="n" s="0">
        <x:v>48.35089</x:v>
      </x:c>
      <x:c t="n" s="0">
        <x:v>47.72416</x:v>
      </x:c>
      <x:c t="n" s="0">
        <x:v>54.16673</x:v>
      </x:c>
      <x:c t="n" s="0">
        <x:v>56.11754</x:v>
      </x:c>
      <x:c t="n" s="0">
        <x:v>59.1944</x:v>
      </x:c>
      <x:c t="n" s="0">
        <x:v>54.0117</x:v>
      </x:c>
      <x:c t="n" s="0">
        <x:v>51.63735</x:v>
      </x:c>
      <x:c t="n" s="0">
        <x:v>48.19847</x:v>
      </x:c>
      <x:c t="n" s="0">
        <x:v>43.78145</x:v>
      </x:c>
      <x:c t="n" s="0">
        <x:v>42.86713</x:v>
      </x:c>
      <x:c t="n" s="0">
        <x:v>41.24187</x:v>
      </x:c>
      <x:c t="n" s="0">
        <x:v>26.33912</x:v>
      </x:c>
      <x:c t="n" s="0">
        <x:v>20.6403</x:v>
      </x:c>
      <x:c t="n" s="0">
        <x:v>22.94962</x:v>
      </x:c>
      <x:c t="n" s="0">
        <x:v>12.86137</x:v>
      </x:c>
      <x:c t="n" s="0">
        <x:v>5.514508</x:v>
      </x:c>
      <x:c t="n" s="0">
        <x:v>6.857065</x:v>
      </x:c>
      <x:c t="n" s="0">
        <x:v>1.568834</x:v>
      </x:c>
      <x:c t="n" s="0">
        <x:v>-30.06697</x:v>
      </x:c>
      <x:c t="n" s="0">
        <x:v>-15.778</x:v>
      </x:c>
      <x:c t="n" s="0">
        <x:v>-16.82516</x:v>
      </x:c>
      <x:c t="n" s="0">
        <x:v>-3.254461</x:v>
      </x:c>
      <x:c t="n" s="0">
        <x:v>-0.6106911</x:v>
      </x:c>
      <x:c t="n" s="0">
        <x:v>0.5434605</x:v>
      </x:c>
      <x:c t="n" s="0">
        <x:v>15.10877</x:v>
      </x:c>
      <x:c t="n" s="0">
        <x:v>20.94519</x:v>
      </x:c>
      <x:c t="n" s="0">
        <x:v>27.98972</x:v>
      </x:c>
      <x:c t="n" s="0">
        <x:v>17.93246</x:v>
      </x:c>
      <x:c t="n" s="0">
        <x:v>31.1012</x:v>
      </x:c>
      <x:c t="n" s="0">
        <x:v>25.12384</x:v>
      </x:c>
      <x:c t="n" s="0">
        <x:v>32.71323</x:v>
      </x:c>
      <x:c t="n" s="0">
        <x:v>46.50436</x:v>
      </x:c>
      <x:c t="n" s="0">
        <x:v>36.81618</x:v>
      </x:c>
      <x:c t="n" s="0">
        <x:v>43.63735</x:v>
      </x:c>
      <x:c t="n" s="0">
        <x:v>48.81847</x:v>
      </x:c>
      <x:c t="n" s="0">
        <x:v>42.83969</x:v>
      </x:c>
      <x:c t="n" s="0">
        <x:v>50.71476</x:v>
      </x:c>
      <x:c t="n" s="0">
        <x:v>48.75779</x:v>
      </x:c>
      <x:c t="n" s="0">
        <x:v>44.93691</x:v>
      </x:c>
      <x:c t="n" s="0">
        <x:v>56.62258</x:v>
      </x:c>
      <x:c t="n" s="0">
        <x:v>57.81237</x:v>
      </x:c>
      <x:c t="n" s="0">
        <x:v>53.92815</x:v>
      </x:c>
      <x:c t="n" s="0">
        <x:v>49.09712</x:v>
      </x:c>
      <x:c t="n" s="0">
        <x:v>49.52983</x:v>
      </x:c>
      <x:c t="n" s="0">
        <x:v>41.59187</x:v>
      </x:c>
      <x:c t="n" s="0">
        <x:v>39.5428</x:v>
      </x:c>
      <x:c t="n" s="0">
        <x:v>38.65588</x:v>
      </x:c>
      <x:c t="n" s="0">
        <x:v>26.32314</x:v>
      </x:c>
      <x:c t="n" s="0">
        <x:v>20.56196</x:v>
      </x:c>
      <x:c t="n" s="0">
        <x:v>22.40298</x:v>
      </x:c>
      <x:c t="n" s="0">
        <x:v>12.64715</x:v>
      </x:c>
      <x:c t="n" s="0">
        <x:v>6.594129</x:v>
      </x:c>
      <x:c t="n" s="0">
        <x:v>6.726785</x:v>
      </x:c>
      <x:c t="n" s="0">
        <x:v>0.4857266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43943.0637268519</x:v>
      </x:c>
      <x:c t="n" s="7">
        <x:v>43943.0637268519</x:v>
      </x:c>
      <x:c t="n" s="0">
        <x:v>62.90729</x:v>
      </x:c>
      <x:c t="n" s="0">
        <x:v>71.90921</x:v>
      </x:c>
      <x:c t="n" s="0">
        <x:v>76.41503</x:v>
      </x:c>
      <x:c t="n" s="0">
        <x:v>81.36256</x:v>
      </x:c>
      <x:c t="n" s="0">
        <x:v>-30.06697</x:v>
      </x:c>
      <x:c t="n" s="0">
        <x:v>-14.70612</x:v>
      </x:c>
      <x:c t="n" s="0">
        <x:v>-17.07957</x:v>
      </x:c>
      <x:c t="n" s="0">
        <x:v>-3.180915</x:v>
      </x:c>
      <x:c t="n" s="0">
        <x:v>0.6869746</x:v>
      </x:c>
      <x:c t="n" s="0">
        <x:v>1.753463</x:v>
      </x:c>
      <x:c t="n" s="0">
        <x:v>15.87975</x:v>
      </x:c>
      <x:c t="n" s="0">
        <x:v>21.15928</x:v>
      </x:c>
      <x:c t="n" s="0">
        <x:v>26.2033</x:v>
      </x:c>
      <x:c t="n" s="0">
        <x:v>27.03172</x:v>
      </x:c>
      <x:c t="n" s="0">
        <x:v>33.03174</x:v>
      </x:c>
      <x:c t="n" s="0">
        <x:v>29.84767</x:v>
      </x:c>
      <x:c t="n" s="0">
        <x:v>37.09221</x:v>
      </x:c>
      <x:c t="n" s="0">
        <x:v>42.72541</x:v>
      </x:c>
      <x:c t="n" s="0">
        <x:v>36.72277</x:v>
      </x:c>
      <x:c t="n" s="0">
        <x:v>43.45911</x:v>
      </x:c>
      <x:c t="n" s="0">
        <x:v>47.27559</x:v>
      </x:c>
      <x:c t="n" s="0">
        <x:v>45.84158</x:v>
      </x:c>
      <x:c t="n" s="0">
        <x:v>48.24636</x:v>
      </x:c>
      <x:c t="n" s="0">
        <x:v>47.4241</x:v>
      </x:c>
      <x:c t="n" s="0">
        <x:v>53.89118</x:v>
      </x:c>
      <x:c t="n" s="0">
        <x:v>56.44612</x:v>
      </x:c>
      <x:c t="n" s="0">
        <x:v>58.83701</x:v>
      </x:c>
      <x:c t="n" s="0">
        <x:v>53.75222</x:v>
      </x:c>
      <x:c t="n" s="0">
        <x:v>51.41676</x:v>
      </x:c>
      <x:c t="n" s="0">
        <x:v>48.36974</x:v>
      </x:c>
      <x:c t="n" s="0">
        <x:v>43.70354</x:v>
      </x:c>
      <x:c t="n" s="0">
        <x:v>42.68811</x:v>
      </x:c>
      <x:c t="n" s="0">
        <x:v>41.09985</x:v>
      </x:c>
      <x:c t="n" s="0">
        <x:v>26.22124</x:v>
      </x:c>
      <x:c t="n" s="0">
        <x:v>20.43911</x:v>
      </x:c>
      <x:c t="n" s="0">
        <x:v>22.93469</x:v>
      </x:c>
      <x:c t="n" s="0">
        <x:v>12.82375</x:v>
      </x:c>
      <x:c t="n" s="0">
        <x:v>5.615952</x:v>
      </x:c>
      <x:c t="n" s="0">
        <x:v>6.757667</x:v>
      </x:c>
      <x:c t="n" s="0">
        <x:v>1.510568</x:v>
      </x:c>
      <x:c t="n" s="0">
        <x:v>-30.06697</x:v>
      </x:c>
      <x:c t="n" s="0">
        <x:v>-15.778</x:v>
      </x:c>
      <x:c t="n" s="0">
        <x:v>-16.82516</x:v>
      </x:c>
      <x:c t="n" s="0">
        <x:v>-3.254461</x:v>
      </x:c>
      <x:c t="n" s="0">
        <x:v>-0.6106911</x:v>
      </x:c>
      <x:c t="n" s="0">
        <x:v>0.5434605</x:v>
      </x:c>
      <x:c t="n" s="0">
        <x:v>15.10877</x:v>
      </x:c>
      <x:c t="n" s="0">
        <x:v>22.18355</x:v>
      </x:c>
      <x:c t="n" s="0">
        <x:v>27.98972</x:v>
      </x:c>
      <x:c t="n" s="0">
        <x:v>-0.2326763</x:v>
      </x:c>
      <x:c t="n" s="0">
        <x:v>31.1012</x:v>
      </x:c>
      <x:c t="n" s="0">
        <x:v>24.99891</x:v>
      </x:c>
      <x:c t="n" s="0">
        <x:v>34.32465</x:v>
      </x:c>
      <x:c t="n" s="0">
        <x:v>46.70535</x:v>
      </x:c>
      <x:c t="n" s="0">
        <x:v>41.95247</x:v>
      </x:c>
      <x:c t="n" s="0">
        <x:v>45.95483</x:v>
      </x:c>
      <x:c t="n" s="0">
        <x:v>40.25354</x:v>
      </x:c>
      <x:c t="n" s="0">
        <x:v>45.14005</x:v>
      </x:c>
      <x:c t="n" s="0">
        <x:v>46.6913</x:v>
      </x:c>
      <x:c t="n" s="0">
        <x:v>42.51814</x:v>
      </x:c>
      <x:c t="n" s="0">
        <x:v>53.23015</x:v>
      </x:c>
      <x:c t="n" s="0">
        <x:v>57.08956</x:v>
      </x:c>
      <x:c t="n" s="0">
        <x:v>55.12436</x:v>
      </x:c>
      <x:c t="n" s="0">
        <x:v>50.66255</x:v>
      </x:c>
      <x:c t="n" s="0">
        <x:v>50.25222</x:v>
      </x:c>
      <x:c t="n" s="0">
        <x:v>49.34513</x:v>
      </x:c>
      <x:c t="n" s="0">
        <x:v>45.2378</x:v>
      </x:c>
      <x:c t="n" s="0">
        <x:v>41.69453</x:v>
      </x:c>
      <x:c t="n" s="0">
        <x:v>39.93877</x:v>
      </x:c>
      <x:c t="n" s="0">
        <x:v>24.78077</x:v>
      </x:c>
      <x:c t="n" s="0">
        <x:v>19.11739</x:v>
      </x:c>
      <x:c t="n" s="0">
        <x:v>22.65162</x:v>
      </x:c>
      <x:c t="n" s="0">
        <x:v>12.55019</x:v>
      </x:c>
      <x:c t="n" s="0">
        <x:v>6.964117</x:v>
      </x:c>
      <x:c t="n" s="0">
        <x:v>5.445378</x:v>
      </x:c>
      <x:c t="n" s="0">
        <x:v>1.340691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43943.0637268519</x:v>
      </x:c>
      <x:c t="n" s="7">
        <x:v>43943.0637268519</x:v>
      </x:c>
      <x:c t="n" s="0">
        <x:v>62.52563</x:v>
      </x:c>
      <x:c t="n" s="0">
        <x:v>73.49488</x:v>
      </x:c>
      <x:c t="n" s="0">
        <x:v>75.39204</x:v>
      </x:c>
      <x:c t="n" s="0">
        <x:v>81.46107</x:v>
      </x:c>
      <x:c t="n" s="0">
        <x:v>-30.06697</x:v>
      </x:c>
      <x:c t="n" s="0">
        <x:v>-14.8471</x:v>
      </x:c>
      <x:c t="n" s="0">
        <x:v>-17.04154</x:v>
      </x:c>
      <x:c t="n" s="0">
        <x:v>-3.191577</x:v>
      </x:c>
      <x:c t="n" s="0">
        <x:v>0.5200585</x:v>
      </x:c>
      <x:c t="n" s="0">
        <x:v>1.531073</x:v>
      </x:c>
      <x:c t="n" s="0">
        <x:v>15.77539</x:v>
      </x:c>
      <x:c t="n" s="0">
        <x:v>21.43822</x:v>
      </x:c>
      <x:c t="n" s="0">
        <x:v>26.51447</x:v>
      </x:c>
      <x:c t="n" s="0">
        <x:v>26.34781</x:v>
      </x:c>
      <x:c t="n" s="0">
        <x:v>32.64837</x:v>
      </x:c>
      <x:c t="n" s="0">
        <x:v>29.39888</x:v>
      </x:c>
      <x:c t="n" s="0">
        <x:v>36.84911</x:v>
      </x:c>
      <x:c t="n" s="0">
        <x:v>43.22814</x:v>
      </x:c>
      <x:c t="n" s="0">
        <x:v>37.15101</x:v>
      </x:c>
      <x:c t="n" s="0">
        <x:v>43.01674</x:v>
      </x:c>
      <x:c t="n" s="0">
        <x:v>46.63614</x:v>
      </x:c>
      <x:c t="n" s="0">
        <x:v>45.42224</x:v>
      </x:c>
      <x:c t="n" s="0">
        <x:v>48.38644</x:v>
      </x:c>
      <x:c t="n" s="0">
        <x:v>46.98211</x:v>
      </x:c>
      <x:c t="n" s="0">
        <x:v>53.65403</x:v>
      </x:c>
      <x:c t="n" s="0">
        <x:v>56.29643</x:v>
      </x:c>
      <x:c t="n" s="0">
        <x:v>58.37388</x:v>
      </x:c>
      <x:c t="n" s="0">
        <x:v>53.83559</x:v>
      </x:c>
      <x:c t="n" s="0">
        <x:v>51.36102</x:v>
      </x:c>
      <x:c t="n" s="0">
        <x:v>48.23423</x:v>
      </x:c>
      <x:c t="n" s="0">
        <x:v>44.20866</x:v>
      </x:c>
      <x:c t="n" s="0">
        <x:v>42.35595</x:v>
      </x:c>
      <x:c t="n" s="0">
        <x:v>40.93972</x:v>
      </x:c>
      <x:c t="n" s="0">
        <x:v>26.1824</x:v>
      </x:c>
      <x:c t="n" s="0">
        <x:v>20.33228</x:v>
      </x:c>
      <x:c t="n" s="0">
        <x:v>22.99834</x:v>
      </x:c>
      <x:c t="n" s="0">
        <x:v>12.66497</x:v>
      </x:c>
      <x:c t="n" s="0">
        <x:v>5.833287</x:v>
      </x:c>
      <x:c t="n" s="0">
        <x:v>6.748606</x:v>
      </x:c>
      <x:c t="n" s="0">
        <x:v>1.414763</x:v>
      </x:c>
      <x:c t="n" s="0">
        <x:v>-27.15542</x:v>
      </x:c>
      <x:c t="n" s="0">
        <x:v>-15.778</x:v>
      </x:c>
      <x:c t="n" s="0">
        <x:v>-16.82516</x:v>
      </x:c>
      <x:c t="n" s="0">
        <x:v>-3.254461</x:v>
      </x:c>
      <x:c t="n" s="0">
        <x:v>-0.6106911</x:v>
      </x:c>
      <x:c t="n" s="0">
        <x:v>-0.5342971</x:v>
      </x:c>
      <x:c t="n" s="0">
        <x:v>15.0918</x:v>
      </x:c>
      <x:c t="n" s="0">
        <x:v>22.78621</x:v>
      </x:c>
      <x:c t="n" s="0">
        <x:v>27.83127</x:v>
      </x:c>
      <x:c t="n" s="0">
        <x:v>-0.2326763</x:v>
      </x:c>
      <x:c t="n" s="0">
        <x:v>27.35913</x:v>
      </x:c>
      <x:c t="n" s="0">
        <x:v>27.15116</x:v>
      </x:c>
      <x:c t="n" s="0">
        <x:v>35.06546</x:v>
      </x:c>
      <x:c t="n" s="0">
        <x:v>43.67173</x:v>
      </x:c>
      <x:c t="n" s="0">
        <x:v>34.50171</x:v>
      </x:c>
      <x:c t="n" s="0">
        <x:v>33.49648</x:v>
      </x:c>
      <x:c t="n" s="0">
        <x:v>37.26915</x:v>
      </x:c>
      <x:c t="n" s="0">
        <x:v>41.17096</x:v>
      </x:c>
      <x:c t="n" s="0">
        <x:v>50.87176</x:v>
      </x:c>
      <x:c t="n" s="0">
        <x:v>42.54726</x:v>
      </x:c>
      <x:c t="n" s="0">
        <x:v>50.63056</x:v>
      </x:c>
      <x:c t="n" s="0">
        <x:v>55.98932</x:v>
      </x:c>
      <x:c t="n" s="0">
        <x:v>53.96915</x:v>
      </x:c>
      <x:c t="n" s="0">
        <x:v>53.05583</x:v>
      </x:c>
      <x:c t="n" s="0">
        <x:v>50.11234</x:v>
      </x:c>
      <x:c t="n" s="0">
        <x:v>46.60057</x:v>
      </x:c>
      <x:c t="n" s="0">
        <x:v>44.9202</x:v>
      </x:c>
      <x:c t="n" s="0">
        <x:v>41.51264</x:v>
      </x:c>
      <x:c t="n" s="0">
        <x:v>40.12135</x:v>
      </x:c>
      <x:c t="n" s="0">
        <x:v>25.1671</x:v>
      </x:c>
      <x:c t="n" s="0">
        <x:v>19.23558</x:v>
      </x:c>
      <x:c t="n" s="0">
        <x:v>23.5651</x:v>
      </x:c>
      <x:c t="n" s="0">
        <x:v>12.2855</x:v>
      </x:c>
      <x:c t="n" s="0">
        <x:v>5.693887</x:v>
      </x:c>
      <x:c t="n" s="0">
        <x:v>6.319303</x:v>
      </x:c>
      <x:c t="n" s="0">
        <x:v>1.159137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43943.0637268519</x:v>
      </x:c>
      <x:c t="n" s="7">
        <x:v>43943.0637268519</x:v>
      </x:c>
      <x:c t="n" s="0">
        <x:v>63.70314</x:v>
      </x:c>
      <x:c t="n" s="0">
        <x:v>71.27639</x:v>
      </x:c>
      <x:c t="n" s="0">
        <x:v>73.28852</x:v>
      </x:c>
      <x:c t="n" s="0">
        <x:v>80.84003</x:v>
      </x:c>
      <x:c t="n" s="0">
        <x:v>-30.06697</x:v>
      </x:c>
      <x:c t="n" s="0">
        <x:v>-14.97122</x:v>
      </x:c>
      <x:c t="n" s="0">
        <x:v>-17.00939</x:v>
      </x:c>
      <x:c t="n" s="0">
        <x:v>-3.200703</x:v>
      </x:c>
      <x:c t="n" s="0">
        <x:v>0.3722465</x:v>
      </x:c>
      <x:c t="n" s="0">
        <x:v>1.267438</x:v>
      </x:c>
      <x:c t="n" s="0">
        <x:v>15.67096</x:v>
      </x:c>
      <x:c t="n" s="0">
        <x:v>21.66303</x:v>
      </x:c>
      <x:c t="n" s="0">
        <x:v>26.57535</x:v>
      </x:c>
      <x:c t="n" s="0">
        <x:v>25.93992</x:v>
      </x:c>
      <x:c t="n" s="0">
        <x:v>32.1363</x:v>
      </x:c>
      <x:c t="n" s="0">
        <x:v>29.87153</x:v>
      </x:c>
      <x:c t="n" s="0">
        <x:v>36.66093</x:v>
      </x:c>
      <x:c t="n" s="0">
        <x:v>43.05639</x:v>
      </x:c>
      <x:c t="n" s="0">
        <x:v>36.60407</x:v>
      </x:c>
      <x:c t="n" s="0">
        <x:v>42.53252</x:v>
      </x:c>
      <x:c t="n" s="0">
        <x:v>46.08694</x:v>
      </x:c>
      <x:c t="n" s="0">
        <x:v>45.0347</x:v>
      </x:c>
      <x:c t="n" s="0">
        <x:v>48.66688</x:v>
      </x:c>
      <x:c t="n" s="0">
        <x:v>46.82924</x:v>
      </x:c>
      <x:c t="n" s="0">
        <x:v>53.28511</x:v>
      </x:c>
      <x:c t="n" s="0">
        <x:v>56.01946</x:v>
      </x:c>
      <x:c t="n" s="0">
        <x:v>58.48566</x:v>
      </x:c>
      <x:c t="n" s="0">
        <x:v>53.67865</x:v>
      </x:c>
      <x:c t="n" s="0">
        <x:v>50.82779</x:v>
      </x:c>
      <x:c t="n" s="0">
        <x:v>47.92579</x:v>
      </x:c>
      <x:c t="n" s="0">
        <x:v>44.20609</x:v>
      </x:c>
      <x:c t="n" s="0">
        <x:v>42.317</x:v>
      </x:c>
      <x:c t="n" s="0">
        <x:v>40.83988</x:v>
      </x:c>
      <x:c t="n" s="0">
        <x:v>26.3182</x:v>
      </x:c>
      <x:c t="n" s="0">
        <x:v>20.23632</x:v>
      </x:c>
      <x:c t="n" s="0">
        <x:v>22.84322</x:v>
      </x:c>
      <x:c t="n" s="0">
        <x:v>12.6868</x:v>
      </x:c>
      <x:c t="n" s="0">
        <x:v>5.873644</x:v>
      </x:c>
      <x:c t="n" s="0">
        <x:v>6.74322</x:v>
      </x:c>
      <x:c t="n" s="0">
        <x:v>1.372153</x:v>
      </x:c>
      <x:c t="n" s="0">
        <x:v>-26.76099</x:v>
      </x:c>
      <x:c t="n" s="0">
        <x:v>-15.778</x:v>
      </x:c>
      <x:c t="n" s="0">
        <x:v>-14.33099</x:v>
      </x:c>
      <x:c t="n" s="0">
        <x:v>-4.482041</x:v>
      </x:c>
      <x:c t="n" s="0">
        <x:v>-0.6106911</x:v>
      </x:c>
      <x:c t="n" s="0">
        <x:v>-0.7126633</x:v>
      </x:c>
      <x:c t="n" s="0">
        <x:v>14.97116</x:v>
      </x:c>
      <x:c t="n" s="0">
        <x:v>22.78621</x:v>
      </x:c>
      <x:c t="n" s="0">
        <x:v>26.52294</x:v>
      </x:c>
      <x:c t="n" s="0">
        <x:v>25.00078</x:v>
      </x:c>
      <x:c t="n" s="0">
        <x:v>26.4155</x:v>
      </x:c>
      <x:c t="n" s="0">
        <x:v>32.87458</x:v>
      </x:c>
      <x:c t="n" s="0">
        <x:v>36.07258</x:v>
      </x:c>
      <x:c t="n" s="0">
        <x:v>41.88736</x:v>
      </x:c>
      <x:c t="n" s="0">
        <x:v>28.893</x:v>
      </x:c>
      <x:c t="n" s="0">
        <x:v>38.30838</x:v>
      </x:c>
      <x:c t="n" s="0">
        <x:v>40.19933</x:v>
      </x:c>
      <x:c t="n" s="0">
        <x:v>43.89937</x:v>
      </x:c>
      <x:c t="n" s="0">
        <x:v>48.16698</x:v>
      </x:c>
      <x:c t="n" s="0">
        <x:v>48.65978</x:v>
      </x:c>
      <x:c t="n" s="0">
        <x:v>50.91593</x:v>
      </x:c>
      <x:c t="n" s="0">
        <x:v>54.5173</x:v>
      </x:c>
      <x:c t="n" s="0">
        <x:v>59.86996</x:v>
      </x:c>
      <x:c t="n" s="0">
        <x:v>52.09202</x:v>
      </x:c>
      <x:c t="n" s="0">
        <x:v>46.46981</x:v>
      </x:c>
      <x:c t="n" s="0">
        <x:v>46.83302</x:v>
      </x:c>
      <x:c t="n" s="0">
        <x:v>44.06618</x:v>
      </x:c>
      <x:c t="n" s="0">
        <x:v>41.13947</x:v>
      </x:c>
      <x:c t="n" s="0">
        <x:v>40.19545</x:v>
      </x:c>
      <x:c t="n" s="0">
        <x:v>27.29526</x:v>
      </x:c>
      <x:c t="n" s="0">
        <x:v>20.14693</x:v>
      </x:c>
      <x:c t="n" s="0">
        <x:v>20.58972</x:v>
      </x:c>
      <x:c t="n" s="0">
        <x:v>12.08694</x:v>
      </x:c>
      <x:c t="n" s="0">
        <x:v>5.743206</x:v>
      </x:c>
      <x:c t="n" s="0">
        <x:v>7.116947</x:v>
      </x:c>
      <x:c t="n" s="0">
        <x:v>0.8189635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43943.0637268519</x:v>
      </x:c>
      <x:c t="n" s="7">
        <x:v>43943.0637268519</x:v>
      </x:c>
      <x:c t="n" s="0">
        <x:v>63.75753</x:v>
      </x:c>
      <x:c t="n" s="0">
        <x:v>73.28554</x:v>
      </x:c>
      <x:c t="n" s="0">
        <x:v>71.46521</x:v>
      </x:c>
      <x:c t="n" s="0">
        <x:v>78.85532</x:v>
      </x:c>
      <x:c t="n" s="0">
        <x:v>-29.78691</x:v>
      </x:c>
      <x:c t="n" s="0">
        <x:v>-15.08009</x:v>
      </x:c>
      <x:c t="n" s="0">
        <x:v>-15.79893</x:v>
      </x:c>
      <x:c t="n" s="0">
        <x:v>-3.641254</x:v>
      </x:c>
      <x:c t="n" s="0">
        <x:v>0.2419014</x:v>
      </x:c>
      <x:c t="n" s="0">
        <x:v>1.02888</x:v>
      </x:c>
      <x:c t="n" s="0">
        <x:v>15.57557</x:v>
      </x:c>
      <x:c t="n" s="0">
        <x:v>21.79403</x:v>
      </x:c>
      <x:c t="n" s="0">
        <x:v>26.56774</x:v>
      </x:c>
      <x:c t="n" s="0">
        <x:v>25.98611</x:v>
      </x:c>
      <x:c t="n" s="0">
        <x:v>31.64542</x:v>
      </x:c>
      <x:c t="n" s="0">
        <x:v>30.46144</x:v>
      </x:c>
      <x:c t="n" s="0">
        <x:v>36.69506</x:v>
      </x:c>
      <x:c t="n" s="0">
        <x:v>43.04725</x:v>
      </x:c>
      <x:c t="n" s="0">
        <x:v>35.98777</x:v>
      </x:c>
      <x:c t="n" s="0">
        <x:v>42.22309</x:v>
      </x:c>
      <x:c t="n" s="0">
        <x:v>45.65015</x:v>
      </x:c>
      <x:c t="n" s="0">
        <x:v>45.2538</x:v>
      </x:c>
      <x:c t="n" s="0">
        <x:v>48.53981</x:v>
      </x:c>
      <x:c t="n" s="0">
        <x:v>47.5098</x:v>
      </x:c>
      <x:c t="n" s="0">
        <x:v>53.5362</x:v>
      </x:c>
      <x:c t="n" s="0">
        <x:v>56.02318</x:v>
      </x:c>
      <x:c t="n" s="0">
        <x:v>58.58603</x:v>
      </x:c>
      <x:c t="n" s="0">
        <x:v>53.26132</x:v>
      </x:c>
      <x:c t="n" s="0">
        <x:v>50.78451</x:v>
      </x:c>
      <x:c t="n" s="0">
        <x:v>47.94961</x:v>
      </x:c>
      <x:c t="n" s="0">
        <x:v>43.92443</x:v>
      </x:c>
      <x:c t="n" s="0">
        <x:v>42.31885</x:v>
      </x:c>
      <x:c t="n" s="0">
        <x:v>40.74307</x:v>
      </x:c>
      <x:c t="n" s="0">
        <x:v>26.28193</x:v>
      </x:c>
      <x:c t="n" s="0">
        <x:v>20.20687</x:v>
      </x:c>
      <x:c t="n" s="0">
        <x:v>22.64961</x:v>
      </x:c>
      <x:c t="n" s="0">
        <x:v>12.62853</x:v>
      </x:c>
      <x:c t="n" s="0">
        <x:v>5.672327</x:v>
      </x:c>
      <x:c t="n" s="0">
        <x:v>6.692826</x:v>
      </x:c>
      <x:c t="n" s="0">
        <x:v>1.327292</x:v>
      </x:c>
      <x:c t="n" s="0">
        <x:v>-26.76099</x:v>
      </x:c>
      <x:c t="n" s="0">
        <x:v>-15.778</x:v>
      </x:c>
      <x:c t="n" s="0">
        <x:v>-11.95512</x:v>
      </x:c>
      <x:c t="n" s="0">
        <x:v>-7.89644</x:v>
      </x:c>
      <x:c t="n" s="0">
        <x:v>-0.6106911</x:v>
      </x:c>
      <x:c t="n" s="0">
        <x:v>-0.7126633</x:v>
      </x:c>
      <x:c t="n" s="0">
        <x:v>14.97116</x:v>
      </x:c>
      <x:c t="n" s="0">
        <x:v>21.55831</x:v>
      </x:c>
      <x:c t="n" s="0">
        <x:v>26.52294</x:v>
      </x:c>
      <x:c t="n" s="0">
        <x:v>26.24691</x:v>
      </x:c>
      <x:c t="n" s="0">
        <x:v>26.4155</x:v>
      </x:c>
      <x:c t="n" s="0">
        <x:v>32.87458</x:v>
      </x:c>
      <x:c t="n" s="0">
        <x:v>36.88956</x:v>
      </x:c>
      <x:c t="n" s="0">
        <x:v>43.50346</x:v>
      </x:c>
      <x:c t="n" s="0">
        <x:v>26.32137</x:v>
      </x:c>
      <x:c t="n" s="0">
        <x:v>40.40363</x:v>
      </x:c>
      <x:c t="n" s="0">
        <x:v>44.59945</x:v>
      </x:c>
      <x:c t="n" s="0">
        <x:v>46.4251</x:v>
      </x:c>
      <x:c t="n" s="0">
        <x:v>47.92443</x:v>
      </x:c>
      <x:c t="n" s="0">
        <x:v>48.75595</x:v>
      </x:c>
      <x:c t="n" s="0">
        <x:v>54.74158</x:v>
      </x:c>
      <x:c t="n" s="0">
        <x:v>55.36525</x:v>
      </x:c>
      <x:c t="n" s="0">
        <x:v>59.59311</x:v>
      </x:c>
      <x:c t="n" s="0">
        <x:v>51.08099</x:v>
      </x:c>
      <x:c t="n" s="0">
        <x:v>50.69179</x:v>
      </x:c>
      <x:c t="n" s="0">
        <x:v>46.6781</x:v>
      </x:c>
      <x:c t="n" s="0">
        <x:v>41.84066</x:v>
      </x:c>
      <x:c t="n" s="0">
        <x:v>42.33076</x:v>
      </x:c>
      <x:c t="n" s="0">
        <x:v>39.83385</x:v>
      </x:c>
      <x:c t="n" s="0">
        <x:v>26.01714</x:v>
      </x:c>
      <x:c t="n" s="0">
        <x:v>19.61266</x:v>
      </x:c>
      <x:c t="n" s="0">
        <x:v>22.22886</x:v>
      </x:c>
      <x:c t="n" s="0">
        <x:v>12.63849</x:v>
      </x:c>
      <x:c t="n" s="0">
        <x:v>4.189151</x:v>
      </x:c>
      <x:c t="n" s="0">
        <x:v>6.712077</x:v>
      </x:c>
      <x:c t="n" s="0">
        <x:v>1.33991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43943.0637268519</x:v>
      </x:c>
      <x:c t="n" s="7">
        <x:v>43943.0637268519</x:v>
      </x:c>
      <x:c t="n" s="0">
        <x:v>62.73437</x:v>
      </x:c>
      <x:c t="n" s="0">
        <x:v>70.82827</x:v>
      </x:c>
      <x:c t="n" s="0">
        <x:v>71.23721</x:v>
      </x:c>
      <x:c t="n" s="0">
        <x:v>78.82388</x:v>
      </x:c>
      <x:c t="n" s="0">
        <x:v>-29.19252</x:v>
      </x:c>
      <x:c t="n" s="0">
        <x:v>-15.17529</x:v>
      </x:c>
      <x:c t="n" s="0">
        <x:v>-14.97922</x:v>
      </x:c>
      <x:c t="n" s="0">
        <x:v>-4.056472</x:v>
      </x:c>
      <x:c t="n" s="0">
        <x:v>0.1273999</x:v>
      </x:c>
      <x:c t="n" s="0">
        <x:v>0.8142276</x:v>
      </x:c>
      <x:c t="n" s="0">
        <x:v>15.49242</x:v>
      </x:c>
      <x:c t="n" s="0">
        <x:v>21.55803</x:v>
      </x:c>
      <x:c t="n" s="0">
        <x:v>26.34856</x:v>
      </x:c>
      <x:c t="n" s="0">
        <x:v>26.02517</x:v>
      </x:c>
      <x:c t="n" s="0">
        <x:v>31.17725</x:v>
      </x:c>
      <x:c t="n" s="0">
        <x:v>30.90868</x:v>
      </x:c>
      <x:c t="n" s="0">
        <x:v>36.724</x:v>
      </x:c>
      <x:c t="n" s="0">
        <x:v>43.11691</x:v>
      </x:c>
      <x:c t="n" s="0">
        <x:v>36.33853</x:v>
      </x:c>
      <x:c t="n" s="0">
        <x:v>42.05256</x:v>
      </x:c>
      <x:c t="n" s="0">
        <x:v>46.08397</x:v>
      </x:c>
      <x:c t="n" s="0">
        <x:v>45.19744</x:v>
      </x:c>
      <x:c t="n" s="0">
        <x:v>48.72554</x:v>
      </x:c>
      <x:c t="n" s="0">
        <x:v>47.44038</x:v>
      </x:c>
      <x:c t="n" s="0">
        <x:v>53.26881</x:v>
      </x:c>
      <x:c t="n" s="0">
        <x:v>55.81988</x:v>
      </x:c>
      <x:c t="n" s="0">
        <x:v>58.85653</x:v>
      </x:c>
      <x:c t="n" s="0">
        <x:v>53.26838</x:v>
      </x:c>
      <x:c t="n" s="0">
        <x:v>50.62915</x:v>
      </x:c>
      <x:c t="n" s="0">
        <x:v>47.68717</x:v>
      </x:c>
      <x:c t="n" s="0">
        <x:v>43.8452</x:v>
      </x:c>
      <x:c t="n" s="0">
        <x:v>42.45831</x:v>
      </x:c>
      <x:c t="n" s="0">
        <x:v>40.79116</x:v>
      </x:c>
      <x:c t="n" s="0">
        <x:v>25.98639</x:v>
      </x:c>
      <x:c t="n" s="0">
        <x:v>20.00607</x:v>
      </x:c>
      <x:c t="n" s="0">
        <x:v>22.55538</x:v>
      </x:c>
      <x:c t="n" s="0">
        <x:v>12.58895</x:v>
      </x:c>
      <x:c t="n" s="0">
        <x:v>5.536236</x:v>
      </x:c>
      <x:c t="n" s="0">
        <x:v>6.763495</x:v>
      </x:c>
      <x:c t="n" s="0">
        <x:v>1.420463</x:v>
      </x:c>
      <x:c t="n" s="0">
        <x:v>-26.76099</x:v>
      </x:c>
      <x:c t="n" s="0">
        <x:v>-15.778</x:v>
      </x:c>
      <x:c t="n" s="0">
        <x:v>-11.95512</x:v>
      </x:c>
      <x:c t="n" s="0">
        <x:v>-7.89644</x:v>
      </x:c>
      <x:c t="n" s="0">
        <x:v>-0.6106911</x:v>
      </x:c>
      <x:c t="n" s="0">
        <x:v>-0.7126633</x:v>
      </x:c>
      <x:c t="n" s="0">
        <x:v>14.97116</x:v>
      </x:c>
      <x:c t="n" s="0">
        <x:v>19.84005</x:v>
      </x:c>
      <x:c t="n" s="0">
        <x:v>22.21269</x:v>
      </x:c>
      <x:c t="n" s="0">
        <x:v>26.24691</x:v>
      </x:c>
      <x:c t="n" s="0">
        <x:v>25.52719</x:v>
      </x:c>
      <x:c t="n" s="0">
        <x:v>32.87458</x:v>
      </x:c>
      <x:c t="n" s="0">
        <x:v>37.20279</x:v>
      </x:c>
      <x:c t="n" s="0">
        <x:v>43.29386</x:v>
      </x:c>
      <x:c t="n" s="0">
        <x:v>39.77199</x:v>
      </x:c>
      <x:c t="n" s="0">
        <x:v>41.19867</x:v>
      </x:c>
      <x:c t="n" s="0">
        <x:v>46.68287</x:v>
      </x:c>
      <x:c t="n" s="0">
        <x:v>45.52354</x:v>
      </x:c>
      <x:c t="n" s="0">
        <x:v>50.44453</x:v>
      </x:c>
      <x:c t="n" s="0">
        <x:v>46.06394</x:v>
      </x:c>
      <x:c t="n" s="0">
        <x:v>51.61411</x:v>
      </x:c>
      <x:c t="n" s="0">
        <x:v>55.65567</x:v>
      </x:c>
      <x:c t="n" s="0">
        <x:v>59.00892</x:v>
      </x:c>
      <x:c t="n" s="0">
        <x:v>53.25391</x:v>
      </x:c>
      <x:c t="n" s="0">
        <x:v>48.86924</x:v>
      </x:c>
      <x:c t="n" s="0">
        <x:v>47.05166</x:v>
      </x:c>
      <x:c t="n" s="0">
        <x:v>43.37643</x:v>
      </x:c>
      <x:c t="n" s="0">
        <x:v>43.45873</x:v>
      </x:c>
      <x:c t="n" s="0">
        <x:v>42.00766</x:v>
      </x:c>
      <x:c t="n" s="0">
        <x:v>23.95542</x:v>
      </x:c>
      <x:c t="n" s="0">
        <x:v>18.62138</x:v>
      </x:c>
      <x:c t="n" s="0">
        <x:v>21.32377</x:v>
      </x:c>
      <x:c t="n" s="0">
        <x:v>11.82279</x:v>
      </x:c>
      <x:c t="n" s="0">
        <x:v>6.088458</x:v>
      </x:c>
      <x:c t="n" s="0">
        <x:v>7.478122</x:v>
      </x:c>
      <x:c t="n" s="0">
        <x:v>1.569686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43943.0637268519</x:v>
      </x:c>
      <x:c t="n" s="7">
        <x:v>43943.0637268519</x:v>
      </x:c>
      <x:c t="n" s="0">
        <x:v>63.059</x:v>
      </x:c>
      <x:c t="n" s="0">
        <x:v>72.58918</x:v>
      </x:c>
      <x:c t="n" s="0">
        <x:v>72.52951</x:v>
      </x:c>
      <x:c t="n" s="0">
        <x:v>78.46221</x:v>
      </x:c>
      <x:c t="n" s="0">
        <x:v>-28.01589</x:v>
      </x:c>
      <x:c t="n" s="0">
        <x:v>-15.50658</x:v>
      </x:c>
      <x:c t="n" s="0">
        <x:v>-14.38399</x:v>
      </x:c>
      <x:c t="n" s="0">
        <x:v>-4.445498</x:v>
      </x:c>
      <x:c t="n" s="0">
        <x:v>-0.276748</x:v>
      </x:c>
      <x:c t="n" s="0">
        <x:v>0.6221161</x:v>
      </x:c>
      <x:c t="n" s="0">
        <x:v>15.42012</x:v>
      </x:c>
      <x:c t="n" s="0">
        <x:v>21.34581</x:v>
      </x:c>
      <x:c t="n" s="0">
        <x:v>25.78583</x:v>
      </x:c>
      <x:c t="n" s="0">
        <x:v>26.83391</x:v>
      </x:c>
      <x:c t="n" s="0">
        <x:v>30.61582</x:v>
      </x:c>
      <x:c t="n" s="0">
        <x:v>31.14938</x:v>
      </x:c>
      <x:c t="n" s="0">
        <x:v>37.03827</x:v>
      </x:c>
      <x:c t="n" s="0">
        <x:v>42.97388</x:v>
      </x:c>
      <x:c t="n" s="0">
        <x:v>37.04207</x:v>
      </x:c>
      <x:c t="n" s="0">
        <x:v>42.20554</x:v>
      </x:c>
      <x:c t="n" s="0">
        <x:v>45.5432</x:v>
      </x:c>
      <x:c t="n" s="0">
        <x:v>45.65437</x:v>
      </x:c>
      <x:c t="n" s="0">
        <x:v>49.01329</x:v>
      </x:c>
      <x:c t="n" s="0">
        <x:v>47.1753</x:v>
      </x:c>
      <x:c t="n" s="0">
        <x:v>53.16689</x:v>
      </x:c>
      <x:c t="n" s="0">
        <x:v>56.25738</x:v>
      </x:c>
      <x:c t="n" s="0">
        <x:v>58.78519</x:v>
      </x:c>
      <x:c t="n" s="0">
        <x:v>53.39321</x:v>
      </x:c>
      <x:c t="n" s="0">
        <x:v>50.23207</x:v>
      </x:c>
      <x:c t="n" s="0">
        <x:v>47.74023</x:v>
      </x:c>
      <x:c t="n" s="0">
        <x:v>43.58994</x:v>
      </x:c>
      <x:c t="n" s="0">
        <x:v>42.24186</x:v>
      </x:c>
      <x:c t="n" s="0">
        <x:v>40.99005</x:v>
      </x:c>
      <x:c t="n" s="0">
        <x:v>25.89459</x:v>
      </x:c>
      <x:c t="n" s="0">
        <x:v>19.84626</x:v>
      </x:c>
      <x:c t="n" s="0">
        <x:v>22.34247</x:v>
      </x:c>
      <x:c t="n" s="0">
        <x:v>12.58087</x:v>
      </x:c>
      <x:c t="n" s="0">
        <x:v>5.746849</x:v>
      </x:c>
      <x:c t="n" s="0">
        <x:v>6.960975</x:v>
      </x:c>
      <x:c t="n" s="0">
        <x:v>1.527766</x:v>
      </x:c>
      <x:c t="n" s="0">
        <x:v>-23.28057</x:v>
      </x:c>
      <x:c t="n" s="0">
        <x:v>-20.55208</x:v>
      </x:c>
      <x:c t="n" s="0">
        <x:v>-11.95512</x:v>
      </x:c>
      <x:c t="n" s="0">
        <x:v>-7.89644</x:v>
      </x:c>
      <x:c t="n" s="0">
        <x:v>-8.396648</x:v>
      </x:c>
      <x:c t="n" s="0">
        <x:v>-0.7126633</x:v>
      </x:c>
      <x:c t="n" s="0">
        <x:v>14.52897</x:v>
      </x:c>
      <x:c t="n" s="0">
        <x:v>19.30532</x:v>
      </x:c>
      <x:c t="n" s="0">
        <x:v>18.58793</x:v>
      </x:c>
      <x:c t="n" s="0">
        <x:v>31.00886</x:v>
      </x:c>
      <x:c t="n" s="0">
        <x:v>23.46317</x:v>
      </x:c>
      <x:c t="n" s="0">
        <x:v>32.01272</x:v>
      </x:c>
      <x:c t="n" s="0">
        <x:v>38.92616</x:v>
      </x:c>
      <x:c t="n" s="0">
        <x:v>41.44888</x:v>
      </x:c>
      <x:c t="n" s="0">
        <x:v>38.18437</x:v>
      </x:c>
      <x:c t="n" s="0">
        <x:v>44.12574</x:v>
      </x:c>
      <x:c t="n" s="0">
        <x:v>38.39812</x:v>
      </x:c>
      <x:c t="n" s="0">
        <x:v>48.05939</x:v>
      </x:c>
      <x:c t="n" s="0">
        <x:v>49.36804</x:v>
      </x:c>
      <x:c t="n" s="0">
        <x:v>47.1879</x:v>
      </x:c>
      <x:c t="n" s="0">
        <x:v>51.49593</x:v>
      </x:c>
      <x:c t="n" s="0">
        <x:v>58.28768</x:v>
      </x:c>
      <x:c t="n" s="0">
        <x:v>58.62957</x:v>
      </x:c>
      <x:c t="n" s="0">
        <x:v>54.06571</x:v>
      </x:c>
      <x:c t="n" s="0">
        <x:v>45.89509</x:v>
      </x:c>
      <x:c t="n" s="0">
        <x:v>47.76283</x:v>
      </x:c>
      <x:c t="n" s="0">
        <x:v>40.3848</x:v>
      </x:c>
      <x:c t="n" s="0">
        <x:v>41.28986</x:v>
      </x:c>
      <x:c t="n" s="0">
        <x:v>42.11814</x:v>
      </x:c>
      <x:c t="n" s="0">
        <x:v>24.68031</x:v>
      </x:c>
      <x:c t="n" s="0">
        <x:v>18.28739</x:v>
      </x:c>
      <x:c t="n" s="0">
        <x:v>20.998</x:v>
      </x:c>
      <x:c t="n" s="0">
        <x:v>12.01209</x:v>
      </x:c>
      <x:c t="n" s="0">
        <x:v>6.593008</x:v>
      </x:c>
      <x:c t="n" s="0">
        <x:v>7.810361</x:v>
      </x:c>
      <x:c t="n" s="0">
        <x:v>1.997398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43943.0637268519</x:v>
      </x:c>
      <x:c t="n" s="7">
        <x:v>43943.0637268519</x:v>
      </x:c>
      <x:c t="n" s="0">
        <x:v>63.48551</x:v>
      </x:c>
      <x:c t="n" s="0">
        <x:v>72.65167</x:v>
      </x:c>
      <x:c t="n" s="0">
        <x:v>74.59177</x:v>
      </x:c>
      <x:c t="n" s="0">
        <x:v>80.83342</x:v>
      </x:c>
      <x:c t="n" s="0">
        <x:v>-26.91632</x:v>
      </x:c>
      <x:c t="n" s="0">
        <x:v>-15.96564</x:v>
      </x:c>
      <x:c t="n" s="0">
        <x:v>-13.93318</x:v>
      </x:c>
      <x:c t="n" s="0">
        <x:v>-4.80777</x:v>
      </x:c>
      <x:c t="n" s="0">
        <x:v>-0.8490841</x:v>
      </x:c>
      <x:c t="n" s="0">
        <x:v>0.4510395</x:v>
      </x:c>
      <x:c t="n" s="0">
        <x:v>15.15431</x:v>
      </x:c>
      <x:c t="n" s="0">
        <x:v>20.95992</x:v>
      </x:c>
      <x:c t="n" s="0">
        <x:v>25.23979</x:v>
      </x:c>
      <x:c t="n" s="0">
        <x:v>27.75329</x:v>
      </x:c>
      <x:c t="n" s="0">
        <x:v>30.07122</x:v>
      </x:c>
      <x:c t="n" s="0">
        <x:v>31.28662</x:v>
      </x:c>
      <x:c t="n" s="0">
        <x:v>37.37043</x:v>
      </x:c>
      <x:c t="n" s="0">
        <x:v>42.78197</x:v>
      </x:c>
      <x:c t="n" s="0">
        <x:v>36.60492</x:v>
      </x:c>
      <x:c t="n" s="0">
        <x:v>42.45587</x:v>
      </x:c>
      <x:c t="n" s="0">
        <x:v>44.98388</x:v>
      </x:c>
      <x:c t="n" s="0">
        <x:v>45.54905</x:v>
      </x:c>
      <x:c t="n" s="0">
        <x:v>48.58525</x:v>
      </x:c>
      <x:c t="n" s="0">
        <x:v>47.04803</x:v>
      </x:c>
      <x:c t="n" s="0">
        <x:v>53.09882</x:v>
      </x:c>
      <x:c t="n" s="0">
        <x:v>56.46459</x:v>
      </x:c>
      <x:c t="n" s="0">
        <x:v>58.74133</x:v>
      </x:c>
      <x:c t="n" s="0">
        <x:v>53.41334</x:v>
      </x:c>
      <x:c t="n" s="0">
        <x:v>50.09484</x:v>
      </x:c>
      <x:c t="n" s="0">
        <x:v>47.7185</x:v>
      </x:c>
      <x:c t="n" s="0">
        <x:v>43.94371</x:v>
      </x:c>
      <x:c t="n" s="0">
        <x:v>42.36542</x:v>
      </x:c>
      <x:c t="n" s="0">
        <x:v>41.17466</x:v>
      </x:c>
      <x:c t="n" s="0">
        <x:v>25.54595</x:v>
      </x:c>
      <x:c t="n" s="0">
        <x:v>19.53497</x:v>
      </x:c>
      <x:c t="n" s="0">
        <x:v>22.20578</x:v>
      </x:c>
      <x:c t="n" s="0">
        <x:v>12.42352</x:v>
      </x:c>
      <x:c t="n" s="0">
        <x:v>6.210808</x:v>
      </x:c>
      <x:c t="n" s="0">
        <x:v>7.00177</x:v>
      </x:c>
      <x:c t="n" s="0">
        <x:v>1.480472</x:v>
      </x:c>
      <x:c t="n" s="0">
        <x:v>-23.28057</x:v>
      </x:c>
      <x:c t="n" s="0">
        <x:v>-20.55208</x:v>
      </x:c>
      <x:c t="n" s="0">
        <x:v>-11.95512</x:v>
      </x:c>
      <x:c t="n" s="0">
        <x:v>-7.89644</x:v>
      </x:c>
      <x:c t="n" s="0">
        <x:v>-8.396648</x:v>
      </x:c>
      <x:c t="n" s="0">
        <x:v>-1.98982</x:v>
      </x:c>
      <x:c t="n" s="0">
        <x:v>12.8442</x:v>
      </x:c>
      <x:c t="n" s="0">
        <x:v>17.13661</x:v>
      </x:c>
      <x:c t="n" s="0">
        <x:v>18.58793</x:v>
      </x:c>
      <x:c t="n" s="0">
        <x:v>31.00886</x:v>
      </x:c>
      <x:c t="n" s="0">
        <x:v>23.46317</x:v>
      </x:c>
      <x:c t="n" s="0">
        <x:v>32.01272</x:v>
      </x:c>
      <x:c t="n" s="0">
        <x:v>38.92616</x:v>
      </x:c>
      <x:c t="n" s="0">
        <x:v>40.14135</x:v>
      </x:c>
      <x:c t="n" s="0">
        <x:v>32.40793</x:v>
      </x:c>
      <x:c t="n" s="0">
        <x:v>41.58237</x:v>
      </x:c>
      <x:c t="n" s="0">
        <x:v>38.59592</x:v>
      </x:c>
      <x:c t="n" s="0">
        <x:v>40.44496</x:v>
      </x:c>
      <x:c t="n" s="0">
        <x:v>40.69731</x:v>
      </x:c>
      <x:c t="n" s="0">
        <x:v>45.61533</x:v>
      </x:c>
      <x:c t="n" s="0">
        <x:v>54.80919</x:v>
      </x:c>
      <x:c t="n" s="0">
        <x:v>56.00513</x:v>
      </x:c>
      <x:c t="n" s="0">
        <x:v>58.38604</x:v>
      </x:c>
      <x:c t="n" s="0">
        <x:v>57.36142</x:v>
      </x:c>
      <x:c t="n" s="0">
        <x:v>50.89785</x:v>
      </x:c>
      <x:c t="n" s="0">
        <x:v>48.27183</x:v>
      </x:c>
      <x:c t="n" s="0">
        <x:v>46.13387</x:v>
      </x:c>
      <x:c t="n" s="0">
        <x:v>41.43236</x:v>
      </x:c>
      <x:c t="n" s="0">
        <x:v>40.52789</x:v>
      </x:c>
      <x:c t="n" s="0">
        <x:v>25.57797</x:v>
      </x:c>
      <x:c t="n" s="0">
        <x:v>16.49071</x:v>
      </x:c>
      <x:c t="n" s="0">
        <x:v>22.05405</x:v>
      </x:c>
      <x:c t="n" s="0">
        <x:v>12.98344</x:v>
      </x:c>
      <x:c t="n" s="0">
        <x:v>7.773729</x:v>
      </x:c>
      <x:c t="n" s="0">
        <x:v>6.513022</x:v>
      </x:c>
      <x:c t="n" s="0">
        <x:v>1.380352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43943.0637268519</x:v>
      </x:c>
      <x:c t="n" s="7">
        <x:v>43943.0637268519</x:v>
      </x:c>
      <x:c t="n" s="0">
        <x:v>62.79521</x:v>
      </x:c>
      <x:c t="n" s="0">
        <x:v>69.11431</x:v>
      </x:c>
      <x:c t="n" s="0">
        <x:v>76.01521</x:v>
      </x:c>
      <x:c t="n" s="0">
        <x:v>80.80685</x:v>
      </x:c>
      <x:c t="n" s="0">
        <x:v>-26.15707</x:v>
      </x:c>
      <x:c t="n" s="0">
        <x:v>-16.40021</x:v>
      </x:c>
      <x:c t="n" s="0">
        <x:v>-13.58207</x:v>
      </x:c>
      <x:c t="n" s="0">
        <x:v>-5.143043</x:v>
      </x:c>
      <x:c t="n" s="0">
        <x:v>-1.405741</x:v>
      </x:c>
      <x:c t="n" s="0">
        <x:v>-0.05593218</x:v>
      </x:c>
      <x:c t="n" s="0">
        <x:v>14.88457</x:v>
      </x:c>
      <x:c t="n" s="0">
        <x:v>20.572</x:v>
      </x:c>
      <x:c t="n" s="0">
        <x:v>25.03695</x:v>
      </x:c>
      <x:c t="n" s="0">
        <x:v>28.40886</x:v>
      </x:c>
      <x:c t="n" s="0">
        <x:v>29.54507</x:v>
      </x:c>
      <x:c t="n" s="0">
        <x:v>31.40048</x:v>
      </x:c>
      <x:c t="n" s="0">
        <x:v>38.14658</x:v>
      </x:c>
      <x:c t="n" s="0">
        <x:v>42.26104</x:v>
      </x:c>
      <x:c t="n" s="0">
        <x:v>36.28939</x:v>
      </x:c>
      <x:c t="n" s="0">
        <x:v>42.03275</x:v>
      </x:c>
      <x:c t="n" s="0">
        <x:v>44.49216</x:v>
      </x:c>
      <x:c t="n" s="0">
        <x:v>45.30149</x:v>
      </x:c>
      <x:c t="n" s="0">
        <x:v>48.19064</x:v>
      </x:c>
      <x:c t="n" s="0">
        <x:v>46.94514</x:v>
      </x:c>
      <x:c t="n" s="0">
        <x:v>53.31627</x:v>
      </x:c>
      <x:c t="n" s="0">
        <x:v>55.99169</x:v>
      </x:c>
      <x:c t="n" s="0">
        <x:v>58.73949</x:v>
      </x:c>
      <x:c t="n" s="0">
        <x:v>54.83303</x:v>
      </x:c>
      <x:c t="n" s="0">
        <x:v>50.68394</x:v>
      </x:c>
      <x:c t="n" s="0">
        <x:v>47.72361</x:v>
      </x:c>
      <x:c t="n" s="0">
        <x:v>44.18989</x:v>
      </x:c>
      <x:c t="n" s="0">
        <x:v>42.19052</x:v>
      </x:c>
      <x:c t="n" s="0">
        <x:v>40.9654</x:v>
      </x:c>
      <x:c t="n" s="0">
        <x:v>25.63085</x:v>
      </x:c>
      <x:c t="n" s="0">
        <x:v>19.43483</x:v>
      </x:c>
      <x:c t="n" s="0">
        <x:v>22.22581</x:v>
      </x:c>
      <x:c t="n" s="0">
        <x:v>12.57805</x:v>
      </x:c>
      <x:c t="n" s="0">
        <x:v>6.073568</x:v>
      </x:c>
      <x:c t="n" s="0">
        <x:v>6.954172</x:v>
      </x:c>
      <x:c t="n" s="0">
        <x:v>1.553436</x:v>
      </x:c>
      <x:c t="n" s="0">
        <x:v>-23.28057</x:v>
      </x:c>
      <x:c t="n" s="0">
        <x:v>-20.55208</x:v>
      </x:c>
      <x:c t="n" s="0">
        <x:v>-11.95512</x:v>
      </x:c>
      <x:c t="n" s="0">
        <x:v>-7.89644</x:v>
      </x:c>
      <x:c t="n" s="0">
        <x:v>-8.396648</x:v>
      </x:c>
      <x:c t="n" s="0">
        <x:v>-5.653217</x:v>
      </x:c>
      <x:c t="n" s="0">
        <x:v>12.8442</x:v>
      </x:c>
      <x:c t="n" s="0">
        <x:v>17.13661</x:v>
      </x:c>
      <x:c t="n" s="0">
        <x:v>26.4705</x:v>
      </x:c>
      <x:c t="n" s="0">
        <x:v>31.00886</x:v>
      </x:c>
      <x:c t="n" s="0">
        <x:v>23.46317</x:v>
      </x:c>
      <x:c t="n" s="0">
        <x:v>31.0936</x:v>
      </x:c>
      <x:c t="n" s="0">
        <x:v>41.91091</x:v>
      </x:c>
      <x:c t="n" s="0">
        <x:v>36.31657</x:v>
      </x:c>
      <x:c t="n" s="0">
        <x:v>34.36664</x:v>
      </x:c>
      <x:c t="n" s="0">
        <x:v>40.05851</x:v>
      </x:c>
      <x:c t="n" s="0">
        <x:v>39.28094</x:v>
      </x:c>
      <x:c t="n" s="0">
        <x:v>44.95428</x:v>
      </x:c>
      <x:c t="n" s="0">
        <x:v>46.36958</x:v>
      </x:c>
      <x:c t="n" s="0">
        <x:v>44.89349</x:v>
      </x:c>
      <x:c t="n" s="0">
        <x:v>54.76467</x:v>
      </x:c>
      <x:c t="n" s="0">
        <x:v>48.01554</x:v>
      </x:c>
      <x:c t="n" s="0">
        <x:v>58.51096</x:v>
      </x:c>
      <x:c t="n" s="0">
        <x:v>58.31023</x:v>
      </x:c>
      <x:c t="n" s="0">
        <x:v>54.14628</x:v>
      </x:c>
      <x:c t="n" s="0">
        <x:v>47.31715</x:v>
      </x:c>
      <x:c t="n" s="0">
        <x:v>44.94236</x:v>
      </x:c>
      <x:c t="n" s="0">
        <x:v>40.46616</x:v>
      </x:c>
      <x:c t="n" s="0">
        <x:v>41.03115</x:v>
      </x:c>
      <x:c t="n" s="0">
        <x:v>24.77607</x:v>
      </x:c>
      <x:c t="n" s="0">
        <x:v>19.47421</x:v>
      </x:c>
      <x:c t="n" s="0">
        <x:v>22.56148</x:v>
      </x:c>
      <x:c t="n" s="0">
        <x:v>13.74652</x:v>
      </x:c>
      <x:c t="n" s="0">
        <x:v>5.13289</x:v>
      </x:c>
      <x:c t="n" s="0">
        <x:v>7.336147</x:v>
      </x:c>
      <x:c t="n" s="0">
        <x:v>2.314129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43943.0637268519</x:v>
      </x:c>
      <x:c t="n" s="7">
        <x:v>43943.0637268519</x:v>
      </x:c>
      <x:c t="n" s="0">
        <x:v>60.72398</x:v>
      </x:c>
      <x:c t="n" s="0">
        <x:v>69.11431</x:v>
      </x:c>
      <x:c t="n" s="0">
        <x:v>71.12792</x:v>
      </x:c>
      <x:c t="n" s="0">
        <x:v>78.9175</x:v>
      </x:c>
      <x:c t="n" s="0">
        <x:v>-25.59932</x:v>
      </x:c>
      <x:c t="n" s="0">
        <x:v>-16.8092</x:v>
      </x:c>
      <x:c t="n" s="0">
        <x:v>-13.30315</x:v>
      </x:c>
      <x:c t="n" s="0">
        <x:v>-5.451408</x:v>
      </x:c>
      <x:c t="n" s="0">
        <x:v>-1.945098</x:v>
      </x:c>
      <x:c t="n" s="0">
        <x:v>-0.5413238</x:v>
      </x:c>
      <x:c t="n" s="0">
        <x:v>14.64016</x:v>
      </x:c>
      <x:c t="n" s="0">
        <x:v>20.21085</x:v>
      </x:c>
      <x:c t="n" s="0">
        <x:v>25.67812</x:v>
      </x:c>
      <x:c t="n" s="0">
        <x:v>28.57772</x:v>
      </x:c>
      <x:c t="n" s="0">
        <x:v>28.9966</x:v>
      </x:c>
      <x:c t="n" s="0">
        <x:v>30.98521</x:v>
      </x:c>
      <x:c t="n" s="0">
        <x:v>38.94321</x:v>
      </x:c>
      <x:c t="n" s="0">
        <x:v>41.8322</x:v>
      </x:c>
      <x:c t="n" s="0">
        <x:v>36.03864</x:v>
      </x:c>
      <x:c t="n" s="0">
        <x:v>42.0031</x:v>
      </x:c>
      <x:c t="n" s="0">
        <x:v>43.97852</x:v>
      </x:c>
      <x:c t="n" s="0">
        <x:v>45.34298</x:v>
      </x:c>
      <x:c t="n" s="0">
        <x:v>47.84945</x:v>
      </x:c>
      <x:c t="n" s="0">
        <x:v>46.76382</x:v>
      </x:c>
      <x:c t="n" s="0">
        <x:v>53.41996</x:v>
      </x:c>
      <x:c t="n" s="0">
        <x:v>55.72986</x:v>
      </x:c>
      <x:c t="n" s="0">
        <x:v>58.67289</x:v>
      </x:c>
      <x:c t="n" s="0">
        <x:v>55.23827</x:v>
      </x:c>
      <x:c t="n" s="0">
        <x:v>51.05583</x:v>
      </x:c>
      <x:c t="n" s="0">
        <x:v>47.48869</x:v>
      </x:c>
      <x:c t="n" s="0">
        <x:v>43.99194</x:v>
      </x:c>
      <x:c t="n" s="0">
        <x:v>41.98632</x:v>
      </x:c>
      <x:c t="n" s="0">
        <x:v>40.8365</x:v>
      </x:c>
      <x:c t="n" s="0">
        <x:v>25.70925</x:v>
      </x:c>
      <x:c t="n" s="0">
        <x:v>19.31201</x:v>
      </x:c>
      <x:c t="n" s="0">
        <x:v>22.29089</x:v>
      </x:c>
      <x:c t="n" s="0">
        <x:v>12.67026</x:v>
      </x:c>
      <x:c t="n" s="0">
        <x:v>6.029467</x:v>
      </x:c>
      <x:c t="n" s="0">
        <x:v>6.907625</x:v>
      </x:c>
      <x:c t="n" s="0">
        <x:v>1.545846</x:v>
      </x:c>
      <x:c t="n" s="0">
        <x:v>-23.28057</x:v>
      </x:c>
      <x:c t="n" s="0">
        <x:v>-21.10936</x:v>
      </x:c>
      <x:c t="n" s="0">
        <x:v>-11.89003</x:v>
      </x:c>
      <x:c t="n" s="0">
        <x:v>-8.25857</x:v>
      </x:c>
      <x:c t="n" s="0">
        <x:v>-8.396648</x:v>
      </x:c>
      <x:c t="n" s="0">
        <x:v>-5.653217</x:v>
      </x:c>
      <x:c t="n" s="0">
        <x:v>12.8442</x:v>
      </x:c>
      <x:c t="n" s="0">
        <x:v>17.53165</x:v>
      </x:c>
      <x:c t="n" s="0">
        <x:v>28.23807</x:v>
      </x:c>
      <x:c t="n" s="0">
        <x:v>27.9364</x:v>
      </x:c>
      <x:c t="n" s="0">
        <x:v>21.2116</x:v>
      </x:c>
      <x:c t="n" s="0">
        <x:v>25.76096</x:v>
      </x:c>
      <x:c t="n" s="0">
        <x:v>41.91091</x:v>
      </x:c>
      <x:c t="n" s="0">
        <x:v>39.19594</x:v>
      </x:c>
      <x:c t="n" s="0">
        <x:v>33.636</x:v>
      </x:c>
      <x:c t="n" s="0">
        <x:v>40.82539</x:v>
      </x:c>
      <x:c t="n" s="0">
        <x:v>36.9049</x:v>
      </x:c>
      <x:c t="n" s="0">
        <x:v>44.81969</x:v>
      </x:c>
      <x:c t="n" s="0">
        <x:v>42.18718</x:v>
      </x:c>
      <x:c t="n" s="0">
        <x:v>45.14529</x:v>
      </x:c>
      <x:c t="n" s="0">
        <x:v>49.35068</x:v>
      </x:c>
      <x:c t="n" s="0">
        <x:v>53.59699</x:v>
      </x:c>
      <x:c t="n" s="0">
        <x:v>58.44229</x:v>
      </x:c>
      <x:c t="n" s="0">
        <x:v>56.4074</x:v>
      </x:c>
      <x:c t="n" s="0">
        <x:v>50.04414</x:v>
      </x:c>
      <x:c t="n" s="0">
        <x:v>46.74137</x:v>
      </x:c>
      <x:c t="n" s="0">
        <x:v>43.88559</x:v>
      </x:c>
      <x:c t="n" s="0">
        <x:v>41.47583</x:v>
      </x:c>
      <x:c t="n" s="0">
        <x:v>38.69777</x:v>
      </x:c>
      <x:c t="n" s="0">
        <x:v>26.46106</x:v>
      </x:c>
      <x:c t="n" s="0">
        <x:v>18.05679</x:v>
      </x:c>
      <x:c t="n" s="0">
        <x:v>21.65433</x:v>
      </x:c>
      <x:c t="n" s="0">
        <x:v>12.09904</x:v>
      </x:c>
      <x:c t="n" s="0">
        <x:v>5.92307</x:v>
      </x:c>
      <x:c t="n" s="0">
        <x:v>6.339405</x:v>
      </x:c>
      <x:c t="n" s="0">
        <x:v>1.09177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43943.0637268519</x:v>
      </x:c>
      <x:c t="n" s="7">
        <x:v>43943.0637268519</x:v>
      </x:c>
      <x:c t="n" s="0">
        <x:v>60.6374</x:v>
      </x:c>
      <x:c t="n" s="0">
        <x:v>69.64137</x:v>
      </x:c>
      <x:c t="n" s="0">
        <x:v>67.14942</x:v>
      </x:c>
      <x:c t="n" s="0">
        <x:v>75.47471</x:v>
      </x:c>
      <x:c t="n" s="0">
        <x:v>-25.17414</x:v>
      </x:c>
      <x:c t="n" s="0">
        <x:v>-17.41281</x:v>
      </x:c>
      <x:c t="n" s="0">
        <x:v>-13.00318</x:v>
      </x:c>
      <x:c t="n" s="0">
        <x:v>-5.926028</x:v>
      </x:c>
      <x:c t="n" s="0">
        <x:v>-2.46552</x:v>
      </x:c>
      <x:c t="n" s="0">
        <x:v>-1.003673</x:v>
      </x:c>
      <x:c t="n" s="0">
        <x:v>14.41995</x:v>
      </x:c>
      <x:c t="n" s="0">
        <x:v>20.06888</x:v>
      </x:c>
      <x:c t="n" s="0">
        <x:v>26.1595</x:v>
      </x:c>
      <x:c t="n" s="0">
        <x:v>28.40699</x:v>
      </x:c>
      <x:c t="n" s="0">
        <x:v>28.42152</x:v>
      </x:c>
      <x:c t="n" s="0">
        <x:v>30.51731</x:v>
      </x:c>
      <x:c t="n" s="0">
        <x:v>39.5428</x:v>
      </x:c>
      <x:c t="n" s="0">
        <x:v>41.64001</x:v>
      </x:c>
      <x:c t="n" s="0">
        <x:v>35.68874</x:v>
      </x:c>
      <x:c t="n" s="0">
        <x:v>41.62817</x:v>
      </x:c>
      <x:c t="n" s="0">
        <x:v>43.61538</x:v>
      </x:c>
      <x:c t="n" s="0">
        <x:v>44.92586</x:v>
      </x:c>
      <x:c t="n" s="0">
        <x:v>47.9715</x:v>
      </x:c>
      <x:c t="n" s="0">
        <x:v>46.44089</x:v>
      </x:c>
      <x:c t="n" s="0">
        <x:v>53.4395</x:v>
      </x:c>
      <x:c t="n" s="0">
        <x:v>55.3171</x:v>
      </x:c>
      <x:c t="n" s="0">
        <x:v>58.72818</x:v>
      </x:c>
      <x:c t="n" s="0">
        <x:v>55.07887</x:v>
      </x:c>
      <x:c t="n" s="0">
        <x:v>51.01481</x:v>
      </x:c>
      <x:c t="n" s="0">
        <x:v>47.70076</x:v>
      </x:c>
      <x:c t="n" s="0">
        <x:v>43.82614</x:v>
      </x:c>
      <x:c t="n" s="0">
        <x:v>41.80968</x:v>
      </x:c>
      <x:c t="n" s="0">
        <x:v>40.63028</x:v>
      </x:c>
      <x:c t="n" s="0">
        <x:v>25.96641</x:v>
      </x:c>
      <x:c t="n" s="0">
        <x:v>19.18064</x:v>
      </x:c>
      <x:c t="n" s="0">
        <x:v>22.16098</x:v>
      </x:c>
      <x:c t="n" s="0">
        <x:v>12.66483</x:v>
      </x:c>
      <x:c t="n" s="0">
        <x:v>6.191121</x:v>
      </x:c>
      <x:c t="n" s="0">
        <x:v>6.904957</x:v>
      </x:c>
      <x:c t="n" s="0">
        <x:v>1.534475</x:v>
      </x:c>
      <x:c t="n" s="0">
        <x:v>-23.28057</x:v>
      </x:c>
      <x:c t="n" s="0">
        <x:v>-29.16826</x:v>
      </x:c>
      <x:c t="n" s="0">
        <x:v>-11.4598</x:v>
      </x:c>
      <x:c t="n" s="0">
        <x:v>-12.33358</x:v>
      </x:c>
      <x:c t="n" s="0">
        <x:v>-8.396648</x:v>
      </x:c>
      <x:c t="n" s="0">
        <x:v>-5.653217</x:v>
      </x:c>
      <x:c t="n" s="0">
        <x:v>12.8442</x:v>
      </x:c>
      <x:c t="n" s="0">
        <x:v>19.5962</x:v>
      </x:c>
      <x:c t="n" s="0">
        <x:v>27.41234</x:v>
      </x:c>
      <x:c t="n" s="0">
        <x:v>27.24601</x:v>
      </x:c>
      <x:c t="n" s="0">
        <x:v>20.76819</x:v>
      </x:c>
      <x:c t="n" s="0">
        <x:v>25.76096</x:v>
      </x:c>
      <x:c t="n" s="0">
        <x:v>42.04948</x:v>
      </x:c>
      <x:c t="n" s="0">
        <x:v>40.30459</x:v>
      </x:c>
      <x:c t="n" s="0">
        <x:v>32.81867</x:v>
      </x:c>
      <x:c t="n" s="0">
        <x:v>38.79065</x:v>
      </x:c>
      <x:c t="n" s="0">
        <x:v>42.15792</x:v>
      </x:c>
      <x:c t="n" s="0">
        <x:v>38.80654</x:v>
      </x:c>
      <x:c t="n" s="0">
        <x:v>51.66615</x:v>
      </x:c>
      <x:c t="n" s="0">
        <x:v>46.19236</x:v>
      </x:c>
      <x:c t="n" s="0">
        <x:v>56.06682</x:v>
      </x:c>
      <x:c t="n" s="0">
        <x:v>52.73779</x:v>
      </x:c>
      <x:c t="n" s="0">
        <x:v>58.11388</x:v>
      </x:c>
      <x:c t="n" s="0">
        <x:v>53.84232</x:v>
      </x:c>
      <x:c t="n" s="0">
        <x:v>51.47402</x:v>
      </x:c>
      <x:c t="n" s="0">
        <x:v>47.90705</x:v>
      </x:c>
      <x:c t="n" s="0">
        <x:v>41.47334</x:v>
      </x:c>
      <x:c t="n" s="0">
        <x:v>39.56804</x:v>
      </x:c>
      <x:c t="n" s="0">
        <x:v>39.21444</x:v>
      </x:c>
      <x:c t="n" s="0">
        <x:v>26.35845</x:v>
      </x:c>
      <x:c t="n" s="0">
        <x:v>19.57807</x:v>
      </x:c>
      <x:c t="n" s="0">
        <x:v>21.36127</x:v>
      </x:c>
      <x:c t="n" s="0">
        <x:v>12.25952</x:v>
      </x:c>
      <x:c t="n" s="0">
        <x:v>6.935076</x:v>
      </x:c>
      <x:c t="n" s="0">
        <x:v>6.698043</x:v>
      </x:c>
      <x:c t="n" s="0">
        <x:v>1.515248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43943.0637268519</x:v>
      </x:c>
      <x:c t="n" s="7">
        <x:v>43943.0637268519</x:v>
      </x:c>
      <x:c t="n" s="0">
        <x:v>61.23495</x:v>
      </x:c>
      <x:c t="n" s="0">
        <x:v>71.01311</x:v>
      </x:c>
      <x:c t="n" s="0">
        <x:v>69.67226</x:v>
      </x:c>
      <x:c t="n" s="0">
        <x:v>78.27539</x:v>
      </x:c>
      <x:c t="n" s="0">
        <x:v>-24.84129</x:v>
      </x:c>
      <x:c t="n" s="0">
        <x:v>-18.08506</x:v>
      </x:c>
      <x:c t="n" s="0">
        <x:v>-12.74079</x:v>
      </x:c>
      <x:c t="n" s="0">
        <x:v>-6.444809</x:v>
      </x:c>
      <x:c t="n" s="0">
        <x:v>-2.958675</x:v>
      </x:c>
      <x:c t="n" s="0">
        <x:v>-1.441679</x:v>
      </x:c>
      <x:c t="n" s="0">
        <x:v>14.24931</x:v>
      </x:c>
      <x:c t="n" s="0">
        <x:v>20.003</x:v>
      </x:c>
      <x:c t="n" s="0">
        <x:v>25.91592</x:v>
      </x:c>
      <x:c t="n" s="0">
        <x:v>28.25567</x:v>
      </x:c>
      <x:c t="n" s="0">
        <x:v>27.86181</x:v>
      </x:c>
      <x:c t="n" s="0">
        <x:v>30.07346</x:v>
      </x:c>
      <x:c t="n" s="0">
        <x:v>40.02229</x:v>
      </x:c>
      <x:c t="n" s="0">
        <x:v>41.20942</x:v>
      </x:c>
      <x:c t="n" s="0">
        <x:v>35.39611</x:v>
      </x:c>
      <x:c t="n" s="0">
        <x:v>41.4765</x:v>
      </x:c>
      <x:c t="n" s="0">
        <x:v>43.77714</x:v>
      </x:c>
      <x:c t="n" s="0">
        <x:v>44.64395</x:v>
      </x:c>
      <x:c t="n" s="0">
        <x:v>48.39458</x:v>
      </x:c>
      <x:c t="n" s="0">
        <x:v>46.57669</x:v>
      </x:c>
      <x:c t="n" s="0">
        <x:v>53.55695</x:v>
      </x:c>
      <x:c t="n" s="0">
        <x:v>54.91401</x:v>
      </x:c>
      <x:c t="n" s="0">
        <x:v>58.24411</x:v>
      </x:c>
      <x:c t="n" s="0">
        <x:v>54.85728</x:v>
      </x:c>
      <x:c t="n" s="0">
        <x:v>50.89551</x:v>
      </x:c>
      <x:c t="n" s="0">
        <x:v>47.5679</x:v>
      </x:c>
      <x:c t="n" s="0">
        <x:v>44.04646</x:v>
      </x:c>
      <x:c t="n" s="0">
        <x:v>41.57283</x:v>
      </x:c>
      <x:c t="n" s="0">
        <x:v>40.67592</x:v>
      </x:c>
      <x:c t="n" s="0">
        <x:v>25.65856</x:v>
      </x:c>
      <x:c t="n" s="0">
        <x:v>19.33256</x:v>
      </x:c>
      <x:c t="n" s="0">
        <x:v>21.9788</x:v>
      </x:c>
      <x:c t="n" s="0">
        <x:v>12.70111</x:v>
      </x:c>
      <x:c t="n" s="0">
        <x:v>6.088342</x:v>
      </x:c>
      <x:c t="n" s="0">
        <x:v>6.791764</x:v>
      </x:c>
      <x:c t="n" s="0">
        <x:v>1.478561</x:v>
      </x:c>
      <x:c t="n" s="0">
        <x:v>-23.28057</x:v>
      </x:c>
      <x:c t="n" s="0">
        <x:v>-29.16826</x:v>
      </x:c>
      <x:c t="n" s="0">
        <x:v>-11.4598</x:v>
      </x:c>
      <x:c t="n" s="0">
        <x:v>-12.33358</x:v>
      </x:c>
      <x:c t="n" s="0">
        <x:v>-7.833669</x:v>
      </x:c>
      <x:c t="n" s="0">
        <x:v>-5.653217</x:v>
      </x:c>
      <x:c t="n" s="0">
        <x:v>13.69618</x:v>
      </x:c>
      <x:c t="n" s="0">
        <x:v>19.5962</x:v>
      </x:c>
      <x:c t="n" s="0">
        <x:v>23.11516</x:v>
      </x:c>
      <x:c t="n" s="0">
        <x:v>26.68537</x:v>
      </x:c>
      <x:c t="n" s="0">
        <x:v>20.76819</x:v>
      </x:c>
      <x:c t="n" s="0">
        <x:v>27.22831</x:v>
      </x:c>
      <x:c t="n" s="0">
        <x:v>42.0947</x:v>
      </x:c>
      <x:c t="n" s="0">
        <x:v>31.29161</x:v>
      </x:c>
      <x:c t="n" s="0">
        <x:v>33.22709</x:v>
      </x:c>
      <x:c t="n" s="0">
        <x:v>40.94738</x:v>
      </x:c>
      <x:c t="n" s="0">
        <x:v>44.99342</x:v>
      </x:c>
      <x:c t="n" s="0">
        <x:v>44.05233</x:v>
      </x:c>
      <x:c t="n" s="0">
        <x:v>45.92873</x:v>
      </x:c>
      <x:c t="n" s="0">
        <x:v>47.6703</x:v>
      </x:c>
      <x:c t="n" s="0">
        <x:v>50.75414</x:v>
      </x:c>
      <x:c t="n" s="0">
        <x:v>52.79631</x:v>
      </x:c>
      <x:c t="n" s="0">
        <x:v>55.70107</x:v>
      </x:c>
      <x:c t="n" s="0">
        <x:v>50.94527</x:v>
      </x:c>
      <x:c t="n" s="0">
        <x:v>49.54762</x:v>
      </x:c>
      <x:c t="n" s="0">
        <x:v>47.47661</x:v>
      </x:c>
      <x:c t="n" s="0">
        <x:v>46.40162</x:v>
      </x:c>
      <x:c t="n" s="0">
        <x:v>40.08371</x:v>
      </x:c>
      <x:c t="n" s="0">
        <x:v>41.14785</x:v>
      </x:c>
      <x:c t="n" s="0">
        <x:v>23.97411</x:v>
      </x:c>
      <x:c t="n" s="0">
        <x:v>19.28221</x:v>
      </x:c>
      <x:c t="n" s="0">
        <x:v>21.74092</x:v>
      </x:c>
      <x:c t="n" s="0">
        <x:v>12.7682</x:v>
      </x:c>
      <x:c t="n" s="0">
        <x:v>5.59568</x:v>
      </x:c>
      <x:c t="n" s="0">
        <x:v>6.35314</x:v>
      </x:c>
      <x:c t="n" s="0">
        <x:v>1.397694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43943.0637268519</x:v>
      </x:c>
      <x:c t="n" s="7">
        <x:v>43943.0637268519</x:v>
      </x:c>
      <x:c t="n" s="0">
        <x:v>62.10561</x:v>
      </x:c>
      <x:c t="n" s="0">
        <x:v>70.92167</x:v>
      </x:c>
      <x:c t="n" s="0">
        <x:v>70.33431</x:v>
      </x:c>
      <x:c t="n" s="0">
        <x:v>77.16687</x:v>
      </x:c>
      <x:c t="n" s="0">
        <x:v>-24.57598</x:v>
      </x:c>
      <x:c t="n" s="0">
        <x:v>-18.75513</x:v>
      </x:c>
      <x:c t="n" s="0">
        <x:v>-12.52859</x:v>
      </x:c>
      <x:c t="n" s="0">
        <x:v>-6.942909</x:v>
      </x:c>
      <x:c t="n" s="0">
        <x:v>-3.381121</x:v>
      </x:c>
      <x:c t="n" s="0">
        <x:v>-1.854251</x:v>
      </x:c>
      <x:c t="n" s="0">
        <x:v>14.27286</x:v>
      </x:c>
      <x:c t="n" s="0">
        <x:v>20.31874</x:v>
      </x:c>
      <x:c t="n" s="0">
        <x:v>25.60364</x:v>
      </x:c>
      <x:c t="n" s="0">
        <x:v>27.72026</x:v>
      </x:c>
      <x:c t="n" s="0">
        <x:v>27.3191</x:v>
      </x:c>
      <x:c t="n" s="0">
        <x:v>30.24825</x:v>
      </x:c>
      <x:c t="n" s="0">
        <x:v>40.26916</x:v>
      </x:c>
      <x:c t="n" s="0">
        <x:v>40.52447</x:v>
      </x:c>
      <x:c t="n" s="0">
        <x:v>35.28124</x:v>
      </x:c>
      <x:c t="n" s="0">
        <x:v>41.09559</x:v>
      </x:c>
      <x:c t="n" s="0">
        <x:v>43.52222</x:v>
      </x:c>
      <x:c t="n" s="0">
        <x:v>44.36543</x:v>
      </x:c>
      <x:c t="n" s="0">
        <x:v>47.89222</x:v>
      </x:c>
      <x:c t="n" s="0">
        <x:v>47.17484</x:v>
      </x:c>
      <x:c t="n" s="0">
        <x:v>53.15298</x:v>
      </x:c>
      <x:c t="n" s="0">
        <x:v>54.63695</x:v>
      </x:c>
      <x:c t="n" s="0">
        <x:v>58.01188</x:v>
      </x:c>
      <x:c t="n" s="0">
        <x:v>54.53492</x:v>
      </x:c>
      <x:c t="n" s="0">
        <x:v>50.77208</x:v>
      </x:c>
      <x:c t="n" s="0">
        <x:v>47.68488</x:v>
      </x:c>
      <x:c t="n" s="0">
        <x:v>44.28439</x:v>
      </x:c>
      <x:c t="n" s="0">
        <x:v>41.57142</x:v>
      </x:c>
      <x:c t="n" s="0">
        <x:v>40.57045</x:v>
      </x:c>
      <x:c t="n" s="0">
        <x:v>25.4677</x:v>
      </x:c>
      <x:c t="n" s="0">
        <x:v>19.13233</x:v>
      </x:c>
      <x:c t="n" s="0">
        <x:v>22.03875</x:v>
      </x:c>
      <x:c t="n" s="0">
        <x:v>12.67107</x:v>
      </x:c>
      <x:c t="n" s="0">
        <x:v>6.068194</x:v>
      </x:c>
      <x:c t="n" s="0">
        <x:v>6.783318</x:v>
      </x:c>
      <x:c t="n" s="0">
        <x:v>1.544799</x:v>
      </x:c>
      <x:c t="n" s="0">
        <x:v>-23.28057</x:v>
      </x:c>
      <x:c t="n" s="0">
        <x:v>-29.16826</x:v>
      </x:c>
      <x:c t="n" s="0">
        <x:v>-11.4598</x:v>
      </x:c>
      <x:c t="n" s="0">
        <x:v>-12.33358</x:v>
      </x:c>
      <x:c t="n" s="0">
        <x:v>-7.335363</x:v>
      </x:c>
      <x:c t="n" s="0">
        <x:v>-5.653217</x:v>
      </x:c>
      <x:c t="n" s="0">
        <x:v>14.40812</x:v>
      </x:c>
      <x:c t="n" s="0">
        <x:v>23.15283</x:v>
      </x:c>
      <x:c t="n" s="0">
        <x:v>23.11516</x:v>
      </x:c>
      <x:c t="n" s="0">
        <x:v>12.17829</x:v>
      </x:c>
      <x:c t="n" s="0">
        <x:v>27.28049</x:v>
      </x:c>
      <x:c t="n" s="0">
        <x:v>32.00962</x:v>
      </x:c>
      <x:c t="n" s="0">
        <x:v>39.17927</x:v>
      </x:c>
      <x:c t="n" s="0">
        <x:v>26.05023</x:v>
      </x:c>
      <x:c t="n" s="0">
        <x:v>36.88136</x:v>
      </x:c>
      <x:c t="n" s="0">
        <x:v>33.76723</x:v>
      </x:c>
      <x:c t="n" s="0">
        <x:v>39.0127</x:v>
      </x:c>
      <x:c t="n" s="0">
        <x:v>43.34554</x:v>
      </x:c>
      <x:c t="n" s="0">
        <x:v>41.93344</x:v>
      </x:c>
      <x:c t="n" s="0">
        <x:v>49.50219</x:v>
      </x:c>
      <x:c t="n" s="0">
        <x:v>48.64731</x:v>
      </x:c>
      <x:c t="n" s="0">
        <x:v>52.15485</x:v>
      </x:c>
      <x:c t="n" s="0">
        <x:v>53.80064</x:v>
      </x:c>
      <x:c t="n" s="0">
        <x:v>52.03432</x:v>
      </x:c>
      <x:c t="n" s="0">
        <x:v>50.587</x:v>
      </x:c>
      <x:c t="n" s="0">
        <x:v>48.94662</x:v>
      </x:c>
      <x:c t="n" s="0">
        <x:v>44.96209</x:v>
      </x:c>
      <x:c t="n" s="0">
        <x:v>43.51149</x:v>
      </x:c>
      <x:c t="n" s="0">
        <x:v>40.30708</x:v>
      </x:c>
      <x:c t="n" s="0">
        <x:v>23.74421</x:v>
      </x:c>
      <x:c t="n" s="0">
        <x:v>19.01385</x:v>
      </x:c>
      <x:c t="n" s="0">
        <x:v>21.80751</x:v>
      </x:c>
      <x:c t="n" s="0">
        <x:v>12.57268</x:v>
      </x:c>
      <x:c t="n" s="0">
        <x:v>4.767163</x:v>
      </x:c>
      <x:c t="n" s="0">
        <x:v>6.287308</x:v>
      </x:c>
      <x:c t="n" s="0">
        <x:v>2.012797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43943.0637268519</x:v>
      </x:c>
      <x:c t="n" s="7">
        <x:v>43943.0637268519</x:v>
      </x:c>
      <x:c t="n" s="0">
        <x:v>61.19466</x:v>
      </x:c>
      <x:c t="n" s="0">
        <x:v>68.51434</x:v>
      </x:c>
      <x:c t="n" s="0">
        <x:v>73.9987</x:v>
      </x:c>
      <x:c t="n" s="0">
        <x:v>80.13072</x:v>
      </x:c>
      <x:c t="n" s="0">
        <x:v>-24.36163</x:v>
      </x:c>
      <x:c t="n" s="0">
        <x:v>-19.42265</x:v>
      </x:c>
      <x:c t="n" s="0">
        <x:v>-12.35523</x:v>
      </x:c>
      <x:c t="n" s="0">
        <x:v>-7.418801</x:v>
      </x:c>
      <x:c t="n" s="0">
        <x:v>-3.77759</x:v>
      </x:c>
      <x:c t="n" s="0">
        <x:v>-2.240558</x:v>
      </x:c>
      <x:c t="n" s="0">
        <x:v>14.29287</x:v>
      </x:c>
      <x:c t="n" s="0">
        <x:v>21.06183</x:v>
      </x:c>
      <x:c t="n" s="0">
        <x:v>25.31793</x:v>
      </x:c>
      <x:c t="n" s="0">
        <x:v>27.05563</x:v>
      </x:c>
      <x:c t="n" s="0">
        <x:v>28.06001</x:v>
      </x:c>
      <x:c t="n" s="0">
        <x:v>30.55429</x:v>
      </x:c>
      <x:c t="n" s="0">
        <x:v>39.60874</x:v>
      </x:c>
      <x:c t="n" s="0">
        <x:v>39.99623</x:v>
      </x:c>
      <x:c t="n" s="0">
        <x:v>36.01868</x:v>
      </x:c>
      <x:c t="n" s="0">
        <x:v>40.56765</x:v>
      </x:c>
      <x:c t="n" s="0">
        <x:v>43.06772</x:v>
      </x:c>
      <x:c t="n" s="0">
        <x:v>44.53806</x:v>
      </x:c>
      <x:c t="n" s="0">
        <x:v>47.47097</x:v>
      </x:c>
      <x:c t="n" s="0">
        <x:v>47.3403</x:v>
      </x:c>
      <x:c t="n" s="0">
        <x:v>52.7791</x:v>
      </x:c>
      <x:c t="n" s="0">
        <x:v>54.39989</x:v>
      </x:c>
      <x:c t="n" s="0">
        <x:v>57.61091</x:v>
      </x:c>
      <x:c t="n" s="0">
        <x:v>54.45798</x:v>
      </x:c>
      <x:c t="n" s="0">
        <x:v>50.80486</x:v>
      </x:c>
      <x:c t="n" s="0">
        <x:v>47.79129</x:v>
      </x:c>
      <x:c t="n" s="0">
        <x:v>44.3523</x:v>
      </x:c>
      <x:c t="n" s="0">
        <x:v>41.86169</x:v>
      </x:c>
      <x:c t="n" s="0">
        <x:v>40.50614</x:v>
      </x:c>
      <x:c t="n" s="0">
        <x:v>25.62402</x:v>
      </x:c>
      <x:c t="n" s="0">
        <x:v>19.31925</x:v>
      </x:c>
      <x:c t="n" s="0">
        <x:v>22.00733</x:v>
      </x:c>
      <x:c t="n" s="0">
        <x:v>12.56586</x:v>
      </x:c>
      <x:c t="n" s="0">
        <x:v>5.767342</x:v>
      </x:c>
      <x:c t="n" s="0">
        <x:v>6.905162</x:v>
      </x:c>
      <x:c t="n" s="0">
        <x:v>1.618989</x:v>
      </x:c>
      <x:c t="n" s="0">
        <x:v>-23.04153</x:v>
      </x:c>
      <x:c t="n" s="0">
        <x:v>-29.16826</x:v>
      </x:c>
      <x:c t="n" s="0">
        <x:v>-11.4598</x:v>
      </x:c>
      <x:c t="n" s="0">
        <x:v>-12.33358</x:v>
      </x:c>
      <x:c t="n" s="0">
        <x:v>-7.335363</x:v>
      </x:c>
      <x:c t="n" s="0">
        <x:v>-1.071671</x:v>
      </x:c>
      <x:c t="n" s="0">
        <x:v>14.40812</x:v>
      </x:c>
      <x:c t="n" s="0">
        <x:v>23.89502</x:v>
      </x:c>
      <x:c t="n" s="0">
        <x:v>23.82681</x:v>
      </x:c>
      <x:c t="n" s="0">
        <x:v>12.17829</x:v>
      </x:c>
      <x:c t="n" s="0">
        <x:v>30.88757</x:v>
      </x:c>
      <x:c t="n" s="0">
        <x:v>32.00962</x:v>
      </x:c>
      <x:c t="n" s="0">
        <x:v>25.53554</x:v>
      </x:c>
      <x:c t="n" s="0">
        <x:v>35.02093</x:v>
      </x:c>
      <x:c t="n" s="0">
        <x:v>38.4785</x:v>
      </x:c>
      <x:c t="n" s="0">
        <x:v>34.84232</x:v>
      </x:c>
      <x:c t="n" s="0">
        <x:v>39.57205</x:v>
      </x:c>
      <x:c t="n" s="0">
        <x:v>43.85049</x:v>
      </x:c>
      <x:c t="n" s="0">
        <x:v>44.35033</x:v>
      </x:c>
      <x:c t="n" s="0">
        <x:v>47.51378</x:v>
      </x:c>
      <x:c t="n" s="0">
        <x:v>50.19781</x:v>
      </x:c>
      <x:c t="n" s="0">
        <x:v>53.36073</x:v>
      </x:c>
      <x:c t="n" s="0">
        <x:v>55.43098</x:v>
      </x:c>
      <x:c t="n" s="0">
        <x:v>53.97684</x:v>
      </x:c>
      <x:c t="n" s="0">
        <x:v>51.41183</x:v>
      </x:c>
      <x:c t="n" s="0">
        <x:v>48.48978</x:v>
      </x:c>
      <x:c t="n" s="0">
        <x:v>43.77798</x:v>
      </x:c>
      <x:c t="n" s="0">
        <x:v>42.87872</x:v>
      </x:c>
      <x:c t="n" s="0">
        <x:v>39.48094</x:v>
      </x:c>
      <x:c t="n" s="0">
        <x:v>26.69815</x:v>
      </x:c>
      <x:c t="n" s="0">
        <x:v>19.44182</x:v>
      </x:c>
      <x:c t="n" s="0">
        <x:v>22.29325</x:v>
      </x:c>
      <x:c t="n" s="0">
        <x:v>11.95186</x:v>
      </x:c>
      <x:c t="n" s="0">
        <x:v>4.946785</x:v>
      </x:c>
      <x:c t="n" s="0">
        <x:v>7.205825</x:v>
      </x:c>
      <x:c t="n" s="0">
        <x:v>1.571947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43943.0637268519</x:v>
      </x:c>
      <x:c t="n" s="7">
        <x:v>43943.0637268519</x:v>
      </x:c>
      <x:c t="n" s="0">
        <x:v>62.56887</x:v>
      </x:c>
      <x:c t="n" s="0">
        <x:v>72.39613</x:v>
      </x:c>
      <x:c t="n" s="0">
        <x:v>70.41042</x:v>
      </x:c>
      <x:c t="n" s="0">
        <x:v>77.16687</x:v>
      </x:c>
      <x:c t="n" s="0">
        <x:v>-23.92424</x:v>
      </x:c>
      <x:c t="n" s="0">
        <x:v>-20.08727</x:v>
      </x:c>
      <x:c t="n" s="0">
        <x:v>-12.21248</x:v>
      </x:c>
      <x:c t="n" s="0">
        <x:v>-7.871078</x:v>
      </x:c>
      <x:c t="n" s="0">
        <x:v>-4.14743</x:v>
      </x:c>
      <x:c t="n" s="0">
        <x:v>0.01841089</x:v>
      </x:c>
      <x:c t="n" s="0">
        <x:v>14.30988</x:v>
      </x:c>
      <x:c t="n" s="0">
        <x:v>21.60915</x:v>
      </x:c>
      <x:c t="n" s="0">
        <x:v>25.4785</x:v>
      </x:c>
      <x:c t="n" s="0">
        <x:v>26.39441</x:v>
      </x:c>
      <x:c t="n" s="0">
        <x:v>28.60593</x:v>
      </x:c>
      <x:c t="n" s="0">
        <x:v>30.7996</x:v>
      </x:c>
      <x:c t="n" s="0">
        <x:v>38.9524</x:v>
      </x:c>
      <x:c t="n" s="0">
        <x:v>39.54082</x:v>
      </x:c>
      <x:c t="n" s="0">
        <x:v>36.00944</x:v>
      </x:c>
      <x:c t="n" s="0">
        <x:v>40.32688</x:v>
      </x:c>
      <x:c t="n" s="0">
        <x:v>42.87304</x:v>
      </x:c>
      <x:c t="n" s="0">
        <x:v>44.58776</x:v>
      </x:c>
      <x:c t="n" s="0">
        <x:v>47.10178</x:v>
      </x:c>
      <x:c t="n" s="0">
        <x:v>47.73197</x:v>
      </x:c>
      <x:c t="n" s="0">
        <x:v>52.36118</x:v>
      </x:c>
      <x:c t="n" s="0">
        <x:v>54.15336</x:v>
      </x:c>
      <x:c t="n" s="0">
        <x:v>57.65375</x:v>
      </x:c>
      <x:c t="n" s="0">
        <x:v>54.11656</x:v>
      </x:c>
      <x:c t="n" s="0">
        <x:v>51.04935</x:v>
      </x:c>
      <x:c t="n" s="0">
        <x:v>48.04024</x:v>
      </x:c>
      <x:c t="n" s="0">
        <x:v>44.20649</x:v>
      </x:c>
      <x:c t="n" s="0">
        <x:v>41.8428</x:v>
      </x:c>
      <x:c t="n" s="0">
        <x:v>40.67707</x:v>
      </x:c>
      <x:c t="n" s="0">
        <x:v>25.43855</x:v>
      </x:c>
      <x:c t="n" s="0">
        <x:v>19.31163</x:v>
      </x:c>
      <x:c t="n" s="0">
        <x:v>22.01765</x:v>
      </x:c>
      <x:c t="n" s="0">
        <x:v>12.61511</x:v>
      </x:c>
      <x:c t="n" s="0">
        <x:v>5.838776</x:v>
      </x:c>
      <x:c t="n" s="0">
        <x:v>6.859526</x:v>
      </x:c>
      <x:c t="n" s="0">
        <x:v>1.578308</x:v>
      </x:c>
      <x:c t="n" s="0">
        <x:v>-21.65894</x:v>
      </x:c>
      <x:c t="n" s="0">
        <x:v>-29.16826</x:v>
      </x:c>
      <x:c t="n" s="0">
        <x:v>-11.4598</x:v>
      </x:c>
      <x:c t="n" s="0">
        <x:v>-12.33358</x:v>
      </x:c>
      <x:c t="n" s="0">
        <x:v>-7.335363</x:v>
      </x:c>
      <x:c t="n" s="0">
        <x:v>6.381035</x:v>
      </x:c>
      <x:c t="n" s="0">
        <x:v>14.40812</x:v>
      </x:c>
      <x:c t="n" s="0">
        <x:v>23.89502</x:v>
      </x:c>
      <x:c t="n" s="0">
        <x:v>26.96126</x:v>
      </x:c>
      <x:c t="n" s="0">
        <x:v>12.17829</x:v>
      </x:c>
      <x:c t="n" s="0">
        <x:v>30.88757</x:v>
      </x:c>
      <x:c t="n" s="0">
        <x:v>32.34649</x:v>
      </x:c>
      <x:c t="n" s="0">
        <x:v>32.31532</x:v>
      </x:c>
      <x:c t="n" s="0">
        <x:v>35.70609</x:v>
      </x:c>
      <x:c t="n" s="0">
        <x:v>34.46749</x:v>
      </x:c>
      <x:c t="n" s="0">
        <x:v>40.35226</x:v>
      </x:c>
      <x:c t="n" s="0">
        <x:v>43.00679</x:v>
      </x:c>
      <x:c t="n" s="0">
        <x:v>44.81548</x:v>
      </x:c>
      <x:c t="n" s="0">
        <x:v>42.02678</x:v>
      </x:c>
      <x:c t="n" s="0">
        <x:v>49.27791</x:v>
      </x:c>
      <x:c t="n" s="0">
        <x:v>51.1784</x:v>
      </x:c>
      <x:c t="n" s="0">
        <x:v>50.53671</x:v>
      </x:c>
      <x:c t="n" s="0">
        <x:v>57.74028</x:v>
      </x:c>
      <x:c t="n" s="0">
        <x:v>53.31226</x:v>
      </x:c>
      <x:c t="n" s="0">
        <x:v>51.83783</x:v>
      </x:c>
      <x:c t="n" s="0">
        <x:v>48.77657</x:v>
      </x:c>
      <x:c t="n" s="0">
        <x:v>41.8325</x:v>
      </x:c>
      <x:c t="n" s="0">
        <x:v>40.79443</x:v>
      </x:c>
      <x:c t="n" s="0">
        <x:v>42.26562</x:v>
      </x:c>
      <x:c t="n" s="0">
        <x:v>23.98763</x:v>
      </x:c>
      <x:c t="n" s="0">
        <x:v>18.72147</x:v>
      </x:c>
      <x:c t="n" s="0">
        <x:v>21.19015</x:v>
      </x:c>
      <x:c t="n" s="0">
        <x:v>12.54528</x:v>
      </x:c>
      <x:c t="n" s="0">
        <x:v>5.168546</x:v>
      </x:c>
      <x:c t="n" s="0">
        <x:v>7.16948</x:v>
      </x:c>
      <x:c t="n" s="0">
        <x:v>2.286938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43943.0637268519</x:v>
      </x:c>
      <x:c t="n" s="7">
        <x:v>43943.0637268519</x:v>
      </x:c>
      <x:c t="n" s="0">
        <x:v>61.38011</x:v>
      </x:c>
      <x:c t="n" s="0">
        <x:v>69.11431</x:v>
      </x:c>
      <x:c t="n" s="0">
        <x:v>67.10852</x:v>
      </x:c>
      <x:c t="n" s="0">
        <x:v>74.15657</x:v>
      </x:c>
      <x:c t="n" s="0">
        <x:v>-23.51089</x:v>
      </x:c>
      <x:c t="n" s="0">
        <x:v>-20.74845</x:v>
      </x:c>
      <x:c t="n" s="0">
        <x:v>-12.13233</x:v>
      </x:c>
      <x:c t="n" s="0">
        <x:v>-8.118139</x:v>
      </x:c>
      <x:c t="n" s="0">
        <x:v>-4.490307</x:v>
      </x:c>
      <x:c t="n" s="0">
        <x:v>1.737932</x:v>
      </x:c>
      <x:c t="n" s="0">
        <x:v>14.17463</x:v>
      </x:c>
      <x:c t="n" s="0">
        <x:v>21.942</x:v>
      </x:c>
      <x:c t="n" s="0">
        <x:v>25.72911</x:v>
      </x:c>
      <x:c t="n" s="0">
        <x:v>25.77142</x:v>
      </x:c>
      <x:c t="n" s="0">
        <x:v>29.02333</x:v>
      </x:c>
      <x:c t="n" s="0">
        <x:v>31.16743</x:v>
      </x:c>
      <x:c t="n" s="0">
        <x:v>38.72543</x:v>
      </x:c>
      <x:c t="n" s="0">
        <x:v>39.22134</x:v>
      </x:c>
      <x:c t="n" s="0">
        <x:v>35.7113</x:v>
      </x:c>
      <x:c t="n" s="0">
        <x:v>40.31279</x:v>
      </x:c>
      <x:c t="n" s="0">
        <x:v>43.07014</x:v>
      </x:c>
      <x:c t="n" s="0">
        <x:v>44.15235</x:v>
      </x:c>
      <x:c t="n" s="0">
        <x:v>46.58235</x:v>
      </x:c>
      <x:c t="n" s="0">
        <x:v>47.40263</x:v>
      </x:c>
      <x:c t="n" s="0">
        <x:v>52.79131</x:v>
      </x:c>
      <x:c t="n" s="0">
        <x:v>54.0628</x:v>
      </x:c>
      <x:c t="n" s="0">
        <x:v>57.44254</x:v>
      </x:c>
      <x:c t="n" s="0">
        <x:v>53.9695</x:v>
      </x:c>
      <x:c t="n" s="0">
        <x:v>50.92554</x:v>
      </x:c>
      <x:c t="n" s="0">
        <x:v>48.48137</x:v>
      </x:c>
      <x:c t="n" s="0">
        <x:v>44.18556</x:v>
      </x:c>
      <x:c t="n" s="0">
        <x:v>41.90774</x:v>
      </x:c>
      <x:c t="n" s="0">
        <x:v>40.80389</x:v>
      </x:c>
      <x:c t="n" s="0">
        <x:v>25.44572</x:v>
      </x:c>
      <x:c t="n" s="0">
        <x:v>19.29407</x:v>
      </x:c>
      <x:c t="n" s="0">
        <x:v>22.04807</x:v>
      </x:c>
      <x:c t="n" s="0">
        <x:v>12.59768</x:v>
      </x:c>
      <x:c t="n" s="0">
        <x:v>5.836739</x:v>
      </x:c>
      <x:c t="n" s="0">
        <x:v>6.930751</x:v>
      </x:c>
      <x:c t="n" s="0">
        <x:v>1.744951</x:v>
      </x:c>
      <x:c t="n" s="0">
        <x:v>-21.65894</x:v>
      </x:c>
      <x:c t="n" s="0">
        <x:v>-29.16826</x:v>
      </x:c>
      <x:c t="n" s="0">
        <x:v>-12.02562</x:v>
      </x:c>
      <x:c t="n" s="0">
        <x:v>-7.963629</x:v>
      </x:c>
      <x:c t="n" s="0">
        <x:v>-7.335363</x:v>
      </x:c>
      <x:c t="n" s="0">
        <x:v>6.381035</x:v>
      </x:c>
      <x:c t="n" s="0">
        <x:v>11.06299</x:v>
      </x:c>
      <x:c t="n" s="0">
        <x:v>22.89924</x:v>
      </x:c>
      <x:c t="n" s="0">
        <x:v>26.96126</x:v>
      </x:c>
      <x:c t="n" s="0">
        <x:v>16.82421</x:v>
      </x:c>
      <x:c t="n" s="0">
        <x:v>30.88757</x:v>
      </x:c>
      <x:c t="n" s="0">
        <x:v>32.85566</x:v>
      </x:c>
      <x:c t="n" s="0">
        <x:v>37.59198</x:v>
      </x:c>
      <x:c t="n" s="0">
        <x:v>36.65166</x:v>
      </x:c>
      <x:c t="n" s="0">
        <x:v>31.24723</x:v>
      </x:c>
      <x:c t="n" s="0">
        <x:v>38.2247</x:v>
      </x:c>
      <x:c t="n" s="0">
        <x:v>42.68902</x:v>
      </x:c>
      <x:c t="n" s="0">
        <x:v>42.87527</x:v>
      </x:c>
      <x:c t="n" s="0">
        <x:v>42.10858</x:v>
      </x:c>
      <x:c t="n" s="0">
        <x:v>44.24717</x:v>
      </x:c>
      <x:c t="n" s="0">
        <x:v>54.02746</x:v>
      </x:c>
      <x:c t="n" s="0">
        <x:v>53.74382</x:v>
      </x:c>
      <x:c t="n" s="0">
        <x:v>57.61623</x:v>
      </x:c>
      <x:c t="n" s="0">
        <x:v>50.76962</x:v>
      </x:c>
      <x:c t="n" s="0">
        <x:v>50.76096</x:v>
      </x:c>
      <x:c t="n" s="0">
        <x:v>49.69974</x:v>
      </x:c>
      <x:c t="n" s="0">
        <x:v>43.83224</x:v>
      </x:c>
      <x:c t="n" s="0">
        <x:v>41.34546</x:v>
      </x:c>
      <x:c t="n" s="0">
        <x:v>39.77882</x:v>
      </x:c>
      <x:c t="n" s="0">
        <x:v>25.40642</x:v>
      </x:c>
      <x:c t="n" s="0">
        <x:v>20.32134</x:v>
      </x:c>
      <x:c t="n" s="0">
        <x:v>23.59293</x:v>
      </x:c>
      <x:c t="n" s="0">
        <x:v>13.33129</x:v>
      </x:c>
      <x:c t="n" s="0">
        <x:v>6.362511</x:v>
      </x:c>
      <x:c t="n" s="0">
        <x:v>7.139508</x:v>
      </x:c>
      <x:c t="n" s="0">
        <x:v>1.858955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43943.0637268519</x:v>
      </x:c>
      <x:c t="n" s="7">
        <x:v>43943.0637268519</x:v>
      </x:c>
      <x:c t="n" s="0">
        <x:v>59.53148</x:v>
      </x:c>
      <x:c t="n" s="0">
        <x:v>68.35043</x:v>
      </x:c>
      <x:c t="n" s="0">
        <x:v>72.04822</x:v>
      </x:c>
      <x:c t="n" s="0">
        <x:v>78.49637</x:v>
      </x:c>
      <x:c t="n" s="0">
        <x:v>-23.18657</x:v>
      </x:c>
      <x:c t="n" s="0">
        <x:v>-21.40562</x:v>
      </x:c>
      <x:c t="n" s="0">
        <x:v>-12.17101</x:v>
      </x:c>
      <x:c t="n" s="0">
        <x:v>-7.853375</x:v>
      </x:c>
      <x:c t="n" s="0">
        <x:v>-4.806216</x:v>
      </x:c>
      <x:c t="n" s="0">
        <x:v>2.807393</x:v>
      </x:c>
      <x:c t="n" s="0">
        <x:v>13.59813</x:v>
      </x:c>
      <x:c t="n" s="0">
        <x:v>21.976</x:v>
      </x:c>
      <x:c t="n" s="0">
        <x:v>26.02879</x:v>
      </x:c>
      <x:c t="n" s="0">
        <x:v>25.1797</x:v>
      </x:c>
      <x:c t="n" s="0">
        <x:v>30.27621</x:v>
      </x:c>
      <x:c t="n" s="0">
        <x:v>31.45865</x:v>
      </x:c>
      <x:c t="n" s="0">
        <x:v>38.5773</x:v>
      </x:c>
      <x:c t="n" s="0">
        <x:v>38.87119</x:v>
      </x:c>
      <x:c t="n" s="0">
        <x:v>35.11551</x:v>
      </x:c>
      <x:c t="n" s="0">
        <x:v>39.82811</x:v>
      </x:c>
      <x:c t="n" s="0">
        <x:v>42.89973</x:v>
      </x:c>
      <x:c t="n" s="0">
        <x:v>44.22578</x:v>
      </x:c>
      <x:c t="n" s="0">
        <x:v>46.11677</x:v>
      </x:c>
      <x:c t="n" s="0">
        <x:v>47.38427</x:v>
      </x:c>
      <x:c t="n" s="0">
        <x:v>52.85202</x:v>
      </x:c>
      <x:c t="n" s="0">
        <x:v>53.83416</x:v>
      </x:c>
      <x:c t="n" s="0">
        <x:v>57.28191</x:v>
      </x:c>
      <x:c t="n" s="0">
        <x:v>53.75187</x:v>
      </x:c>
      <x:c t="n" s="0">
        <x:v>50.86426</x:v>
      </x:c>
      <x:c t="n" s="0">
        <x:v>48.35106</x:v>
      </x:c>
      <x:c t="n" s="0">
        <x:v>43.88226</x:v>
      </x:c>
      <x:c t="n" s="0">
        <x:v>41.77322</x:v>
      </x:c>
      <x:c t="n" s="0">
        <x:v>40.54227</x:v>
      </x:c>
      <x:c t="n" s="0">
        <x:v>25.19852</x:v>
      </x:c>
      <x:c t="n" s="0">
        <x:v>19.38024</x:v>
      </x:c>
      <x:c t="n" s="0">
        <x:v>22.29051</x:v>
      </x:c>
      <x:c t="n" s="0">
        <x:v>12.63842</x:v>
      </x:c>
      <x:c t="n" s="0">
        <x:v>5.906707</x:v>
      </x:c>
      <x:c t="n" s="0">
        <x:v>7.11117</x:v>
      </x:c>
      <x:c t="n" s="0">
        <x:v>1.793219</x:v>
      </x:c>
      <x:c t="n" s="0">
        <x:v>-21.65894</x:v>
      </x:c>
      <x:c t="n" s="0">
        <x:v>-29.16826</x:v>
      </x:c>
      <x:c t="n" s="0">
        <x:v>-12.40425</x:v>
      </x:c>
      <x:c t="n" s="0">
        <x:v>-6.562822</x:v>
      </x:c>
      <x:c t="n" s="0">
        <x:v>-7.335363</x:v>
      </x:c>
      <x:c t="n" s="0">
        <x:v>6.381035</x:v>
      </x:c>
      <x:c t="n" s="0">
        <x:v>5.889238</x:v>
      </x:c>
      <x:c t="n" s="0">
        <x:v>22.16976</x:v>
      </x:c>
      <x:c t="n" s="0">
        <x:v>27.76945</x:v>
      </x:c>
      <x:c t="n" s="0">
        <x:v>16.82421</x:v>
      </x:c>
      <x:c t="n" s="0">
        <x:v>35.54615</x:v>
      </x:c>
      <x:c t="n" s="0">
        <x:v>32.85566</x:v>
      </x:c>
      <x:c t="n" s="0">
        <x:v>37.59198</x:v>
      </x:c>
      <x:c t="n" s="0">
        <x:v>34.72608</x:v>
      </x:c>
      <x:c t="n" s="0">
        <x:v>30.72868</x:v>
      </x:c>
      <x:c t="n" s="0">
        <x:v>36.05822</x:v>
      </x:c>
      <x:c t="n" s="0">
        <x:v>43.60018</x:v>
      </x:c>
      <x:c t="n" s="0">
        <x:v>43.07064</x:v>
      </x:c>
      <x:c t="n" s="0">
        <x:v>44.1913</x:v>
      </x:c>
      <x:c t="n" s="0">
        <x:v>47.5966</x:v>
      </x:c>
      <x:c t="n" s="0">
        <x:v>52.53752</x:v>
      </x:c>
      <x:c t="n" s="0">
        <x:v>53.58384</x:v>
      </x:c>
      <x:c t="n" s="0">
        <x:v>54.47116</x:v>
      </x:c>
      <x:c t="n" s="0">
        <x:v>52.53777</x:v>
      </x:c>
      <x:c t="n" s="0">
        <x:v>49.54613</x:v>
      </x:c>
      <x:c t="n" s="0">
        <x:v>48.1114</x:v>
      </x:c>
      <x:c t="n" s="0">
        <x:v>43.90985</x:v>
      </x:c>
      <x:c t="n" s="0">
        <x:v>42.4802</x:v>
      </x:c>
      <x:c t="n" s="0">
        <x:v>39.54037</x:v>
      </x:c>
      <x:c t="n" s="0">
        <x:v>22.34575</x:v>
      </x:c>
      <x:c t="n" s="0">
        <x:v>19.64965</x:v>
      </x:c>
      <x:c t="n" s="0">
        <x:v>22.09107</x:v>
      </x:c>
      <x:c t="n" s="0">
        <x:v>12.70951</x:v>
      </x:c>
      <x:c t="n" s="0">
        <x:v>6.526728</x:v>
      </x:c>
      <x:c t="n" s="0">
        <x:v>8.697335</x:v>
      </x:c>
      <x:c t="n" s="0">
        <x:v>2.318995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43943.0637268519</x:v>
      </x:c>
      <x:c t="n" s="7">
        <x:v>43943.0637268519</x:v>
      </x:c>
      <x:c t="n" s="0">
        <x:v>59.73964</x:v>
      </x:c>
      <x:c t="n" s="0">
        <x:v>69.25219</x:v>
      </x:c>
      <x:c t="n" s="0">
        <x:v>73.6049</x:v>
      </x:c>
      <x:c t="n" s="0">
        <x:v>78.57503</x:v>
      </x:c>
      <x:c t="n" s="0">
        <x:v>-22.92758</x:v>
      </x:c>
      <x:c t="n" s="0">
        <x:v>-22.0584</x:v>
      </x:c>
      <x:c t="n" s="0">
        <x:v>-12.20432</x:v>
      </x:c>
      <x:c t="n" s="0">
        <x:v>-7.639372</x:v>
      </x:c>
      <x:c t="n" s="0">
        <x:v>-5.09549</x:v>
      </x:c>
      <x:c t="n" s="0">
        <x:v>3.549748</x:v>
      </x:c>
      <x:c t="n" s="0">
        <x:v>13.03685</x:v>
      </x:c>
      <x:c t="n" s="0">
        <x:v>22.00483</x:v>
      </x:c>
      <x:c t="n" s="0">
        <x:v>26.35198</x:v>
      </x:c>
      <x:c t="n" s="0">
        <x:v>24.60148</x:v>
      </x:c>
      <x:c t="n" s="0">
        <x:v>31.71076</x:v>
      </x:c>
      <x:c t="n" s="0">
        <x:v>31.69277</x:v>
      </x:c>
      <x:c t="n" s="0">
        <x:v>38.19373</x:v>
      </x:c>
      <x:c t="n" s="0">
        <x:v>38.37197</x:v>
      </x:c>
      <x:c t="n" s="0">
        <x:v>35.07272</x:v>
      </x:c>
      <x:c t="n" s="0">
        <x:v>39.54702</x:v>
      </x:c>
      <x:c t="n" s="0">
        <x:v>43.10146</x:v>
      </x:c>
      <x:c t="n" s="0">
        <x:v>43.72351</x:v>
      </x:c>
      <x:c t="n" s="0">
        <x:v>45.82787</x:v>
      </x:c>
      <x:c t="n" s="0">
        <x:v>47.18296</x:v>
      </x:c>
      <x:c t="n" s="0">
        <x:v>52.64171</x:v>
      </x:c>
      <x:c t="n" s="0">
        <x:v>54.3754</x:v>
      </x:c>
      <x:c t="n" s="0">
        <x:v>56.97104</x:v>
      </x:c>
      <x:c t="n" s="0">
        <x:v>53.57555</x:v>
      </x:c>
      <x:c t="n" s="0">
        <x:v>50.71381</x:v>
      </x:c>
      <x:c t="n" s="0">
        <x:v>48.09071</x:v>
      </x:c>
      <x:c t="n" s="0">
        <x:v>44.22255</x:v>
      </x:c>
      <x:c t="n" s="0">
        <x:v>42.001</x:v>
      </x:c>
      <x:c t="n" s="0">
        <x:v>40.38976</x:v>
      </x:c>
      <x:c t="n" s="0">
        <x:v>25.27849</x:v>
      </x:c>
      <x:c t="n" s="0">
        <x:v>19.48622</x:v>
      </x:c>
      <x:c t="n" s="0">
        <x:v>22.40054</x:v>
      </x:c>
      <x:c t="n" s="0">
        <x:v>12.85231</x:v>
      </x:c>
      <x:c t="n" s="0">
        <x:v>5.813982</x:v>
      </x:c>
      <x:c t="n" s="0">
        <x:v>7.432861</x:v>
      </x:c>
      <x:c t="n" s="0">
        <x:v>1.721647</x:v>
      </x:c>
      <x:c t="n" s="0">
        <x:v>-21.60038</x:v>
      </x:c>
      <x:c t="n" s="0">
        <x:v>-26.50574</x:v>
      </x:c>
      <x:c t="n" s="0">
        <x:v>-12.40425</x:v>
      </x:c>
      <x:c t="n" s="0">
        <x:v>-6.562822</x:v>
      </x:c>
      <x:c t="n" s="0">
        <x:v>-0.5062132</x:v>
      </x:c>
      <x:c t="n" s="0">
        <x:v>6.381035</x:v>
      </x:c>
      <x:c t="n" s="0">
        <x:v>5.889238</x:v>
      </x:c>
      <x:c t="n" s="0">
        <x:v>20.9384</x:v>
      </x:c>
      <x:c t="n" s="0">
        <x:v>27.87354</x:v>
      </x:c>
      <x:c t="n" s="0">
        <x:v>20.93596</x:v>
      </x:c>
      <x:c t="n" s="0">
        <x:v>35.93627</x:v>
      </x:c>
      <x:c t="n" s="0">
        <x:v>31.71131</x:v>
      </x:c>
      <x:c t="n" s="0">
        <x:v>31.84903</x:v>
      </x:c>
      <x:c t="n" s="0">
        <x:v>32.95573</x:v>
      </x:c>
      <x:c t="n" s="0">
        <x:v>35.27523</x:v>
      </x:c>
      <x:c t="n" s="0">
        <x:v>37.38201</x:v>
      </x:c>
      <x:c t="n" s="0">
        <x:v>43.21899</x:v>
      </x:c>
      <x:c t="n" s="0">
        <x:v>41.65947</x:v>
      </x:c>
      <x:c t="n" s="0">
        <x:v>43.44707</x:v>
      </x:c>
      <x:c t="n" s="0">
        <x:v>45.7731</x:v>
      </x:c>
      <x:c t="n" s="0">
        <x:v>52.2757</x:v>
      </x:c>
      <x:c t="n" s="0">
        <x:v>57.54946</x:v>
      </x:c>
      <x:c t="n" s="0">
        <x:v>53.45298</x:v>
      </x:c>
      <x:c t="n" s="0">
        <x:v>51.03285</x:v>
      </x:c>
      <x:c t="n" s="0">
        <x:v>47.62463</x:v>
      </x:c>
      <x:c t="n" s="0">
        <x:v>46.22544</x:v>
      </x:c>
      <x:c t="n" s="0">
        <x:v>45.42449</x:v>
      </x:c>
      <x:c t="n" s="0">
        <x:v>41.43512</x:v>
      </x:c>
      <x:c t="n" s="0">
        <x:v>38.86926</x:v>
      </x:c>
      <x:c t="n" s="0">
        <x:v>26.79159</x:v>
      </x:c>
      <x:c t="n" s="0">
        <x:v>20.00683</x:v>
      </x:c>
      <x:c t="n" s="0">
        <x:v>24.15901</x:v>
      </x:c>
      <x:c t="n" s="0">
        <x:v>13.89821</x:v>
      </x:c>
      <x:c t="n" s="0">
        <x:v>6.018053</x:v>
      </x:c>
      <x:c t="n" s="0">
        <x:v>8.421791</x:v>
      </x:c>
      <x:c t="n" s="0">
        <x:v>0.6830609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43943.0637268519</x:v>
      </x:c>
      <x:c t="n" s="7">
        <x:v>43943.0637268519</x:v>
      </x:c>
      <x:c t="n" s="0">
        <x:v>61.88565</x:v>
      </x:c>
      <x:c t="n" s="0">
        <x:v>70.63522</x:v>
      </x:c>
      <x:c t="n" s="0">
        <x:v>68.41904</x:v>
      </x:c>
      <x:c t="n" s="0">
        <x:v>77.578</x:v>
      </x:c>
      <x:c t="n" s="0">
        <x:v>-22.67925</x:v>
      </x:c>
      <x:c t="n" s="0">
        <x:v>-22.13172</x:v>
      </x:c>
      <x:c t="n" s="0">
        <x:v>-12.23297</x:v>
      </x:c>
      <x:c t="n" s="0">
        <x:v>-7.464604</x:v>
      </x:c>
      <x:c t="n" s="0">
        <x:v>-1.837752</x:v>
      </x:c>
      <x:c t="n" s="0">
        <x:v>4.096593</x:v>
      </x:c>
      <x:c t="n" s="0">
        <x:v>12.4924</x:v>
      </x:c>
      <x:c t="n" s="0">
        <x:v>21.4168</x:v>
      </x:c>
      <x:c t="n" s="0">
        <x:v>26.61014</x:v>
      </x:c>
      <x:c t="n" s="0">
        <x:v>24.66239</x:v>
      </x:c>
      <x:c t="n" s="0">
        <x:v>32.64583</x:v>
      </x:c>
      <x:c t="n" s="0">
        <x:v>31.18002</x:v>
      </x:c>
      <x:c t="n" s="0">
        <x:v>37.67734</x:v>
      </x:c>
      <x:c t="n" s="0">
        <x:v>38.20393</x:v>
      </x:c>
      <x:c t="n" s="0">
        <x:v>34.9558</x:v>
      </x:c>
      <x:c t="n" s="0">
        <x:v>39.28918</x:v>
      </x:c>
      <x:c t="n" s="0">
        <x:v>42.80402</x:v>
      </x:c>
      <x:c t="n" s="0">
        <x:v>43.85437</x:v>
      </x:c>
      <x:c t="n" s="0">
        <x:v>45.68685</x:v>
      </x:c>
      <x:c t="n" s="0">
        <x:v>46.91677</x:v>
      </x:c>
      <x:c t="n" s="0">
        <x:v>52.71402</x:v>
      </x:c>
      <x:c t="n" s="0">
        <x:v>54.38861</x:v>
      </x:c>
      <x:c t="n" s="0">
        <x:v>56.53082</x:v>
      </x:c>
      <x:c t="n" s="0">
        <x:v>53.38974</x:v>
      </x:c>
      <x:c t="n" s="0">
        <x:v>50.89046</x:v>
      </x:c>
      <x:c t="n" s="0">
        <x:v>47.87175</x:v>
      </x:c>
      <x:c t="n" s="0">
        <x:v>44.33844</x:v>
      </x:c>
      <x:c t="n" s="0">
        <x:v>41.80107</x:v>
      </x:c>
      <x:c t="n" s="0">
        <x:v>40.55563</x:v>
      </x:c>
      <x:c t="n" s="0">
        <x:v>25.35629</x:v>
      </x:c>
      <x:c t="n" s="0">
        <x:v>19.633</x:v>
      </x:c>
      <x:c t="n" s="0">
        <x:v>22.66327</x:v>
      </x:c>
      <x:c t="n" s="0">
        <x:v>12.95704</x:v>
      </x:c>
      <x:c t="n" s="0">
        <x:v>5.925712</x:v>
      </x:c>
      <x:c t="n" s="0">
        <x:v>7.2855</x:v>
      </x:c>
      <x:c t="n" s="0">
        <x:v>1.671692</x:v>
      </x:c>
      <x:c t="n" s="0">
        <x:v>-21.42931</x:v>
      </x:c>
      <x:c t="n" s="0">
        <x:v>-22.07694</x:v>
      </x:c>
      <x:c t="n" s="0">
        <x:v>-12.40425</x:v>
      </x:c>
      <x:c t="n" s="0">
        <x:v>-6.562822</x:v>
      </x:c>
      <x:c t="n" s="0">
        <x:v>4.779617</x:v>
      </x:c>
      <x:c t="n" s="0">
        <x:v>6.381035</x:v>
      </x:c>
      <x:c t="n" s="0">
        <x:v>5.889238</x:v>
      </x:c>
      <x:c t="n" s="0">
        <x:v>3.131975</x:v>
      </x:c>
      <x:c t="n" s="0">
        <x:v>27.87354</x:v>
      </x:c>
      <x:c t="n" s="0">
        <x:v>25.46304</x:v>
      </x:c>
      <x:c t="n" s="0">
        <x:v>35.93627</x:v>
      </x:c>
      <x:c t="n" s="0">
        <x:v>21.51506</x:v>
      </x:c>
      <x:c t="n" s="0">
        <x:v>31.84903</x:v>
      </x:c>
      <x:c t="n" s="0">
        <x:v>38.58159</x:v>
      </x:c>
      <x:c t="n" s="0">
        <x:v>32.11378</x:v>
      </x:c>
      <x:c t="n" s="0">
        <x:v>40.995</x:v>
      </x:c>
      <x:c t="n" s="0">
        <x:v>37.28988</x:v>
      </x:c>
      <x:c t="n" s="0">
        <x:v>43.56319</x:v>
      </x:c>
      <x:c t="n" s="0">
        <x:v>43.73174</x:v>
      </x:c>
      <x:c t="n" s="0">
        <x:v>42.71527</x:v>
      </x:c>
      <x:c t="n" s="0">
        <x:v>53.15825</x:v>
      </x:c>
      <x:c t="n" s="0">
        <x:v>52.23615</x:v>
      </x:c>
      <x:c t="n" s="0">
        <x:v>52.95483</x:v>
      </x:c>
      <x:c t="n" s="0">
        <x:v>51.74054</x:v>
      </x:c>
      <x:c t="n" s="0">
        <x:v>52.92286</x:v>
      </x:c>
      <x:c t="n" s="0">
        <x:v>47.81971</x:v>
      </x:c>
      <x:c t="n" s="0">
        <x:v>43.82599</x:v>
      </x:c>
      <x:c t="n" s="0">
        <x:v>42.24166</x:v>
      </x:c>
      <x:c t="n" s="0">
        <x:v>41.72323</x:v>
      </x:c>
      <x:c t="n" s="0">
        <x:v>25.21251</x:v>
      </x:c>
      <x:c t="n" s="0">
        <x:v>20.50818</x:v>
      </x:c>
      <x:c t="n" s="0">
        <x:v>24.57726</x:v>
      </x:c>
      <x:c t="n" s="0">
        <x:v>14.9735</x:v>
      </x:c>
      <x:c t="n" s="0">
        <x:v>5.714268</x:v>
      </x:c>
      <x:c t="n" s="0">
        <x:v>6.261034</x:v>
      </x:c>
      <x:c t="n" s="0">
        <x:v>1.99986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43943.0637268519</x:v>
      </x:c>
      <x:c t="n" s="7">
        <x:v>43943.0637268519</x:v>
      </x:c>
      <x:c t="n" s="0">
        <x:v>59.92201</x:v>
      </x:c>
      <x:c t="n" s="0">
        <x:v>69.11431</x:v>
      </x:c>
      <x:c t="n" s="0">
        <x:v>71.45525</x:v>
      </x:c>
      <x:c t="n" s="0">
        <x:v>78.20321</x:v>
      </x:c>
      <x:c t="n" s="0">
        <x:v>-22.47317</x:v>
      </x:c>
      <x:c t="n" s="0">
        <x:v>-22.12396</x:v>
      </x:c>
      <x:c t="n" s="0">
        <x:v>-12.25758</x:v>
      </x:c>
      <x:c t="n" s="0">
        <x:v>-7.320723</x:v>
      </x:c>
      <x:c t="n" s="0">
        <x:v>-0.008083941</x:v>
      </x:c>
      <x:c t="n" s="0">
        <x:v>4.185529</x:v>
      </x:c>
      <x:c t="n" s="0">
        <x:v>11.96643</x:v>
      </x:c>
      <x:c t="n" s="0">
        <x:v>20.7425</x:v>
      </x:c>
      <x:c t="n" s="0">
        <x:v>26.5266</x:v>
      </x:c>
      <x:c t="n" s="0">
        <x:v>24.78887</x:v>
      </x:c>
      <x:c t="n" s="0">
        <x:v>33.31068</x:v>
      </x:c>
      <x:c t="n" s="0">
        <x:v>30.57418</x:v>
      </x:c>
      <x:c t="n" s="0">
        <x:v>37.11697</x:v>
      </x:c>
      <x:c t="n" s="0">
        <x:v>38.33138</x:v>
      </x:c>
      <x:c t="n" s="0">
        <x:v>34.40629</x:v>
      </x:c>
      <x:c t="n" s="0">
        <x:v>40.68966</x:v>
      </x:c>
      <x:c t="n" s="0">
        <x:v>42.36671</x:v>
      </x:c>
      <x:c t="n" s="0">
        <x:v>43.51139</x:v>
      </x:c>
      <x:c t="n" s="0">
        <x:v>46.31393</x:v>
      </x:c>
      <x:c t="n" s="0">
        <x:v>46.66454</x:v>
      </x:c>
      <x:c t="n" s="0">
        <x:v>52.59151</x:v>
      </x:c>
      <x:c t="n" s="0">
        <x:v>54.52576</x:v>
      </x:c>
      <x:c t="n" s="0">
        <x:v>56.08527</x:v>
      </x:c>
      <x:c t="n" s="0">
        <x:v>53.15838</x:v>
      </x:c>
      <x:c t="n" s="0">
        <x:v>50.67011</x:v>
      </x:c>
      <x:c t="n" s="0">
        <x:v>47.90045</x:v>
      </x:c>
      <x:c t="n" s="0">
        <x:v>44.20662</x:v>
      </x:c>
      <x:c t="n" s="0">
        <x:v>42.01338</x:v>
      </x:c>
      <x:c t="n" s="0">
        <x:v>40.72417</x:v>
      </x:c>
      <x:c t="n" s="0">
        <x:v>25.21867</x:v>
      </x:c>
      <x:c t="n" s="0">
        <x:v>19.88283</x:v>
      </x:c>
      <x:c t="n" s="0">
        <x:v>22.87882</x:v>
      </x:c>
      <x:c t="n" s="0">
        <x:v>13.19014</x:v>
      </x:c>
      <x:c t="n" s="0">
        <x:v>5.796939</x:v>
      </x:c>
      <x:c t="n" s="0">
        <x:v>7.315972</x:v>
      </x:c>
      <x:c t="n" s="0">
        <x:v>1.674124</x:v>
      </x:c>
      <x:c t="n" s="0">
        <x:v>-21.42931</x:v>
      </x:c>
      <x:c t="n" s="0">
        <x:v>-22.07694</x:v>
      </x:c>
      <x:c t="n" s="0">
        <x:v>-12.40425</x:v>
      </x:c>
      <x:c t="n" s="0">
        <x:v>-6.562822</x:v>
      </x:c>
      <x:c t="n" s="0">
        <x:v>4.779617</x:v>
      </x:c>
      <x:c t="n" s="0">
        <x:v>2.180933</x:v>
      </x:c>
      <x:c t="n" s="0">
        <x:v>5.889238</x:v>
      </x:c>
      <x:c t="n" s="0">
        <x:v>3.131975</x:v>
      </x:c>
      <x:c t="n" s="0">
        <x:v>23.09938</x:v>
      </x:c>
      <x:c t="n" s="0">
        <x:v>25.46304</x:v>
      </x:c>
      <x:c t="n" s="0">
        <x:v>34.21076</x:v>
      </x:c>
      <x:c t="n" s="0">
        <x:v>21.51506</x:v>
      </x:c>
      <x:c t="n" s="0">
        <x:v>27.15761</x:v>
      </x:c>
      <x:c t="n" s="0">
        <x:v>38.58968</x:v>
      </x:c>
      <x:c t="n" s="0">
        <x:v>26.07998</x:v>
      </x:c>
      <x:c t="n" s="0">
        <x:v>45.5688</x:v>
      </x:c>
      <x:c t="n" s="0">
        <x:v>40.06889</x:v>
      </x:c>
      <x:c t="n" s="0">
        <x:v>44.41654</x:v>
      </x:c>
      <x:c t="n" s="0">
        <x:v>51.37127</x:v>
      </x:c>
      <x:c t="n" s="0">
        <x:v>47.90726</x:v>
      </x:c>
      <x:c t="n" s="0">
        <x:v>50.94155</x:v>
      </x:c>
      <x:c t="n" s="0">
        <x:v>53.986</x:v>
      </x:c>
      <x:c t="n" s="0">
        <x:v>54.84043</x:v>
      </x:c>
      <x:c t="n" s="0">
        <x:v>52.90977</x:v>
      </x:c>
      <x:c t="n" s="0">
        <x:v>50.11922</x:v>
      </x:c>
      <x:c t="n" s="0">
        <x:v>48.50178</x:v>
      </x:c>
      <x:c t="n" s="0">
        <x:v>44.14772</x:v>
      </x:c>
      <x:c t="n" s="0">
        <x:v>41.67525</x:v>
      </x:c>
      <x:c t="n" s="0">
        <x:v>43.27336</x:v>
      </x:c>
      <x:c t="n" s="0">
        <x:v>25.04386</x:v>
      </x:c>
      <x:c t="n" s="0">
        <x:v>21.77669</x:v>
      </x:c>
      <x:c t="n" s="0">
        <x:v>23.5183</x:v>
      </x:c>
      <x:c t="n" s="0">
        <x:v>13.74372</x:v>
      </x:c>
      <x:c t="n" s="0">
        <x:v>5.475643</x:v>
      </x:c>
      <x:c t="n" s="0">
        <x:v>7.047959</x:v>
      </x:c>
      <x:c t="n" s="0">
        <x:v>1.579152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43943.0637268519</x:v>
      </x:c>
      <x:c t="n" s="7">
        <x:v>43943.0637268519</x:v>
      </x:c>
      <x:c t="n" s="0">
        <x:v>60.52884</x:v>
      </x:c>
      <x:c t="n" s="0">
        <x:v>69.11431</x:v>
      </x:c>
      <x:c t="n" s="0">
        <x:v>65.91153</x:v>
      </x:c>
      <x:c t="n" s="0">
        <x:v>75.45191</x:v>
      </x:c>
      <x:c t="n" s="0">
        <x:v>-22.3046</x:v>
      </x:c>
      <x:c t="n" s="0">
        <x:v>-22.11727</x:v>
      </x:c>
      <x:c t="n" s="0">
        <x:v>-12.27871</x:v>
      </x:c>
      <x:c t="n" s="0">
        <x:v>-7.201509</x:v>
      </x:c>
      <x:c t="n" s="0">
        <x:v>1.109975</x:v>
      </x:c>
      <x:c t="n" s="0">
        <x:v>3.708756</x:v>
      </x:c>
      <x:c t="n" s="0">
        <x:v>12.15213</x:v>
      </x:c>
      <x:c t="n" s="0">
        <x:v>20.07005</x:v>
      </x:c>
      <x:c t="n" s="0">
        <x:v>25.95204</x:v>
      </x:c>
      <x:c t="n" s="0">
        <x:v>24.89405</x:v>
      </x:c>
      <x:c t="n" s="0">
        <x:v>32.79286</x:v>
      </x:c>
      <x:c t="n" s="0">
        <x:v>30.26552</x:v>
      </x:c>
      <x:c t="n" s="0">
        <x:v>36.45793</x:v>
      </x:c>
      <x:c t="n" s="0">
        <x:v>38.00844</x:v>
      </x:c>
      <x:c t="n" s="0">
        <x:v>33.75101</x:v>
      </x:c>
      <x:c t="n" s="0">
        <x:v>42.26452</x:v>
      </x:c>
      <x:c t="n" s="0">
        <x:v>42.30285</x:v>
      </x:c>
      <x:c t="n" s="0">
        <x:v>44.35612</x:v>
      </x:c>
      <x:c t="n" s="0">
        <x:v>46.77628</x:v>
      </x:c>
      <x:c t="n" s="0">
        <x:v>47.15351</x:v>
      </x:c>
      <x:c t="n" s="0">
        <x:v>52.31345</x:v>
      </x:c>
      <x:c t="n" s="0">
        <x:v>54.24184</x:v>
      </x:c>
      <x:c t="n" s="0">
        <x:v>56.21522</x:v>
      </x:c>
      <x:c t="n" s="0">
        <x:v>52.87045</x:v>
      </x:c>
      <x:c t="n" s="0">
        <x:v>50.56865</x:v>
      </x:c>
      <x:c t="n" s="0">
        <x:v>47.94712</x:v>
      </x:c>
      <x:c t="n" s="0">
        <x:v>44.12292</x:v>
      </x:c>
      <x:c t="n" s="0">
        <x:v>41.76688</x:v>
      </x:c>
      <x:c t="n" s="0">
        <x:v>41.1623</x:v>
      </x:c>
      <x:c t="n" s="0">
        <x:v>25.44103</x:v>
      </x:c>
      <x:c t="n" s="0">
        <x:v>20.13947</x:v>
      </x:c>
      <x:c t="n" s="0">
        <x:v>23.10813</x:v>
      </x:c>
      <x:c t="n" s="0">
        <x:v>13.37973</x:v>
      </x:c>
      <x:c t="n" s="0">
        <x:v>5.844074</x:v>
      </x:c>
      <x:c t="n" s="0">
        <x:v>7.226367</x:v>
      </x:c>
      <x:c t="n" s="0">
        <x:v>1.741149</x:v>
      </x:c>
      <x:c t="n" s="0">
        <x:v>-21.42931</x:v>
      </x:c>
      <x:c t="n" s="0">
        <x:v>-22.07694</x:v>
      </x:c>
      <x:c t="n" s="0">
        <x:v>-12.40425</x:v>
      </x:c>
      <x:c t="n" s="0">
        <x:v>-6.562822</x:v>
      </x:c>
      <x:c t="n" s="0">
        <x:v>4.779617</x:v>
      </x:c>
      <x:c t="n" s="0">
        <x:v>-1.224121</x:v>
      </x:c>
      <x:c t="n" s="0">
        <x:v>15.01731</x:v>
      </x:c>
      <x:c t="n" s="0">
        <x:v>8.550005</x:v>
      </x:c>
      <x:c t="n" s="0">
        <x:v>18.31931</x:v>
      </x:c>
      <x:c t="n" s="0">
        <x:v>24.97105</x:v>
      </x:c>
      <x:c t="n" s="0">
        <x:v>26.92833</x:v>
      </x:c>
      <x:c t="n" s="0">
        <x:v>32.7248</x:v>
      </x:c>
      <x:c t="n" s="0">
        <x:v>22.61734</x:v>
      </x:c>
      <x:c t="n" s="0">
        <x:v>33.18615</x:v>
      </x:c>
      <x:c t="n" s="0">
        <x:v>20.48997</x:v>
      </x:c>
      <x:c t="n" s="0">
        <x:v>47.05704</x:v>
      </x:c>
      <x:c t="n" s="0">
        <x:v>42.23724</x:v>
      </x:c>
      <x:c t="n" s="0">
        <x:v>46.83529</x:v>
      </x:c>
      <x:c t="n" s="0">
        <x:v>39.3463</x:v>
      </x:c>
      <x:c t="n" s="0">
        <x:v>48.206</x:v>
      </x:c>
      <x:c t="n" s="0">
        <x:v>48.54305</x:v>
      </x:c>
      <x:c t="n" s="0">
        <x:v>51.70848</x:v>
      </x:c>
      <x:c t="n" s="0">
        <x:v>54.43226</x:v>
      </x:c>
      <x:c t="n" s="0">
        <x:v>49.13914</x:v>
      </x:c>
      <x:c t="n" s="0">
        <x:v>49.51006</x:v>
      </x:c>
      <x:c t="n" s="0">
        <x:v>47.7946</x:v>
      </x:c>
      <x:c t="n" s="0">
        <x:v>43.79656</x:v>
      </x:c>
      <x:c t="n" s="0">
        <x:v>41.23712</x:v>
      </x:c>
      <x:c t="n" s="0">
        <x:v>41.80278</x:v>
      </x:c>
      <x:c t="n" s="0">
        <x:v>25.35994</x:v>
      </x:c>
      <x:c t="n" s="0">
        <x:v>20.75737</x:v>
      </x:c>
      <x:c t="n" s="0">
        <x:v>23.20887</x:v>
      </x:c>
      <x:c t="n" s="0">
        <x:v>14.00436</x:v>
      </x:c>
      <x:c t="n" s="0">
        <x:v>5.857404</x:v>
      </x:c>
      <x:c t="n" s="0">
        <x:v>7.298483</x:v>
      </x:c>
      <x:c t="n" s="0">
        <x:v>2.483887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43943.0637268519</x:v>
      </x:c>
      <x:c t="n" s="7">
        <x:v>43943.0637268519</x:v>
      </x:c>
      <x:c t="n" s="0">
        <x:v>59.59848</x:v>
      </x:c>
      <x:c t="n" s="0">
        <x:v>68.18009</x:v>
      </x:c>
      <x:c t="n" s="0">
        <x:v>74.04649</x:v>
      </x:c>
      <x:c t="n" s="0">
        <x:v>82.21162</x:v>
      </x:c>
      <x:c t="n" s="0">
        <x:v>-22.1656</x:v>
      </x:c>
      <x:c t="n" s="0">
        <x:v>-22.11174</x:v>
      </x:c>
      <x:c t="n" s="0">
        <x:v>-12.29685</x:v>
      </x:c>
      <x:c t="n" s="0">
        <x:v>-7.102225</x:v>
      </x:c>
      <x:c t="n" s="0">
        <x:v>1.879441</x:v>
      </x:c>
      <x:c t="n" s="0">
        <x:v>3.255543</x:v>
      </x:c>
      <x:c t="n" s="0">
        <x:v>12.84062</x:v>
      </x:c>
      <x:c t="n" s="0">
        <x:v>19.62129</x:v>
      </x:c>
      <x:c t="n" s="0">
        <x:v>25.39293</x:v>
      </x:c>
      <x:c t="n" s="0">
        <x:v>24.49121</x:v>
      </x:c>
      <x:c t="n" s="0">
        <x:v>32.2958</x:v>
      </x:c>
      <x:c t="n" s="0">
        <x:v>31.56528</x:v>
      </x:c>
      <x:c t="n" s="0">
        <x:v>35.81256</x:v>
      </x:c>
      <x:c t="n" s="0">
        <x:v>37.56105</x:v>
      </x:c>
      <x:c t="n" s="0">
        <x:v>33.89293</x:v>
      </x:c>
      <x:c t="n" s="0">
        <x:v>42.46636</x:v>
      </x:c>
      <x:c t="n" s="0">
        <x:v>42.08738</x:v>
      </x:c>
      <x:c t="n" s="0">
        <x:v>44.7021</x:v>
      </x:c>
      <x:c t="n" s="0">
        <x:v>46.29704</x:v>
      </x:c>
      <x:c t="n" s="0">
        <x:v>46.94283</x:v>
      </x:c>
      <x:c t="n" s="0">
        <x:v>51.80531</x:v>
      </x:c>
      <x:c t="n" s="0">
        <x:v>54.36193</x:v>
      </x:c>
      <x:c t="n" s="0">
        <x:v>56.06203</x:v>
      </x:c>
      <x:c t="n" s="0">
        <x:v>52.55598</x:v>
      </x:c>
      <x:c t="n" s="0">
        <x:v>50.40622</x:v>
      </x:c>
      <x:c t="n" s="0">
        <x:v>47.992</x:v>
      </x:c>
      <x:c t="n" s="0">
        <x:v>44.02959</x:v>
      </x:c>
      <x:c t="n" s="0">
        <x:v>41.73746</x:v>
      </x:c>
      <x:c t="n" s="0">
        <x:v>40.92846</x:v>
      </x:c>
      <x:c t="n" s="0">
        <x:v>25.44836</x:v>
      </x:c>
      <x:c t="n" s="0">
        <x:v>20.07593</x:v>
      </x:c>
      <x:c t="n" s="0">
        <x:v>23.65012</x:v>
      </x:c>
      <x:c t="n" s="0">
        <x:v>13.43528</x:v>
      </x:c>
      <x:c t="n" s="0">
        <x:v>5.899199</x:v>
      </x:c>
      <x:c t="n" s="0">
        <x:v>7.149828</x:v>
      </x:c>
      <x:c t="n" s="0">
        <x:v>1.789996</x:v>
      </x:c>
      <x:c t="n" s="0">
        <x:v>-21.42931</x:v>
      </x:c>
      <x:c t="n" s="0">
        <x:v>-18.90165</x:v>
      </x:c>
      <x:c t="n" s="0">
        <x:v>-11.76874</x:v>
      </x:c>
      <x:c t="n" s="0">
        <x:v>-6.42672</x:v>
      </x:c>
      <x:c t="n" s="0">
        <x:v>4.779617</x:v>
      </x:c>
      <x:c t="n" s="0">
        <x:v>-1.224121</x:v>
      </x:c>
      <x:c t="n" s="0">
        <x:v>15.53036</x:v>
      </x:c>
      <x:c t="n" s="0">
        <x:v>16.32394</x:v>
      </x:c>
      <x:c t="n" s="0">
        <x:v>22.33348</x:v>
      </x:c>
      <x:c t="n" s="0">
        <x:v>17.02162</x:v>
      </x:c>
      <x:c t="n" s="0">
        <x:v>26.92833</x:v>
      </x:c>
      <x:c t="n" s="0">
        <x:v>35.56755</x:v>
      </x:c>
      <x:c t="n" s="0">
        <x:v>25.94779</x:v>
      </x:c>
      <x:c t="n" s="0">
        <x:v>34.81375</x:v>
      </x:c>
      <x:c t="n" s="0">
        <x:v>37.36134</x:v>
      </x:c>
      <x:c t="n" s="0">
        <x:v>38.17175</x:v>
      </x:c>
      <x:c t="n" s="0">
        <x:v>43.69287</x:v>
      </x:c>
      <x:c t="n" s="0">
        <x:v>46.4321</x:v>
      </x:c>
      <x:c t="n" s="0">
        <x:v>43.00037</x:v>
      </x:c>
      <x:c t="n" s="0">
        <x:v>43.86569</x:v>
      </x:c>
      <x:c t="n" s="0">
        <x:v>49.6348</x:v>
      </x:c>
      <x:c t="n" s="0">
        <x:v>56.01789</x:v>
      </x:c>
      <x:c t="n" s="0">
        <x:v>55.18812</x:v>
      </x:c>
      <x:c t="n" s="0">
        <x:v>50.56535</x:v>
      </x:c>
      <x:c t="n" s="0">
        <x:v>49.87228</x:v>
      </x:c>
      <x:c t="n" s="0">
        <x:v>46.89375</x:v>
      </x:c>
      <x:c t="n" s="0">
        <x:v>43.73657</x:v>
      </x:c>
      <x:c t="n" s="0">
        <x:v>41.40384</x:v>
      </x:c>
      <x:c t="n" s="0">
        <x:v>38.87728</x:v>
      </x:c>
      <x:c t="n" s="0">
        <x:v>26.68527</x:v>
      </x:c>
      <x:c t="n" s="0">
        <x:v>19.42629</x:v>
      </x:c>
      <x:c t="n" s="0">
        <x:v>26.0997</x:v>
      </x:c>
      <x:c t="n" s="0">
        <x:v>14.45065</x:v>
      </x:c>
      <x:c t="n" s="0">
        <x:v>7.034419</x:v>
      </x:c>
      <x:c t="n" s="0">
        <x:v>6.831745</x:v>
      </x:c>
      <x:c t="n" s="0">
        <x:v>1.988689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43943.0637268519</x:v>
      </x:c>
      <x:c t="n" s="7">
        <x:v>43943.0637268519</x:v>
      </x:c>
      <x:c t="n" s="0">
        <x:v>61.01124</x:v>
      </x:c>
      <x:c t="n" s="0">
        <x:v>68.67227</x:v>
      </x:c>
      <x:c t="n" s="0">
        <x:v>69.94239</x:v>
      </x:c>
      <x:c t="n" s="0">
        <x:v>78.15441</x:v>
      </x:c>
      <x:c t="n" s="0">
        <x:v>-22.05035</x:v>
      </x:c>
      <x:c t="n" s="0">
        <x:v>-20.57694</x:v>
      </x:c>
      <x:c t="n" s="0">
        <x:v>-12.0591</x:v>
      </x:c>
      <x:c t="n" s="0">
        <x:v>-6.959821</x:v>
      </x:c>
      <x:c t="n" s="0">
        <x:v>2.443404</x:v>
      </x:c>
      <x:c t="n" s="0">
        <x:v>2.827118</x:v>
      </x:c>
      <x:c t="n" s="0">
        <x:v>13.35293</x:v>
      </x:c>
      <x:c t="n" s="0">
        <x:v>19.27022</x:v>
      </x:c>
      <x:c t="n" s="0">
        <x:v>25.38745</x:v>
      </x:c>
      <x:c t="n" s="0">
        <x:v>23.93685</x:v>
      </x:c>
      <x:c t="n" s="0">
        <x:v>31.82101</x:v>
      </x:c>
      <x:c t="n" s="0">
        <x:v>32.43205</x:v>
      </x:c>
      <x:c t="n" s="0">
        <x:v>35.24329</x:v>
      </x:c>
      <x:c t="n" s="0">
        <x:v>37.43755</x:v>
      </x:c>
      <x:c t="n" s="0">
        <x:v>34.97985</x:v>
      </x:c>
      <x:c t="n" s="0">
        <x:v>42.13482</x:v>
      </x:c>
      <x:c t="n" s="0">
        <x:v>43.50528</x:v>
      </x:c>
      <x:c t="n" s="0">
        <x:v>44.89912</x:v>
      </x:c>
      <x:c t="n" s="0">
        <x:v>46.18265</x:v>
      </x:c>
      <x:c t="n" s="0">
        <x:v>46.67017</x:v>
      </x:c>
      <x:c t="n" s="0">
        <x:v>51.42347</x:v>
      </x:c>
      <x:c t="n" s="0">
        <x:v>54.14553</x:v>
      </x:c>
      <x:c t="n" s="0">
        <x:v>55.93783</x:v>
      </x:c>
      <x:c t="n" s="0">
        <x:v>52.38022</x:v>
      </x:c>
      <x:c t="n" s="0">
        <x:v>50.58508</x:v>
      </x:c>
      <x:c t="n" s="0">
        <x:v>47.97396</x:v>
      </x:c>
      <x:c t="n" s="0">
        <x:v>43.8336</x:v>
      </x:c>
      <x:c t="n" s="0">
        <x:v>41.90205</x:v>
      </x:c>
      <x:c t="n" s="0">
        <x:v>40.93842</x:v>
      </x:c>
      <x:c t="n" s="0">
        <x:v>25.44568</x:v>
      </x:c>
      <x:c t="n" s="0">
        <x:v>19.913</x:v>
      </x:c>
      <x:c t="n" s="0">
        <x:v>23.65947</x:v>
      </x:c>
      <x:c t="n" s="0">
        <x:v>13.58789</x:v>
      </x:c>
      <x:c t="n" s="0">
        <x:v>6.216588</x:v>
      </x:c>
      <x:c t="n" s="0">
        <x:v>7.428574</x:v>
      </x:c>
      <x:c t="n" s="0">
        <x:v>1.783967</x:v>
      </x:c>
      <x:c t="n" s="0">
        <x:v>-21.42931</x:v>
      </x:c>
      <x:c t="n" s="0">
        <x:v>-16.19626</x:v>
      </x:c>
      <x:c t="n" s="0">
        <x:v>-10.88071</x:v>
      </x:c>
      <x:c t="n" s="0">
        <x:v>-6.208952</x:v>
      </x:c>
      <x:c t="n" s="0">
        <x:v>4.779617</x:v>
      </x:c>
      <x:c t="n" s="0">
        <x:v>-1.224121</x:v>
      </x:c>
      <x:c t="n" s="0">
        <x:v>15.53036</x:v>
      </x:c>
      <x:c t="n" s="0">
        <x:v>16.32394</x:v>
      </x:c>
      <x:c t="n" s="0">
        <x:v>25.3553</x:v>
      </x:c>
      <x:c t="n" s="0">
        <x:v>17.02162</x:v>
      </x:c>
      <x:c t="n" s="0">
        <x:v>26.92833</x:v>
      </x:c>
      <x:c t="n" s="0">
        <x:v>35.56755</x:v>
      </x:c>
      <x:c t="n" s="0">
        <x:v>27.81038</x:v>
      </x:c>
      <x:c t="n" s="0">
        <x:v>36.63481</x:v>
      </x:c>
      <x:c t="n" s="0">
        <x:v>39.19385</x:v>
      </x:c>
      <x:c t="n" s="0">
        <x:v>40.11271</x:v>
      </x:c>
      <x:c t="n" s="0">
        <x:v>46.94981</x:v>
      </x:c>
      <x:c t="n" s="0">
        <x:v>43.92973</x:v>
      </x:c>
      <x:c t="n" s="0">
        <x:v>46.12598</x:v>
      </x:c>
      <x:c t="n" s="0">
        <x:v>45.40057</x:v>
      </x:c>
      <x:c t="n" s="0">
        <x:v>41.72488</x:v>
      </x:c>
      <x:c t="n" s="0">
        <x:v>50.79324</x:v>
      </x:c>
      <x:c t="n" s="0">
        <x:v>54.89133</x:v>
      </x:c>
      <x:c t="n" s="0">
        <x:v>52.43991</x:v>
      </x:c>
      <x:c t="n" s="0">
        <x:v>50.04884</x:v>
      </x:c>
      <x:c t="n" s="0">
        <x:v>47.30515</x:v>
      </x:c>
      <x:c t="n" s="0">
        <x:v>43.15907</x:v>
      </x:c>
      <x:c t="n" s="0">
        <x:v>42.85809</x:v>
      </x:c>
      <x:c t="n" s="0">
        <x:v>40.72567</x:v>
      </x:c>
      <x:c t="n" s="0">
        <x:v>24.42025</x:v>
      </x:c>
      <x:c t="n" s="0">
        <x:v>19.78423</x:v>
      </x:c>
      <x:c t="n" s="0">
        <x:v>25.2602</x:v>
      </x:c>
      <x:c t="n" s="0">
        <x:v>13.47915</x:v>
      </x:c>
      <x:c t="n" s="0">
        <x:v>7.03078</x:v>
      </x:c>
      <x:c t="n" s="0">
        <x:v>8.444794</x:v>
      </x:c>
      <x:c t="n" s="0">
        <x:v>1.624071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43943.0637268519</x:v>
      </x:c>
      <x:c t="n" s="7">
        <x:v>43943.0637268519</x:v>
      </x:c>
      <x:c t="n" s="0">
        <x:v>61.09482</x:v>
      </x:c>
      <x:c t="n" s="0">
        <x:v>69.88271</x:v>
      </x:c>
      <x:c t="n" s="0">
        <x:v>68.37125</x:v>
      </x:c>
      <x:c t="n" s="0">
        <x:v>77.47881</x:v>
      </x:c>
      <x:c t="n" s="0">
        <x:v>-21.95421</x:v>
      </x:c>
      <x:c t="n" s="0">
        <x:v>-19.59312</x:v>
      </x:c>
      <x:c t="n" s="0">
        <x:v>-11.86587</x:v>
      </x:c>
      <x:c t="n" s="0">
        <x:v>-6.841793</x:v>
      </x:c>
      <x:c t="n" s="0">
        <x:v>3.099386</x:v>
      </x:c>
      <x:c t="n" s="0">
        <x:v>2.424476</x:v>
      </x:c>
      <x:c t="n" s="0">
        <x:v>13.74718</x:v>
      </x:c>
      <x:c t="n" s="0">
        <x:v>18.91831</x:v>
      </x:c>
      <x:c t="n" s="0">
        <x:v>25.38278</x:v>
      </x:c>
      <x:c t="n" s="0">
        <x:v>23.40002</x:v>
      </x:c>
      <x:c t="n" s="0">
        <x:v>32.01556</x:v>
      </x:c>
      <x:c t="n" s="0">
        <x:v>33.05605</x:v>
      </x:c>
      <x:c t="n" s="0">
        <x:v>34.69003</x:v>
      </x:c>
      <x:c t="n" s="0">
        <x:v>37.19934</x:v>
      </x:c>
      <x:c t="n" s="0">
        <x:v>36.19468</x:v>
      </x:c>
      <x:c t="n" s="0">
        <x:v>41.93642</x:v>
      </x:c>
      <x:c t="n" s="0">
        <x:v>43.1133</x:v>
      </x:c>
      <x:c t="n" s="0">
        <x:v>44.79987</x:v>
      </x:c>
      <x:c t="n" s="0">
        <x:v>46.08789</x:v>
      </x:c>
      <x:c t="n" s="0">
        <x:v>46.80631</x:v>
      </x:c>
      <x:c t="n" s="0">
        <x:v>50.83701</x:v>
      </x:c>
      <x:c t="n" s="0">
        <x:v>53.9455</x:v>
      </x:c>
      <x:c t="n" s="0">
        <x:v>55.6608</x:v>
      </x:c>
      <x:c t="n" s="0">
        <x:v>52.43971</x:v>
      </x:c>
      <x:c t="n" s="0">
        <x:v>50.40827</x:v>
      </x:c>
      <x:c t="n" s="0">
        <x:v>47.69565</x:v>
      </x:c>
      <x:c t="n" s="0">
        <x:v>43.77276</x:v>
      </x:c>
      <x:c t="n" s="0">
        <x:v>41.85741</x:v>
      </x:c>
      <x:c t="n" s="0">
        <x:v>40.88409</x:v>
      </x:c>
      <x:c t="n" s="0">
        <x:v>25.25985</x:v>
      </x:c>
      <x:c t="n" s="0">
        <x:v>20.16401</x:v>
      </x:c>
      <x:c t="n" s="0">
        <x:v>24.0202</x:v>
      </x:c>
      <x:c t="n" s="0">
        <x:v>13.84792</x:v>
      </x:c>
      <x:c t="n" s="0">
        <x:v>6.226274</x:v>
      </x:c>
      <x:c t="n" s="0">
        <x:v>7.313387</x:v>
      </x:c>
      <x:c t="n" s="0">
        <x:v>1.760261</x:v>
      </x:c>
      <x:c t="n" s="0">
        <x:v>-21.42931</x:v>
      </x:c>
      <x:c t="n" s="0">
        <x:v>-16.19626</x:v>
      </x:c>
      <x:c t="n" s="0">
        <x:v>-10.88071</x:v>
      </x:c>
      <x:c t="n" s="0">
        <x:v>-6.208952</x:v>
      </x:c>
      <x:c t="n" s="0">
        <x:v>6.393562</x:v>
      </x:c>
      <x:c t="n" s="0">
        <x:v>-1.224121</x:v>
      </x:c>
      <x:c t="n" s="0">
        <x:v>15.53036</x:v>
      </x:c>
      <x:c t="n" s="0">
        <x:v>15.60503</x:v>
      </x:c>
      <x:c t="n" s="0">
        <x:v>25.3553</x:v>
      </x:c>
      <x:c t="n" s="0">
        <x:v>16.8141</x:v>
      </x:c>
      <x:c t="n" s="0">
        <x:v>35.26492</x:v>
      </x:c>
      <x:c t="n" s="0">
        <x:v>35.34408</x:v>
      </x:c>
      <x:c t="n" s="0">
        <x:v>28.18964</x:v>
      </x:c>
      <x:c t="n" s="0">
        <x:v>33.08298</x:v>
      </x:c>
      <x:c t="n" s="0">
        <x:v>40.04637</x:v>
      </x:c>
      <x:c t="n" s="0">
        <x:v>40.73749</x:v>
      </x:c>
      <x:c t="n" s="0">
        <x:v>32.39454</x:v>
      </x:c>
      <x:c t="n" s="0">
        <x:v>45.89317</x:v>
      </x:c>
      <x:c t="n" s="0">
        <x:v>44.44084</x:v>
      </x:c>
      <x:c t="n" s="0">
        <x:v>49.26353</x:v>
      </x:c>
      <x:c t="n" s="0">
        <x:v>47.88225</x:v>
      </x:c>
      <x:c t="n" s="0">
        <x:v>54.61327</x:v>
      </x:c>
      <x:c t="n" s="0">
        <x:v>52.57558</x:v>
      </x:c>
      <x:c t="n" s="0">
        <x:v>50.86463</x:v>
      </x:c>
      <x:c t="n" s="0">
        <x:v>50.45502</x:v>
      </x:c>
      <x:c t="n" s="0">
        <x:v>45.82401</x:v>
      </x:c>
      <x:c t="n" s="0">
        <x:v>42.64471</x:v>
      </x:c>
      <x:c t="n" s="0">
        <x:v>41.58362</x:v>
      </x:c>
      <x:c t="n" s="0">
        <x:v>40.73165</x:v>
      </x:c>
      <x:c t="n" s="0">
        <x:v>24.40737</x:v>
      </x:c>
      <x:c t="n" s="0">
        <x:v>21.43634</x:v>
      </x:c>
      <x:c t="n" s="0">
        <x:v>24.76315</x:v>
      </x:c>
      <x:c t="n" s="0">
        <x:v>15.80669</x:v>
      </x:c>
      <x:c t="n" s="0">
        <x:v>5.919658</x:v>
      </x:c>
      <x:c t="n" s="0">
        <x:v>6.117418</x:v>
      </x:c>
      <x:c t="n" s="0">
        <x:v>1.489786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43943.0637268519</x:v>
      </x:c>
      <x:c t="n" s="7">
        <x:v>43943.0637268519</x:v>
      </x:c>
      <x:c t="n" s="0">
        <x:v>59.57792</x:v>
      </x:c>
      <x:c t="n" s="0">
        <x:v>68.00281</x:v>
      </x:c>
      <x:c t="n" s="0">
        <x:v>71.85306</x:v>
      </x:c>
      <x:c t="n" s="0">
        <x:v>79.68868</x:v>
      </x:c>
      <x:c t="n" s="0">
        <x:v>-21.87386</x:v>
      </x:c>
      <x:c t="n" s="0">
        <x:v>-18.89972</x:v>
      </x:c>
      <x:c t="n" s="0">
        <x:v>-11.7074</x:v>
      </x:c>
      <x:c t="n" s="0">
        <x:v>-6.743473</x:v>
      </x:c>
      <x:c t="n" s="0">
        <x:v>3.883748</x:v>
      </x:c>
      <x:c t="n" s="0">
        <x:v>2.048338</x:v>
      </x:c>
      <x:c t="n" s="0">
        <x:v>13.63854</x:v>
      </x:c>
      <x:c t="n" s="0">
        <x:v>18.54677</x:v>
      </x:c>
      <x:c t="n" s="0">
        <x:v>25.37878</x:v>
      </x:c>
      <x:c t="n" s="0">
        <x:v>22.86184</x:v>
      </x:c>
      <x:c t="n" s="0">
        <x:v>32.98549</x:v>
      </x:c>
      <x:c t="n" s="0">
        <x:v>33.38822</x:v>
      </x:c>
      <x:c t="n" s="0">
        <x:v>34.20158</x:v>
      </x:c>
      <x:c t="n" s="0">
        <x:v>36.58273</x:v>
      </x:c>
      <x:c t="n" s="0">
        <x:v>36.4667</x:v>
      </x:c>
      <x:c t="n" s="0">
        <x:v>41.69437</x:v>
      </x:c>
      <x:c t="n" s="0">
        <x:v>42.63935</x:v>
      </x:c>
      <x:c t="n" s="0">
        <x:v>44.60822</x:v>
      </x:c>
      <x:c t="n" s="0">
        <x:v>45.56644</x:v>
      </x:c>
      <x:c t="n" s="0">
        <x:v>46.87285</x:v>
      </x:c>
      <x:c t="n" s="0">
        <x:v>50.56198</x:v>
      </x:c>
      <x:c t="n" s="0">
        <x:v>53.86342</x:v>
      </x:c>
      <x:c t="n" s="0">
        <x:v>55.83973</x:v>
      </x:c>
      <x:c t="n" s="0">
        <x:v>52.58219</x:v>
      </x:c>
      <x:c t="n" s="0">
        <x:v>50.64453</x:v>
      </x:c>
      <x:c t="n" s="0">
        <x:v>47.51675</x:v>
      </x:c>
      <x:c t="n" s="0">
        <x:v>43.8183</x:v>
      </x:c>
      <x:c t="n" s="0">
        <x:v>41.94836</x:v>
      </x:c>
      <x:c t="n" s="0">
        <x:v>41.00414</x:v>
      </x:c>
      <x:c t="n" s="0">
        <x:v>25.09252</x:v>
      </x:c>
      <x:c t="n" s="0">
        <x:v>20.27841</x:v>
      </x:c>
      <x:c t="n" s="0">
        <x:v>24.24669</x:v>
      </x:c>
      <x:c t="n" s="0">
        <x:v>14.13043</x:v>
      </x:c>
      <x:c t="n" s="0">
        <x:v>6.150467</x:v>
      </x:c>
      <x:c t="n" s="0">
        <x:v>7.216521</x:v>
      </x:c>
      <x:c t="n" s="0">
        <x:v>1.943247</x:v>
      </x:c>
      <x:c t="n" s="0">
        <x:v>-21.42931</x:v>
      </x:c>
      <x:c t="n" s="0">
        <x:v>-16.19626</x:v>
      </x:c>
      <x:c t="n" s="0">
        <x:v>-10.88071</x:v>
      </x:c>
      <x:c t="n" s="0">
        <x:v>-6.208952</x:v>
      </x:c>
      <x:c t="n" s="0">
        <x:v>6.821137</x:v>
      </x:c>
      <x:c t="n" s="0">
        <x:v>-1.224121</x:v>
      </x:c>
      <x:c t="n" s="0">
        <x:v>10.33202</x:v>
      </x:c>
      <x:c t="n" s="0">
        <x:v>15.33627</x:v>
      </x:c>
      <x:c t="n" s="0">
        <x:v>27.0252</x:v>
      </x:c>
      <x:c t="n" s="0">
        <x:v>16.44455</x:v>
      </x:c>
      <x:c t="n" s="0">
        <x:v>36.35207</x:v>
      </x:c>
      <x:c t="n" s="0">
        <x:v>34.94398</x:v>
      </x:c>
      <x:c t="n" s="0">
        <x:v>29.16178</x:v>
      </x:c>
      <x:c t="n" s="0">
        <x:v>26.89663</x:v>
      </x:c>
      <x:c t="n" s="0">
        <x:v>35.05734</x:v>
      </x:c>
      <x:c t="n" s="0">
        <x:v>38.18072</x:v>
      </x:c>
      <x:c t="n" s="0">
        <x:v>42.4473</x:v>
      </x:c>
      <x:c t="n" s="0">
        <x:v>45.08096</x:v>
      </x:c>
      <x:c t="n" s="0">
        <x:v>36.61247</x:v>
      </x:c>
      <x:c t="n" s="0">
        <x:v>43.38786</x:v>
      </x:c>
      <x:c t="n" s="0">
        <x:v>44.5812</x:v>
      </x:c>
      <x:c t="n" s="0">
        <x:v>49.85546</x:v>
      </x:c>
      <x:c t="n" s="0">
        <x:v>57.01594</x:v>
      </x:c>
      <x:c t="n" s="0">
        <x:v>54.58328</x:v>
      </x:c>
      <x:c t="n" s="0">
        <x:v>50.87998</x:v>
      </x:c>
      <x:c t="n" s="0">
        <x:v>47.02669</x:v>
      </x:c>
      <x:c t="n" s="0">
        <x:v>42.82815</x:v>
      </x:c>
      <x:c t="n" s="0">
        <x:v>42.22466</x:v>
      </x:c>
      <x:c t="n" s="0">
        <x:v>42.73373</x:v>
      </x:c>
      <x:c t="n" s="0">
        <x:v>23.17859</x:v>
      </x:c>
      <x:c t="n" s="0">
        <x:v>20.56977</x:v>
      </x:c>
      <x:c t="n" s="0">
        <x:v>24.81331</x:v>
      </x:c>
      <x:c t="n" s="0">
        <x:v>15.22691</x:v>
      </x:c>
      <x:c t="n" s="0">
        <x:v>6.154475</x:v>
      </x:c>
      <x:c t="n" s="0">
        <x:v>6.606222</x:v>
      </x:c>
      <x:c t="n" s="0">
        <x:v>3.169092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43943.0637268519</x:v>
      </x:c>
      <x:c t="n" s="7">
        <x:v>43943.0637268519</x:v>
      </x:c>
      <x:c t="n" s="0">
        <x:v>65.67328</x:v>
      </x:c>
      <x:c t="n" s="0">
        <x:v>77.85558</x:v>
      </x:c>
      <x:c t="n" s="0">
        <x:v>75.11806</x:v>
      </x:c>
      <x:c t="n" s="0">
        <x:v>83.02268</x:v>
      </x:c>
      <x:c t="n" s="0">
        <x:v>-21.81807</x:v>
      </x:c>
      <x:c t="n" s="0">
        <x:v>-18.38425</x:v>
      </x:c>
      <x:c t="n" s="0">
        <x:v>-11.5765</x:v>
      </x:c>
      <x:c t="n" s="0">
        <x:v>-6.661233</x:v>
      </x:c>
      <x:c t="n" s="0">
        <x:v>4.457044</x:v>
      </x:c>
      <x:c t="n" s="0">
        <x:v>2.186586</x:v>
      </x:c>
      <x:c t="n" s="0">
        <x:v>13.28679</x:v>
      </x:c>
      <x:c t="n" s="0">
        <x:v>18.20219</x:v>
      </x:c>
      <x:c t="n" s="0">
        <x:v>26.31226</x:v>
      </x:c>
      <x:c t="n" s="0">
        <x:v>22.3427</x:v>
      </x:c>
      <x:c t="n" s="0">
        <x:v>33.67083</x:v>
      </x:c>
      <x:c t="n" s="0">
        <x:v>33.65308</x:v>
      </x:c>
      <x:c t="n" s="0">
        <x:v>33.74287</x:v>
      </x:c>
      <x:c t="n" s="0">
        <x:v>36.55102</x:v>
      </x:c>
      <x:c t="n" s="0">
        <x:v>36.11127</x:v>
      </x:c>
      <x:c t="n" s="0">
        <x:v>41.21239</x:v>
      </x:c>
      <x:c t="n" s="0">
        <x:v>44.13491</x:v>
      </x:c>
      <x:c t="n" s="0">
        <x:v>45.50636</x:v>
      </x:c>
      <x:c t="n" s="0">
        <x:v>45.19246</x:v>
      </x:c>
      <x:c t="n" s="0">
        <x:v>46.60351</x:v>
      </x:c>
      <x:c t="n" s="0">
        <x:v>50.10313</x:v>
      </x:c>
      <x:c t="n" s="0">
        <x:v>53.48338</x:v>
      </x:c>
      <x:c t="n" s="0">
        <x:v>55.54557</x:v>
      </x:c>
      <x:c t="n" s="0">
        <x:v>52.56702</x:v>
      </x:c>
      <x:c t="n" s="0">
        <x:v>50.73251</x:v>
      </x:c>
      <x:c t="n" s="0">
        <x:v>47.45255</x:v>
      </x:c>
      <x:c t="n" s="0">
        <x:v>43.64794</x:v>
      </x:c>
      <x:c t="n" s="0">
        <x:v>41.88868</x:v>
      </x:c>
      <x:c t="n" s="0">
        <x:v>41.51479</x:v>
      </x:c>
      <x:c t="n" s="0">
        <x:v>27.38446</x:v>
      </x:c>
      <x:c t="n" s="0">
        <x:v>20.55787</x:v>
      </x:c>
      <x:c t="n" s="0">
        <x:v>26.32981</x:v>
      </x:c>
      <x:c t="n" s="0">
        <x:v>15.10229</x:v>
      </x:c>
      <x:c t="n" s="0">
        <x:v>6.153023</x:v>
      </x:c>
      <x:c t="n" s="0">
        <x:v>7.259855</x:v>
      </x:c>
      <x:c t="n" s="0">
        <x:v>2.0222</x:v>
      </x:c>
      <x:c t="n" s="0">
        <x:v>-21.71216</x:v>
      </x:c>
      <x:c t="n" s="0">
        <x:v>-16.19626</x:v>
      </x:c>
      <x:c t="n" s="0">
        <x:v>-10.88071</x:v>
      </x:c>
      <x:c t="n" s="0">
        <x:v>-6.208952</x:v>
      </x:c>
      <x:c t="n" s="0">
        <x:v>6.821137</x:v>
      </x:c>
      <x:c t="n" s="0">
        <x:v>7.202694</x:v>
      </x:c>
      <x:c t="n" s="0">
        <x:v>10.33202</x:v>
      </x:c>
      <x:c t="n" s="0">
        <x:v>15.33627</x:v>
      </x:c>
      <x:c t="n" s="0">
        <x:v>29.94254</x:v>
      </x:c>
      <x:c t="n" s="0">
        <x:v>16.44455</x:v>
      </x:c>
      <x:c t="n" s="0">
        <x:v>36.35207</x:v>
      </x:c>
      <x:c t="n" s="0">
        <x:v>34.94398</x:v>
      </x:c>
      <x:c t="n" s="0">
        <x:v>29.21414</x:v>
      </x:c>
      <x:c t="n" s="0">
        <x:v>38.41895</x:v>
      </x:c>
      <x:c t="n" s="0">
        <x:v>31.9777</x:v>
      </x:c>
      <x:c t="n" s="0">
        <x:v>38.27095</x:v>
      </x:c>
      <x:c t="n" s="0">
        <x:v>50.78846</x:v>
      </x:c>
      <x:c t="n" s="0">
        <x:v>48.97371</x:v>
      </x:c>
      <x:c t="n" s="0">
        <x:v>43.16719</x:v>
      </x:c>
      <x:c t="n" s="0">
        <x:v>45.72727</x:v>
      </x:c>
      <x:c t="n" s="0">
        <x:v>44.77551</x:v>
      </x:c>
      <x:c t="n" s="0">
        <x:v>54.13248</x:v>
      </x:c>
      <x:c t="n" s="0">
        <x:v>53.42952</x:v>
      </x:c>
      <x:c t="n" s="0">
        <x:v>51.00087</x:v>
      </x:c>
      <x:c t="n" s="0">
        <x:v>52.36787</x:v>
      </x:c>
      <x:c t="n" s="0">
        <x:v>47.63797</x:v>
      </x:c>
      <x:c t="n" s="0">
        <x:v>45.08885</x:v>
      </x:c>
      <x:c t="n" s="0">
        <x:v>49.87865</x:v>
      </x:c>
      <x:c t="n" s="0">
        <x:v>58.26421</x:v>
      </x:c>
      <x:c t="n" s="0">
        <x:v>45.86395</x:v>
      </x:c>
      <x:c t="n" s="0">
        <x:v>34.63787</x:v>
      </x:c>
      <x:c t="n" s="0">
        <x:v>35.05374</x:v>
      </x:c>
      <x:c t="n" s="0">
        <x:v>20.20159</x:v>
      </x:c>
      <x:c t="n" s="0">
        <x:v>6.800913</x:v>
      </x:c>
      <x:c t="n" s="0">
        <x:v>8.190252</x:v>
      </x:c>
      <x:c t="n" s="0">
        <x:v>2.0633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43943.0637268519</x:v>
      </x:c>
      <x:c t="n" s="7">
        <x:v>43943.0637268519</x:v>
      </x:c>
      <x:c t="n" s="0">
        <x:v>62.73431</x:v>
      </x:c>
      <x:c t="n" s="0">
        <x:v>71.90921</x:v>
      </x:c>
      <x:c t="n" s="0">
        <x:v>72.49651</x:v>
      </x:c>
      <x:c t="n" s="0">
        <x:v>78.12981</x:v>
      </x:c>
      <x:c t="n" s="0">
        <x:v>-21.8465</x:v>
      </x:c>
      <x:c t="n" s="0">
        <x:v>-17.9878</x:v>
      </x:c>
      <x:c t="n" s="0">
        <x:v>-11.46773</x:v>
      </x:c>
      <x:c t="n" s="0">
        <x:v>-6.592212</x:v>
      </x:c>
      <x:c t="n" s="0">
        <x:v>4.893073</x:v>
      </x:c>
      <x:c t="n" s="0">
        <x:v>4.52702</x:v>
      </x:c>
      <x:c t="n" s="0">
        <x:v>12.96204</x:v>
      </x:c>
      <x:c t="n" s="0">
        <x:v>17.87301</x:v>
      </x:c>
      <x:c t="n" s="0">
        <x:v>27.07056</x:v>
      </x:c>
      <x:c t="n" s="0">
        <x:v>21.84422</x:v>
      </x:c>
      <x:c t="n" s="0">
        <x:v>34.18109</x:v>
      </x:c>
      <x:c t="n" s="0">
        <x:v>33.73565</x:v>
      </x:c>
      <x:c t="n" s="0">
        <x:v>33.32675</x:v>
      </x:c>
      <x:c t="n" s="0">
        <x:v>36.99741</x:v>
      </x:c>
      <x:c t="n" s="0">
        <x:v>35.59274</x:v>
      </x:c>
      <x:c t="n" s="0">
        <x:v>41.06656</x:v>
      </x:c>
      <x:c t="n" s="0">
        <x:v>45.98695</x:v>
      </x:c>
      <x:c t="n" s="0">
        <x:v>45.49606</x:v>
      </x:c>
      <x:c t="n" s="0">
        <x:v>44.85271</x:v>
      </x:c>
      <x:c t="n" s="0">
        <x:v>46.32166</x:v>
      </x:c>
      <x:c t="n" s="0">
        <x:v>50.12421</x:v>
      </x:c>
      <x:c t="n" s="0">
        <x:v>53.63312</x:v>
      </x:c>
      <x:c t="n" s="0">
        <x:v>55.25414</x:v>
      </x:c>
      <x:c t="n" s="0">
        <x:v>52.45717</x:v>
      </x:c>
      <x:c t="n" s="0">
        <x:v>50.87051</x:v>
      </x:c>
      <x:c t="n" s="0">
        <x:v>48.78091</x:v>
      </x:c>
      <x:c t="n" s="0">
        <x:v>48.53248</x:v>
      </x:c>
      <x:c t="n" s="0">
        <x:v>50.24231</x:v>
      </x:c>
      <x:c t="n" s="0">
        <x:v>52.22253</x:v>
      </x:c>
      <x:c t="n" s="0">
        <x:v>37.87557</x:v>
      </x:c>
      <x:c t="n" s="0">
        <x:v>28.32562</x:v>
      </x:c>
      <x:c t="n" s="0">
        <x:v>28.93678</x:v>
      </x:c>
      <x:c t="n" s="0">
        <x:v>16.45335</x:v>
      </x:c>
      <x:c t="n" s="0">
        <x:v>6.373735</x:v>
      </x:c>
      <x:c t="n" s="0">
        <x:v>7.429452</x:v>
      </x:c>
      <x:c t="n" s="0">
        <x:v>2.171358</x:v>
      </x:c>
      <x:c t="n" s="0">
        <x:v>-22.01473</x:v>
      </x:c>
      <x:c t="n" s="0">
        <x:v>-16.19626</x:v>
      </x:c>
      <x:c t="n" s="0">
        <x:v>-10.88071</x:v>
      </x:c>
      <x:c t="n" s="0">
        <x:v>-6.208952</x:v>
      </x:c>
      <x:c t="n" s="0">
        <x:v>6.821137</x:v>
      </x:c>
      <x:c t="n" s="0">
        <x:v>9.889282</x:v>
      </x:c>
      <x:c t="n" s="0">
        <x:v>10.33202</x:v>
      </x:c>
      <x:c t="n" s="0">
        <x:v>14.98654</x:v>
      </x:c>
      <x:c t="n" s="0">
        <x:v>29.94254</x:v>
      </x:c>
      <x:c t="n" s="0">
        <x:v>19.74387</x:v>
      </x:c>
      <x:c t="n" s="0">
        <x:v>35.94106</x:v>
      </x:c>
      <x:c t="n" s="0">
        <x:v>32.89505</x:v>
      </x:c>
      <x:c t="n" s="0">
        <x:v>29.56404</x:v>
      </x:c>
      <x:c t="n" s="0">
        <x:v>39.2301</x:v>
      </x:c>
      <x:c t="n" s="0">
        <x:v>29.70997</x:v>
      </x:c>
      <x:c t="n" s="0">
        <x:v>38.52716</x:v>
      </x:c>
      <x:c t="n" s="0">
        <x:v>48.67321</x:v>
      </x:c>
      <x:c t="n" s="0">
        <x:v>43.29399</x:v>
      </x:c>
      <x:c t="n" s="0">
        <x:v>40.12016</x:v>
      </x:c>
      <x:c t="n" s="0">
        <x:v>41.61891</x:v>
      </x:c>
      <x:c t="n" s="0">
        <x:v>52.96352</x:v>
      </x:c>
      <x:c t="n" s="0">
        <x:v>52.45041</x:v>
      </x:c>
      <x:c t="n" s="0">
        <x:v>54.2625</x:v>
      </x:c>
      <x:c t="n" s="0">
        <x:v>52.98442</x:v>
      </x:c>
      <x:c t="n" s="0">
        <x:v>49.98877</x:v>
      </x:c>
      <x:c t="n" s="0">
        <x:v>52.57685</x:v>
      </x:c>
      <x:c t="n" s="0">
        <x:v>56.38945</x:v>
      </x:c>
      <x:c t="n" s="0">
        <x:v>57.73176</x:v>
      </x:c>
      <x:c t="n" s="0">
        <x:v>56.72868</x:v>
      </x:c>
      <x:c t="n" s="0">
        <x:v>37.57424</x:v>
      </x:c>
      <x:c t="n" s="0">
        <x:v>32.1731</x:v>
      </x:c>
      <x:c t="n" s="0">
        <x:v>31.77832</x:v>
      </x:c>
      <x:c t="n" s="0">
        <x:v>20.19107</x:v>
      </x:c>
      <x:c t="n" s="0">
        <x:v>7.25836</x:v>
      </x:c>
      <x:c t="n" s="0">
        <x:v>8.453904</x:v>
      </x:c>
      <x:c t="n" s="0">
        <x:v>2.98209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43943.0637268519</x:v>
      </x:c>
      <x:c t="n" s="7">
        <x:v>43943.0637268519</x:v>
      </x:c>
      <x:c t="n" s="0">
        <x:v>61.16666</x:v>
      </x:c>
      <x:c t="n" s="0">
        <x:v>69.99853</x:v>
      </x:c>
      <x:c t="n" s="0">
        <x:v>70.99507</x:v>
      </x:c>
      <x:c t="n" s="0">
        <x:v>77.43559</x:v>
      </x:c>
      <x:c t="n" s="0">
        <x:v>-21.87095</x:v>
      </x:c>
      <x:c t="n" s="0">
        <x:v>-17.67571</x:v>
      </x:c>
      <x:c t="n" s="0">
        <x:v>-11.28271</x:v>
      </x:c>
      <x:c t="n" s="0">
        <x:v>-6.597769</x:v>
      </x:c>
      <x:c t="n" s="0">
        <x:v>5.233658</x:v>
      </x:c>
      <x:c t="n" s="0">
        <x:v>5.848968</x:v>
      </x:c>
      <x:c t="n" s="0">
        <x:v>12.66407</x:v>
      </x:c>
      <x:c t="n" s="0">
        <x:v>17.53605</x:v>
      </x:c>
      <x:c t="n" s="0">
        <x:v>27.39099</x:v>
      </x:c>
      <x:c t="n" s="0">
        <x:v>22.1193</x:v>
      </x:c>
      <x:c t="n" s="0">
        <x:v>34.25806</x:v>
      </x:c>
      <x:c t="n" s="0">
        <x:v>33.42423</x:v>
      </x:c>
      <x:c t="n" s="0">
        <x:v>32.94286</x:v>
      </x:c>
      <x:c t="n" s="0">
        <x:v>37.6915</x:v>
      </x:c>
      <x:c t="n" s="0">
        <x:v>35.1065</x:v>
      </x:c>
      <x:c t="n" s="0">
        <x:v>40.4929</x:v>
      </x:c>
      <x:c t="n" s="0">
        <x:v>45.65617</x:v>
      </x:c>
      <x:c t="n" s="0">
        <x:v>45.83951</x:v>
      </x:c>
      <x:c t="n" s="0">
        <x:v>44.7207</x:v>
      </x:c>
      <x:c t="n" s="0">
        <x:v>45.879</x:v>
      </x:c>
      <x:c t="n" s="0">
        <x:v>50.5748</x:v>
      </x:c>
      <x:c t="n" s="0">
        <x:v>53.30158</x:v>
      </x:c>
      <x:c t="n" s="0">
        <x:v>55.81335</x:v>
      </x:c>
      <x:c t="n" s="0">
        <x:v>52.63987</x:v>
      </x:c>
      <x:c t="n" s="0">
        <x:v>50.67579</x:v>
      </x:c>
      <x:c t="n" s="0">
        <x:v>48.99885</x:v>
      </x:c>
      <x:c t="n" s="0">
        <x:v>49.0757</x:v>
      </x:c>
      <x:c t="n" s="0">
        <x:v>50.32898</x:v>
      </x:c>
      <x:c t="n" s="0">
        <x:v>51.92345</x:v>
      </x:c>
      <x:c t="n" s="0">
        <x:v>37.50175</x:v>
      </x:c>
      <x:c t="n" s="0">
        <x:v>28.38636</x:v>
      </x:c>
      <x:c t="n" s="0">
        <x:v>29.62724</x:v>
      </x:c>
      <x:c t="n" s="0">
        <x:v>18.59821</x:v>
      </x:c>
      <x:c t="n" s="0">
        <x:v>6.428023</x:v>
      </x:c>
      <x:c t="n" s="0">
        <x:v>7.58459</x:v>
      </x:c>
      <x:c t="n" s="0">
        <x:v>2.186873</x:v>
      </x:c>
      <x:c t="n" s="0">
        <x:v>-22.01473</x:v>
      </x:c>
      <x:c t="n" s="0">
        <x:v>-16.19626</x:v>
      </x:c>
      <x:c t="n" s="0">
        <x:v>-9.996807</x:v>
      </x:c>
      <x:c t="n" s="0">
        <x:v>-6.943951</x:v>
      </x:c>
      <x:c t="n" s="0">
        <x:v>6.821137</x:v>
      </x:c>
      <x:c t="n" s="0">
        <x:v>9.889282</x:v>
      </x:c>
      <x:c t="n" s="0">
        <x:v>10.33202</x:v>
      </x:c>
      <x:c t="n" s="0">
        <x:v>14.76234</x:v>
      </x:c>
      <x:c t="n" s="0">
        <x:v>28.01311</x:v>
      </x:c>
      <x:c t="n" s="0">
        <x:v>23.88788</x:v>
      </x:c>
      <x:c t="n" s="0">
        <x:v>34.40578</x:v>
      </x:c>
      <x:c t="n" s="0">
        <x:v>30.94523</x:v>
      </x:c>
      <x:c t="n" s="0">
        <x:v>29.56404</x:v>
      </x:c>
      <x:c t="n" s="0">
        <x:v>40.75723</x:v>
      </x:c>
      <x:c t="n" s="0">
        <x:v>30.14969</x:v>
      </x:c>
      <x:c t="n" s="0">
        <x:v>37.05203</x:v>
      </x:c>
      <x:c t="n" s="0">
        <x:v>37.20155</x:v>
      </x:c>
      <x:c t="n" s="0">
        <x:v>48.08521</x:v>
      </x:c>
      <x:c t="n" s="0">
        <x:v>45.56919</x:v>
      </x:c>
      <x:c t="n" s="0">
        <x:v>44.6374</x:v>
      </x:c>
      <x:c t="n" s="0">
        <x:v>49.83595</x:v>
      </x:c>
      <x:c t="n" s="0">
        <x:v>46.48592</x:v>
      </x:c>
      <x:c t="n" s="0">
        <x:v>57.31593</x:v>
      </x:c>
      <x:c t="n" s="0">
        <x:v>52.0117</x:v>
      </x:c>
      <x:c t="n" s="0">
        <x:v>52.35833</x:v>
      </x:c>
      <x:c t="n" s="0">
        <x:v>50.51396</x:v>
      </x:c>
      <x:c t="n" s="0">
        <x:v>46.75518</x:v>
      </x:c>
      <x:c t="n" s="0">
        <x:v>49.56804</x:v>
      </x:c>
      <x:c t="n" s="0">
        <x:v>47.29492</x:v>
      </x:c>
      <x:c t="n" s="0">
        <x:v>31.71975</x:v>
      </x:c>
      <x:c t="n" s="0">
        <x:v>26.93455</x:v>
      </x:c>
      <x:c t="n" s="0">
        <x:v>31.32624</x:v>
      </x:c>
      <x:c t="n" s="0">
        <x:v>23.86875</x:v>
      </x:c>
      <x:c t="n" s="0">
        <x:v>6.589484</x:v>
      </x:c>
      <x:c t="n" s="0">
        <x:v>7.870577</x:v>
      </x:c>
      <x:c t="n" s="0">
        <x:v>2.52039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43943.0637268519</x:v>
      </x:c>
      <x:c t="n" s="7">
        <x:v>43943.0637268519</x:v>
      </x:c>
      <x:c t="n" s="0">
        <x:v>62.35281</x:v>
      </x:c>
      <x:c t="n" s="0">
        <x:v>71.01311</x:v>
      </x:c>
      <x:c t="n" s="0">
        <x:v>70.92445</x:v>
      </x:c>
      <x:c t="n" s="0">
        <x:v>78.64133</x:v>
      </x:c>
      <x:c t="n" s="0">
        <x:v>-21.89199</x:v>
      </x:c>
      <x:c t="n" s="0">
        <x:v>-17.42583</x:v>
      </x:c>
      <x:c t="n" s="0">
        <x:v>-11.04829</x:v>
      </x:c>
      <x:c t="n" s="0">
        <x:v>-6.662245</x:v>
      </x:c>
      <x:c t="n" s="0">
        <x:v>5.504772</x:v>
      </x:c>
      <x:c t="n" s="0">
        <x:v>6.727203</x:v>
      </x:c>
      <x:c t="n" s="0">
        <x:v>12.39234</x:v>
      </x:c>
      <x:c t="n" s="0">
        <x:v>17.226</x:v>
      </x:c>
      <x:c t="n" s="0">
        <x:v>27.42999</x:v>
      </x:c>
      <x:c t="n" s="0">
        <x:v>22.42682</x:v>
      </x:c>
      <x:c t="n" s="0">
        <x:v>34.27994</x:v>
      </x:c>
      <x:c t="n" s="0">
        <x:v>33.13935</x:v>
      </x:c>
      <x:c t="n" s="0">
        <x:v>32.90819</x:v>
      </x:c>
      <x:c t="n" s="0">
        <x:v>38.29744</x:v>
      </x:c>
      <x:c t="n" s="0">
        <x:v>34.83361</x:v>
      </x:c>
      <x:c t="n" s="0">
        <x:v>40.59293</x:v>
      </x:c>
      <x:c t="n" s="0">
        <x:v>44.99907</x:v>
      </x:c>
      <x:c t="n" s="0">
        <x:v>46.17367</x:v>
      </x:c>
      <x:c t="n" s="0">
        <x:v>44.88432</x:v>
      </x:c>
      <x:c t="n" s="0">
        <x:v>45.8133</x:v>
      </x:c>
      <x:c t="n" s="0">
        <x:v>50.21488</x:v>
      </x:c>
      <x:c t="n" s="0">
        <x:v>53.15125</x:v>
      </x:c>
      <x:c t="n" s="0">
        <x:v>55.41519</x:v>
      </x:c>
      <x:c t="n" s="0">
        <x:v>53.00737</x:v>
      </x:c>
      <x:c t="n" s="0">
        <x:v>51.68291</x:v>
      </x:c>
      <x:c t="n" s="0">
        <x:v>48.96022</x:v>
      </x:c>
      <x:c t="n" s="0">
        <x:v>48.73493</x:v>
      </x:c>
      <x:c t="n" s="0">
        <x:v>49.85035</x:v>
      </x:c>
      <x:c t="n" s="0">
        <x:v>51.3574</x:v>
      </x:c>
      <x:c t="n" s="0">
        <x:v>36.98729</x:v>
      </x:c>
      <x:c t="n" s="0">
        <x:v>27.93184</x:v>
      </x:c>
      <x:c t="n" s="0">
        <x:v>29.29145</x:v>
      </x:c>
      <x:c t="n" s="0">
        <x:v>18.72061</x:v>
      </x:c>
      <x:c t="n" s="0">
        <x:v>6.423512</x:v>
      </x:c>
      <x:c t="n" s="0">
        <x:v>7.462514</x:v>
      </x:c>
      <x:c t="n" s="0">
        <x:v>2.211268</x:v>
      </x:c>
      <x:c t="n" s="0">
        <x:v>-22.01473</x:v>
      </x:c>
      <x:c t="n" s="0">
        <x:v>-16.19626</x:v>
      </x:c>
      <x:c t="n" s="0">
        <x:v>-9.884033</x:v>
      </x:c>
      <x:c t="n" s="0">
        <x:v>-7.059894</x:v>
      </x:c>
      <x:c t="n" s="0">
        <x:v>6.821137</x:v>
      </x:c>
      <x:c t="n" s="0">
        <x:v>9.889282</x:v>
      </x:c>
      <x:c t="n" s="0">
        <x:v>9.630065</x:v>
      </x:c>
      <x:c t="n" s="0">
        <x:v>17.16233</x:v>
      </x:c>
      <x:c t="n" s="0">
        <x:v>27.65142</x:v>
      </x:c>
      <x:c t="n" s="0">
        <x:v>23.88788</x:v>
      </x:c>
      <x:c t="n" s="0">
        <x:v>34.40578</x:v>
      </x:c>
      <x:c t="n" s="0">
        <x:v>30.94523</x:v>
      </x:c>
      <x:c t="n" s="0">
        <x:v>34.35977</x:v>
      </x:c>
      <x:c t="n" s="0">
        <x:v>39.72844</x:v>
      </x:c>
      <x:c t="n" s="0">
        <x:v>36.21819</x:v>
      </x:c>
      <x:c t="n" s="0">
        <x:v>41.59761</x:v>
      </x:c>
      <x:c t="n" s="0">
        <x:v>33.53877</x:v>
      </x:c>
      <x:c t="n" s="0">
        <x:v>46.89408</x:v>
      </x:c>
      <x:c t="n" s="0">
        <x:v>44.87495</x:v>
      </x:c>
      <x:c t="n" s="0">
        <x:v>44.22034</x:v>
      </x:c>
      <x:c t="n" s="0">
        <x:v>48.12252</x:v>
      </x:c>
      <x:c t="n" s="0">
        <x:v>54.21181</x:v>
      </x:c>
      <x:c t="n" s="0">
        <x:v>52.08199</x:v>
      </x:c>
      <x:c t="n" s="0">
        <x:v>54.66343</x:v>
      </x:c>
      <x:c t="n" s="0">
        <x:v>53.97132</x:v>
      </x:c>
      <x:c t="n" s="0">
        <x:v>49.39322</x:v>
      </x:c>
      <x:c t="n" s="0">
        <x:v>47.00584</x:v>
      </x:c>
      <x:c t="n" s="0">
        <x:v>43.88291</x:v>
      </x:c>
      <x:c t="n" s="0">
        <x:v>41.29801</x:v>
      </x:c>
      <x:c t="n" s="0">
        <x:v>31.41048</x:v>
      </x:c>
      <x:c t="n" s="0">
        <x:v>23.28029</x:v>
      </x:c>
      <x:c t="n" s="0">
        <x:v>26.36839</x:v>
      </x:c>
      <x:c t="n" s="0">
        <x:v>18.5411</x:v>
      </x:c>
      <x:c t="n" s="0">
        <x:v>5.166667</x:v>
      </x:c>
      <x:c t="n" s="0">
        <x:v>8.471954</x:v>
      </x:c>
      <x:c t="n" s="0">
        <x:v>2.274971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43943.0637268519</x:v>
      </x:c>
      <x:c t="n" s="7">
        <x:v>43943.0637268519</x:v>
      </x:c>
      <x:c t="n" s="0">
        <x:v>61.77439</x:v>
      </x:c>
      <x:c t="n" s="0">
        <x:v>69.88271</x:v>
      </x:c>
      <x:c t="n" s="0">
        <x:v>71.25045</x:v>
      </x:c>
      <x:c t="n" s="0">
        <x:v>78.41626</x:v>
      </x:c>
      <x:c t="n" s="0">
        <x:v>-21.93233</x:v>
      </x:c>
      <x:c t="n" s="0">
        <x:v>-17.14225</x:v>
      </x:c>
      <x:c t="n" s="0">
        <x:v>-10.85765</x:v>
      </x:c>
      <x:c t="n" s="0">
        <x:v>-6.71808</x:v>
      </x:c>
      <x:c t="n" s="0">
        <x:v>5.65964</x:v>
      </x:c>
      <x:c t="n" s="0">
        <x:v>7.358132</x:v>
      </x:c>
      <x:c t="n" s="0">
        <x:v>11.97658</x:v>
      </x:c>
      <x:c t="n" s="0">
        <x:v>17.6386</x:v>
      </x:c>
      <x:c t="n" s="0">
        <x:v>27.46303</x:v>
      </x:c>
      <x:c t="n" s="0">
        <x:v>22.68687</x:v>
      </x:c>
      <x:c t="n" s="0">
        <x:v>34.29854</x:v>
      </x:c>
      <x:c t="n" s="0">
        <x:v>33.11182</x:v>
      </x:c>
      <x:c t="n" s="0">
        <x:v>33.33543</x:v>
      </x:c>
      <x:c t="n" s="0">
        <x:v>38.14972</x:v>
      </x:c>
      <x:c t="n" s="0">
        <x:v>35.64446</x:v>
      </x:c>
      <x:c t="n" s="0">
        <x:v>41.29109</x:v>
      </x:c>
      <x:c t="n" s="0">
        <x:v>46.40193</x:v>
      </x:c>
      <x:c t="n" s="0">
        <x:v>45.95294</x:v>
      </x:c>
      <x:c t="n" s="0">
        <x:v>44.57253</x:v>
      </x:c>
      <x:c t="n" s="0">
        <x:v>45.79988</x:v>
      </x:c>
      <x:c t="n" s="0">
        <x:v>50.2558</x:v>
      </x:c>
      <x:c t="n" s="0">
        <x:v>53.18113</x:v>
      </x:c>
      <x:c t="n" s="0">
        <x:v>55.12716</x:v>
      </x:c>
      <x:c t="n" s="0">
        <x:v>53.20449</x:v>
      </x:c>
      <x:c t="n" s="0">
        <x:v>51.64813</x:v>
      </x:c>
      <x:c t="n" s="0">
        <x:v>49.28443</x:v>
      </x:c>
      <x:c t="n" s="0">
        <x:v>48.70382</x:v>
      </x:c>
      <x:c t="n" s="0">
        <x:v>49.38609</x:v>
      </x:c>
      <x:c t="n" s="0">
        <x:v>50.83022</x:v>
      </x:c>
      <x:c t="n" s="0">
        <x:v>36.46614</x:v>
      </x:c>
      <x:c t="n" s="0">
        <x:v>27.47746</x:v>
      </x:c>
      <x:c t="n" s="0">
        <x:v>28.85522</x:v>
      </x:c>
      <x:c t="n" s="0">
        <x:v>18.58387</x:v>
      </x:c>
      <x:c t="n" s="0">
        <x:v>6.306636</x:v>
      </x:c>
      <x:c t="n" s="0">
        <x:v>7.650873</x:v>
      </x:c>
      <x:c t="n" s="0">
        <x:v>2.218991</x:v>
      </x:c>
      <x:c t="n" s="0">
        <x:v>-22.63993</x:v>
      </x:c>
      <x:c t="n" s="0">
        <x:v>-14.79631</x:v>
      </x:c>
      <x:c t="n" s="0">
        <x:v>-9.884033</x:v>
      </x:c>
      <x:c t="n" s="0">
        <x:v>-7.059894</x:v>
      </x:c>
      <x:c t="n" s="0">
        <x:v>5.328928</x:v>
      </x:c>
      <x:c t="n" s="0">
        <x:v>9.889282</x:v>
      </x:c>
      <x:c t="n" s="0">
        <x:v>8.12808</x:v>
      </x:c>
      <x:c t="n" s="0">
        <x:v>19.48619</x:v>
      </x:c>
      <x:c t="n" s="0">
        <x:v>27.65142</x:v>
      </x:c>
      <x:c t="n" s="0">
        <x:v>24.14452</x:v>
      </x:c>
      <x:c t="n" s="0">
        <x:v>34.40578</x:v>
      </x:c>
      <x:c t="n" s="0">
        <x:v>35.98092</x:v>
      </x:c>
      <x:c t="n" s="0">
        <x:v>35.23349</x:v>
      </x:c>
      <x:c t="n" s="0">
        <x:v>37.16746</x:v>
      </x:c>
      <x:c t="n" s="0">
        <x:v>38.64694</x:v>
      </x:c>
      <x:c t="n" s="0">
        <x:v>44.92694</x:v>
      </x:c>
      <x:c t="n" s="0">
        <x:v>51.93206</x:v>
      </x:c>
      <x:c t="n" s="0">
        <x:v>45.22421</x:v>
      </x:c>
      <x:c t="n" s="0">
        <x:v>42.97639</x:v>
      </x:c>
      <x:c t="n" s="0">
        <x:v>45.76922</x:v>
      </x:c>
      <x:c t="n" s="0">
        <x:v>50.76807</x:v>
      </x:c>
      <x:c t="n" s="0">
        <x:v>52.8438</x:v>
      </x:c>
      <x:c t="n" s="0">
        <x:v>53.76154</x:v>
      </x:c>
      <x:c t="n" s="0">
        <x:v>55.54787</x:v>
      </x:c>
      <x:c t="n" s="0">
        <x:v>52.84781</x:v>
      </x:c>
      <x:c t="n" s="0">
        <x:v>50.32619</x:v>
      </x:c>
      <x:c t="n" s="0">
        <x:v>47.86021</x:v>
      </x:c>
      <x:c t="n" s="0">
        <x:v>45.91753</x:v>
      </x:c>
      <x:c t="n" s="0">
        <x:v>44.68092</x:v>
      </x:c>
      <x:c t="n" s="0">
        <x:v>29.59847</x:v>
      </x:c>
      <x:c t="n" s="0">
        <x:v>21.83234</x:v>
      </x:c>
      <x:c t="n" s="0">
        <x:v>22.67021</x:v>
      </x:c>
      <x:c t="n" s="0">
        <x:v>16.34894</x:v>
      </x:c>
      <x:c t="n" s="0">
        <x:v>6.17343</x:v>
      </x:c>
      <x:c t="n" s="0">
        <x:v>6.929168</x:v>
      </x:c>
      <x:c t="n" s="0">
        <x:v>1.496833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43943.0637268519</x:v>
      </x:c>
      <x:c t="n" s="7">
        <x:v>43943.0637268519</x:v>
      </x:c>
      <x:c t="n" s="0">
        <x:v>61.70732</x:v>
      </x:c>
      <x:c t="n" s="0">
        <x:v>70.22129</x:v>
      </x:c>
      <x:c t="n" s="0">
        <x:v>70.26836</x:v>
      </x:c>
      <x:c t="n" s="0">
        <x:v>78.05514</x:v>
      </x:c>
      <x:c t="n" s="0">
        <x:v>-22.11518</x:v>
      </x:c>
      <x:c t="n" s="0">
        <x:v>-16.44714</x:v>
      </x:c>
      <x:c t="n" s="0">
        <x:v>-10.7012</x:v>
      </x:c>
      <x:c t="n" s="0">
        <x:v>-6.766338</x:v>
      </x:c>
      <x:c t="n" s="0">
        <x:v>5.362337</x:v>
      </x:c>
      <x:c t="n" s="0">
        <x:v>7.832745</x:v>
      </x:c>
      <x:c t="n" s="0">
        <x:v>11.587</x:v>
      </x:c>
      <x:c t="n" s="0">
        <x:v>17.96238</x:v>
      </x:c>
      <x:c t="n" s="0">
        <x:v>27.57522</x:v>
      </x:c>
      <x:c t="n" s="0">
        <x:v>22.98045</x:v>
      </x:c>
      <x:c t="n" s="0">
        <x:v>34.06497</x:v>
      </x:c>
      <x:c t="n" s="0">
        <x:v>34.35233</x:v>
      </x:c>
      <x:c t="n" s="0">
        <x:v>33.52491</x:v>
      </x:c>
      <x:c t="n" s="0">
        <x:v>38.14109</x:v>
      </x:c>
      <x:c t="n" s="0">
        <x:v>36.21311</x:v>
      </x:c>
      <x:c t="n" s="0">
        <x:v>41.37842</x:v>
      </x:c>
      <x:c t="n" s="0">
        <x:v>46.54121</x:v>
      </x:c>
      <x:c t="n" s="0">
        <x:v>45.90026</x:v>
      </x:c>
      <x:c t="n" s="0">
        <x:v>45.09371</x:v>
      </x:c>
      <x:c t="n" s="0">
        <x:v>45.63821</x:v>
      </x:c>
      <x:c t="n" s="0">
        <x:v>50.02441</x:v>
      </x:c>
      <x:c t="n" s="0">
        <x:v>53.24543</x:v>
      </x:c>
      <x:c t="n" s="0">
        <x:v>55.65954</x:v>
      </x:c>
      <x:c t="n" s="0">
        <x:v>53.41905</x:v>
      </x:c>
      <x:c t="n" s="0">
        <x:v>51.74625</x:v>
      </x:c>
      <x:c t="n" s="0">
        <x:v>49.38899</x:v>
      </x:c>
      <x:c t="n" s="0">
        <x:v>48.55324</x:v>
      </x:c>
      <x:c t="n" s="0">
        <x:v>48.96371</x:v>
      </x:c>
      <x:c t="n" s="0">
        <x:v>50.262</x:v>
      </x:c>
      <x:c t="n" s="0">
        <x:v>35.92853</x:v>
      </x:c>
      <x:c t="n" s="0">
        <x:v>27.00678</x:v>
      </x:c>
      <x:c t="n" s="0">
        <x:v>28.33459</x:v>
      </x:c>
      <x:c t="n" s="0">
        <x:v>18.18168</x:v>
      </x:c>
      <x:c t="n" s="0">
        <x:v>6.155156</x:v>
      </x:c>
      <x:c t="n" s="0">
        <x:v>7.500183</x:v>
      </x:c>
      <x:c t="n" s="0">
        <x:v>2.072187</x:v>
      </x:c>
      <x:c t="n" s="0">
        <x:v>-23.37052</x:v>
      </x:c>
      <x:c t="n" s="0">
        <x:v>-13.73932</x:v>
      </x:c>
      <x:c t="n" s="0">
        <x:v>-9.884033</x:v>
      </x:c>
      <x:c t="n" s="0">
        <x:v>-7.059894</x:v>
      </x:c>
      <x:c t="n" s="0">
        <x:v>3.037405</x:v>
      </x:c>
      <x:c t="n" s="0">
        <x:v>9.889282</x:v>
      </x:c>
      <x:c t="n" s="0">
        <x:v>8.12808</x:v>
      </x:c>
      <x:c t="n" s="0">
        <x:v>19.48619</x:v>
      </x:c>
      <x:c t="n" s="0">
        <x:v>28.6073</x:v>
      </x:c>
      <x:c t="n" s="0">
        <x:v>24.38683</x:v>
      </x:c>
      <x:c t="n" s="0">
        <x:v>28.98043</x:v>
      </x:c>
      <x:c t="n" s="0">
        <x:v>38.25042</x:v>
      </x:c>
      <x:c t="n" s="0">
        <x:v>33.22927</x:v>
      </x:c>
      <x:c t="n" s="0">
        <x:v>39.09421</x:v>
      </x:c>
      <x:c t="n" s="0">
        <x:v>38.51632</x:v>
      </x:c>
      <x:c t="n" s="0">
        <x:v>36.5908</x:v>
      </x:c>
      <x:c t="n" s="0">
        <x:v>41.10649</x:v>
      </x:c>
      <x:c t="n" s="0">
        <x:v>42.8841</x:v>
      </x:c>
      <x:c t="n" s="0">
        <x:v>48.02071</x:v>
      </x:c>
      <x:c t="n" s="0">
        <x:v>42.80971</x:v>
      </x:c>
      <x:c t="n" s="0">
        <x:v>46.71917</x:v>
      </x:c>
      <x:c t="n" s="0">
        <x:v>53.50929</x:v>
      </x:c>
      <x:c t="n" s="0">
        <x:v>57.73406</x:v>
      </x:c>
      <x:c t="n" s="0">
        <x:v>54.9723</x:v>
      </x:c>
      <x:c t="n" s="0">
        <x:v>50.36098</x:v>
      </x:c>
      <x:c t="n" s="0">
        <x:v>48.69405</x:v>
      </x:c>
      <x:c t="n" s="0">
        <x:v>46.85149</x:v>
      </x:c>
      <x:c t="n" s="0">
        <x:v>43.21066</x:v>
      </x:c>
      <x:c t="n" s="0">
        <x:v>43.41312</x:v>
      </x:c>
      <x:c t="n" s="0">
        <x:v>29.89441</x:v>
      </x:c>
      <x:c t="n" s="0">
        <x:v>22.32127</x:v>
      </x:c>
      <x:c t="n" s="0">
        <x:v>24.48979</x:v>
      </x:c>
      <x:c t="n" s="0">
        <x:v>12.90885</x:v>
      </x:c>
      <x:c t="n" s="0">
        <x:v>6.575797</x:v>
      </x:c>
      <x:c t="n" s="0">
        <x:v>7.150873</x:v>
      </x:c>
      <x:c t="n" s="0">
        <x:v>2.466344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43943.0637268519</x:v>
      </x:c>
      <x:c t="n" s="7">
        <x:v>43943.0637268519</x:v>
      </x:c>
      <x:c t="n" s="0">
        <x:v>60.3278</x:v>
      </x:c>
      <x:c t="n" s="0">
        <x:v>69.64137</x:v>
      </x:c>
      <x:c t="n" s="0">
        <x:v>71.12852</x:v>
      </x:c>
      <x:c t="n" s="0">
        <x:v>78.93803</x:v>
      </x:c>
      <x:c t="n" s="0">
        <x:v>-22.27777</x:v>
      </x:c>
      <x:c t="n" s="0">
        <x:v>-15.93053</x:v>
      </x:c>
      <x:c t="n" s="0">
        <x:v>-10.57192</x:v>
      </x:c>
      <x:c t="n" s="0">
        <x:v>-6.807983</x:v>
      </x:c>
      <x:c t="n" s="0">
        <x:v>5.091254</x:v>
      </x:c>
      <x:c t="n" s="0">
        <x:v>7.589068</x:v>
      </x:c>
      <x:c t="n" s="0">
        <x:v>11.22416</x:v>
      </x:c>
      <x:c t="n" s="0">
        <x:v>18.22098</x:v>
      </x:c>
      <x:c t="n" s="0">
        <x:v>27.7927</x:v>
      </x:c>
      <x:c t="n" s="0">
        <x:v>23.21636</x:v>
      </x:c>
      <x:c t="n" s="0">
        <x:v>33.41881</x:v>
      </x:c>
      <x:c t="n" s="0">
        <x:v>35.18806</x:v>
      </x:c>
      <x:c t="n" s="0">
        <x:v>33.26731</x:v>
      </x:c>
      <x:c t="n" s="0">
        <x:v>38.4548</x:v>
      </x:c>
      <x:c t="n" s="0">
        <x:v>36.37561</x:v>
      </x:c>
      <x:c t="n" s="0">
        <x:v>40.91999</x:v>
      </x:c>
      <x:c t="n" s="0">
        <x:v>45.95238</x:v>
      </x:c>
      <x:c t="n" s="0">
        <x:v>45.31878</x:v>
      </x:c>
      <x:c t="n" s="0">
        <x:v>45.13228</x:v>
      </x:c>
      <x:c t="n" s="0">
        <x:v>45.11489</x:v>
      </x:c>
      <x:c t="n" s="0">
        <x:v>49.7896</x:v>
      </x:c>
      <x:c t="n" s="0">
        <x:v>53.21119</x:v>
      </x:c>
      <x:c t="n" s="0">
        <x:v>55.76442</x:v>
      </x:c>
      <x:c t="n" s="0">
        <x:v>53.59118</x:v>
      </x:c>
      <x:c t="n" s="0">
        <x:v>51.49273</x:v>
      </x:c>
      <x:c t="n" s="0">
        <x:v>49.54433</x:v>
      </x:c>
      <x:c t="n" s="0">
        <x:v>48.071</x:v>
      </x:c>
      <x:c t="n" s="0">
        <x:v>48.5116</x:v>
      </x:c>
      <x:c t="n" s="0">
        <x:v>49.72216</x:v>
      </x:c>
      <x:c t="n" s="0">
        <x:v>35.39326</x:v>
      </x:c>
      <x:c t="n" s="0">
        <x:v>26.45467</x:v>
      </x:c>
      <x:c t="n" s="0">
        <x:v>27.98189</x:v>
      </x:c>
      <x:c t="n" s="0">
        <x:v>17.68219</x:v>
      </x:c>
      <x:c t="n" s="0">
        <x:v>6.32399</x:v>
      </x:c>
      <x:c t="n" s="0">
        <x:v>7.53944</x:v>
      </x:c>
      <x:c t="n" s="0">
        <x:v>2.13851</x:v>
      </x:c>
      <x:c t="n" s="0">
        <x:v>-23.37052</x:v>
      </x:c>
      <x:c t="n" s="0">
        <x:v>-13.73932</x:v>
      </x:c>
      <x:c t="n" s="0">
        <x:v>-9.884033</x:v>
      </x:c>
      <x:c t="n" s="0">
        <x:v>-7.059894</x:v>
      </x:c>
      <x:c t="n" s="0">
        <x:v>3.037405</x:v>
      </x:c>
      <x:c t="n" s="0">
        <x:v>-2.962191</x:v>
      </x:c>
      <x:c t="n" s="0">
        <x:v>8.12808</x:v>
      </x:c>
      <x:c t="n" s="0">
        <x:v>20.11125</x:v>
      </x:c>
      <x:c t="n" s="0">
        <x:v>28.88428</x:v>
      </x:c>
      <x:c t="n" s="0">
        <x:v>24.38683</x:v>
      </x:c>
      <x:c t="n" s="0">
        <x:v>21.30468</x:v>
      </x:c>
      <x:c t="n" s="0">
        <x:v>38.25042</x:v>
      </x:c>
      <x:c t="n" s="0">
        <x:v>31.34596</x:v>
      </x:c>
      <x:c t="n" s="0">
        <x:v>39.93993</x:v>
      </x:c>
      <x:c t="n" s="0">
        <x:v>34.44547</x:v>
      </x:c>
      <x:c t="n" s="0">
        <x:v>38.75854</x:v>
      </x:c>
      <x:c t="n" s="0">
        <x:v>46.39267</x:v>
      </x:c>
      <x:c t="n" s="0">
        <x:v>42.32188</x:v>
      </x:c>
      <x:c t="n" s="0">
        <x:v>44.59805</x:v>
      </x:c>
      <x:c t="n" s="0">
        <x:v>38.1505</x:v>
      </x:c>
      <x:c t="n" s="0">
        <x:v>49.45985</x:v>
      </x:c>
      <x:c t="n" s="0">
        <x:v>53.67532</x:v>
      </x:c>
      <x:c t="n" s="0">
        <x:v>55.92381</x:v>
      </x:c>
      <x:c t="n" s="0">
        <x:v>54.63075</x:v>
      </x:c>
      <x:c t="n" s="0">
        <x:v>50.95537</x:v>
      </x:c>
      <x:c t="n" s="0">
        <x:v>50.12762</x:v>
      </x:c>
      <x:c t="n" s="0">
        <x:v>41.92663</x:v>
      </x:c>
      <x:c t="n" s="0">
        <x:v>44.37301</x:v>
      </x:c>
      <x:c t="n" s="0">
        <x:v>42.44576</x:v>
      </x:c>
      <x:c t="n" s="0">
        <x:v>26.11186</x:v>
      </x:c>
      <x:c t="n" s="0">
        <x:v>19.28926</x:v>
      </x:c>
      <x:c t="n" s="0">
        <x:v>23.25254</x:v>
      </x:c>
      <x:c t="n" s="0">
        <x:v>13.58479</x:v>
      </x:c>
      <x:c t="n" s="0">
        <x:v>5.762562</x:v>
      </x:c>
      <x:c t="n" s="0">
        <x:v>8.225954</x:v>
      </x:c>
      <x:c t="n" s="0">
        <x:v>1.927769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43943.0637268519</x:v>
      </x:c>
      <x:c t="n" s="7">
        <x:v>43943.0637268519</x:v>
      </x:c>
      <x:c t="n" s="0">
        <x:v>66.04516</x:v>
      </x:c>
      <x:c t="n" s="0">
        <x:v>77.52508</x:v>
      </x:c>
      <x:c t="n" s="0">
        <x:v>70.89606</x:v>
      </x:c>
      <x:c t="n" s="0">
        <x:v>77.68865</x:v>
      </x:c>
      <x:c t="n" s="0">
        <x:v>-22.42142</x:v>
      </x:c>
      <x:c t="n" s="0">
        <x:v>-15.53331</x:v>
      </x:c>
      <x:c t="n" s="0">
        <x:v>-10.46447</x:v>
      </x:c>
      <x:c t="n" s="0">
        <x:v>-6.843866</x:v>
      </x:c>
      <x:c t="n" s="0">
        <x:v>4.845542</x:v>
      </x:c>
      <x:c t="n" s="0">
        <x:v>6.968665</x:v>
      </x:c>
      <x:c t="n" s="0">
        <x:v>10.88832</x:v>
      </x:c>
      <x:c t="n" s="0">
        <x:v>18.85142</x:v>
      </x:c>
      <x:c t="n" s="0">
        <x:v>27.97018</x:v>
      </x:c>
      <x:c t="n" s="0">
        <x:v>23.40816</x:v>
      </x:c>
      <x:c t="n" s="0">
        <x:v>32.7789</x:v>
      </x:c>
      <x:c t="n" s="0">
        <x:v>35.17087</x:v>
      </x:c>
      <x:c t="n" s="0">
        <x:v>33.03453</x:v>
      </x:c>
      <x:c t="n" s="0">
        <x:v>38.40593</x:v>
      </x:c>
      <x:c t="n" s="0">
        <x:v>35.72259</x:v>
      </x:c>
      <x:c t="n" s="0">
        <x:v>40.81452</x:v>
      </x:c>
      <x:c t="n" s="0">
        <x:v>46.94277</x:v>
      </x:c>
      <x:c t="n" s="0">
        <x:v>45.2073</x:v>
      </x:c>
      <x:c t="n" s="0">
        <x:v>45.6012</x:v>
      </x:c>
      <x:c t="n" s="0">
        <x:v>45.4184</x:v>
      </x:c>
      <x:c t="n" s="0">
        <x:v>49.52068</x:v>
      </x:c>
      <x:c t="n" s="0">
        <x:v>53.56508</x:v>
      </x:c>
      <x:c t="n" s="0">
        <x:v>55.54746</x:v>
      </x:c>
      <x:c t="n" s="0">
        <x:v>53.61049</x:v>
      </x:c>
      <x:c t="n" s="0">
        <x:v>51.7825</x:v>
      </x:c>
      <x:c t="n" s="0">
        <x:v>49.07852</x:v>
      </x:c>
      <x:c t="n" s="0">
        <x:v>47.56846</x:v>
      </x:c>
      <x:c t="n" s="0">
        <x:v>47.95516</x:v>
      </x:c>
      <x:c t="n" s="0">
        <x:v>49.10601</x:v>
      </x:c>
      <x:c t="n" s="0">
        <x:v>34.8126</x:v>
      </x:c>
      <x:c t="n" s="0">
        <x:v>25.89943</x:v>
      </x:c>
      <x:c t="n" s="0">
        <x:v>27.53413</x:v>
      </x:c>
      <x:c t="n" s="0">
        <x:v>17.25196</x:v>
      </x:c>
      <x:c t="n" s="0">
        <x:v>6.214033</x:v>
      </x:c>
      <x:c t="n" s="0">
        <x:v>7.604425</x:v>
      </x:c>
      <x:c t="n" s="0">
        <x:v>2.174206</x:v>
      </x:c>
      <x:c t="n" s="0">
        <x:v>-23.37052</x:v>
      </x:c>
      <x:c t="n" s="0">
        <x:v>-13.73932</x:v>
      </x:c>
      <x:c t="n" s="0">
        <x:v>-9.884033</x:v>
      </x:c>
      <x:c t="n" s="0">
        <x:v>-7.059894</x:v>
      </x:c>
      <x:c t="n" s="0">
        <x:v>3.037405</x:v>
      </x:c>
      <x:c t="n" s="0">
        <x:v>-2.962191</x:v>
      </x:c>
      <x:c t="n" s="0">
        <x:v>10.53094</x:v>
      </x:c>
      <x:c t="n" s="0">
        <x:v>21.57917</x:v>
      </x:c>
      <x:c t="n" s="0">
        <x:v>28.35581</x:v>
      </x:c>
      <x:c t="n" s="0">
        <x:v>27.08242</x:v>
      </x:c>
      <x:c t="n" s="0">
        <x:v>21.30468</x:v>
      </x:c>
      <x:c t="n" s="0">
        <x:v>29.2423</x:v>
      </x:c>
      <x:c t="n" s="0">
        <x:v>31.50408</x:v>
      </x:c>
      <x:c t="n" s="0">
        <x:v>36.17962</x:v>
      </x:c>
      <x:c t="n" s="0">
        <x:v>22.77556</x:v>
      </x:c>
      <x:c t="n" s="0">
        <x:v>40.45248</x:v>
      </x:c>
      <x:c t="n" s="0">
        <x:v>48.48441</x:v>
      </x:c>
      <x:c t="n" s="0">
        <x:v>41.71266</x:v>
      </x:c>
      <x:c t="n" s="0">
        <x:v>48.20944</x:v>
      </x:c>
      <x:c t="n" s="0">
        <x:v>48.60923</x:v>
      </x:c>
      <x:c t="n" s="0">
        <x:v>49.45669</x:v>
      </x:c>
      <x:c t="n" s="0">
        <x:v>55.46336</x:v>
      </x:c>
      <x:c t="n" s="0">
        <x:v>55.06623</x:v>
      </x:c>
      <x:c t="n" s="0">
        <x:v>51.22311</x:v>
      </x:c>
      <x:c t="n" s="0">
        <x:v>52.04707</x:v>
      </x:c>
      <x:c t="n" s="0">
        <x:v>46.66749</x:v>
      </x:c>
      <x:c t="n" s="0">
        <x:v>44.21547</x:v>
      </x:c>
      <x:c t="n" s="0">
        <x:v>39.55817</x:v>
      </x:c>
      <x:c t="n" s="0">
        <x:v>48.98817</x:v>
      </x:c>
      <x:c t="n" s="0">
        <x:v>37.60131</x:v>
      </x:c>
      <x:c t="n" s="0">
        <x:v>29.56401</x:v>
      </x:c>
      <x:c t="n" s="0">
        <x:v>31.6579</x:v>
      </x:c>
      <x:c t="n" s="0">
        <x:v>18.49784</x:v>
      </x:c>
      <x:c t="n" s="0">
        <x:v>5.593637</x:v>
      </x:c>
      <x:c t="n" s="0">
        <x:v>6.710374</x:v>
      </x:c>
      <x:c t="n" s="0">
        <x:v>2.336421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43943.0637268519</x:v>
      </x:c>
      <x:c t="n" s="7">
        <x:v>43943.0637268519</x:v>
      </x:c>
      <x:c t="n" s="0">
        <x:v>63.25163</x:v>
      </x:c>
      <x:c t="n" s="0">
        <x:v>74.32906</x:v>
      </x:c>
      <x:c t="n" s="0">
        <x:v>68.82745</x:v>
      </x:c>
      <x:c t="n" s="0">
        <x:v>77.90185</x:v>
      </x:c>
      <x:c t="n" s="0">
        <x:v>-22.54808</x:v>
      </x:c>
      <x:c t="n" s="0">
        <x:v>-15.19685</x:v>
      </x:c>
      <x:c t="n" s="0">
        <x:v>-10.4491</x:v>
      </x:c>
      <x:c t="n" s="0">
        <x:v>-6.887754</x:v>
      </x:c>
      <x:c t="n" s="0">
        <x:v>4.624098</x:v>
      </x:c>
      <x:c t="n" s="0">
        <x:v>6.358142</x:v>
      </x:c>
      <x:c t="n" s="0">
        <x:v>11.23736</x:v>
      </x:c>
      <x:c t="n" s="0">
        <x:v>19.37292</x:v>
      </x:c>
      <x:c t="n" s="0">
        <x:v>27.87867</x:v>
      </x:c>
      <x:c t="n" s="0">
        <x:v>25.04091</x:v>
      </x:c>
      <x:c t="n" s="0">
        <x:v>32.14614</x:v>
      </x:c>
      <x:c t="n" s="0">
        <x:v>34.4867</x:v>
      </x:c>
      <x:c t="n" s="0">
        <x:v>32.88404</x:v>
      </x:c>
      <x:c t="n" s="0">
        <x:v>38.06384</x:v>
      </x:c>
      <x:c t="n" s="0">
        <x:v>35.65107</x:v>
      </x:c>
      <x:c t="n" s="0">
        <x:v>40.7952</x:v>
      </x:c>
      <x:c t="n" s="0">
        <x:v>46.36062</x:v>
      </x:c>
      <x:c t="n" s="0">
        <x:v>44.61941</x:v>
      </x:c>
      <x:c t="n" s="0">
        <x:v>45.58258</x:v>
      </x:c>
      <x:c t="n" s="0">
        <x:v>46.7002</x:v>
      </x:c>
      <x:c t="n" s="0">
        <x:v>51.53548</x:v>
      </x:c>
      <x:c t="n" s="0">
        <x:v>53.49242</x:v>
      </x:c>
      <x:c t="n" s="0">
        <x:v>55.31675</x:v>
      </x:c>
      <x:c t="n" s="0">
        <x:v>53.506</x:v>
      </x:c>
      <x:c t="n" s="0">
        <x:v>51.59007</x:v>
      </x:c>
      <x:c t="n" s="0">
        <x:v>50.14957</x:v>
      </x:c>
      <x:c t="n" s="0">
        <x:v>50.00273</x:v>
      </x:c>
      <x:c t="n" s="0">
        <x:v>53.46042</x:v>
      </x:c>
      <x:c t="n" s="0">
        <x:v>53.78727</x:v>
      </x:c>
      <x:c t="n" s="0">
        <x:v>36.55772</x:v>
      </x:c>
      <x:c t="n" s="0">
        <x:v>27.86965</x:v>
      </x:c>
      <x:c t="n" s="0">
        <x:v>29.40003</x:v>
      </x:c>
      <x:c t="n" s="0">
        <x:v>18.32714</x:v>
      </x:c>
      <x:c t="n" s="0">
        <x:v>6.301209</x:v>
      </x:c>
      <x:c t="n" s="0">
        <x:v>7.563402</x:v>
      </x:c>
      <x:c t="n" s="0">
        <x:v>2.205563</x:v>
      </x:c>
      <x:c t="n" s="0">
        <x:v>-23.37052</x:v>
      </x:c>
      <x:c t="n" s="0">
        <x:v>-13.47353</x:v>
      </x:c>
      <x:c t="n" s="0">
        <x:v>-11.10392</x:v>
      </x:c>
      <x:c t="n" s="0">
        <x:v>-7.284584</x:v>
      </x:c>
      <x:c t="n" s="0">
        <x:v>3.037405</x:v>
      </x:c>
      <x:c t="n" s="0">
        <x:v>-2.962191</x:v>
      </x:c>
      <x:c t="n" s="0">
        <x:v>12.85641</x:v>
      </x:c>
      <x:c t="n" s="0">
        <x:v>21.57917</x:v>
      </x:c>
      <x:c t="n" s="0">
        <x:v>27.30084</x:v>
      </x:c>
      <x:c t="n" s="0">
        <x:v>29.56388</x:v>
      </x:c>
      <x:c t="n" s="0">
        <x:v>29.85237</x:v>
      </x:c>
      <x:c t="n" s="0">
        <x:v>7.008411</x:v>
      </x:c>
      <x:c t="n" s="0">
        <x:v>31.94657</x:v>
      </x:c>
      <x:c t="n" s="0">
        <x:v>35.22831</x:v>
      </x:c>
      <x:c t="n" s="0">
        <x:v>37.03333</x:v>
      </x:c>
      <x:c t="n" s="0">
        <x:v>40.46788</x:v>
      </x:c>
      <x:c t="n" s="0">
        <x:v>37.74015</x:v>
      </x:c>
      <x:c t="n" s="0">
        <x:v>37.4188</x:v>
      </x:c>
      <x:c t="n" s="0">
        <x:v>41.36293</x:v>
      </x:c>
      <x:c t="n" s="0">
        <x:v>51.0217</x:v>
      </x:c>
      <x:c t="n" s="0">
        <x:v>56.01656</x:v>
      </x:c>
      <x:c t="n" s="0">
        <x:v>49.88212</x:v>
      </x:c>
      <x:c t="n" s="0">
        <x:v>54.19398</x:v>
      </x:c>
      <x:c t="n" s="0">
        <x:v>54.74389</x:v>
      </x:c>
      <x:c t="n" s="0">
        <x:v>53.61907</x:v>
      </x:c>
      <x:c t="n" s="0">
        <x:v>54.74218</x:v>
      </x:c>
      <x:c t="n" s="0">
        <x:v>56.20847</x:v>
      </x:c>
      <x:c t="n" s="0">
        <x:v>60.82848</x:v>
      </x:c>
      <x:c t="n" s="0">
        <x:v>60.6706</x:v>
      </x:c>
      <x:c t="n" s="0">
        <x:v>39.40247</x:v>
      </x:c>
      <x:c t="n" s="0">
        <x:v>31.11193</x:v>
      </x:c>
      <x:c t="n" s="0">
        <x:v>32.68763</x:v>
      </x:c>
      <x:c t="n" s="0">
        <x:v>20.56268</x:v>
      </x:c>
      <x:c t="n" s="0">
        <x:v>7.035919</x:v>
      </x:c>
      <x:c t="n" s="0">
        <x:v>7.861208</x:v>
      </x:c>
      <x:c t="n" s="0">
        <x:v>2.435465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43943.0637268519</x:v>
      </x:c>
      <x:c t="n" s="7">
        <x:v>43943.0637268519</x:v>
      </x:c>
      <x:c t="n" s="0">
        <x:v>60.98978</x:v>
      </x:c>
      <x:c t="n" s="0">
        <x:v>69.25219</x:v>
      </x:c>
      <x:c t="n" s="0">
        <x:v>74.00534</x:v>
      </x:c>
      <x:c t="n" s="0">
        <x:v>81.25576</x:v>
      </x:c>
      <x:c t="n" s="0">
        <x:v>-22.65922</x:v>
      </x:c>
      <x:c t="n" s="0">
        <x:v>-14.86737</x:v>
      </x:c>
      <x:c t="n" s="0">
        <x:v>-10.64845</x:v>
      </x:c>
      <x:c t="n" s="0">
        <x:v>-6.962192</x:v>
      </x:c>
      <x:c t="n" s="0">
        <x:v>4.425606</x:v>
      </x:c>
      <x:c t="n" s="0">
        <x:v>5.758794</x:v>
      </x:c>
      <x:c t="n" s="0">
        <x:v>11.51473</x:v>
      </x:c>
      <x:c t="n" s="0">
        <x:v>19.64561</x:v>
      </x:c>
      <x:c t="n" s="0">
        <x:v>27.79897</x:v>
      </x:c>
      <x:c t="n" s="0">
        <x:v>26.07081</x:v>
      </x:c>
      <x:c t="n" s="0">
        <x:v>32.66825</x:v>
      </x:c>
      <x:c t="n" s="0">
        <x:v>33.80273</x:v>
      </x:c>
      <x:c t="n" s="0">
        <x:v>32.75917</x:v>
      </x:c>
      <x:c t="n" s="0">
        <x:v>37.78805</x:v>
      </x:c>
      <x:c t="n" s="0">
        <x:v>36.18674</x:v>
      </x:c>
      <x:c t="n" s="0">
        <x:v>40.70805</x:v>
      </x:c>
      <x:c t="n" s="0">
        <x:v>45.85496</x:v>
      </x:c>
      <x:c t="n" s="0">
        <x:v>44.11971</x:v>
      </x:c>
      <x:c t="n" s="0">
        <x:v>44.98272</x:v>
      </x:c>
      <x:c t="n" s="0">
        <x:v>46.86341</x:v>
      </x:c>
      <x:c t="n" s="0">
        <x:v>50.97416</x:v>
      </x:c>
      <x:c t="n" s="0">
        <x:v>53.63869</x:v>
      </x:c>
      <x:c t="n" s="0">
        <x:v>55.5891</x:v>
      </x:c>
      <x:c t="n" s="0">
        <x:v>54.61212</x:v>
      </x:c>
      <x:c t="n" s="0">
        <x:v>52.10761</x:v>
      </x:c>
      <x:c t="n" s="0">
        <x:v>50.66583</x:v>
      </x:c>
      <x:c t="n" s="0">
        <x:v>50.14244</x:v>
      </x:c>
      <x:c t="n" s="0">
        <x:v>53.30573</x:v>
      </x:c>
      <x:c t="n" s="0">
        <x:v>53.50403</x:v>
      </x:c>
      <x:c t="n" s="0">
        <x:v>36.19839</x:v>
      </x:c>
      <x:c t="n" s="0">
        <x:v>27.59749</x:v>
      </x:c>
      <x:c t="n" s="0">
        <x:v>29.31709</x:v>
      </x:c>
      <x:c t="n" s="0">
        <x:v>18.01415</x:v>
      </x:c>
      <x:c t="n" s="0">
        <x:v>6.209183</x:v>
      </x:c>
      <x:c t="n" s="0">
        <x:v>7.582982</x:v>
      </x:c>
      <x:c t="n" s="0">
        <x:v>2.234448</x:v>
      </x:c>
      <x:c t="n" s="0">
        <x:v>-23.37052</x:v>
      </x:c>
      <x:c t="n" s="0">
        <x:v>-13.32152</x:v>
      </x:c>
      <x:c t="n" s="0">
        <x:v>-12.04371</x:v>
      </x:c>
      <x:c t="n" s="0">
        <x:v>-7.425199</x:v>
      </x:c>
      <x:c t="n" s="0">
        <x:v>2.707253</x:v>
      </x:c>
      <x:c t="n" s="0">
        <x:v>-2.962191</x:v>
      </x:c>
      <x:c t="n" s="0">
        <x:v>12.85641</x:v>
      </x:c>
      <x:c t="n" s="0">
        <x:v>20.49513</x:v>
      </x:c>
      <x:c t="n" s="0">
        <x:v>27.30084</x:v>
      </x:c>
      <x:c t="n" s="0">
        <x:v>29.56388</x:v>
      </x:c>
      <x:c t="n" s="0">
        <x:v>35.39225</x:v>
      </x:c>
      <x:c t="n" s="0">
        <x:v>7.008411</x:v>
      </x:c>
      <x:c t="n" s="0">
        <x:v>34.02459</x:v>
      </x:c>
      <x:c t="n" s="0">
        <x:v>35.92168</x:v>
      </x:c>
      <x:c t="n" s="0">
        <x:v>39.82063</x:v>
      </x:c>
      <x:c t="n" s="0">
        <x:v>38.78121</x:v>
      </x:c>
      <x:c t="n" s="0">
        <x:v>42.7901</x:v>
      </x:c>
      <x:c t="n" s="0">
        <x:v>42.44086</x:v>
      </x:c>
      <x:c t="n" s="0">
        <x:v>40.74917</x:v>
      </x:c>
      <x:c t="n" s="0">
        <x:v>44.46395</x:v>
      </x:c>
      <x:c t="n" s="0">
        <x:v>44.51048</x:v>
      </x:c>
      <x:c t="n" s="0">
        <x:v>54.98076</x:v>
      </x:c>
      <x:c t="n" s="0">
        <x:v>58.16876</x:v>
      </x:c>
      <x:c t="n" s="0">
        <x:v>57.55584</x:v>
      </x:c>
      <x:c t="n" s="0">
        <x:v>53.73531</x:v>
      </x:c>
      <x:c t="n" s="0">
        <x:v>50.50598</x:v>
      </x:c>
      <x:c t="n" s="0">
        <x:v>46.27138</x:v>
      </x:c>
      <x:c t="n" s="0">
        <x:v>49.77151</x:v>
      </x:c>
      <x:c t="n" s="0">
        <x:v>47.47012</x:v>
      </x:c>
      <x:c t="n" s="0">
        <x:v>32.05389</x:v>
      </x:c>
      <x:c t="n" s="0">
        <x:v>22.17328</x:v>
      </x:c>
      <x:c t="n" s="0">
        <x:v>26.14405</x:v>
      </x:c>
      <x:c t="n" s="0">
        <x:v>21.18748</x:v>
      </x:c>
      <x:c t="n" s="0">
        <x:v>7.92078</x:v>
      </x:c>
      <x:c t="n" s="0">
        <x:v>7.873005</x:v>
      </x:c>
      <x:c t="n" s="0">
        <x:v>2.948377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43943.0637268519</x:v>
      </x:c>
      <x:c t="n" s="7">
        <x:v>43943.0637268519</x:v>
      </x:c>
      <x:c t="n" s="0">
        <x:v>61.67678</x:v>
      </x:c>
      <x:c t="n" s="0">
        <x:v>69.76372</x:v>
      </x:c>
      <x:c t="n" s="0">
        <x:v>71.51086</x:v>
      </x:c>
      <x:c t="n" s="0">
        <x:v>78.58614</x:v>
      </x:c>
      <x:c t="n" s="0">
        <x:v>-22.75643</x:v>
      </x:c>
      <x:c t="n" s="0">
        <x:v>-14.60452</x:v>
      </x:c>
      <x:c t="n" s="0">
        <x:v>-10.82626</x:v>
      </x:c>
      <x:c t="n" s="0">
        <x:v>-7.026789</x:v>
      </x:c>
      <x:c t="n" s="0">
        <x:v>4.028326</x:v>
      </x:c>
      <x:c t="n" s="0">
        <x:v>5.172023</x:v>
      </x:c>
      <x:c t="n" s="0">
        <x:v>11.73835</x:v>
      </x:c>
      <x:c t="n" s="0">
        <x:v>19.75008</x:v>
      </x:c>
      <x:c t="n" s="0">
        <x:v>27.72972</x:v>
      </x:c>
      <x:c t="n" s="0">
        <x:v>27.31603</x:v>
      </x:c>
      <x:c t="n" s="0">
        <x:v>33.18884</x:v>
      </x:c>
      <x:c t="n" s="0">
        <x:v>33.68737</x:v>
      </x:c>
      <x:c t="n" s="0">
        <x:v>34.311</x:v>
      </x:c>
      <x:c t="n" s="0">
        <x:v>37.56075</x:v>
      </x:c>
      <x:c t="n" s="0">
        <x:v>37.28197</x:v>
      </x:c>
      <x:c t="n" s="0">
        <x:v>40.19886</x:v>
      </x:c>
      <x:c t="n" s="0">
        <x:v>45.65861</x:v>
      </x:c>
      <x:c t="n" s="0">
        <x:v>44.01133</x:v>
      </x:c>
      <x:c t="n" s="0">
        <x:v>44.78682</x:v>
      </x:c>
      <x:c t="n" s="0">
        <x:v>46.69546</x:v>
      </x:c>
      <x:c t="n" s="0">
        <x:v>50.68506</x:v>
      </x:c>
      <x:c t="n" s="0">
        <x:v>53.94143</x:v>
      </x:c>
      <x:c t="n" s="0">
        <x:v>55.84734</x:v>
      </x:c>
      <x:c t="n" s="0">
        <x:v>54.59965</x:v>
      </x:c>
      <x:c t="n" s="0">
        <x:v>52.40162</x:v>
      </x:c>
      <x:c t="n" s="0">
        <x:v>50.40317</x:v>
      </x:c>
      <x:c t="n" s="0">
        <x:v>49.65058</x:v>
      </x:c>
      <x:c t="n" s="0">
        <x:v>52.67872</x:v>
      </x:c>
      <x:c t="n" s="0">
        <x:v>52.93953</x:v>
      </x:c>
      <x:c t="n" s="0">
        <x:v>35.63094</x:v>
      </x:c>
      <x:c t="n" s="0">
        <x:v>27.08482</x:v>
      </x:c>
      <x:c t="n" s="0">
        <x:v>28.91931</x:v>
      </x:c>
      <x:c t="n" s="0">
        <x:v>18.9209</x:v>
      </x:c>
      <x:c t="n" s="0">
        <x:v>6.560076</x:v>
      </x:c>
      <x:c t="n" s="0">
        <x:v>7.662071</x:v>
      </x:c>
      <x:c t="n" s="0">
        <x:v>2.303608</x:v>
      </x:c>
      <x:c t="n" s="0">
        <x:v>-23.37052</x:v>
      </x:c>
      <x:c t="n" s="0">
        <x:v>-13.32152</x:v>
      </x:c>
      <x:c t="n" s="0">
        <x:v>-12.04371</x:v>
      </x:c>
      <x:c t="n" s="0">
        <x:v>-7.425199</x:v>
      </x:c>
      <x:c t="n" s="0">
        <x:v>-0.7886074</x:v>
      </x:c>
      <x:c t="n" s="0">
        <x:v>-2.962191</x:v>
      </x:c>
      <x:c t="n" s="0">
        <x:v>12.85641</x:v>
      </x:c>
      <x:c t="n" s="0">
        <x:v>20.31557</x:v>
      </x:c>
      <x:c t="n" s="0">
        <x:v>26.69056</x:v>
      </x:c>
      <x:c t="n" s="0">
        <x:v>32.31986</x:v>
      </x:c>
      <x:c t="n" s="0">
        <x:v>35.39225</x:v>
      </x:c>
      <x:c t="n" s="0">
        <x:v>35.73784</x:v>
      </x:c>
      <x:c t="n" s="0">
        <x:v>39.6617</x:v>
      </x:c>
      <x:c t="n" s="0">
        <x:v>36.13373</x:v>
      </x:c>
      <x:c t="n" s="0">
        <x:v>40.43865</x:v>
      </x:c>
      <x:c t="n" s="0">
        <x:v>37.51712</x:v>
      </x:c>
      <x:c t="n" s="0">
        <x:v>44.16394</x:v>
      </x:c>
      <x:c t="n" s="0">
        <x:v>42.40108</x:v>
      </x:c>
      <x:c t="n" s="0">
        <x:v>42.28798</x:v>
      </x:c>
      <x:c t="n" s="0">
        <x:v>45.71729</x:v>
      </x:c>
      <x:c t="n" s="0">
        <x:v>49.38419</x:v>
      </x:c>
      <x:c t="n" s="0">
        <x:v>55.19611</x:v>
      </x:c>
      <x:c t="n" s="0">
        <x:v>54.36855</x:v>
      </x:c>
      <x:c t="n" s="0">
        <x:v>54.83741</x:v>
      </x:c>
      <x:c t="n" s="0">
        <x:v>52.27087</x:v>
      </x:c>
      <x:c t="n" s="0">
        <x:v>48.47473</x:v>
      </x:c>
      <x:c t="n" s="0">
        <x:v>44.34114</x:v>
      </x:c>
      <x:c t="n" s="0">
        <x:v>41.83253</x:v>
      </x:c>
      <x:c t="n" s="0">
        <x:v>45.47327</x:v>
      </x:c>
      <x:c t="n" s="0">
        <x:v>27.68662</x:v>
      </x:c>
      <x:c t="n" s="0">
        <x:v>21.62284</x:v>
      </x:c>
      <x:c t="n" s="0">
        <x:v>25.94181</x:v>
      </x:c>
      <x:c t="n" s="0">
        <x:v>18.32709</x:v>
      </x:c>
      <x:c t="n" s="0">
        <x:v>5.711934</x:v>
      </x:c>
      <x:c t="n" s="0">
        <x:v>8.361635</x:v>
      </x:c>
      <x:c t="n" s="0">
        <x:v>1.650941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43943.0637268519</x:v>
      </x:c>
      <x:c t="n" s="7">
        <x:v>43943.0637268519</x:v>
      </x:c>
      <x:c t="n" s="0">
        <x:v>61.61877</x:v>
      </x:c>
      <x:c t="n" s="0">
        <x:v>70.53538</x:v>
      </x:c>
      <x:c t="n" s="0">
        <x:v>72.0319</x:v>
      </x:c>
      <x:c t="n" s="0">
        <x:v>78.2274</x:v>
      </x:c>
      <x:c t="n" s="0">
        <x:v>-22.84114</x:v>
      </x:c>
      <x:c t="n" s="0">
        <x:v>-14.39196</x:v>
      </x:c>
      <x:c t="n" s="0">
        <x:v>-10.98409</x:v>
      </x:c>
      <x:c t="n" s="0">
        <x:v>-7.082727</x:v>
      </x:c>
      <x:c t="n" s="0">
        <x:v>3.581223</x:v>
      </x:c>
      <x:c t="n" s="0">
        <x:v>4.59932</x:v>
      </x:c>
      <x:c t="n" s="0">
        <x:v>11.92061</x:v>
      </x:c>
      <x:c t="n" s="0">
        <x:v>19.83736</x:v>
      </x:c>
      <x:c t="n" s="0">
        <x:v>27.39117</x:v>
      </x:c>
      <x:c t="n" s="0">
        <x:v>28.7412</x:v>
      </x:c>
      <x:c t="n" s="0">
        <x:v>33.58882</x:v>
      </x:c>
      <x:c t="n" s="0">
        <x:v>34.35435</x:v>
      </x:c>
      <x:c t="n" s="0">
        <x:v>35.62867</x:v>
      </x:c>
      <x:c t="n" s="0">
        <x:v>37.43655</x:v>
      </x:c>
      <x:c t="n" s="0">
        <x:v>37.19456</x:v>
      </x:c>
      <x:c t="n" s="0">
        <x:v>40.33368</x:v>
      </x:c>
      <x:c t="n" s="0">
        <x:v>45.71529</x:v>
      </x:c>
      <x:c t="n" s="0">
        <x:v>44.0655</x:v>
      </x:c>
      <x:c t="n" s="0">
        <x:v>44.43222</x:v>
      </x:c>
      <x:c t="n" s="0">
        <x:v>46.4284</x:v>
      </x:c>
      <x:c t="n" s="0">
        <x:v>50.64272</x:v>
      </x:c>
      <x:c t="n" s="0">
        <x:v>53.61734</x:v>
      </x:c>
      <x:c t="n" s="0">
        <x:v>55.52801</x:v>
      </x:c>
      <x:c t="n" s="0">
        <x:v>54.68326</x:v>
      </x:c>
      <x:c t="n" s="0">
        <x:v>52.06996</x:v>
      </x:c>
      <x:c t="n" s="0">
        <x:v>50.35191</x:v>
      </x:c>
      <x:c t="n" s="0">
        <x:v>49.73293</x:v>
      </x:c>
      <x:c t="n" s="0">
        <x:v>52.10772</x:v>
      </x:c>
      <x:c t="n" s="0">
        <x:v>52.34077</x:v>
      </x:c>
      <x:c t="n" s="0">
        <x:v>35.09001</x:v>
      </x:c>
      <x:c t="n" s="0">
        <x:v>26.60511</x:v>
      </x:c>
      <x:c t="n" s="0">
        <x:v>28.45841</x:v>
      </x:c>
      <x:c t="n" s="0">
        <x:v>18.55812</x:v>
      </x:c>
      <x:c t="n" s="0">
        <x:v>6.650524</x:v>
      </x:c>
      <x:c t="n" s="0">
        <x:v>7.786394</x:v>
      </x:c>
      <x:c t="n" s="0">
        <x:v>2.171926</x:v>
      </x:c>
      <x:c t="n" s="0">
        <x:v>-23.37052</x:v>
      </x:c>
      <x:c t="n" s="0">
        <x:v>-13.32152</x:v>
      </x:c>
      <x:c t="n" s="0">
        <x:v>-12.04371</x:v>
      </x:c>
      <x:c t="n" s="0">
        <x:v>-7.425199</x:v>
      </x:c>
      <x:c t="n" s="0">
        <x:v>-0.7886074</x:v>
      </x:c>
      <x:c t="n" s="0">
        <x:v>-2.962191</x:v>
      </x:c>
      <x:c t="n" s="0">
        <x:v>12.85641</x:v>
      </x:c>
      <x:c t="n" s="0">
        <x:v>20.31557</x:v>
      </x:c>
      <x:c t="n" s="0">
        <x:v>24.07342</x:v>
      </x:c>
      <x:c t="n" s="0">
        <x:v>32.95175</x:v>
      </x:c>
      <x:c t="n" s="0">
        <x:v>35.39225</x:v>
      </x:c>
      <x:c t="n" s="0">
        <x:v>36.98577</x:v>
      </x:c>
      <x:c t="n" s="0">
        <x:v>39.6617</x:v>
      </x:c>
      <x:c t="n" s="0">
        <x:v>36.71403</x:v>
      </x:c>
      <x:c t="n" s="0">
        <x:v>33.51402</x:v>
      </x:c>
      <x:c t="n" s="0">
        <x:v>41.11443</x:v>
      </x:c>
      <x:c t="n" s="0">
        <x:v>46.99549</x:v>
      </x:c>
      <x:c t="n" s="0">
        <x:v>43.90768</x:v>
      </x:c>
      <x:c t="n" s="0">
        <x:v>42.81062</x:v>
      </x:c>
      <x:c t="n" s="0">
        <x:v>44.8946</x:v>
      </x:c>
      <x:c t="n" s="0">
        <x:v>48.84493</x:v>
      </x:c>
      <x:c t="n" s="0">
        <x:v>51.76105</x:v>
      </x:c>
      <x:c t="n" s="0">
        <x:v>54.42816</x:v>
      </x:c>
      <x:c t="n" s="0">
        <x:v>55.83072</x:v>
      </x:c>
      <x:c t="n" s="0">
        <x:v>49.95941</x:v>
      </x:c>
      <x:c t="n" s="0">
        <x:v>50.64915</x:v>
      </x:c>
      <x:c t="n" s="0">
        <x:v>51.6062</x:v>
      </x:c>
      <x:c t="n" s="0">
        <x:v>45.90808</x:v>
      </x:c>
      <x:c t="n" s="0">
        <x:v>42.90852</x:v>
      </x:c>
      <x:c t="n" s="0">
        <x:v>29.81451</x:v>
      </x:c>
      <x:c t="n" s="0">
        <x:v>21.66731</x:v>
      </x:c>
      <x:c t="n" s="0">
        <x:v>23.47688</x:v>
      </x:c>
      <x:c t="n" s="0">
        <x:v>14.85374</x:v>
      </x:c>
      <x:c t="n" s="0">
        <x:v>7.233853</x:v>
      </x:c>
      <x:c t="n" s="0">
        <x:v>7.730809</x:v>
      </x:c>
      <x:c t="n" s="0">
        <x:v>1.678272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43943.0637268519</x:v>
      </x:c>
      <x:c t="n" s="7">
        <x:v>43943.0637268519</x:v>
      </x:c>
      <x:c t="n" s="0">
        <x:v>61.71815</x:v>
      </x:c>
      <x:c t="n" s="0">
        <x:v>69.99853</x:v>
      </x:c>
      <x:c t="n" s="0">
        <x:v>67.63513</x:v>
      </x:c>
      <x:c t="n" s="0">
        <x:v>75.06987</x:v>
      </x:c>
      <x:c t="n" s="0">
        <x:v>-23.00472</x:v>
      </x:c>
      <x:c t="n" s="0">
        <x:v>-14.21833</x:v>
      </x:c>
      <x:c t="n" s="0">
        <x:v>-11.12359</x:v>
      </x:c>
      <x:c t="n" s="0">
        <x:v>-7.131078</x:v>
      </x:c>
      <x:c t="n" s="0">
        <x:v>3.159183</x:v>
      </x:c>
      <x:c t="n" s="0">
        <x:v>4.165834</x:v>
      </x:c>
      <x:c t="n" s="0">
        <x:v>12.00178</x:v>
      </x:c>
      <x:c t="n" s="0">
        <x:v>19.74029</x:v>
      </x:c>
      <x:c t="n" s="0">
        <x:v>27.03859</x:v>
      </x:c>
      <x:c t="n" s="0">
        <x:v>29.67161</x:v>
      </x:c>
      <x:c t="n" s="0">
        <x:v>33.5688</x:v>
      </x:c>
      <x:c t="n" s="0">
        <x:v>34.85268</x:v>
      </x:c>
      <x:c t="n" s="0">
        <x:v>36.07166</x:v>
      </x:c>
      <x:c t="n" s="0">
        <x:v>37.4012</x:v>
      </x:c>
      <x:c t="n" s="0">
        <x:v>37.00009</x:v>
      </x:c>
      <x:c t="n" s="0">
        <x:v>40.1207</x:v>
      </x:c>
      <x:c t="n" s="0">
        <x:v>45.785</x:v>
      </x:c>
      <x:c t="n" s="0">
        <x:v>43.60535</x:v>
      </x:c>
      <x:c t="n" s="0">
        <x:v>44.51166</x:v>
      </x:c>
      <x:c t="n" s="0">
        <x:v>46.2203</x:v>
      </x:c>
      <x:c t="n" s="0">
        <x:v>50.62027</x:v>
      </x:c>
      <x:c t="n" s="0">
        <x:v>53.46187</x:v>
      </x:c>
      <x:c t="n" s="0">
        <x:v>55.36472</x:v>
      </x:c>
      <x:c t="n" s="0">
        <x:v>54.57745</x:v>
      </x:c>
      <x:c t="n" s="0">
        <x:v>52.2144</x:v>
      </x:c>
      <x:c t="n" s="0">
        <x:v>50.39059</x:v>
      </x:c>
      <x:c t="n" s="0">
        <x:v>49.57845</x:v>
      </x:c>
      <x:c t="n" s="0">
        <x:v>51.54984</x:v>
      </x:c>
      <x:c t="n" s="0">
        <x:v>51.71885</x:v>
      </x:c>
      <x:c t="n" s="0">
        <x:v>34.56723</x:v>
      </x:c>
      <x:c t="n" s="0">
        <x:v>26.11344</x:v>
      </x:c>
      <x:c t="n" s="0">
        <x:v>28.16434</x:v>
      </x:c>
      <x:c t="n" s="0">
        <x:v>18.25854</x:v>
      </x:c>
      <x:c t="n" s="0">
        <x:v>6.403735</x:v>
      </x:c>
      <x:c t="n" s="0">
        <x:v>7.9258</x:v>
      </x:c>
      <x:c t="n" s="0">
        <x:v>2.248712</x:v>
      </x:c>
      <x:c t="n" s="0">
        <x:v>-24.90006</x:v>
      </x:c>
      <x:c t="n" s="0">
        <x:v>-13.32152</x:v>
      </x:c>
      <x:c t="n" s="0">
        <x:v>-12.04371</x:v>
      </x:c>
      <x:c t="n" s="0">
        <x:v>-7.425199</x:v>
      </x:c>
      <x:c t="n" s="0">
        <x:v>-0.7886074</x:v>
      </x:c>
      <x:c t="n" s="0">
        <x:v>1.64708</x:v>
      </x:c>
      <x:c t="n" s="0">
        <x:v>12.04273</x:v>
      </x:c>
      <x:c t="n" s="0">
        <x:v>17.66257</x:v>
      </x:c>
      <x:c t="n" s="0">
        <x:v>24.07342</x:v>
      </x:c>
      <x:c t="n" s="0">
        <x:v>32.95175</x:v>
      </x:c>
      <x:c t="n" s="0">
        <x:v>30.34543</x:v>
      </x:c>
      <x:c t="n" s="0">
        <x:v>36.98577</x:v>
      </x:c>
      <x:c t="n" s="0">
        <x:v>35.69503</x:v>
      </x:c>
      <x:c t="n" s="0">
        <x:v>38.27142</x:v>
      </x:c>
      <x:c t="n" s="0">
        <x:v>36.95291</x:v>
      </x:c>
      <x:c t="n" s="0">
        <x:v>37.13709</x:v>
      </x:c>
      <x:c t="n" s="0">
        <x:v>45.19962</x:v>
      </x:c>
      <x:c t="n" s="0">
        <x:v>35.26274</x:v>
      </x:c>
      <x:c t="n" s="0">
        <x:v>47.35317</x:v>
      </x:c>
      <x:c t="n" s="0">
        <x:v>43.50313</x:v>
      </x:c>
      <x:c t="n" s="0">
        <x:v>51.44385</x:v>
      </x:c>
      <x:c t="n" s="0">
        <x:v>50.63264</x:v>
      </x:c>
      <x:c t="n" s="0">
        <x:v>51.93428</x:v>
      </x:c>
      <x:c t="n" s="0">
        <x:v>54.29215</x:v>
      </x:c>
      <x:c t="n" s="0">
        <x:v>52.20625</x:v>
      </x:c>
      <x:c t="n" s="0">
        <x:v>50.20058</x:v>
      </x:c>
      <x:c t="n" s="0">
        <x:v>44.02198</x:v>
      </x:c>
      <x:c t="n" s="0">
        <x:v>42.37354</x:v>
      </x:c>
      <x:c t="n" s="0">
        <x:v>41.86355</x:v>
      </x:c>
      <x:c t="n" s="0">
        <x:v>26.57057</x:v>
      </x:c>
      <x:c t="n" s="0">
        <x:v>21.04232</x:v>
      </x:c>
      <x:c t="n" s="0">
        <x:v>24.67191</x:v>
      </x:c>
      <x:c t="n" s="0">
        <x:v>15.28271</x:v>
      </x:c>
      <x:c t="n" s="0">
        <x:v>4.019869</x:v>
      </x:c>
      <x:c t="n" s="0">
        <x:v>8.592711</x:v>
      </x:c>
      <x:c t="n" s="0">
        <x:v>2.921467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43943.0637268519</x:v>
      </x:c>
      <x:c t="n" s="7">
        <x:v>43943.0637268519</x:v>
      </x:c>
      <x:c t="n" s="0">
        <x:v>61.96125</x:v>
      </x:c>
      <x:c t="n" s="0">
        <x:v>71.68257</x:v>
      </x:c>
      <x:c t="n" s="0">
        <x:v>70.47224</x:v>
      </x:c>
      <x:c t="n" s="0">
        <x:v>79.02926</x:v>
      </x:c>
      <x:c t="n" s="0">
        <x:v>-23.29649</x:v>
      </x:c>
      <x:c t="n" s="0">
        <x:v>-14.07534</x:v>
      </x:c>
      <x:c t="n" s="0">
        <x:v>-11.24638</x:v>
      </x:c>
      <x:c t="n" s="0">
        <x:v>-7.172801</x:v>
      </x:c>
      <x:c t="n" s="0">
        <x:v>2.763133</x:v>
      </x:c>
      <x:c t="n" s="0">
        <x:v>3.95939</x:v>
      </x:c>
      <x:c t="n" s="0">
        <x:v>11.96366</x:v>
      </x:c>
      <x:c t="n" s="0">
        <x:v>19.37392</x:v>
      </x:c>
      <x:c t="n" s="0">
        <x:v>26.64111</x:v>
      </x:c>
      <x:c t="n" s="0">
        <x:v>30.15142</x:v>
      </x:c>
      <x:c t="n" s="0">
        <x:v>32.97713</x:v>
      </x:c>
      <x:c t="n" s="0">
        <x:v>35.51414</x:v>
      </x:c>
      <x:c t="n" s="0">
        <x:v>35.71555</x:v>
      </x:c>
      <x:c t="n" s="0">
        <x:v>37.76004</x:v>
      </x:c>
      <x:c t="n" s="0">
        <x:v>37.10628</x:v>
      </x:c>
      <x:c t="n" s="0">
        <x:v>39.86055</x:v>
      </x:c>
      <x:c t="n" s="0">
        <x:v>45.32004</x:v>
      </x:c>
      <x:c t="n" s="0">
        <x:v>43.30246</x:v>
      </x:c>
      <x:c t="n" s="0">
        <x:v>44.8288</x:v>
      </x:c>
      <x:c t="n" s="0">
        <x:v>46.02944</x:v>
      </x:c>
      <x:c t="n" s="0">
        <x:v>50.61816</x:v>
      </x:c>
      <x:c t="n" s="0">
        <x:v>53.4</x:v>
      </x:c>
      <x:c t="n" s="0">
        <x:v>54.91651</x:v>
      </x:c>
      <x:c t="n" s="0">
        <x:v>54.5969</x:v>
      </x:c>
      <x:c t="n" s="0">
        <x:v>52.04856</x:v>
      </x:c>
      <x:c t="n" s="0">
        <x:v>50.22015</x:v>
      </x:c>
      <x:c t="n" s="0">
        <x:v>49.10164</x:v>
      </x:c>
      <x:c t="n" s="0">
        <x:v>50.93645</x:v>
      </x:c>
      <x:c t="n" s="0">
        <x:v>51.11362</x:v>
      </x:c>
      <x:c t="n" s="0">
        <x:v>34.00795</x:v>
      </x:c>
      <x:c t="n" s="0">
        <x:v>25.66393</x:v>
      </x:c>
      <x:c t="n" s="0">
        <x:v>27.70297</x:v>
      </x:c>
      <x:c t="n" s="0">
        <x:v>17.99449</x:v>
      </x:c>
      <x:c t="n" s="0">
        <x:v>6.21476</x:v>
      </x:c>
      <x:c t="n" s="0">
        <x:v>7.844631</x:v>
      </x:c>
      <x:c t="n" s="0">
        <x:v>2.246639</x:v>
      </x:c>
      <x:c t="n" s="0">
        <x:v>-25.55874</x:v>
      </x:c>
      <x:c t="n" s="0">
        <x:v>-13.32152</x:v>
      </x:c>
      <x:c t="n" s="0">
        <x:v>-12.46495</x:v>
      </x:c>
      <x:c t="n" s="0">
        <x:v>-7.400458</x:v>
      </x:c>
      <x:c t="n" s="0">
        <x:v>-0.7886074</x:v>
      </x:c>
      <x:c t="n" s="0">
        <x:v>2.503556</x:v>
      </x:c>
      <x:c t="n" s="0">
        <x:v>11.7337</x:v>
      </x:c>
      <x:c t="n" s="0">
        <x:v>16.23179</x:v>
      </x:c>
      <x:c t="n" s="0">
        <x:v>22.39181</x:v>
      </x:c>
      <x:c t="n" s="0">
        <x:v>30.98982</x:v>
      </x:c>
      <x:c t="n" s="0">
        <x:v>24.62378</x:v>
      </x:c>
      <x:c t="n" s="0">
        <x:v>38.65514</x:v>
      </x:c>
      <x:c t="n" s="0">
        <x:v>32.70586</x:v>
      </x:c>
      <x:c t="n" s="0">
        <x:v>39.41536</x:v>
      </x:c>
      <x:c t="n" s="0">
        <x:v>40.14342</x:v>
      </x:c>
      <x:c t="n" s="0">
        <x:v>38.29216</x:v>
      </x:c>
      <x:c t="n" s="0">
        <x:v>35.6809</x:v>
      </x:c>
      <x:c t="n" s="0">
        <x:v>44.6172</x:v>
      </x:c>
      <x:c t="n" s="0">
        <x:v>40.994</x:v>
      </x:c>
      <x:c t="n" s="0">
        <x:v>47.96064</x:v>
      </x:c>
      <x:c t="n" s="0">
        <x:v>49.02705</x:v>
      </x:c>
      <x:c t="n" s="0">
        <x:v>55.70084</x:v>
      </x:c>
      <x:c t="n" s="0">
        <x:v>52.79297</x:v>
      </x:c>
      <x:c t="n" s="0">
        <x:v>55.54093</x:v>
      </x:c>
      <x:c t="n" s="0">
        <x:v>50.59956</x:v>
      </x:c>
      <x:c t="n" s="0">
        <x:v>49.0078</x:v>
      </x:c>
      <x:c t="n" s="0">
        <x:v>44.21974</x:v>
      </x:c>
      <x:c t="n" s="0">
        <x:v>41.65447</x:v>
      </x:c>
      <x:c t="n" s="0">
        <x:v>41.83821</x:v>
      </x:c>
      <x:c t="n" s="0">
        <x:v>27.18248</x:v>
      </x:c>
      <x:c t="n" s="0">
        <x:v>20.70411</x:v>
      </x:c>
      <x:c t="n" s="0">
        <x:v>24.43168</x:v>
      </x:c>
      <x:c t="n" s="0">
        <x:v>16.44852</x:v>
      </x:c>
      <x:c t="n" s="0">
        <x:v>5.411012</x:v>
      </x:c>
      <x:c t="n" s="0">
        <x:v>7.548309</x:v>
      </x:c>
      <x:c t="n" s="0">
        <x:v>1.752341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43943.0637268519</x:v>
      </x:c>
      <x:c t="n" s="7">
        <x:v>43943.0637268519</x:v>
      </x:c>
      <x:c t="n" s="0">
        <x:v>60.93115</x:v>
      </x:c>
      <x:c t="n" s="0">
        <x:v>69.51548</x:v>
      </x:c>
      <x:c t="n" s="0">
        <x:v>68.12815</x:v>
      </x:c>
      <x:c t="n" s="0">
        <x:v>75.5424</x:v>
      </x:c>
      <x:c t="n" s="0">
        <x:v>-23.56227</x:v>
      </x:c>
      <x:c t="n" s="0">
        <x:v>-13.95686</x:v>
      </x:c>
      <x:c t="n" s="0">
        <x:v>-11.67118</x:v>
      </x:c>
      <x:c t="n" s="0">
        <x:v>-7.187729</x:v>
      </x:c>
      <x:c t="n" s="0">
        <x:v>2.393719</x:v>
      </x:c>
      <x:c t="n" s="0">
        <x:v>3.774964</x:v>
      </x:c>
      <x:c t="n" s="0">
        <x:v>11.93084</x:v>
      </x:c>
      <x:c t="n" s="0">
        <x:v>19.03454</x:v>
      </x:c>
      <x:c t="n" s="0">
        <x:v>26.22625</x:v>
      </x:c>
      <x:c t="n" s="0">
        <x:v>30.02101</x:v>
      </x:c>
      <x:c t="n" s="0">
        <x:v>32.39896</x:v>
      </x:c>
      <x:c t="n" s="0">
        <x:v>36.13957</x:v>
      </x:c>
      <x:c t="n" s="0">
        <x:v>35.30826</x:v>
      </x:c>
      <x:c t="n" s="0">
        <x:v>38.17034</x:v>
      </x:c>
      <x:c t="n" s="0">
        <x:v>39.65521</x:v>
      </x:c>
      <x:c t="n" s="0">
        <x:v>39.66297</x:v>
      </x:c>
      <x:c t="n" s="0">
        <x:v>44.98049</x:v>
      </x:c>
      <x:c t="n" s="0">
        <x:v>43.75121</x:v>
      </x:c>
      <x:c t="n" s="0">
        <x:v>44.68119</x:v>
      </x:c>
      <x:c t="n" s="0">
        <x:v>46.79567</x:v>
      </x:c>
      <x:c t="n" s="0">
        <x:v>50.64696</x:v>
      </x:c>
      <x:c t="n" s="0">
        <x:v>53.57566</x:v>
      </x:c>
      <x:c t="n" s="0">
        <x:v>54.91594</x:v>
      </x:c>
      <x:c t="n" s="0">
        <x:v>54.7217</x:v>
      </x:c>
      <x:c t="n" s="0">
        <x:v>51.73631</x:v>
      </x:c>
      <x:c t="n" s="0">
        <x:v>50.07137</x:v>
      </x:c>
      <x:c t="n" s="0">
        <x:v>48.60894</x:v>
      </x:c>
      <x:c t="n" s="0">
        <x:v>50.37513</x:v>
      </x:c>
      <x:c t="n" s="0">
        <x:v>50.50194</x:v>
      </x:c>
      <x:c t="n" s="0">
        <x:v>33.45954</x:v>
      </x:c>
      <x:c t="n" s="0">
        <x:v>25.16497</x:v>
      </x:c>
      <x:c t="n" s="0">
        <x:v>27.31005</x:v>
      </x:c>
      <x:c t="n" s="0">
        <x:v>17.72314</x:v>
      </x:c>
      <x:c t="n" s="0">
        <x:v>6.23385</x:v>
      </x:c>
      <x:c t="n" s="0">
        <x:v>7.737424</x:v>
      </x:c>
      <x:c t="n" s="0">
        <x:v>2.128977</x:v>
      </x:c>
      <x:c t="n" s="0">
        <x:v>-25.55874</x:v>
      </x:c>
      <x:c t="n" s="0">
        <x:v>-13.32152</x:v>
      </x:c>
      <x:c t="n" s="0">
        <x:v>-17.88581</x:v>
      </x:c>
      <x:c t="n" s="0">
        <x:v>-7.231117</x:v>
      </x:c>
      <x:c t="n" s="0">
        <x:v>-0.7886074</x:v>
      </x:c>
      <x:c t="n" s="0">
        <x:v>2.503556</x:v>
      </x:c>
      <x:c t="n" s="0">
        <x:v>11.7337</x:v>
      </x:c>
      <x:c t="n" s="0">
        <x:v>14.37962</x:v>
      </x:c>
      <x:c t="n" s="0">
        <x:v>22.39181</x:v>
      </x:c>
      <x:c t="n" s="0">
        <x:v>29.16787</x:v>
      </x:c>
      <x:c t="n" s="0">
        <x:v>24.62378</x:v>
      </x:c>
      <x:c t="n" s="0">
        <x:v>38.65514</x:v>
      </x:c>
      <x:c t="n" s="0">
        <x:v>29.38566</x:v>
      </x:c>
      <x:c t="n" s="0">
        <x:v>40.48592</x:v>
      </x:c>
      <x:c t="n" s="0">
        <x:v>46.19653</x:v>
      </x:c>
      <x:c t="n" s="0">
        <x:v>38.27577</x:v>
      </x:c>
      <x:c t="n" s="0">
        <x:v>42.19265</x:v>
      </x:c>
      <x:c t="n" s="0">
        <x:v>44.22666</x:v>
      </x:c>
      <x:c t="n" s="0">
        <x:v>45.49857</x:v>
      </x:c>
      <x:c t="n" s="0">
        <x:v>48.64517</x:v>
      </x:c>
      <x:c t="n" s="0">
        <x:v>51.10417</x:v>
      </x:c>
      <x:c t="n" s="0">
        <x:v>53.3316</x:v>
      </x:c>
      <x:c t="n" s="0">
        <x:v>56.23502</x:v>
      </x:c>
      <x:c t="n" s="0">
        <x:v>53.4571</x:v>
      </x:c>
      <x:c t="n" s="0">
        <x:v>50.03559</x:v>
      </x:c>
      <x:c t="n" s="0">
        <x:v>48.24149</x:v>
      </x:c>
      <x:c t="n" s="0">
        <x:v>44.15126</x:v>
      </x:c>
      <x:c t="n" s="0">
        <x:v>44.53263</x:v>
      </x:c>
      <x:c t="n" s="0">
        <x:v>42.29916</x:v>
      </x:c>
      <x:c t="n" s="0">
        <x:v>26.41661</x:v>
      </x:c>
      <x:c t="n" s="0">
        <x:v>21.29414</x:v>
      </x:c>
      <x:c t="n" s="0">
        <x:v>22.9031</x:v>
      </x:c>
      <x:c t="n" s="0">
        <x:v>15.14025</x:v>
      </x:c>
      <x:c t="n" s="0">
        <x:v>7.715186</x:v>
      </x:c>
      <x:c t="n" s="0">
        <x:v>8.133271</x:v>
      </x:c>
      <x:c t="n" s="0">
        <x:v>1.691011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43943.0637268519</x:v>
      </x:c>
      <x:c t="n" s="7">
        <x:v>43943.0637268519</x:v>
      </x:c>
      <x:c t="n" s="0">
        <x:v>61.65211</x:v>
      </x:c>
      <x:c t="n" s="0">
        <x:v>70.53538</x:v>
      </x:c>
      <x:c t="n" s="0">
        <x:v>70.61552</x:v>
      </x:c>
      <x:c t="n" s="0">
        <x:v>78.60831</x:v>
      </x:c>
      <x:c t="n" s="0">
        <x:v>-23.80297</x:v>
      </x:c>
      <x:c t="n" s="0">
        <x:v>-13.85816</x:v>
      </x:c>
      <x:c t="n" s="0">
        <x:v>-12.18257</x:v>
      </x:c>
      <x:c t="n" s="0">
        <x:v>-7.194043</x:v>
      </x:c>
      <x:c t="n" s="0">
        <x:v>2.051271</x:v>
      </x:c>
      <x:c t="n" s="0">
        <x:v>3.61101</x:v>
      </x:c>
      <x:c t="n" s="0">
        <x:v>11.90261</x:v>
      </x:c>
      <x:c t="n" s="0">
        <x:v>18.37801</x:v>
      </x:c>
      <x:c t="n" s="0">
        <x:v>25.8376</x:v>
      </x:c>
      <x:c t="n" s="0">
        <x:v>29.90644</x:v>
      </x:c>
      <x:c t="n" s="0">
        <x:v>31.83582</x:v>
      </x:c>
      <x:c t="n" s="0">
        <x:v>36.61053</x:v>
      </x:c>
      <x:c t="n" s="0">
        <x:v>34.68165</x:v>
      </x:c>
      <x:c t="n" s="0">
        <x:v>38.66615</x:v>
      </x:c>
      <x:c t="n" s="0">
        <x:v>40.97943</x:v>
      </x:c>
      <x:c t="n" s="0">
        <x:v>39.59772</x:v>
      </x:c>
      <x:c t="n" s="0">
        <x:v>44.40667</x:v>
      </x:c>
      <x:c t="n" s="0">
        <x:v>44.20602</x:v>
      </x:c>
      <x:c t="n" s="0">
        <x:v>44.37272</x:v>
      </x:c>
      <x:c t="n" s="0">
        <x:v>46.72802</x:v>
      </x:c>
      <x:c t="n" s="0">
        <x:v>50.20099</x:v>
      </x:c>
      <x:c t="n" s="0">
        <x:v>53.67492</x:v>
      </x:c>
      <x:c t="n" s="0">
        <x:v>54.91604</x:v>
      </x:c>
      <x:c t="n" s="0">
        <x:v>54.57623</x:v>
      </x:c>
      <x:c t="n" s="0">
        <x:v>51.45391</x:v>
      </x:c>
      <x:c t="n" s="0">
        <x:v>49.75412</x:v>
      </x:c>
      <x:c t="n" s="0">
        <x:v>48.31497</x:v>
      </x:c>
      <x:c t="n" s="0">
        <x:v>49.87022</x:v>
      </x:c>
      <x:c t="n" s="0">
        <x:v>49.9166</x:v>
      </x:c>
      <x:c t="n" s="0">
        <x:v>32.98894</x:v>
      </x:c>
      <x:c t="n" s="0">
        <x:v>24.73286</x:v>
      </x:c>
      <x:c t="n" s="0">
        <x:v>26.88028</x:v>
      </x:c>
      <x:c t="n" s="0">
        <x:v>17.37309</x:v>
      </x:c>
      <x:c t="n" s="0">
        <x:v>6.257502</x:v>
      </x:c>
      <x:c t="n" s="0">
        <x:v>8.082038</x:v>
      </x:c>
      <x:c t="n" s="0">
        <x:v>2.234393</x:v>
      </x:c>
      <x:c t="n" s="0">
        <x:v>-25.55874</x:v>
      </x:c>
      <x:c t="n" s="0">
        <x:v>-13.32152</x:v>
      </x:c>
      <x:c t="n" s="0">
        <x:v>-17.88581</x:v>
      </x:c>
      <x:c t="n" s="0">
        <x:v>-7.231117</x:v>
      </x:c>
      <x:c t="n" s="0">
        <x:v>-0.7886074</x:v>
      </x:c>
      <x:c t="n" s="0">
        <x:v>2.503556</x:v>
      </x:c>
      <x:c t="n" s="0">
        <x:v>11.7337</x:v>
      </x:c>
      <x:c t="n" s="0">
        <x:v>4.93267</x:v>
      </x:c>
      <x:c t="n" s="0">
        <x:v>22.39181</x:v>
      </x:c>
      <x:c t="n" s="0">
        <x:v>29.16787</x:v>
      </x:c>
      <x:c t="n" s="0">
        <x:v>23.85647</x:v>
      </x:c>
      <x:c t="n" s="0">
        <x:v>38.65514</x:v>
      </x:c>
      <x:c t="n" s="0">
        <x:v>24.31669</x:v>
      </x:c>
      <x:c t="n" s="0">
        <x:v>40.79121</x:v>
      </x:c>
      <x:c t="n" s="0">
        <x:v>43.59241</x:v>
      </x:c>
      <x:c t="n" s="0">
        <x:v>39.8884</x:v>
      </x:c>
      <x:c t="n" s="0">
        <x:v>36.10288</x:v>
      </x:c>
      <x:c t="n" s="0">
        <x:v>47.48546</x:v>
      </x:c>
      <x:c t="n" s="0">
        <x:v>34.28183</x:v>
      </x:c>
      <x:c t="n" s="0">
        <x:v>48.74631</x:v>
      </x:c>
      <x:c t="n" s="0">
        <x:v>46.91719</x:v>
      </x:c>
      <x:c t="n" s="0">
        <x:v>53.03629</x:v>
      </x:c>
      <x:c t="n" s="0">
        <x:v>56.17101</x:v>
      </x:c>
      <x:c t="n" s="0">
        <x:v>53.03659</x:v>
      </x:c>
      <x:c t="n" s="0">
        <x:v>49.42835</x:v>
      </x:c>
      <x:c t="n" s="0">
        <x:v>48.21451</x:v>
      </x:c>
      <x:c t="n" s="0">
        <x:v>46.99601</x:v>
      </x:c>
      <x:c t="n" s="0">
        <x:v>43.48774</x:v>
      </x:c>
      <x:c t="n" s="0">
        <x:v>41.82784</x:v>
      </x:c>
      <x:c t="n" s="0">
        <x:v>27.78918</x:v>
      </x:c>
      <x:c t="n" s="0">
        <x:v>19.32741</x:v>
      </x:c>
      <x:c t="n" s="0">
        <x:v>23.68361</x:v>
      </x:c>
      <x:c t="n" s="0">
        <x:v>15.45779</x:v>
      </x:c>
      <x:c t="n" s="0">
        <x:v>4.301682</x:v>
      </x:c>
      <x:c t="n" s="0">
        <x:v>9.321159</x:v>
      </x:c>
      <x:c t="n" s="0">
        <x:v>2.560908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43943.0637268519</x:v>
      </x:c>
      <x:c t="n" s="7">
        <x:v>43943.0637268519</x:v>
      </x:c>
      <x:c t="n" s="0">
        <x:v>61.7294</x:v>
      </x:c>
      <x:c t="n" s="0">
        <x:v>70.63522</x:v>
      </x:c>
      <x:c t="n" s="0">
        <x:v>69.84898</x:v>
      </x:c>
      <x:c t="n" s="0">
        <x:v>78.04257</x:v>
      </x:c>
      <x:c t="n" s="0">
        <x:v>-24.0604</x:v>
      </x:c>
      <x:c t="n" s="0">
        <x:v>-13.87649</x:v>
      </x:c>
      <x:c t="n" s="0">
        <x:v>-12.67271</x:v>
      </x:c>
      <x:c t="n" s="0">
        <x:v>-7.199445</x:v>
      </x:c>
      <x:c t="n" s="0">
        <x:v>1.962859</x:v>
      </x:c>
      <x:c t="n" s="0">
        <x:v>3.465917</x:v>
      </x:c>
      <x:c t="n" s="0">
        <x:v>12.12042</x:v>
      </x:c>
      <x:c t="n" s="0">
        <x:v>17.72616</x:v>
      </x:c>
      <x:c t="n" s="0">
        <x:v>25.38004</x:v>
      </x:c>
      <x:c t="n" s="0">
        <x:v>29.51483</x:v>
      </x:c>
      <x:c t="n" s="0">
        <x:v>31.21044</x:v>
      </x:c>
      <x:c t="n" s="0">
        <x:v>36.55059</x:v>
      </x:c>
      <x:c t="n" s="0">
        <x:v>34.06407</x:v>
      </x:c>
      <x:c t="n" s="0">
        <x:v>39.47585</x:v>
      </x:c>
      <x:c t="n" s="0">
        <x:v>41.18098</x:v>
      </x:c>
      <x:c t="n" s="0">
        <x:v>39.51761</x:v>
      </x:c>
      <x:c t="n" s="0">
        <x:v>44.0291</x:v>
      </x:c>
      <x:c t="n" s="0">
        <x:v>44.90688</x:v>
      </x:c>
      <x:c t="n" s="0">
        <x:v>43.7919</x:v>
      </x:c>
      <x:c t="n" s="0">
        <x:v>47.18632</x:v>
      </x:c>
      <x:c t="n" s="0">
        <x:v>49.74105</x:v>
      </x:c>
      <x:c t="n" s="0">
        <x:v>53.51739</x:v>
      </x:c>
      <x:c t="n" s="0">
        <x:v>55.49881</x:v>
      </x:c>
      <x:c t="n" s="0">
        <x:v>54.3274</x:v>
      </x:c>
      <x:c t="n" s="0">
        <x:v>51.01784</x:v>
      </x:c>
      <x:c t="n" s="0">
        <x:v>49.43842</x:v>
      </x:c>
      <x:c t="n" s="0">
        <x:v>47.92217</x:v>
      </x:c>
      <x:c t="n" s="0">
        <x:v>49.29533</x:v>
      </x:c>
      <x:c t="n" s="0">
        <x:v>49.36106</x:v>
      </x:c>
      <x:c t="n" s="0">
        <x:v>32.43778</x:v>
      </x:c>
      <x:c t="n" s="0">
        <x:v>24.29907</x:v>
      </x:c>
      <x:c t="n" s="0">
        <x:v>26.55389</x:v>
      </x:c>
      <x:c t="n" s="0">
        <x:v>17.15293</x:v>
      </x:c>
      <x:c t="n" s="0">
        <x:v>6.142931</x:v>
      </x:c>
      <x:c t="n" s="0">
        <x:v>8.091975</x:v>
      </x:c>
      <x:c t="n" s="0">
        <x:v>2.195125</x:v>
      </x:c>
      <x:c t="n" s="0">
        <x:v>-26.28726</x:v>
      </x:c>
      <x:c t="n" s="0">
        <x:v>-14.50492</x:v>
      </x:c>
      <x:c t="n" s="0">
        <x:v>-17.88581</x:v>
      </x:c>
      <x:c t="n" s="0">
        <x:v>-7.231117</x:v>
      </x:c>
      <x:c t="n" s="0">
        <x:v>2.448226</x:v>
      </x:c>
      <x:c t="n" s="0">
        <x:v>2.503556</x:v>
      </x:c>
      <x:c t="n" s="0">
        <x:v>13.99576</x:v>
      </x:c>
      <x:c t="n" s="0">
        <x:v>4.93267</x:v>
      </x:c>
      <x:c t="n" s="0">
        <x:v>19.28357</x:v>
      </x:c>
      <x:c t="n" s="0">
        <x:v>20.41502</x:v>
      </x:c>
      <x:c t="n" s="0">
        <x:v>20.09161</x:v>
      </x:c>
      <x:c t="n" s="0">
        <x:v>32.95398</x:v>
      </x:c>
      <x:c t="n" s="0">
        <x:v>32.7366</x:v>
      </x:c>
      <x:c t="n" s="0">
        <x:v>43.1877</x:v>
      </x:c>
      <x:c t="n" s="0">
        <x:v>41.3258</x:v>
      </x:c>
      <x:c t="n" s="0">
        <x:v>36.22766</x:v>
      </x:c>
      <x:c t="n" s="0">
        <x:v>44.23067</x:v>
      </x:c>
      <x:c t="n" s="0">
        <x:v>48.44521</x:v>
      </x:c>
      <x:c t="n" s="0">
        <x:v>41.63398</x:v>
      </x:c>
      <x:c t="n" s="0">
        <x:v>49.65123</x:v>
      </x:c>
      <x:c t="n" s="0">
        <x:v>46.43498</x:v>
      </x:c>
      <x:c t="n" s="0">
        <x:v>52.09615</x:v>
      </x:c>
      <x:c t="n" s="0">
        <x:v>55.9903</x:v>
      </x:c>
      <x:c t="n" s="0">
        <x:v>53.19765</x:v>
      </x:c>
      <x:c t="n" s="0">
        <x:v>47.74641</x:v>
      </x:c>
      <x:c t="n" s="0">
        <x:v>46.04613</x:v>
      </x:c>
      <x:c t="n" s="0">
        <x:v>40.94158</x:v>
      </x:c>
      <x:c t="n" s="0">
        <x:v>42.34893</x:v>
      </x:c>
      <x:c t="n" s="0">
        <x:v>41.99527</x:v>
      </x:c>
      <x:c t="n" s="0">
        <x:v>25.43359</x:v>
      </x:c>
      <x:c t="n" s="0">
        <x:v>20.9663</x:v>
      </x:c>
      <x:c t="n" s="0">
        <x:v>25.45003</x:v>
      </x:c>
      <x:c t="n" s="0">
        <x:v>16.54743</x:v>
      </x:c>
      <x:c t="n" s="0">
        <x:v>5.201054</x:v>
      </x:c>
      <x:c t="n" s="0">
        <x:v>7.59236</x:v>
      </x:c>
      <x:c t="n" s="0">
        <x:v>2.420864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43943.0637268519</x:v>
      </x:c>
      <x:c t="n" s="7">
        <x:v>43943.0637268519</x:v>
      </x:c>
      <x:c t="n" s="0">
        <x:v>59.54315</x:v>
      </x:c>
      <x:c t="n" s="0">
        <x:v>65.9616</x:v>
      </x:c>
      <x:c t="n" s="0">
        <x:v>69.78537</x:v>
      </x:c>
      <x:c t="n" s="0">
        <x:v>76.91319</x:v>
      </x:c>
      <x:c t="n" s="0">
        <x:v>-24.33365</x:v>
      </x:c>
      <x:c t="n" s="0">
        <x:v>-13.9879</x:v>
      </x:c>
      <x:c t="n" s="0">
        <x:v>-13.14011</x:v>
      </x:c>
      <x:c t="n" s="0">
        <x:v>-7.204063</x:v>
      </x:c>
      <x:c t="n" s="0">
        <x:v>2.089178</x:v>
      </x:c>
      <x:c t="n" s="0">
        <x:v>3.338046</x:v>
      </x:c>
      <x:c t="n" s="0">
        <x:v>12.50214</x:v>
      </x:c>
      <x:c t="n" s="0">
        <x:v>17.07971</x:v>
      </x:c>
      <x:c t="n" s="0">
        <x:v>24.84716</x:v>
      </x:c>
      <x:c t="n" s="0">
        <x:v>28.836</x:v>
      </x:c>
      <x:c t="n" s="0">
        <x:v>30.58214</x:v>
      </x:c>
      <x:c t="n" s="0">
        <x:v>36.05934</x:v>
      </x:c>
      <x:c t="n" s="0">
        <x:v>34.83708</x:v>
      </x:c>
      <x:c t="n" s="0">
        <x:v>40.25737</x:v>
      </x:c>
      <x:c t="n" s="0">
        <x:v>40.81585</x:v>
      </x:c>
      <x:c t="n" s="0">
        <x:v>39.1907</x:v>
      </x:c>
      <x:c t="n" s="0">
        <x:v>44.60033</x:v>
      </x:c>
      <x:c t="n" s="0">
        <x:v>45.35522</x:v>
      </x:c>
      <x:c t="n" s="0">
        <x:v>43.78067</x:v>
      </x:c>
      <x:c t="n" s="0">
        <x:v>47.87587</x:v>
      </x:c>
      <x:c t="n" s="0">
        <x:v>49.46376</x:v>
      </x:c>
      <x:c t="n" s="0">
        <x:v>53.32651</x:v>
      </x:c>
      <x:c t="n" s="0">
        <x:v>55.68331</x:v>
      </x:c>
      <x:c t="n" s="0">
        <x:v>54.08778</x:v>
      </x:c>
      <x:c t="n" s="0">
        <x:v>51.47396</x:v>
      </x:c>
      <x:c t="n" s="0">
        <x:v>49.29587</x:v>
      </x:c>
      <x:c t="n" s="0">
        <x:v>47.5947</x:v>
      </x:c>
      <x:c t="n" s="0">
        <x:v>48.84905</x:v>
      </x:c>
      <x:c t="n" s="0">
        <x:v>48.81814</x:v>
      </x:c>
      <x:c t="n" s="0">
        <x:v>31.88724</x:v>
      </x:c>
      <x:c t="n" s="0">
        <x:v>23.96459</x:v>
      </x:c>
      <x:c t="n" s="0">
        <x:v>26.38519</x:v>
      </x:c>
      <x:c t="n" s="0">
        <x:v>17.03648</x:v>
      </x:c>
      <x:c t="n" s="0">
        <x:v>6.221526</x:v>
      </x:c>
      <x:c t="n" s="0">
        <x:v>7.970506</x:v>
      </x:c>
      <x:c t="n" s="0">
        <x:v>2.152178</x:v>
      </x:c>
      <x:c t="n" s="0">
        <x:v>-26.40208</x:v>
      </x:c>
      <x:c t="n" s="0">
        <x:v>-14.70374</x:v>
      </x:c>
      <x:c t="n" s="0">
        <x:v>-17.88581</x:v>
      </x:c>
      <x:c t="n" s="0">
        <x:v>-7.231117</x:v>
      </x:c>
      <x:c t="n" s="0">
        <x:v>2.762549</x:v>
      </x:c>
      <x:c t="n" s="0">
        <x:v>1.470857</x:v>
      </x:c>
      <x:c t="n" s="0">
        <x:v>14.24062</x:v>
      </x:c>
      <x:c t="n" s="0">
        <x:v>10.80951</x:v>
      </x:c>
      <x:c t="n" s="0">
        <x:v>18.58096</x:v>
      </x:c>
      <x:c t="n" s="0">
        <x:v>8.920108</x:v>
      </x:c>
      <x:c t="n" s="0">
        <x:v>20.09161</x:v>
      </x:c>
      <x:c t="n" s="0">
        <x:v>30.82113</x:v>
      </x:c>
      <x:c t="n" s="0">
        <x:v>38.26128</x:v>
      </x:c>
      <x:c t="n" s="0">
        <x:v>42.3176</x:v>
      </x:c>
      <x:c t="n" s="0">
        <x:v>36.49229</x:v>
      </x:c>
      <x:c t="n" s="0">
        <x:v>42.07378</x:v>
      </x:c>
      <x:c t="n" s="0">
        <x:v>47.65636</x:v>
      </x:c>
      <x:c t="n" s="0">
        <x:v>44.42652</x:v>
      </x:c>
      <x:c t="n" s="0">
        <x:v>43.19313</x:v>
      </x:c>
      <x:c t="n" s="0">
        <x:v>49.67862</x:v>
      </x:c>
      <x:c t="n" s="0">
        <x:v>42.97898</x:v>
      </x:c>
      <x:c t="n" s="0">
        <x:v>50.98213</x:v>
      </x:c>
      <x:c t="n" s="0">
        <x:v>56.24368</x:v>
      </x:c>
      <x:c t="n" s="0">
        <x:v>51.33829</x:v>
      </x:c>
      <x:c t="n" s="0">
        <x:v>53.29221</x:v>
      </x:c>
      <x:c t="n" s="0">
        <x:v>49.47475</x:v>
      </x:c>
      <x:c t="n" s="0">
        <x:v>45.92045</x:v>
      </x:c>
      <x:c t="n" s="0">
        <x:v>44.35839</x:v>
      </x:c>
      <x:c t="n" s="0">
        <x:v>42.29824</x:v>
      </x:c>
      <x:c t="n" s="0">
        <x:v>25.66195</x:v>
      </x:c>
      <x:c t="n" s="0">
        <x:v>20.40868</x:v>
      </x:c>
      <x:c t="n" s="0">
        <x:v>22.66641</x:v>
      </x:c>
      <x:c t="n" s="0">
        <x:v>15.37261</x:v>
      </x:c>
      <x:c t="n" s="0">
        <x:v>6.997501</x:v>
      </x:c>
      <x:c t="n" s="0">
        <x:v>7.827466</x:v>
      </x:c>
      <x:c t="n" s="0">
        <x:v>2.251568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43943.0637268519</x:v>
      </x:c>
      <x:c t="n" s="7">
        <x:v>43943.0637268519</x:v>
      </x:c>
      <x:c t="n" s="0">
        <x:v>61.68673</x:v>
      </x:c>
      <x:c t="n" s="0">
        <x:v>69.76372</x:v>
      </x:c>
      <x:c t="n" s="0">
        <x:v>66.91846</x:v>
      </x:c>
      <x:c t="n" s="0">
        <x:v>75.96852</x:v>
      </x:c>
      <x:c t="n" s="0">
        <x:v>-24.5812</x:v>
      </x:c>
      <x:c t="n" s="0">
        <x:v>-14.08536</x:v>
      </x:c>
      <x:c t="n" s="0">
        <x:v>-13.58344</x:v>
      </x:c>
      <x:c t="n" s="0">
        <x:v>-7.208011</x:v>
      </x:c>
      <x:c t="n" s="0">
        <x:v>2.194222</x:v>
      </x:c>
      <x:c t="n" s="0">
        <x:v>2.80451</x:v>
      </x:c>
      <x:c t="n" s="0">
        <x:v>12.80352</x:v>
      </x:c>
      <x:c t="n" s="0">
        <x:v>16.87166</x:v>
      </x:c>
      <x:c t="n" s="0">
        <x:v>24.34553</x:v>
      </x:c>
      <x:c t="n" s="0">
        <x:v>28.15826</x:v>
      </x:c>
      <x:c t="n" s="0">
        <x:v>29.96264</x:v>
      </x:c>
      <x:c t="n" s="0">
        <x:v>35.59076</x:v>
      </x:c>
      <x:c t="n" s="0">
        <x:v>35.53809</x:v>
      </x:c>
      <x:c t="n" s="0">
        <x:v>40.06538</x:v>
      </x:c>
      <x:c t="n" s="0">
        <x:v>40.3021</x:v>
      </x:c>
      <x:c t="n" s="0">
        <x:v>40.7029</x:v>
      </x:c>
      <x:c t="n" s="0">
        <x:v>45.12693</x:v>
      </x:c>
      <x:c t="n" s="0">
        <x:v>44.79622</x:v>
      </x:c>
      <x:c t="n" s="0">
        <x:v>43.72784</x:v>
      </x:c>
      <x:c t="n" s="0">
        <x:v>47.977</x:v>
      </x:c>
      <x:c t="n" s="0">
        <x:v>49.67479</x:v>
      </x:c>
      <x:c t="n" s="0">
        <x:v>53.39361</x:v>
      </x:c>
      <x:c t="n" s="0">
        <x:v>55.58341</x:v>
      </x:c>
      <x:c t="n" s="0">
        <x:v>53.98791</x:v>
      </x:c>
      <x:c t="n" s="0">
        <x:v>51.1507</x:v>
      </x:c>
      <x:c t="n" s="0">
        <x:v>49.25587</x:v>
      </x:c>
      <x:c t="n" s="0">
        <x:v>47.23124</x:v>
      </x:c>
      <x:c t="n" s="0">
        <x:v>48.46368</x:v>
      </x:c>
      <x:c t="n" s="0">
        <x:v>48.26114</x:v>
      </x:c>
      <x:c t="n" s="0">
        <x:v>31.38926</x:v>
      </x:c>
      <x:c t="n" s="0">
        <x:v>23.57426</x:v>
      </x:c>
      <x:c t="n" s="0">
        <x:v>26.01822</x:v>
      </x:c>
      <x:c t="n" s="0">
        <x:v>16.91101</x:v>
      </x:c>
      <x:c t="n" s="0">
        <x:v>6.148377</x:v>
      </x:c>
      <x:c t="n" s="0">
        <x:v>7.939948</x:v>
      </x:c>
      <x:c t="n" s="0">
        <x:v>2.253389</x:v>
      </x:c>
      <x:c t="n" s="0">
        <x:v>-26.40208</x:v>
      </x:c>
      <x:c t="n" s="0">
        <x:v>-14.70374</x:v>
      </x:c>
      <x:c t="n" s="0">
        <x:v>-17.88581</x:v>
      </x:c>
      <x:c t="n" s="0">
        <x:v>-7.231117</x:v>
      </x:c>
      <x:c t="n" s="0">
        <x:v>2.762549</x:v>
      </x:c>
      <x:c t="n" s="0">
        <x:v>-5.635919</x:v>
      </x:c>
      <x:c t="n" s="0">
        <x:v>14.24062</x:v>
      </x:c>
      <x:c t="n" s="0">
        <x:v>15.89448</x:v>
      </x:c>
      <x:c t="n" s="0">
        <x:v>19.58711</x:v>
      </x:c>
      <x:c t="n" s="0">
        <x:v>8.920108</x:v>
      </x:c>
      <x:c t="n" s="0">
        <x:v>20.09161</x:v>
      </x:c>
      <x:c t="n" s="0">
        <x:v>30.34654</x:v>
      </x:c>
      <x:c t="n" s="0">
        <x:v>37.69202</x:v>
      </x:c>
      <x:c t="n" s="0">
        <x:v>37.56177</x:v>
      </x:c>
      <x:c t="n" s="0">
        <x:v>32.40759</x:v>
      </x:c>
      <x:c t="n" s="0">
        <x:v>43.58747</x:v>
      </x:c>
      <x:c t="n" s="0">
        <x:v>45.16483</x:v>
      </x:c>
      <x:c t="n" s="0">
        <x:v>38.11132</x:v>
      </x:c>
      <x:c t="n" s="0">
        <x:v>42.94053</x:v>
      </x:c>
      <x:c t="n" s="0">
        <x:v>48.88527</x:v>
      </x:c>
      <x:c t="n" s="0">
        <x:v>52.1178</x:v>
      </x:c>
      <x:c t="n" s="0">
        <x:v>55.8205</x:v>
      </x:c>
      <x:c t="n" s="0">
        <x:v>55.32123</x:v>
      </x:c>
      <x:c t="n" s="0">
        <x:v>54.30799</x:v>
      </x:c>
      <x:c t="n" s="0">
        <x:v>48.57372</x:v>
      </x:c>
      <x:c t="n" s="0">
        <x:v>48.48912</x:v>
      </x:c>
      <x:c t="n" s="0">
        <x:v>43.00545</x:v>
      </x:c>
      <x:c t="n" s="0">
        <x:v>44.95756</x:v>
      </x:c>
      <x:c t="n" s="0">
        <x:v>39.1908</x:v>
      </x:c>
      <x:c t="n" s="0">
        <x:v>25.44374</x:v>
      </x:c>
      <x:c t="n" s="0">
        <x:v>19.56863</x:v>
      </x:c>
      <x:c t="n" s="0">
        <x:v>23.17332</x:v>
      </x:c>
      <x:c t="n" s="0">
        <x:v>15.94687</x:v>
      </x:c>
      <x:c t="n" s="0">
        <x:v>5.67069</x:v>
      </x:c>
      <x:c t="n" s="0">
        <x:v>7.928107</x:v>
      </x:c>
      <x:c t="n" s="0">
        <x:v>1.957489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43943.0637268519</x:v>
      </x:c>
      <x:c t="n" s="7">
        <x:v>43943.0637268519</x:v>
      </x:c>
      <x:c t="n" s="0">
        <x:v>62.42093</x:v>
      </x:c>
      <x:c t="n" s="0">
        <x:v>70.73282</x:v>
      </x:c>
      <x:c t="n" s="0">
        <x:v>70.69123</x:v>
      </x:c>
      <x:c t="n" s="0">
        <x:v>77.97917</x:v>
      </x:c>
      <x:c t="n" s="0">
        <x:v>-24.80455</x:v>
      </x:c>
      <x:c t="n" s="0">
        <x:v>-14.17038</x:v>
      </x:c>
      <x:c t="n" s="0">
        <x:v>-14.00153</x:v>
      </x:c>
      <x:c t="n" s="0">
        <x:v>-7.211387</x:v>
      </x:c>
      <x:c t="n" s="0">
        <x:v>2.281963</x:v>
      </x:c>
      <x:c t="n" s="0">
        <x:v>2.224235</x:v>
      </x:c>
      <x:c t="n" s="0">
        <x:v>13.04532</x:v>
      </x:c>
      <x:c t="n" s="0">
        <x:v>16.742</x:v>
      </x:c>
      <x:c t="n" s="0">
        <x:v>23.94985</x:v>
      </x:c>
      <x:c t="n" s="0">
        <x:v>27.56968</x:v>
      </x:c>
      <x:c t="n" s="0">
        <x:v>29.33947</x:v>
      </x:c>
      <x:c t="n" s="0">
        <x:v>34.99532</x:v>
      </x:c>
      <x:c t="n" s="0">
        <x:v>35.18516</x:v>
      </x:c>
      <x:c t="n" s="0">
        <x:v>39.72937</x:v>
      </x:c>
      <x:c t="n" s="0">
        <x:v>39.70947</x:v>
      </x:c>
      <x:c t="n" s="0">
        <x:v>40.4734</x:v>
      </x:c>
      <x:c t="n" s="0">
        <x:v>44.7079</x:v>
      </x:c>
      <x:c t="n" s="0">
        <x:v>44.36544</x:v>
      </x:c>
      <x:c t="n" s="0">
        <x:v>44.48993</x:v>
      </x:c>
      <x:c t="n" s="0">
        <x:v>48.11449</x:v>
      </x:c>
      <x:c t="n" s="0">
        <x:v>49.41706</x:v>
      </x:c>
      <x:c t="n" s="0">
        <x:v>53.55874</x:v>
      </x:c>
      <x:c t="n" s="0">
        <x:v>55.24856</x:v>
      </x:c>
      <x:c t="n" s="0">
        <x:v>53.69018</x:v>
      </x:c>
      <x:c t="n" s="0">
        <x:v>51.11592</x:v>
      </x:c>
      <x:c t="n" s="0">
        <x:v>49.16953</x:v>
      </x:c>
      <x:c t="n" s="0">
        <x:v>47.1059</x:v>
      </x:c>
      <x:c t="n" s="0">
        <x:v>48.07724</x:v>
      </x:c>
      <x:c t="n" s="0">
        <x:v>47.75578</x:v>
      </x:c>
      <x:c t="n" s="0">
        <x:v>30.92374</x:v>
      </x:c>
      <x:c t="n" s="0">
        <x:v>23.21663</x:v>
      </x:c>
      <x:c t="n" s="0">
        <x:v>25.71954</x:v>
      </x:c>
      <x:c t="n" s="0">
        <x:v>16.9205</x:v>
      </x:c>
      <x:c t="n" s="0">
        <x:v>5.974781</x:v>
      </x:c>
      <x:c t="n" s="0">
        <x:v>8.111742</x:v>
      </x:c>
      <x:c t="n" s="0">
        <x:v>2.199111</x:v>
      </x:c>
      <x:c t="n" s="0">
        <x:v>-26.40208</x:v>
      </x:c>
      <x:c t="n" s="0">
        <x:v>-14.70374</x:v>
      </x:c>
      <x:c t="n" s="0">
        <x:v>-17.88581</x:v>
      </x:c>
      <x:c t="n" s="0">
        <x:v>-7.231117</x:v>
      </x:c>
      <x:c t="n" s="0">
        <x:v>2.762549</x:v>
      </x:c>
      <x:c t="n" s="0">
        <x:v>-5.635919</x:v>
      </x:c>
      <x:c t="n" s="0">
        <x:v>14.24062</x:v>
      </x:c>
      <x:c t="n" s="0">
        <x:v>15.89448</x:v>
      </x:c>
      <x:c t="n" s="0">
        <x:v>20.40344</x:v>
      </x:c>
      <x:c t="n" s="0">
        <x:v>21.96494</x:v>
      </x:c>
      <x:c t="n" s="0">
        <x:v>18.24541</x:v>
      </x:c>
      <x:c t="n" s="0">
        <x:v>23.17239</x:v>
      </x:c>
      <x:c t="n" s="0">
        <x:v>20.61805</x:v>
      </x:c>
      <x:c t="n" s="0">
        <x:v>34.73698</x:v>
      </x:c>
      <x:c t="n" s="0">
        <x:v>32.63256</x:v>
      </x:c>
      <x:c t="n" s="0">
        <x:v>42.90437</x:v>
      </x:c>
      <x:c t="n" s="0">
        <x:v>41.28952</x:v>
      </x:c>
      <x:c t="n" s="0">
        <x:v>37.87952</x:v>
      </x:c>
      <x:c t="n" s="0">
        <x:v>47.0869</x:v>
      </x:c>
      <x:c t="n" s="0">
        <x:v>49.46117</x:v>
      </x:c>
      <x:c t="n" s="0">
        <x:v>43.26041</x:v>
      </x:c>
      <x:c t="n" s="0">
        <x:v>52.13464</x:v>
      </x:c>
      <x:c t="n" s="0">
        <x:v>53.14557</x:v>
      </x:c>
      <x:c t="n" s="0">
        <x:v>53.98618</x:v>
      </x:c>
      <x:c t="n" s="0">
        <x:v>50.86812</x:v>
      </x:c>
      <x:c t="n" s="0">
        <x:v>47.56986</x:v>
      </x:c>
      <x:c t="n" s="0">
        <x:v>46.44699</x:v>
      </x:c>
      <x:c t="n" s="0">
        <x:v>44.89535</x:v>
      </x:c>
      <x:c t="n" s="0">
        <x:v>43.46245</x:v>
      </x:c>
      <x:c t="n" s="0">
        <x:v>27.50856</x:v>
      </x:c>
      <x:c t="n" s="0">
        <x:v>20.82412</x:v>
      </x:c>
      <x:c t="n" s="0">
        <x:v>28.18939</x:v>
      </x:c>
      <x:c t="n" s="0">
        <x:v>22.77747</x:v>
      </x:c>
      <x:c t="n" s="0">
        <x:v>5.831972</x:v>
      </x:c>
      <x:c t="n" s="0">
        <x:v>9.245013</x:v>
      </x:c>
      <x:c t="n" s="0">
        <x:v>2.061782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43943.0637268519</x:v>
      </x:c>
      <x:c t="n" s="7">
        <x:v>43943.0637268519</x:v>
      </x:c>
      <x:c t="n" s="0">
        <x:v>60.73218</x:v>
      </x:c>
      <x:c t="n" s="0">
        <x:v>71.75945</x:v>
      </x:c>
      <x:c t="n" s="0">
        <x:v>67.30625</x:v>
      </x:c>
      <x:c t="n" s="0">
        <x:v>76.59135</x:v>
      </x:c>
      <x:c t="n" s="0">
        <x:v>-25.00488</x:v>
      </x:c>
      <x:c t="n" s="0">
        <x:v>-14.41264</x:v>
      </x:c>
      <x:c t="n" s="0">
        <x:v>-14.43911</x:v>
      </x:c>
      <x:c t="n" s="0">
        <x:v>-7.201538</x:v>
      </x:c>
      <x:c t="n" s="0">
        <x:v>2.355519</x:v>
      </x:c>
      <x:c t="n" s="0">
        <x:v>1.658767</x:v>
      </x:c>
      <x:c t="n" s="0">
        <x:v>13.24167</x:v>
      </x:c>
      <x:c t="n" s="0">
        <x:v>16.68381</x:v>
      </x:c>
      <x:c t="n" s="0">
        <x:v>23.58081</x:v>
      </x:c>
      <x:c t="n" s="0">
        <x:v>27.14531</x:v>
      </x:c>
      <x:c t="n" s="0">
        <x:v>28.70142</x:v>
      </x:c>
      <x:c t="n" s="0">
        <x:v>34.35853</x:v>
      </x:c>
      <x:c t="n" s="0">
        <x:v>34.52572</x:v>
      </x:c>
      <x:c t="n" s="0">
        <x:v>39.06369</x:v>
      </x:c>
      <x:c t="n" s="0">
        <x:v>39.22841</x:v>
      </x:c>
      <x:c t="n" s="0">
        <x:v>42.24714</x:v>
      </x:c>
      <x:c t="n" s="0">
        <x:v>44.77763</x:v>
      </x:c>
      <x:c t="n" s="0">
        <x:v>43.88044</x:v>
      </x:c>
      <x:c t="n" s="0">
        <x:v>44.43843</x:v>
      </x:c>
      <x:c t="n" s="0">
        <x:v>48.10168</x:v>
      </x:c>
      <x:c t="n" s="0">
        <x:v>49.00667</x:v>
      </x:c>
      <x:c t="n" s="0">
        <x:v>53.53969</x:v>
      </x:c>
      <x:c t="n" s="0">
        <x:v>55.19048</x:v>
      </x:c>
      <x:c t="n" s="0">
        <x:v>54.10604</x:v>
      </x:c>
      <x:c t="n" s="0">
        <x:v>51.02438</x:v>
      </x:c>
      <x:c t="n" s="0">
        <x:v>48.95935</x:v>
      </x:c>
      <x:c t="n" s="0">
        <x:v>46.80186</x:v>
      </x:c>
      <x:c t="n" s="0">
        <x:v>47.66601</x:v>
      </x:c>
      <x:c t="n" s="0">
        <x:v>47.43819</x:v>
      </x:c>
      <x:c t="n" s="0">
        <x:v>30.86692</x:v>
      </x:c>
      <x:c t="n" s="0">
        <x:v>22.92801</x:v>
      </x:c>
      <x:c t="n" s="0">
        <x:v>27.33251</x:v>
      </x:c>
      <x:c t="n" s="0">
        <x:v>20.65504</x:v>
      </x:c>
      <x:c t="n" s="0">
        <x:v>6.422413</x:v>
      </x:c>
      <x:c t="n" s="0">
        <x:v>8.119758</x:v>
      </x:c>
      <x:c t="n" s="0">
        <x:v>2.096882</x:v>
      </x:c>
      <x:c t="n" s="0">
        <x:v>-26.40208</x:v>
      </x:c>
      <x:c t="n" s="0">
        <x:v>-17.6063</x:v>
      </x:c>
      <x:c t="n" s="0">
        <x:v>-19.24822</x:v>
      </x:c>
      <x:c t="n" s="0">
        <x:v>-7.085931</x:v>
      </x:c>
      <x:c t="n" s="0">
        <x:v>2.762549</x:v>
      </x:c>
      <x:c t="n" s="0">
        <x:v>-5.635919</x:v>
      </x:c>
      <x:c t="n" s="0">
        <x:v>14.09097</x:v>
      </x:c>
      <x:c t="n" s="0">
        <x:v>16.59935</x:v>
      </x:c>
      <x:c t="n" s="0">
        <x:v>20.40344</x:v>
      </x:c>
      <x:c t="n" s="0">
        <x:v>23.16013</x:v>
      </x:c>
      <x:c t="n" s="0">
        <x:v>17.40161</x:v>
      </x:c>
      <x:c t="n" s="0">
        <x:v>23.17239</x:v>
      </x:c>
      <x:c t="n" s="0">
        <x:v>20.61805</x:v>
      </x:c>
      <x:c t="n" s="0">
        <x:v>23.96073</x:v>
      </x:c>
      <x:c t="n" s="0">
        <x:v>34.20749</x:v>
      </x:c>
      <x:c t="n" s="0">
        <x:v>46.86157</x:v>
      </x:c>
      <x:c t="n" s="0">
        <x:v>46.57243</x:v>
      </x:c>
      <x:c t="n" s="0">
        <x:v>43.46849</x:v>
      </x:c>
      <x:c t="n" s="0">
        <x:v>47.22463</x:v>
      </x:c>
      <x:c t="n" s="0">
        <x:v>44.66305</x:v>
      </x:c>
      <x:c t="n" s="0">
        <x:v>48.08054</x:v>
      </x:c>
      <x:c t="n" s="0">
        <x:v>53.55537</x:v>
      </x:c>
      <x:c t="n" s="0">
        <x:v>56.62875</x:v>
      </x:c>
      <x:c t="n" s="0">
        <x:v>54.56791</x:v>
      </x:c>
      <x:c t="n" s="0">
        <x:v>50.72934</x:v>
      </x:c>
      <x:c t="n" s="0">
        <x:v>47.82232</x:v>
      </x:c>
      <x:c t="n" s="0">
        <x:v>45.16995</x:v>
      </x:c>
      <x:c t="n" s="0">
        <x:v>43.82767</x:v>
      </x:c>
      <x:c t="n" s="0">
        <x:v>45.28988</x:v>
      </x:c>
      <x:c t="n" s="0">
        <x:v>30.20219</x:v>
      </x:c>
      <x:c t="n" s="0">
        <x:v>21.51662</x:v>
      </x:c>
      <x:c t="n" s="0">
        <x:v>30.6474</x:v>
      </x:c>
      <x:c t="n" s="0">
        <x:v>25.89704</x:v>
      </x:c>
      <x:c t="n" s="0">
        <x:v>8.608822</x:v>
      </x:c>
      <x:c t="n" s="0">
        <x:v>7.689543</x:v>
      </x:c>
      <x:c t="n" s="0">
        <x:v>2.024039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43943.0637268519</x:v>
      </x:c>
      <x:c t="n" s="7">
        <x:v>43943.0637268519</x:v>
      </x:c>
      <x:c t="n" s="0">
        <x:v>62.52361</x:v>
      </x:c>
      <x:c t="n" s="0">
        <x:v>71.90921</x:v>
      </x:c>
      <x:c t="n" s="0">
        <x:v>68.38601</x:v>
      </x:c>
      <x:c t="n" s="0">
        <x:v>76.41187</x:v>
      </x:c>
      <x:c t="n" s="0">
        <x:v>-25.18349</x:v>
      </x:c>
      <x:c t="n" s="0">
        <x:v>-14.80091</x:v>
      </x:c>
      <x:c t="n" s="0">
        <x:v>-14.89808</x:v>
      </x:c>
      <x:c t="n" s="0">
        <x:v>-7.181436</x:v>
      </x:c>
      <x:c t="n" s="0">
        <x:v>2.417366</x:v>
      </x:c>
      <x:c t="n" s="0">
        <x:v>1.109703</x:v>
      </x:c>
      <x:c t="n" s="0">
        <x:v>13.24032</x:v>
      </x:c>
      <x:c t="n" s="0">
        <x:v>16.68491</x:v>
      </x:c>
      <x:c t="n" s="0">
        <x:v>23.23874</x:v>
      </x:c>
      <x:c t="n" s="0">
        <x:v>26.74686</x:v>
      </x:c>
      <x:c t="n" s="0">
        <x:v>28.07081</x:v>
      </x:c>
      <x:c t="n" s="0">
        <x:v>33.72936</x:v>
      </x:c>
      <x:c t="n" s="0">
        <x:v>34.56229</x:v>
      </x:c>
      <x:c t="n" s="0">
        <x:v>38.54878</x:v>
      </x:c>
      <x:c t="n" s="0">
        <x:v>38.91676</x:v>
      </x:c>
      <x:c t="n" s="0">
        <x:v>42.15277</x:v>
      </x:c>
      <x:c t="n" s="0">
        <x:v>44.67468</x:v>
      </x:c>
      <x:c t="n" s="0">
        <x:v>44.36065</x:v>
      </x:c>
      <x:c t="n" s="0">
        <x:v>45.35856</x:v>
      </x:c>
      <x:c t="n" s="0">
        <x:v>47.87519</x:v>
      </x:c>
      <x:c t="n" s="0">
        <x:v>49.61098</x:v>
      </x:c>
      <x:c t="n" s="0">
        <x:v>53.79337</x:v>
      </x:c>
      <x:c t="n" s="0">
        <x:v>55.53276</x:v>
      </x:c>
      <x:c t="n" s="0">
        <x:v>54.38252</x:v>
      </x:c>
      <x:c t="n" s="0">
        <x:v>51.11333</x:v>
      </x:c>
      <x:c t="n" s="0">
        <x:v>48.81524</x:v>
      </x:c>
      <x:c t="n" s="0">
        <x:v>46.64244</x:v>
      </x:c>
      <x:c t="n" s="0">
        <x:v>47.38876</x:v>
      </x:c>
      <x:c t="n" s="0">
        <x:v>47.28542</x:v>
      </x:c>
      <x:c t="n" s="0">
        <x:v>30.79563</x:v>
      </x:c>
      <x:c t="n" s="0">
        <x:v>23.42952</x:v>
      </x:c>
      <x:c t="n" s="0">
        <x:v>27.92607</x:v>
      </x:c>
      <x:c t="n" s="0">
        <x:v>21.02139</x:v>
      </x:c>
      <x:c t="n" s="0">
        <x:v>6.724844</x:v>
      </x:c>
      <x:c t="n" s="0">
        <x:v>8.23007</x:v>
      </x:c>
      <x:c t="n" s="0">
        <x:v>2.297049</x:v>
      </x:c>
      <x:c t="n" s="0">
        <x:v>-26.40208</x:v>
      </x:c>
      <x:c t="n" s="0">
        <x:v>-18.24045</x:v>
      </x:c>
      <x:c t="n" s="0">
        <x:v>-19.48308</x:v>
      </x:c>
      <x:c t="n" s="0">
        <x:v>-7.065581</x:v>
      </x:c>
      <x:c t="n" s="0">
        <x:v>5.045907</x:v>
      </x:c>
      <x:c t="n" s="0">
        <x:v>-5.635919</x:v>
      </x:c>
      <x:c t="n" s="0">
        <x:v>12.86817</x:v>
      </x:c>
      <x:c t="n" s="0">
        <x:v>16.69131</x:v>
      </x:c>
      <x:c t="n" s="0">
        <x:v>20.95201</x:v>
      </x:c>
      <x:c t="n" s="0">
        <x:v>23.16013</x:v>
      </x:c>
      <x:c t="n" s="0">
        <x:v>17.40161</x:v>
      </x:c>
      <x:c t="n" s="0">
        <x:v>23.17239</x:v>
      </x:c>
      <x:c t="n" s="0">
        <x:v>37.49024</x:v>
      </x:c>
      <x:c t="n" s="0">
        <x:v>35.27633</x:v>
      </x:c>
      <x:c t="n" s="0">
        <x:v>37.30756</x:v>
      </x:c>
      <x:c t="n" s="0">
        <x:v>32.31514</x:v>
      </x:c>
      <x:c t="n" s="0">
        <x:v>40.63509</x:v>
      </x:c>
      <x:c t="n" s="0">
        <x:v>45.73623</x:v>
      </x:c>
      <x:c t="n" s="0">
        <x:v>46.71026</x:v>
      </x:c>
      <x:c t="n" s="0">
        <x:v>45.96856</x:v>
      </x:c>
      <x:c t="n" s="0">
        <x:v>53.92239</x:v>
      </x:c>
      <x:c t="n" s="0">
        <x:v>55.44808</x:v>
      </x:c>
      <x:c t="n" s="0">
        <x:v>55.88097</x:v>
      </x:c>
      <x:c t="n" s="0">
        <x:v>55.69439</x:v>
      </x:c>
      <x:c t="n" s="0">
        <x:v>50.9365</x:v>
      </x:c>
      <x:c t="n" s="0">
        <x:v>47.23284</x:v>
      </x:c>
      <x:c t="n" s="0">
        <x:v>44.60018</x:v>
      </x:c>
      <x:c t="n" s="0">
        <x:v>44.34717</x:v>
      </x:c>
      <x:c t="n" s="0">
        <x:v>46.15565</x:v>
      </x:c>
      <x:c t="n" s="0">
        <x:v>30.23221</x:v>
      </x:c>
      <x:c t="n" s="0">
        <x:v>25.27197</x:v>
      </x:c>
      <x:c t="n" s="0">
        <x:v>30.85036</x:v>
      </x:c>
      <x:c t="n" s="0">
        <x:v>23.42823</x:v>
      </x:c>
      <x:c t="n" s="0">
        <x:v>8.357115</x:v>
      </x:c>
      <x:c t="n" s="0">
        <x:v>8.353933</x:v>
      </x:c>
      <x:c t="n" s="0">
        <x:v>2.790611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43943.0637268519</x:v>
      </x:c>
      <x:c t="n" s="7">
        <x:v>43943.0637268519</x:v>
      </x:c>
      <x:c t="n" s="0">
        <x:v>62.36797</x:v>
      </x:c>
      <x:c t="n" s="0">
        <x:v>72.32983</x:v>
      </x:c>
      <x:c t="n" s="0">
        <x:v>69.34657</x:v>
      </x:c>
      <x:c t="n" s="0">
        <x:v>76.71272</x:v>
      </x:c>
      <x:c t="n" s="0">
        <x:v>-25.34199</x:v>
      </x:c>
      <x:c t="n" s="0">
        <x:v>-15.16243</x:v>
      </x:c>
      <x:c t="n" s="0">
        <x:v>-15.33253</x:v>
      </x:c>
      <x:c t="n" s="0">
        <x:v>-7.16434</x:v>
      </x:c>
      <x:c t="n" s="0">
        <x:v>3.568903</x:v>
      </x:c>
      <x:c t="n" s="0">
        <x:v>0.5786783</x:v>
      </x:c>
      <x:c t="n" s="0">
        <x:v>13.18795</x:v>
      </x:c>
      <x:c t="n" s="0">
        <x:v>16.68584</x:v>
      </x:c>
      <x:c t="n" s="0">
        <x:v>23.0492</x:v>
      </x:c>
      <x:c t="n" s="0">
        <x:v>26.34887</x:v>
      </x:c>
      <x:c t="n" s="0">
        <x:v>27.44868</x:v>
      </x:c>
      <x:c t="n" s="0">
        <x:v>33.20936</x:v>
      </x:c>
      <x:c t="n" s="0">
        <x:v>35.47551</x:v>
      </x:c>
      <x:c t="n" s="0">
        <x:v>38.29826</x:v>
      </x:c>
      <x:c t="n" s="0">
        <x:v>38.71589</x:v>
      </x:c>
      <x:c t="n" s="0">
        <x:v>42.5401</x:v>
      </x:c>
      <x:c t="n" s="0">
        <x:v>44.59961</x:v>
      </x:c>
      <x:c t="n" s="0">
        <x:v>45.33989</x:v>
      </x:c>
      <x:c t="n" s="0">
        <x:v>44.87364</x:v>
      </x:c>
      <x:c t="n" s="0">
        <x:v>47.8723</x:v>
      </x:c>
      <x:c t="n" s="0">
        <x:v>50.02869</x:v>
      </x:c>
      <x:c t="n" s="0">
        <x:v>53.95358</x:v>
      </x:c>
      <x:c t="n" s="0">
        <x:v>55.74614</x:v>
      </x:c>
      <x:c t="n" s="0">
        <x:v>54.22544</x:v>
      </x:c>
      <x:c t="n" s="0">
        <x:v>51.01556</x:v>
      </x:c>
      <x:c t="n" s="0">
        <x:v>48.73656</x:v>
      </x:c>
      <x:c t="n" s="0">
        <x:v>46.25538</x:v>
      </x:c>
      <x:c t="n" s="0">
        <x:v>47.01088</x:v>
      </x:c>
      <x:c t="n" s="0">
        <x:v>46.83161</x:v>
      </x:c>
      <x:c t="n" s="0">
        <x:v>30.26179</x:v>
      </x:c>
      <x:c t="n" s="0">
        <x:v>23.34737</x:v>
      </x:c>
      <x:c t="n" s="0">
        <x:v>28.04606</x:v>
      </x:c>
      <x:c t="n" s="0">
        <x:v>20.99055</x:v>
      </x:c>
      <x:c t="n" s="0">
        <x:v>6.734461</x:v>
      </x:c>
      <x:c t="n" s="0">
        <x:v>8.147363</x:v>
      </x:c>
      <x:c t="n" s="0">
        <x:v>2.368998</x:v>
      </x:c>
      <x:c t="n" s="0">
        <x:v>-26.40208</x:v>
      </x:c>
      <x:c t="n" s="0">
        <x:v>-18.24045</x:v>
      </x:c>
      <x:c t="n" s="0">
        <x:v>-19.48308</x:v>
      </x:c>
      <x:c t="n" s="0">
        <x:v>-7.065581</x:v>
      </x:c>
      <x:c t="n" s="0">
        <x:v>7.302857</x:v>
      </x:c>
      <x:c t="n" s="0">
        <x:v>-5.635919</x:v>
      </x:c>
      <x:c t="n" s="0">
        <x:v>12.86817</x:v>
      </x:c>
      <x:c t="n" s="0">
        <x:v>16.69131</x:v>
      </x:c>
      <x:c t="n" s="0">
        <x:v>21.73573</x:v>
      </x:c>
      <x:c t="n" s="0">
        <x:v>22.53571</x:v>
      </x:c>
      <x:c t="n" s="0">
        <x:v>20.11802</x:v>
      </x:c>
      <x:c t="n" s="0">
        <x:v>28.5584</x:v>
      </x:c>
      <x:c t="n" s="0">
        <x:v>38.71726</x:v>
      </x:c>
      <x:c t="n" s="0">
        <x:v>36.44476</x:v>
      </x:c>
      <x:c t="n" s="0">
        <x:v>39.65219</x:v>
      </x:c>
      <x:c t="n" s="0">
        <x:v>46.44796</x:v>
      </x:c>
      <x:c t="n" s="0">
        <x:v>45.67144</x:v>
      </x:c>
      <x:c t="n" s="0">
        <x:v>49.08757</x:v>
      </x:c>
      <x:c t="n" s="0">
        <x:v>38.06306</x:v>
      </x:c>
      <x:c t="n" s="0">
        <x:v>48.35354</x:v>
      </x:c>
      <x:c t="n" s="0">
        <x:v>50.08365</x:v>
      </x:c>
      <x:c t="n" s="0">
        <x:v>53.41018</x:v>
      </x:c>
      <x:c t="n" s="0">
        <x:v>58.8129</x:v>
      </x:c>
      <x:c t="n" s="0">
        <x:v>55.73648</x:v>
      </x:c>
      <x:c t="n" s="0">
        <x:v>51.39122</x:v>
      </x:c>
      <x:c t="n" s="0">
        <x:v>49.08965</x:v>
      </x:c>
      <x:c t="n" s="0">
        <x:v>43.28196</x:v>
      </x:c>
      <x:c t="n" s="0">
        <x:v>44.71653</x:v>
      </x:c>
      <x:c t="n" s="0">
        <x:v>42.36672</x:v>
      </x:c>
      <x:c t="n" s="0">
        <x:v>23.74721</x:v>
      </x:c>
      <x:c t="n" s="0">
        <x:v>22.85403</x:v>
      </x:c>
      <x:c t="n" s="0">
        <x:v>29.70703</x:v>
      </x:c>
      <x:c t="n" s="0">
        <x:v>21.88814</x:v>
      </x:c>
      <x:c t="n" s="0">
        <x:v>6.145043</x:v>
      </x:c>
      <x:c t="n" s="0">
        <x:v>8.229032</x:v>
      </x:c>
      <x:c t="n" s="0">
        <x:v>2.766418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43943.0637268519</x:v>
      </x:c>
      <x:c t="n" s="7">
        <x:v>43943.0637268519</x:v>
      </x:c>
      <x:c t="n" s="0">
        <x:v>61.66306</x:v>
      </x:c>
      <x:c t="n" s="0">
        <x:v>70.11134</x:v>
      </x:c>
      <x:c t="n" s="0">
        <x:v>70.40277</x:v>
      </x:c>
      <x:c t="n" s="0">
        <x:v>78.38147</x:v>
      </x:c>
      <x:c t="n" s="0">
        <x:v>-25.48232</x:v>
      </x:c>
      <x:c t="n" s="0">
        <x:v>-15.49693</x:v>
      </x:c>
      <x:c t="n" s="0">
        <x:v>-15.74142</x:v>
      </x:c>
      <x:c t="n" s="0">
        <x:v>-7.149789</x:v>
      </x:c>
      <x:c t="n" s="0">
        <x:v>4.356772</x:v>
      </x:c>
      <x:c t="n" s="0">
        <x:v>0.06732159</x:v>
      </x:c>
      <x:c t="n" s="0">
        <x:v>13.14271</x:v>
      </x:c>
      <x:c t="n" s="0">
        <x:v>16.46658</x:v>
      </x:c>
      <x:c t="n" s="0">
        <x:v>22.88051</x:v>
      </x:c>
      <x:c t="n" s="0">
        <x:v>25.96162</x:v>
      </x:c>
      <x:c t="n" s="0">
        <x:v>27.05251</x:v>
      </x:c>
      <x:c t="n" s="0">
        <x:v>32.77128</x:v>
      </x:c>
      <x:c t="n" s="0">
        <x:v>35.91497</x:v>
      </x:c>
      <x:c t="n" s="0">
        <x:v>38.27374</x:v>
      </x:c>
      <x:c t="n" s="0">
        <x:v>39.36435</x:v>
      </x:c>
      <x:c t="n" s="0">
        <x:v>43.05762</x:v>
      </x:c>
      <x:c t="n" s="0">
        <x:v>45.09376</x:v>
      </x:c>
      <x:c t="n" s="0">
        <x:v>45.14036</x:v>
      </x:c>
      <x:c t="n" s="0">
        <x:v>44.25782</x:v>
      </x:c>
      <x:c t="n" s="0">
        <x:v>47.70245</x:v>
      </x:c>
      <x:c t="n" s="0">
        <x:v>49.94618</x:v>
      </x:c>
      <x:c t="n" s="0">
        <x:v>53.47016</x:v>
      </x:c>
      <x:c t="n" s="0">
        <x:v>56.38647</x:v>
      </x:c>
      <x:c t="n" s="0">
        <x:v>54.48642</x:v>
      </x:c>
      <x:c t="n" s="0">
        <x:v>51.35744</x:v>
      </x:c>
      <x:c t="n" s="0">
        <x:v>48.52786</x:v>
      </x:c>
      <x:c t="n" s="0">
        <x:v>45.97051</x:v>
      </x:c>
      <x:c t="n" s="0">
        <x:v>46.65417</x:v>
      </x:c>
      <x:c t="n" s="0">
        <x:v>46.46452</x:v>
      </x:c>
      <x:c t="n" s="0">
        <x:v>30.17827</x:v>
      </x:c>
      <x:c t="n" s="0">
        <x:v>23.19619</x:v>
      </x:c>
      <x:c t="n" s="0">
        <x:v>28.28318</x:v>
      </x:c>
      <x:c t="n" s="0">
        <x:v>21.38554</x:v>
      </x:c>
      <x:c t="n" s="0">
        <x:v>6.7651</x:v>
      </x:c>
      <x:c t="n" s="0">
        <x:v>8.066739</x:v>
      </x:c>
      <x:c t="n" s="0">
        <x:v>2.409367</x:v>
      </x:c>
      <x:c t="n" s="0">
        <x:v>-26.40208</x:v>
      </x:c>
      <x:c t="n" s="0">
        <x:v>-18.24045</x:v>
      </x:c>
      <x:c t="n" s="0">
        <x:v>-19.48308</x:v>
      </x:c>
      <x:c t="n" s="0">
        <x:v>-7.065581</x:v>
      </x:c>
      <x:c t="n" s="0">
        <x:v>7.302857</x:v>
      </x:c>
      <x:c t="n" s="0">
        <x:v>-5.635919</x:v>
      </x:c>
      <x:c t="n" s="0">
        <x:v>12.86817</x:v>
      </x:c>
      <x:c t="n" s="0">
        <x:v>12.20255</x:v>
      </x:c>
      <x:c t="n" s="0">
        <x:v>21.73573</x:v>
      </x:c>
      <x:c t="n" s="0">
        <x:v>22.53571</x:v>
      </x:c>
      <x:c t="n" s="0">
        <x:v>23.91103</x:v>
      </x:c>
      <x:c t="n" s="0">
        <x:v>28.5584</x:v>
      </x:c>
      <x:c t="n" s="0">
        <x:v>36.31474</x:v>
      </x:c>
      <x:c t="n" s="0">
        <x:v>38.8391</x:v>
      </x:c>
      <x:c t="n" s="0">
        <x:v>41.94464</x:v>
      </x:c>
      <x:c t="n" s="0">
        <x:v>42.64698</x:v>
      </x:c>
      <x:c t="n" s="0">
        <x:v>46.94584</x:v>
      </x:c>
      <x:c t="n" s="0">
        <x:v>40.92628</x:v>
      </x:c>
      <x:c t="n" s="0">
        <x:v>32.91278</x:v>
      </x:c>
      <x:c t="n" s="0">
        <x:v>44.41837</x:v>
      </x:c>
      <x:c t="n" s="0">
        <x:v>43.78048</x:v>
      </x:c>
      <x:c t="n" s="0">
        <x:v>50.14092</x:v>
      </x:c>
      <x:c t="n" s="0">
        <x:v>57.0706</x:v>
      </x:c>
      <x:c t="n" s="0">
        <x:v>53.01152</x:v>
      </x:c>
      <x:c t="n" s="0">
        <x:v>52.12697</x:v>
      </x:c>
      <x:c t="n" s="0">
        <x:v>48.85443</x:v>
      </x:c>
      <x:c t="n" s="0">
        <x:v>44.34441</x:v>
      </x:c>
      <x:c t="n" s="0">
        <x:v>42.52839</x:v>
      </x:c>
      <x:c t="n" s="0">
        <x:v>42.69697</x:v>
      </x:c>
      <x:c t="n" s="0">
        <x:v>29.7263</x:v>
      </x:c>
      <x:c t="n" s="0">
        <x:v>22.69988</x:v>
      </x:c>
      <x:c t="n" s="0">
        <x:v>27.80213</x:v>
      </x:c>
      <x:c t="n" s="0">
        <x:v>22.70694</x:v>
      </x:c>
      <x:c t="n" s="0">
        <x:v>7.168694</x:v>
      </x:c>
      <x:c t="n" s="0">
        <x:v>7.175061</x:v>
      </x:c>
      <x:c t="n" s="0">
        <x:v>2.638605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43943.0637268519</x:v>
      </x:c>
      <x:c t="n" s="7">
        <x:v>43943.0637268519</x:v>
      </x:c>
      <x:c t="n" s="0">
        <x:v>63.46023</x:v>
      </x:c>
      <x:c t="n" s="0">
        <x:v>72.77402</x:v>
      </x:c>
      <x:c t="n" s="0">
        <x:v>73.00515</x:v>
      </x:c>
      <x:c t="n" s="0">
        <x:v>78.93803</x:v>
      </x:c>
      <x:c t="n" s="0">
        <x:v>-25.45399</x:v>
      </x:c>
      <x:c t="n" s="0">
        <x:v>-15.80454</x:v>
      </x:c>
      <x:c t="n" s="0">
        <x:v>-16.12396</x:v>
      </x:c>
      <x:c t="n" s="0">
        <x:v>-7.137403</x:v>
      </x:c>
      <x:c t="n" s="0">
        <x:v>4.932258</x:v>
      </x:c>
      <x:c t="n" s="0">
        <x:v>-0.01111904</x:v>
      </x:c>
      <x:c t="n" s="0">
        <x:v>13.1037</x:v>
      </x:c>
      <x:c t="n" s="0">
        <x:v>15.89011</x:v>
      </x:c>
      <x:c t="n" s="0">
        <x:v>23.0087</x:v>
      </x:c>
      <x:c t="n" s="0">
        <x:v>25.60116</x:v>
      </x:c>
      <x:c t="n" s="0">
        <x:v>26.71318</x:v>
      </x:c>
      <x:c t="n" s="0">
        <x:v>32.35863</x:v>
      </x:c>
      <x:c t="n" s="0">
        <x:v>35.66066</x:v>
      </x:c>
      <x:c t="n" s="0">
        <x:v>38.361</x:v>
      </x:c>
      <x:c t="n" s="0">
        <x:v>39.20483</x:v>
      </x:c>
      <x:c t="n" s="0">
        <x:v>42.68758</x:v>
      </x:c>
      <x:c t="n" s="0">
        <x:v>44.98525</x:v>
      </x:c>
      <x:c t="n" s="0">
        <x:v>46.01096</x:v>
      </x:c>
      <x:c t="n" s="0">
        <x:v>43.77594</x:v>
      </x:c>
      <x:c t="n" s="0">
        <x:v>47.1415</x:v>
      </x:c>
      <x:c t="n" s="0">
        <x:v>49.80417</x:v>
      </x:c>
      <x:c t="n" s="0">
        <x:v>53.1123</x:v>
      </x:c>
      <x:c t="n" s="0">
        <x:v>56.13096</x:v>
      </x:c>
      <x:c t="n" s="0">
        <x:v>54.83796</x:v>
      </x:c>
      <x:c t="n" s="0">
        <x:v>51.12575</x:v>
      </x:c>
      <x:c t="n" s="0">
        <x:v>48.65373</x:v>
      </x:c>
      <x:c t="n" s="0">
        <x:v>45.79045</x:v>
      </x:c>
      <x:c t="n" s="0">
        <x:v>46.29471</x:v>
      </x:c>
      <x:c t="n" s="0">
        <x:v>46.12884</x:v>
      </x:c>
      <x:c t="n" s="0">
        <x:v>30.11723</x:v>
      </x:c>
      <x:c t="n" s="0">
        <x:v>23.08752</x:v>
      </x:c>
      <x:c t="n" s="0">
        <x:v>28.37056</x:v>
      </x:c>
      <x:c t="n" s="0">
        <x:v>21.55869</x:v>
      </x:c>
      <x:c t="n" s="0">
        <x:v>6.928698</x:v>
      </x:c>
      <x:c t="n" s="0">
        <x:v>8.27669</x:v>
      </x:c>
      <x:c t="n" s="0">
        <x:v>2.288592</x:v>
      </x:c>
      <x:c t="n" s="0">
        <x:v>-24.7741</x:v>
      </x:c>
      <x:c t="n" s="0">
        <x:v>-18.24045</x:v>
      </x:c>
      <x:c t="n" s="0">
        <x:v>-19.48308</x:v>
      </x:c>
      <x:c t="n" s="0">
        <x:v>-7.065581</x:v>
      </x:c>
      <x:c t="n" s="0">
        <x:v>7.302857</x:v>
      </x:c>
      <x:c t="n" s="0">
        <x:v>0.9118637</x:v>
      </x:c>
      <x:c t="n" s="0">
        <x:v>11.92826</x:v>
      </x:c>
      <x:c t="n" s="0">
        <x:v>8.1828</x:v>
      </x:c>
      <x:c t="n" s="0">
        <x:v>24.48646</x:v>
      </x:c>
      <x:c t="n" s="0">
        <x:v>22.53571</x:v>
      </x:c>
      <x:c t="n" s="0">
        <x:v>23.91103</x:v>
      </x:c>
      <x:c t="n" s="0">
        <x:v>33.55174</x:v>
      </x:c>
      <x:c t="n" s="0">
        <x:v>33.77106</x:v>
      </x:c>
      <x:c t="n" s="0">
        <x:v>39.19528</x:v>
      </x:c>
      <x:c t="n" s="0">
        <x:v>31.56986</x:v>
      </x:c>
      <x:c t="n" s="0">
        <x:v>40.1775</x:v>
      </x:c>
      <x:c t="n" s="0">
        <x:v>43.95496</x:v>
      </x:c>
      <x:c t="n" s="0">
        <x:v>50.91531</x:v>
      </x:c>
      <x:c t="n" s="0">
        <x:v>41.25755</x:v>
      </x:c>
      <x:c t="n" s="0">
        <x:v>43.04172</x:v>
      </x:c>
      <x:c t="n" s="0">
        <x:v>49.03809</x:v>
      </x:c>
      <x:c t="n" s="0">
        <x:v>57.47804</x:v>
      </x:c>
      <x:c t="n" s="0">
        <x:v>54.71269</x:v>
      </x:c>
      <x:c t="n" s="0">
        <x:v>55.72406</x:v>
      </x:c>
      <x:c t="n" s="0">
        <x:v>51.11146</x:v>
      </x:c>
      <x:c t="n" s="0">
        <x:v>48.4439</x:v>
      </x:c>
      <x:c t="n" s="0">
        <x:v>45.84145</x:v>
      </x:c>
      <x:c t="n" s="0">
        <x:v>44.20174</x:v>
      </x:c>
      <x:c t="n" s="0">
        <x:v>43.48759</x:v>
      </x:c>
      <x:c t="n" s="0">
        <x:v>29.43048</x:v>
      </x:c>
      <x:c t="n" s="0">
        <x:v>23.94148</x:v>
      </x:c>
      <x:c t="n" s="0">
        <x:v>28.66859</x:v>
      </x:c>
      <x:c t="n" s="0">
        <x:v>21.81229</x:v>
      </x:c>
      <x:c t="n" s="0">
        <x:v>6.785206</x:v>
      </x:c>
      <x:c t="n" s="0">
        <x:v>9.992992</x:v>
      </x:c>
      <x:c t="n" s="0">
        <x:v>2.089992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43943.0637384259</x:v>
      </x:c>
      <x:c t="n" s="7">
        <x:v>43943.0637384259</x:v>
      </x:c>
      <x:c t="n" s="0">
        <x:v>60.68664</x:v>
      </x:c>
      <x:c t="n" s="0">
        <x:v>70.11134</x:v>
      </x:c>
      <x:c t="n" s="0">
        <x:v>70.96259</x:v>
      </x:c>
      <x:c t="n" s="0">
        <x:v>77.16687</x:v>
      </x:c>
      <x:c t="n" s="0">
        <x:v>-25.34847</x:v>
      </x:c>
      <x:c t="n" s="0">
        <x:v>-16.08567</x:v>
      </x:c>
      <x:c t="n" s="0">
        <x:v>-16.47647</x:v>
      </x:c>
      <x:c t="n" s="0">
        <x:v>-7.177272</x:v>
      </x:c>
      <x:c t="n" s="0">
        <x:v>5.369768</x:v>
      </x:c>
      <x:c t="n" s="0">
        <x:v>0.1364641</x:v>
      </x:c>
      <x:c t="n" s="0">
        <x:v>12.63262</x:v>
      </x:c>
      <x:c t="n" s="0">
        <x:v>15.34675</x:v>
      </x:c>
      <x:c t="n" s="0">
        <x:v>23.25835</x:v>
      </x:c>
      <x:c t="n" s="0">
        <x:v>25.23568</x:v>
      </x:c>
      <x:c t="n" s="0">
        <x:v>26.40079</x:v>
      </x:c>
      <x:c t="n" s="0">
        <x:v>33.75361</x:v>
      </x:c>
      <x:c t="n" s="0">
        <x:v>35.43104</x:v>
      </x:c>
      <x:c t="n" s="0">
        <x:v>38.63942</x:v>
      </x:c>
      <x:c t="n" s="0">
        <x:v>38.64566</x:v>
      </x:c>
      <x:c t="n" s="0">
        <x:v>42.41323</x:v>
      </x:c>
      <x:c t="n" s="0">
        <x:v>44.87568</x:v>
      </x:c>
      <x:c t="n" s="0">
        <x:v>46.36067</x:v>
      </x:c>
      <x:c t="n" s="0">
        <x:v>43.52724</x:v>
      </x:c>
      <x:c t="n" s="0">
        <x:v>46.9515</x:v>
      </x:c>
      <x:c t="n" s="0">
        <x:v>49.36575</x:v>
      </x:c>
      <x:c t="n" s="0">
        <x:v>54.2071</x:v>
      </x:c>
      <x:c t="n" s="0">
        <x:v>56.16575</x:v>
      </x:c>
      <x:c t="n" s="0">
        <x:v>54.40997</x:v>
      </x:c>
      <x:c t="n" s="0">
        <x:v>51.37066</x:v>
      </x:c>
      <x:c t="n" s="0">
        <x:v>48.82941</x:v>
      </x:c>
      <x:c t="n" s="0">
        <x:v>45.75662</x:v>
      </x:c>
      <x:c t="n" s="0">
        <x:v>46.03001</x:v>
      </x:c>
      <x:c t="n" s="0">
        <x:v>45.76151</x:v>
      </x:c>
      <x:c t="n" s="0">
        <x:v>29.89074</x:v>
      </x:c>
      <x:c t="n" s="0">
        <x:v>23.01686</x:v>
      </x:c>
      <x:c t="n" s="0">
        <x:v>28.07482</x:v>
      </x:c>
      <x:c t="n" s="0">
        <x:v>21.46504</x:v>
      </x:c>
      <x:c t="n" s="0">
        <x:v>6.758699</x:v>
      </x:c>
      <x:c t="n" s="0">
        <x:v>8.328337</x:v>
      </x:c>
      <x:c t="n" s="0">
        <x:v>2.466249</x:v>
      </x:c>
      <x:c t="n" s="0">
        <x:v>-24.7741</x:v>
      </x:c>
      <x:c t="n" s="0">
        <x:v>-18.24045</x:v>
      </x:c>
      <x:c t="n" s="0">
        <x:v>-19.323</x:v>
      </x:c>
      <x:c t="n" s="0">
        <x:v>-8.561152</x:v>
      </x:c>
      <x:c t="n" s="0">
        <x:v>7.302857</x:v>
      </x:c>
      <x:c t="n" s="0">
        <x:v>0.9118637</x:v>
      </x:c>
      <x:c t="n" s="0">
        <x:v>6.32349</x:v>
      </x:c>
      <x:c t="n" s="0">
        <x:v>10.07857</x:v>
      </x:c>
      <x:c t="n" s="0">
        <x:v>24.48646</x:v>
      </x:c>
      <x:c t="n" s="0">
        <x:v>21.78413</x:v>
      </x:c>
      <x:c t="n" s="0">
        <x:v>23.91103</x:v>
      </x:c>
      <x:c t="n" s="0">
        <x:v>38.39454</x:v>
      </x:c>
      <x:c t="n" s="0">
        <x:v>34.32406</x:v>
      </x:c>
      <x:c t="n" s="0">
        <x:v>40.11625</x:v>
      </x:c>
      <x:c t="n" s="0">
        <x:v>31.5721</x:v>
      </x:c>
      <x:c t="n" s="0">
        <x:v>38.73291</x:v>
      </x:c>
      <x:c t="n" s="0">
        <x:v>42.94671</x:v>
      </x:c>
      <x:c t="n" s="0">
        <x:v>46.60343</x:v>
      </x:c>
      <x:c t="n" s="0">
        <x:v>40.56145</x:v>
      </x:c>
      <x:c t="n" s="0">
        <x:v>47.28146</x:v>
      </x:c>
      <x:c t="n" s="0">
        <x:v>48.13556</x:v>
      </x:c>
      <x:c t="n" s="0">
        <x:v>53.99849</x:v>
      </x:c>
      <x:c t="n" s="0">
        <x:v>57.0436</x:v>
      </x:c>
      <x:c t="n" s="0">
        <x:v>52.8277</x:v>
      </x:c>
      <x:c t="n" s="0">
        <x:v>52.00443</x:v>
      </x:c>
      <x:c t="n" s="0">
        <x:v>49.39811</x:v>
      </x:c>
      <x:c t="n" s="0">
        <x:v>42.71161</x:v>
      </x:c>
      <x:c t="n" s="0">
        <x:v>42.55917</x:v>
      </x:c>
      <x:c t="n" s="0">
        <x:v>41.86958</x:v>
      </x:c>
      <x:c t="n" s="0">
        <x:v>28.018</x:v>
      </x:c>
      <x:c t="n" s="0">
        <x:v>19.51031</x:v>
      </x:c>
      <x:c t="n" s="0">
        <x:v>25.78897</x:v>
      </x:c>
      <x:c t="n" s="0">
        <x:v>20.03053</x:v>
      </x:c>
      <x:c t="n" s="0">
        <x:v>5.583313</x:v>
      </x:c>
      <x:c t="n" s="0">
        <x:v>9.1156</x:v>
      </x:c>
      <x:c t="n" s="0">
        <x:v>3.076272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43943.0637384259</x:v>
      </x:c>
      <x:c t="n" s="7">
        <x:v>43943.0637384259</x:v>
      </x:c>
      <x:c t="n" s="0">
        <x:v>62.22561</x:v>
      </x:c>
      <x:c t="n" s="0">
        <x:v>71.10265</x:v>
      </x:c>
      <x:c t="n" s="0">
        <x:v>69.53076</x:v>
      </x:c>
      <x:c t="n" s="0">
        <x:v>75.84502</x:v>
      </x:c>
      <x:c t="n" s="0">
        <x:v>-25.26006</x:v>
      </x:c>
      <x:c t="n" s="0">
        <x:v>-16.34108</x:v>
      </x:c>
      <x:c t="n" s="0">
        <x:v>-16.77981</x:v>
      </x:c>
      <x:c t="n" s="0">
        <x:v>-7.555809</x:v>
      </x:c>
      <x:c t="n" s="0">
        <x:v>5.711411</x:v>
      </x:c>
      <x:c t="n" s="0">
        <x:v>0.2586506</x:v>
      </x:c>
      <x:c t="n" s="0">
        <x:v>12.11759</x:v>
      </x:c>
      <x:c t="n" s="0">
        <x:v>14.95037</x:v>
      </x:c>
      <x:c t="n" s="0">
        <x:v>23.46075</x:v>
      </x:c>
      <x:c t="n" s="0">
        <x:v>24.86496</x:v>
      </x:c>
      <x:c t="n" s="0">
        <x:v>26.81967</x:v>
      </x:c>
      <x:c t="n" s="0">
        <x:v>34.82235</x:v>
      </x:c>
      <x:c t="n" s="0">
        <x:v>35.43724</x:v>
      </x:c>
      <x:c t="n" s="0">
        <x:v>38.7876</x:v>
      </x:c>
      <x:c t="n" s="0">
        <x:v>38.10368</x:v>
      </x:c>
      <x:c t="n" s="0">
        <x:v>41.85169</x:v>
      </x:c>
      <x:c t="n" s="0">
        <x:v>44.46215</x:v>
      </x:c>
      <x:c t="n" s="0">
        <x:v>46.64632</x:v>
      </x:c>
      <x:c t="n" s="0">
        <x:v>43.62211</x:v>
      </x:c>
      <x:c t="n" s="0">
        <x:v>47.18742</x:v>
      </x:c>
      <x:c t="n" s="0">
        <x:v>49.20482</x:v>
      </x:c>
      <x:c t="n" s="0">
        <x:v>54.20593</x:v>
      </x:c>
      <x:c t="n" s="0">
        <x:v>56.82154</x:v>
      </x:c>
      <x:c t="n" s="0">
        <x:v>54.44769</x:v>
      </x:c>
      <x:c t="n" s="0">
        <x:v>51.30125</x:v>
      </x:c>
      <x:c t="n" s="0">
        <x:v>48.48186</x:v>
      </x:c>
      <x:c t="n" s="0">
        <x:v>45.42824</x:v>
      </x:c>
      <x:c t="n" s="0">
        <x:v>45.53601</x:v>
      </x:c>
      <x:c t="n" s="0">
        <x:v>45.31282</x:v>
      </x:c>
      <x:c t="n" s="0">
        <x:v>29.46419</x:v>
      </x:c>
      <x:c t="n" s="0">
        <x:v>22.77368</x:v>
      </x:c>
      <x:c t="n" s="0">
        <x:v>28.03125</x:v>
      </x:c>
      <x:c t="n" s="0">
        <x:v>21.11661</x:v>
      </x:c>
      <x:c t="n" s="0">
        <x:v>6.55087</x:v>
      </x:c>
      <x:c t="n" s="0">
        <x:v>8.709444</x:v>
      </x:c>
      <x:c t="n" s="0">
        <x:v>2.439437</x:v>
      </x:c>
      <x:c t="n" s="0">
        <x:v>-24.7741</x:v>
      </x:c>
      <x:c t="n" s="0">
        <x:v>-18.24045</x:v>
      </x:c>
      <x:c t="n" s="0">
        <x:v>-19.16862</x:v>
      </x:c>
      <x:c t="n" s="0">
        <x:v>-10.86072</x:v>
      </x:c>
      <x:c t="n" s="0">
        <x:v>7.302857</x:v>
      </x:c>
      <x:c t="n" s="0">
        <x:v>0.9118637</x:v>
      </x:c>
      <x:c t="n" s="0">
        <x:v>6.32349</x:v>
      </x:c>
      <x:c t="n" s="0">
        <x:v>11.39384</x:v>
      </x:c>
      <x:c t="n" s="0">
        <x:v>24.48646</x:v>
      </x:c>
      <x:c t="n" s="0">
        <x:v>21.6653</x:v>
      </x:c>
      <x:c t="n" s="0">
        <x:v>31.49134</x:v>
      </x:c>
      <x:c t="n" s="0">
        <x:v>38.39454</x:v>
      </x:c>
      <x:c t="n" s="0">
        <x:v>35.65522</x:v>
      </x:c>
      <x:c t="n" s="0">
        <x:v>37.5602</x:v>
      </x:c>
      <x:c t="n" s="0">
        <x:v>32.76941</x:v>
      </x:c>
      <x:c t="n" s="0">
        <x:v>38.25916</x:v>
      </x:c>
      <x:c t="n" s="0">
        <x:v>41.29077</x:v>
      </x:c>
      <x:c t="n" s="0">
        <x:v>45.98582</x:v>
      </x:c>
      <x:c t="n" s="0">
        <x:v>45.81216</x:v>
      </x:c>
      <x:c t="n" s="0">
        <x:v>46.80169</x:v>
      </x:c>
      <x:c t="n" s="0">
        <x:v>45.70438</x:v>
      </x:c>
      <x:c t="n" s="0">
        <x:v>52.8512</x:v>
      </x:c>
      <x:c t="n" s="0">
        <x:v>58.61282</x:v>
      </x:c>
      <x:c t="n" s="0">
        <x:v>53.20664</x:v>
      </x:c>
      <x:c t="n" s="0">
        <x:v>49.68408</x:v>
      </x:c>
      <x:c t="n" s="0">
        <x:v>47.97729</x:v>
      </x:c>
      <x:c t="n" s="0">
        <x:v>43.77859</x:v>
      </x:c>
      <x:c t="n" s="0">
        <x:v>40.0358</x:v>
      </x:c>
      <x:c t="n" s="0">
        <x:v>41.11005</x:v>
      </x:c>
      <x:c t="n" s="0">
        <x:v>26.59972</x:v>
      </x:c>
      <x:c t="n" s="0">
        <x:v>19.9976</x:v>
      </x:c>
      <x:c t="n" s="0">
        <x:v>28.25412</x:v>
      </x:c>
      <x:c t="n" s="0">
        <x:v>18.61009</x:v>
      </x:c>
      <x:c t="n" s="0">
        <x:v>5.412053</x:v>
      </x:c>
      <x:c t="n" s="0">
        <x:v>8.99932</x:v>
      </x:c>
      <x:c t="n" s="0">
        <x:v>2.241487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43943.0637384259</x:v>
      </x:c>
      <x:c t="n" s="7">
        <x:v>43943.0637384259</x:v>
      </x:c>
      <x:c t="n" s="0">
        <x:v>61.94422</x:v>
      </x:c>
      <x:c t="n" s="0">
        <x:v>69.11431</x:v>
      </x:c>
      <x:c t="n" s="0">
        <x:v>70.20526</x:v>
      </x:c>
      <x:c t="n" s="0">
        <x:v>79.03928</x:v>
      </x:c>
      <x:c t="n" s="0">
        <x:v>-25.1862</x:v>
      </x:c>
      <x:c t="n" s="0">
        <x:v>-16.57176</x:v>
      </x:c>
      <x:c t="n" s="0">
        <x:v>-17.05674</x:v>
      </x:c>
      <x:c t="n" s="0">
        <x:v>-7.907453</x:v>
      </x:c>
      <x:c t="n" s="0">
        <x:v>5.983309</x:v>
      </x:c>
      <x:c t="n" s="0">
        <x:v>0.3603466</x:v>
      </x:c>
      <x:c t="n" s="0">
        <x:v>11.62354</x:v>
      </x:c>
      <x:c t="n" s="0">
        <x:v>14.58062</x:v>
      </x:c>
      <x:c t="n" s="0">
        <x:v>23.38402</x:v>
      </x:c>
      <x:c t="n" s="0">
        <x:v>24.5212</x:v>
      </x:c>
      <x:c t="n" s="0">
        <x:v>28.56318</x:v>
      </x:c>
      <x:c t="n" s="0">
        <x:v>35.5643</x:v>
      </x:c>
      <x:c t="n" s="0">
        <x:v>35.46975</x:v>
      </x:c>
      <x:c t="n" s="0">
        <x:v>38.21204</x:v>
      </x:c>
      <x:c t="n" s="0">
        <x:v>37.87806</x:v>
      </x:c>
      <x:c t="n" s="0">
        <x:v>41.75248</x:v>
      </x:c>
      <x:c t="n" s="0">
        <x:v>44.25116</x:v>
      </x:c>
      <x:c t="n" s="0">
        <x:v>46.85629</x:v>
      </x:c>
      <x:c t="n" s="0">
        <x:v>44.02094</x:v>
      </x:c>
      <x:c t="n" s="0">
        <x:v>46.82586</x:v>
      </x:c>
      <x:c t="n" s="0">
        <x:v>48.73766</x:v>
      </x:c>
      <x:c t="n" s="0">
        <x:v>55.27253</x:v>
      </x:c>
      <x:c t="n" s="0">
        <x:v>56.84812</x:v>
      </x:c>
      <x:c t="n" s="0">
        <x:v>54.30207</x:v>
      </x:c>
      <x:c t="n" s="0">
        <x:v>51.11868</x:v>
      </x:c>
      <x:c t="n" s="0">
        <x:v>48.56968</x:v>
      </x:c>
      <x:c t="n" s="0">
        <x:v>45.31351</x:v>
      </x:c>
      <x:c t="n" s="0">
        <x:v>45.0638</x:v>
      </x:c>
      <x:c t="n" s="0">
        <x:v>45.08274</x:v>
      </x:c>
      <x:c t="n" s="0">
        <x:v>29.10769</x:v>
      </x:c>
      <x:c t="n" s="0">
        <x:v>22.57675</x:v>
      </x:c>
      <x:c t="n" s="0">
        <x:v>27.99932</x:v>
      </x:c>
      <x:c t="n" s="0">
        <x:v>21.01284</x:v>
      </x:c>
      <x:c t="n" s="0">
        <x:v>6.396154</x:v>
      </x:c>
      <x:c t="n" s="0">
        <x:v>8.555908</x:v>
      </x:c>
      <x:c t="n" s="0">
        <x:v>2.47003</x:v>
      </x:c>
      <x:c t="n" s="0">
        <x:v>-24.44834</x:v>
      </x:c>
      <x:c t="n" s="0">
        <x:v>-18.64805</x:v>
      </x:c>
      <x:c t="n" s="0">
        <x:v>-19.16862</x:v>
      </x:c>
      <x:c t="n" s="0">
        <x:v>-10.86072</x:v>
      </x:c>
      <x:c t="n" s="0">
        <x:v>7.227824</x:v>
      </x:c>
      <x:c t="n" s="0">
        <x:v>0.9118637</x:v>
      </x:c>
      <x:c t="n" s="0">
        <x:v>6.32349</x:v>
      </x:c>
      <x:c t="n" s="0">
        <x:v>11.39384</x:v>
      </x:c>
      <x:c t="n" s="0">
        <x:v>21.35584</x:v>
      </x:c>
      <x:c t="n" s="0">
        <x:v>21.46351</x:v>
      </x:c>
      <x:c t="n" s="0">
        <x:v>33.2385</x:v>
      </x:c>
      <x:c t="n" s="0">
        <x:v>38.80882</x:v>
      </x:c>
      <x:c t="n" s="0">
        <x:v>35.26379</x:v>
      </x:c>
      <x:c t="n" s="0">
        <x:v>30.54052</x:v>
      </x:c>
      <x:c t="n" s="0">
        <x:v>37.05713</x:v>
      </x:c>
      <x:c t="n" s="0">
        <x:v>40.04766</x:v>
      </x:c>
      <x:c t="n" s="0">
        <x:v>43.57333</x:v>
      </x:c>
      <x:c t="n" s="0">
        <x:v>48.20829</x:v>
      </x:c>
      <x:c t="n" s="0">
        <x:v>45.68974</x:v>
      </x:c>
      <x:c t="n" s="0">
        <x:v>43.33471</x:v>
      </x:c>
      <x:c t="n" s="0">
        <x:v>45.97708</x:v>
      </x:c>
      <x:c t="n" s="0">
        <x:v>58.78881</x:v>
      </x:c>
      <x:c t="n" s="0">
        <x:v>56.81919</x:v>
      </x:c>
      <x:c t="n" s="0">
        <x:v>54.73508</x:v>
      </x:c>
      <x:c t="n" s="0">
        <x:v>51.13475</x:v>
      </x:c>
      <x:c t="n" s="0">
        <x:v>46.80938</x:v>
      </x:c>
      <x:c t="n" s="0">
        <x:v>43.80934</x:v>
      </x:c>
      <x:c t="n" s="0">
        <x:v>40.22908</x:v>
      </x:c>
      <x:c t="n" s="0">
        <x:v>43.14471</x:v>
      </x:c>
      <x:c t="n" s="0">
        <x:v>26.98923</x:v>
      </x:c>
      <x:c t="n" s="0">
        <x:v>22.99634</x:v>
      </x:c>
      <x:c t="n" s="0">
        <x:v>26.78005</x:v>
      </x:c>
      <x:c t="n" s="0">
        <x:v>19.69562</x:v>
      </x:c>
      <x:c t="n" s="0">
        <x:v>5.234708</x:v>
      </x:c>
      <x:c t="n" s="0">
        <x:v>8.13682</x:v>
      </x:c>
      <x:c t="n" s="0">
        <x:v>2.517975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43943.0637384259</x:v>
      </x:c>
      <x:c t="n" s="7">
        <x:v>43943.0637384259</x:v>
      </x:c>
      <x:c t="n" s="0">
        <x:v>61.56747</x:v>
      </x:c>
      <x:c t="n" s="0">
        <x:v>70.53538</x:v>
      </x:c>
      <x:c t="n" s="0">
        <x:v>68.76595</x:v>
      </x:c>
      <x:c t="n" s="0">
        <x:v>75.73934</x:v>
      </x:c>
      <x:c t="n" s="0">
        <x:v>-24.80854</x:v>
      </x:c>
      <x:c t="n" s="0">
        <x:v>-17.03443</x:v>
      </x:c>
      <x:c t="n" s="0">
        <x:v>-17.30807</x:v>
      </x:c>
      <x:c t="n" s="0">
        <x:v>-8.232092</x:v>
      </x:c>
      <x:c t="n" s="0">
        <x:v>6.116335</x:v>
      </x:c>
      <x:c t="n" s="0">
        <x:v>0.4453506</x:v>
      </x:c>
      <x:c t="n" s="0">
        <x:v>11.15196</x:v>
      </x:c>
      <x:c t="n" s="0">
        <x:v>14.23784</x:v>
      </x:c>
      <x:c t="n" s="0">
        <x:v>23.0769</x:v>
      </x:c>
      <x:c t="n" s="0">
        <x:v>24.10517</x:v>
      </x:c>
      <x:c t="n" s="0">
        <x:v>29.64338</x:v>
      </x:c>
      <x:c t="n" s="0">
        <x:v>36.72241</x:v>
      </x:c>
      <x:c t="n" s="0">
        <x:v>35.13611</x:v>
      </x:c>
      <x:c t="n" s="0">
        <x:v>38.22242</x:v>
      </x:c>
      <x:c t="n" s="0">
        <x:v>38.00396</x:v>
      </x:c>
      <x:c t="n" s="0">
        <x:v>41.20973</x:v>
      </x:c>
      <x:c t="n" s="0">
        <x:v>44.35859</x:v>
      </x:c>
      <x:c t="n" s="0">
        <x:v>46.36647</x:v>
      </x:c>
      <x:c t="n" s="0">
        <x:v>44.264</x:v>
      </x:c>
      <x:c t="n" s="0">
        <x:v>46.40579</x:v>
      </x:c>
      <x:c t="n" s="0">
        <x:v>48.72029</x:v>
      </x:c>
      <x:c t="n" s="0">
        <x:v>54.99537</x:v>
      </x:c>
      <x:c t="n" s="0">
        <x:v>56.48718</x:v>
      </x:c>
      <x:c t="n" s="0">
        <x:v>54.31933</x:v>
      </x:c>
      <x:c t="n" s="0">
        <x:v>51.33456</x:v>
      </x:c>
      <x:c t="n" s="0">
        <x:v>48.79133</x:v>
      </x:c>
      <x:c t="n" s="0">
        <x:v>44.96498</x:v>
      </x:c>
      <x:c t="n" s="0">
        <x:v>44.70748</x:v>
      </x:c>
      <x:c t="n" s="0">
        <x:v>44.67653</x:v>
      </x:c>
      <x:c t="n" s="0">
        <x:v>28.98698</x:v>
      </x:c>
      <x:c t="n" s="0">
        <x:v>22.752</x:v>
      </x:c>
      <x:c t="n" s="0">
        <x:v>27.69053</x:v>
      </x:c>
      <x:c t="n" s="0">
        <x:v>20.6413</x:v>
      </x:c>
      <x:c t="n" s="0">
        <x:v>6.351596</x:v>
      </x:c>
      <x:c t="n" s="0">
        <x:v>8.433703</x:v>
      </x:c>
      <x:c t="n" s="0">
        <x:v>2.40642</x:v>
      </x:c>
      <x:c t="n" s="0">
        <x:v>-22.67049</x:v>
      </x:c>
      <x:c t="n" s="0">
        <x:v>-23.71772</x:v>
      </x:c>
      <x:c t="n" s="0">
        <x:v>-19.16862</x:v>
      </x:c>
      <x:c t="n" s="0">
        <x:v>-10.86072</x:v>
      </x:c>
      <x:c t="n" s="0">
        <x:v>6.662822</x:v>
      </x:c>
      <x:c t="n" s="0">
        <x:v>0.9118637</x:v>
      </x:c>
      <x:c t="n" s="0">
        <x:v>6.32349</x:v>
      </x:c>
      <x:c t="n" s="0">
        <x:v>16.55373</x:v>
      </x:c>
      <x:c t="n" s="0">
        <x:v>20.64552</x:v>
      </x:c>
      <x:c t="n" s="0">
        <x:v>19.70526</x:v>
      </x:c>
      <x:c t="n" s="0">
        <x:v>33.2385</x:v>
      </x:c>
      <x:c t="n" s="0">
        <x:v>40.94902</x:v>
      </x:c>
      <x:c t="n" s="0">
        <x:v>30.57572</x:v>
      </x:c>
      <x:c t="n" s="0">
        <x:v>40.72092</x:v>
      </x:c>
      <x:c t="n" s="0">
        <x:v>41.35018</x:v>
      </x:c>
      <x:c t="n" s="0">
        <x:v>37.03688</x:v>
      </x:c>
      <x:c t="n" s="0">
        <x:v>45.45484</x:v>
      </x:c>
      <x:c t="n" s="0">
        <x:v>37.3247</x:v>
      </x:c>
      <x:c t="n" s="0">
        <x:v>44.73114</x:v>
      </x:c>
      <x:c t="n" s="0">
        <x:v>46.22696</x:v>
      </x:c>
      <x:c t="n" s="0">
        <x:v>47.38123</x:v>
      </x:c>
      <x:c t="n" s="0">
        <x:v>56.21578</x:v>
      </x:c>
      <x:c t="n" s="0">
        <x:v>52.96741</x:v>
      </x:c>
      <x:c t="n" s="0">
        <x:v>55.84852</x:v>
      </x:c>
      <x:c t="n" s="0">
        <x:v>51.90639</x:v>
      </x:c>
      <x:c t="n" s="0">
        <x:v>51.97261</x:v>
      </x:c>
      <x:c t="n" s="0">
        <x:v>43.43137</x:v>
      </x:c>
      <x:c t="n" s="0">
        <x:v>42.80615</x:v>
      </x:c>
      <x:c t="n" s="0">
        <x:v>41.43851</x:v>
      </x:c>
      <x:c t="n" s="0">
        <x:v>26.26341</x:v>
      </x:c>
      <x:c t="n" s="0">
        <x:v>24.09139</x:v>
      </x:c>
      <x:c t="n" s="0">
        <x:v>25.60763</x:v>
      </x:c>
      <x:c t="n" s="0">
        <x:v>17.40738</x:v>
      </x:c>
      <x:c t="n" s="0">
        <x:v>5.681441</x:v>
      </x:c>
      <x:c t="n" s="0">
        <x:v>7.64761</x:v>
      </x:c>
      <x:c t="n" s="0">
        <x:v>2.280721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43943.0637384259</x:v>
      </x:c>
      <x:c t="n" s="7">
        <x:v>43943.0637384259</x:v>
      </x:c>
      <x:c t="n" s="0">
        <x:v>64.06078</x:v>
      </x:c>
      <x:c t="n" s="0">
        <x:v>74.65392</x:v>
      </x:c>
      <x:c t="n" s="0">
        <x:v>73.30282</x:v>
      </x:c>
      <x:c t="n" s="0">
        <x:v>79.10876</x:v>
      </x:c>
      <x:c t="n" s="0">
        <x:v>-24.42337</x:v>
      </x:c>
      <x:c t="n" s="0">
        <x:v>-17.56335</x:v>
      </x:c>
      <x:c t="n" s="0">
        <x:v>-17.53492</x:v>
      </x:c>
      <x:c t="n" s="0">
        <x:v>-8.529952</x:v>
      </x:c>
      <x:c t="n" s="0">
        <x:v>6.200524</x:v>
      </x:c>
      <x:c t="n" s="0">
        <x:v>0.7343758</x:v>
      </x:c>
      <x:c t="n" s="0">
        <x:v>10.71677</x:v>
      </x:c>
      <x:c t="n" s="0">
        <x:v>15.6715</x:v>
      </x:c>
      <x:c t="n" s="0">
        <x:v>22.74934</x:v>
      </x:c>
      <x:c t="n" s="0">
        <x:v>23.68137</x:v>
      </x:c>
      <x:c t="n" s="0">
        <x:v>30.39176</x:v>
      </x:c>
      <x:c t="n" s="0">
        <x:v>37.65781</x:v>
      </x:c>
      <x:c t="n" s="0">
        <x:v>34.70309</x:v>
      </x:c>
      <x:c t="n" s="0">
        <x:v>38.98417</x:v>
      </x:c>
      <x:c t="n" s="0">
        <x:v>39.36325</x:v>
      </x:c>
      <x:c t="n" s="0">
        <x:v>41.644</x:v>
      </x:c>
      <x:c t="n" s="0">
        <x:v>45.00859</x:v>
      </x:c>
      <x:c t="n" s="0">
        <x:v>45.92954</x:v>
      </x:c>
      <x:c t="n" s="0">
        <x:v>44.82318</x:v>
      </x:c>
      <x:c t="n" s="0">
        <x:v>47.24505</x:v>
      </x:c>
      <x:c t="n" s="0">
        <x:v>48.45155</x:v>
      </x:c>
      <x:c t="n" s="0">
        <x:v>55.5886</x:v>
      </x:c>
      <x:c t="n" s="0">
        <x:v>56.30833</x:v>
      </x:c>
      <x:c t="n" s="0">
        <x:v>54.62413</x:v>
      </x:c>
      <x:c t="n" s="0">
        <x:v>51.56831</x:v>
      </x:c>
      <x:c t="n" s="0">
        <x:v>49.08442</x:v>
      </x:c>
      <x:c t="n" s="0">
        <x:v>44.98678</x:v>
      </x:c>
      <x:c t="n" s="0">
        <x:v>44.70688</x:v>
      </x:c>
      <x:c t="n" s="0">
        <x:v>44.50642</x:v>
      </x:c>
      <x:c t="n" s="0">
        <x:v>28.50758</x:v>
      </x:c>
      <x:c t="n" s="0">
        <x:v>22.73051</x:v>
      </x:c>
      <x:c t="n" s="0">
        <x:v>27.31874</x:v>
      </x:c>
      <x:c t="n" s="0">
        <x:v>20.49804</x:v>
      </x:c>
      <x:c t="n" s="0">
        <x:v>6.31036</x:v>
      </x:c>
      <x:c t="n" s="0">
        <x:v>8.486603</x:v>
      </x:c>
      <x:c t="n" s="0">
        <x:v>2.471905</x:v>
      </x:c>
      <x:c t="n" s="0">
        <x:v>-22.67049</x:v>
      </x:c>
      <x:c t="n" s="0">
        <x:v>-23.71772</x:v>
      </x:c>
      <x:c t="n" s="0">
        <x:v>-19.16862</x:v>
      </x:c>
      <x:c t="n" s="0">
        <x:v>-10.86072</x:v>
      </x:c>
      <x:c t="n" s="0">
        <x:v>6.662822</x:v>
      </x:c>
      <x:c t="n" s="0">
        <x:v>4.339308</x:v>
      </x:c>
      <x:c t="n" s="0">
        <x:v>7.124997</x:v>
      </x:c>
      <x:c t="n" s="0">
        <x:v>19.89559</x:v>
      </x:c>
      <x:c t="n" s="0">
        <x:v>18.03986</x:v>
      </x:c>
      <x:c t="n" s="0">
        <x:v>19.70526</x:v>
      </x:c>
      <x:c t="n" s="0">
        <x:v>33.22064</x:v>
      </x:c>
      <x:c t="n" s="0">
        <x:v>40.94902</x:v>
      </x:c>
      <x:c t="n" s="0">
        <x:v>30.57572</x:v>
      </x:c>
      <x:c t="n" s="0">
        <x:v>41.86488</x:v>
      </x:c>
      <x:c t="n" s="0">
        <x:v>42.96353</x:v>
      </x:c>
      <x:c t="n" s="0">
        <x:v>44.65918</x:v>
      </x:c>
      <x:c t="n" s="0">
        <x:v>48.50271</x:v>
      </x:c>
      <x:c t="n" s="0">
        <x:v>42.54437</x:v>
      </x:c>
      <x:c t="n" s="0">
        <x:v>48.91708</x:v>
      </x:c>
      <x:c t="n" s="0">
        <x:v>49.19016</x:v>
      </x:c>
      <x:c t="n" s="0">
        <x:v>46.83968</x:v>
      </x:c>
      <x:c t="n" s="0">
        <x:v>57.03303</x:v>
      </x:c>
      <x:c t="n" s="0">
        <x:v>56.50135</x:v>
      </x:c>
      <x:c t="n" s="0">
        <x:v>56.03098</x:v>
      </x:c>
      <x:c t="n" s="0">
        <x:v>52.29008</x:v>
      </x:c>
      <x:c t="n" s="0">
        <x:v>49.96738</x:v>
      </x:c>
      <x:c t="n" s="0">
        <x:v>45.02292</x:v>
      </x:c>
      <x:c t="n" s="0">
        <x:v>45.93955</x:v>
      </x:c>
      <x:c t="n" s="0">
        <x:v>44.56561</x:v>
      </x:c>
      <x:c t="n" s="0">
        <x:v>24.19885</x:v>
      </x:c>
      <x:c t="n" s="0">
        <x:v>20.44786</x:v>
      </x:c>
      <x:c t="n" s="0">
        <x:v>23.60279</x:v>
      </x:c>
      <x:c t="n" s="0">
        <x:v>19.35423</x:v>
      </x:c>
      <x:c t="n" s="0">
        <x:v>6.724653</x:v>
      </x:c>
      <x:c t="n" s="0">
        <x:v>8.66944</x:v>
      </x:c>
      <x:c t="n" s="0">
        <x:v>2.821279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43943.0637384259</x:v>
      </x:c>
      <x:c t="n" s="7">
        <x:v>43943.0637384259</x:v>
      </x:c>
      <x:c t="n" s="0">
        <x:v>63.02111</x:v>
      </x:c>
      <x:c t="n" s="0">
        <x:v>73.44348</x:v>
      </x:c>
      <x:c t="n" s="0">
        <x:v>70.83218</x:v>
      </x:c>
      <x:c t="n" s="0">
        <x:v>79.98027</x:v>
      </x:c>
      <x:c t="n" s="0">
        <x:v>-24.11959</x:v>
      </x:c>
      <x:c t="n" s="0">
        <x:v>-18.07244</x:v>
      </x:c>
      <x:c t="n" s="0">
        <x:v>-17.73851</x:v>
      </x:c>
      <x:c t="n" s="0">
        <x:v>-8.801579</x:v>
      </x:c>
      <x:c t="n" s="0">
        <x:v>6.271153</x:v>
      </x:c>
      <x:c t="n" s="0">
        <x:v>2.106466</x:v>
      </x:c>
      <x:c t="n" s="0">
        <x:v>10.39517</x:v>
      </x:c>
      <x:c t="n" s="0">
        <x:v>16.60612</x:v>
      </x:c>
      <x:c t="n" s="0">
        <x:v>22.10847</x:v>
      </x:c>
      <x:c t="n" s="0">
        <x:v>23.2835</x:v>
      </x:c>
      <x:c t="n" s="0">
        <x:v>30.91535</x:v>
      </x:c>
      <x:c t="n" s="0">
        <x:v>38.32288</x:v>
      </x:c>
      <x:c t="n" s="0">
        <x:v>34.54369</x:v>
      </x:c>
      <x:c t="n" s="0">
        <x:v>38.88755</x:v>
      </x:c>
      <x:c t="n" s="0">
        <x:v>39.26842</x:v>
      </x:c>
      <x:c t="n" s="0">
        <x:v>42.2262</x:v>
      </x:c>
      <x:c t="n" s="0">
        <x:v>46.4464</x:v>
      </x:c>
      <x:c t="n" s="0">
        <x:v>45.48305</x:v>
      </x:c>
      <x:c t="n" s="0">
        <x:v>45.95392</x:v>
      </x:c>
      <x:c t="n" s="0">
        <x:v>46.94221</x:v>
      </x:c>
      <x:c t="n" s="0">
        <x:v>48.63725</x:v>
      </x:c>
      <x:c t="n" s="0">
        <x:v>55.4502</x:v>
      </x:c>
      <x:c t="n" s="0">
        <x:v>56.05745</x:v>
      </x:c>
      <x:c t="n" s="0">
        <x:v>54.85027</x:v>
      </x:c>
      <x:c t="n" s="0">
        <x:v>51.2655</x:v>
      </x:c>
      <x:c t="n" s="0">
        <x:v>49.33268</x:v>
      </x:c>
      <x:c t="n" s="0">
        <x:v>44.80187</x:v>
      </x:c>
      <x:c t="n" s="0">
        <x:v>44.63483</x:v>
      </x:c>
      <x:c t="n" s="0">
        <x:v>44.27403</x:v>
      </x:c>
      <x:c t="n" s="0">
        <x:v>28.1459</x:v>
      </x:c>
      <x:c t="n" s="0">
        <x:v>22.47601</x:v>
      </x:c>
      <x:c t="n" s="0">
        <x:v>27.01986</x:v>
      </x:c>
      <x:c t="n" s="0">
        <x:v>20.17304</x:v>
      </x:c>
      <x:c t="n" s="0">
        <x:v>6.379356</x:v>
      </x:c>
      <x:c t="n" s="0">
        <x:v>8.429777</x:v>
      </x:c>
      <x:c t="n" s="0">
        <x:v>2.514859</x:v>
      </x:c>
      <x:c t="n" s="0">
        <x:v>-22.67049</x:v>
      </x:c>
      <x:c t="n" s="0">
        <x:v>-23.71772</x:v>
      </x:c>
      <x:c t="n" s="0">
        <x:v>-19.16862</x:v>
      </x:c>
      <x:c t="n" s="0">
        <x:v>-10.86072</x:v>
      </x:c>
      <x:c t="n" s="0">
        <x:v>6.662822</x:v>
      </x:c>
      <x:c t="n" s="0">
        <x:v>6.230816</x:v>
      </x:c>
      <x:c t="n" s="0">
        <x:v>7.801376</x:v>
      </x:c>
      <x:c t="n" s="0">
        <x:v>19.89559</x:v>
      </x:c>
      <x:c t="n" s="0">
        <x:v>10.54235</x:v>
      </x:c>
      <x:c t="n" s="0">
        <x:v>19.70526</x:v>
      </x:c>
      <x:c t="n" s="0">
        <x:v>33.09355</x:v>
      </x:c>
      <x:c t="n" s="0">
        <x:v>39.57623</x:v>
      </x:c>
      <x:c t="n" s="0">
        <x:v>35.05735</x:v>
      </x:c>
      <x:c t="n" s="0">
        <x:v>32.8576</x:v>
      </x:c>
      <x:c t="n" s="0">
        <x:v>34.44743</x:v>
      </x:c>
      <x:c t="n" s="0">
        <x:v>44.59299</x:v>
      </x:c>
      <x:c t="n" s="0">
        <x:v>50.94895</x:v>
      </x:c>
      <x:c t="n" s="0">
        <x:v>41.87333</x:v>
      </x:c>
      <x:c t="n" s="0">
        <x:v>49.17747</x:v>
      </x:c>
      <x:c t="n" s="0">
        <x:v>45.98603</x:v>
      </x:c>
      <x:c t="n" s="0">
        <x:v>49.31034</x:v>
      </x:c>
      <x:c t="n" s="0">
        <x:v>52.81354</x:v>
      </x:c>
      <x:c t="n" s="0">
        <x:v>55.02732</x:v>
      </x:c>
      <x:c t="n" s="0">
        <x:v>56.21632</x:v>
      </x:c>
      <x:c t="n" s="0">
        <x:v>49.01461</x:v>
      </x:c>
      <x:c t="n" s="0">
        <x:v>49.42656</x:v>
      </x:c>
      <x:c t="n" s="0">
        <x:v>43.62992</x:v>
      </x:c>
      <x:c t="n" s="0">
        <x:v>40.81505</x:v>
      </x:c>
      <x:c t="n" s="0">
        <x:v>41.21658</x:v>
      </x:c>
      <x:c t="n" s="0">
        <x:v>25.25639</x:v>
      </x:c>
      <x:c t="n" s="0">
        <x:v>20.91425</x:v>
      </x:c>
      <x:c t="n" s="0">
        <x:v>24.42973</x:v>
      </x:c>
      <x:c t="n" s="0">
        <x:v>17.83771</x:v>
      </x:c>
      <x:c t="n" s="0">
        <x:v>7.529406</x:v>
      </x:c>
      <x:c t="n" s="0">
        <x:v>9.528036</x:v>
      </x:c>
      <x:c t="n" s="0">
        <x:v>2.363844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43943.0637384259</x:v>
      </x:c>
      <x:c t="n" s="7">
        <x:v>43943.0637384259</x:v>
      </x:c>
      <x:c t="n" s="0">
        <x:v>62.22655</x:v>
      </x:c>
      <x:c t="n" s="0">
        <x:v>71.60432</x:v>
      </x:c>
      <x:c t="n" s="0">
        <x:v>67.08236</x:v>
      </x:c>
      <x:c t="n" s="0">
        <x:v>75.24117</x:v>
      </x:c>
      <x:c t="n" s="0">
        <x:v>-23.87596</x:v>
      </x:c>
      <x:c t="n" s="0">
        <x:v>-18.56013</x:v>
      </x:c>
      <x:c t="n" s="0">
        <x:v>-17.92023</x:v>
      </x:c>
      <x:c t="n" s="0">
        <x:v>-9.047814</x:v>
      </x:c>
      <x:c t="n" s="0">
        <x:v>6.330576</x:v>
      </x:c>
      <x:c t="n" s="0">
        <x:v>3.01028</x:v>
      </x:c>
      <x:c t="n" s="0">
        <x:v>10.10031</x:v>
      </x:c>
      <x:c t="n" s="0">
        <x:v>18.19268</x:v>
      </x:c>
      <x:c t="n" s="0">
        <x:v>21.47462</x:v>
      </x:c>
      <x:c t="n" s="0">
        <x:v>26.27088</x:v>
      </x:c>
      <x:c t="n" s="0">
        <x:v>31.30977</x:v>
      </x:c>
      <x:c t="n" s="0">
        <x:v>37.99896</x:v>
      </x:c>
      <x:c t="n" s="0">
        <x:v>34.77036</x:v>
      </x:c>
      <x:c t="n" s="0">
        <x:v>38.38359</x:v>
      </x:c>
      <x:c t="n" s="0">
        <x:v>38.83033</x:v>
      </x:c>
      <x:c t="n" s="0">
        <x:v>42.76834</x:v>
      </x:c>
      <x:c t="n" s="0">
        <x:v>46.47118</x:v>
      </x:c>
      <x:c t="n" s="0">
        <x:v>45.2458</x:v>
      </x:c>
      <x:c t="n" s="0">
        <x:v>46.08772</x:v>
      </x:c>
      <x:c t="n" s="0">
        <x:v>47.02658</x:v>
      </x:c>
      <x:c t="n" s="0">
        <x:v>48.13573</x:v>
      </x:c>
      <x:c t="n" s="0">
        <x:v>55.01805</x:v>
      </x:c>
      <x:c t="n" s="0">
        <x:v>56.89865</x:v>
      </x:c>
      <x:c t="n" s="0">
        <x:v>54.83478</x:v>
      </x:c>
      <x:c t="n" s="0">
        <x:v>51.00046</x:v>
      </x:c>
      <x:c t="n" s="0">
        <x:v>49.36737</x:v>
      </x:c>
      <x:c t="n" s="0">
        <x:v>45.01318</x:v>
      </x:c>
      <x:c t="n" s="0">
        <x:v>44.41147</x:v>
      </x:c>
      <x:c t="n" s="0">
        <x:v>44.00382</x:v>
      </x:c>
      <x:c t="n" s="0">
        <x:v>28.07997</x:v>
      </x:c>
      <x:c t="n" s="0">
        <x:v>22.34823</x:v>
      </x:c>
      <x:c t="n" s="0">
        <x:v>26.86575</x:v>
      </x:c>
      <x:c t="n" s="0">
        <x:v>19.83929</x:v>
      </x:c>
      <x:c t="n" s="0">
        <x:v>6.417789</x:v>
      </x:c>
      <x:c t="n" s="0">
        <x:v>8.781423</x:v>
      </x:c>
      <x:c t="n" s="0">
        <x:v>2.468785</x:v>
      </x:c>
      <x:c t="n" s="0">
        <x:v>-22.67049</x:v>
      </x:c>
      <x:c t="n" s="0">
        <x:v>-23.47912</x:v>
      </x:c>
      <x:c t="n" s="0">
        <x:v>-20.24334</x:v>
      </x:c>
      <x:c t="n" s="0">
        <x:v>-11.97468</x:v>
      </x:c>
      <x:c t="n" s="0">
        <x:v>6.662822</x:v>
      </x:c>
      <x:c t="n" s="0">
        <x:v>6.230816</x:v>
      </x:c>
      <x:c t="n" s="0">
        <x:v>7.801376</x:v>
      </x:c>
      <x:c t="n" s="0">
        <x:v>23.65404</x:v>
      </x:c>
      <x:c t="n" s="0">
        <x:v>10.54235</x:v>
      </x:c>
      <x:c t="n" s="0">
        <x:v>34.01957</x:v>
      </x:c>
      <x:c t="n" s="0">
        <x:v>33.09355</x:v>
      </x:c>
      <x:c t="n" s="0">
        <x:v>35.37858</x:v>
      </x:c>
      <x:c t="n" s="0">
        <x:v>35.90155</x:v>
      </x:c>
      <x:c t="n" s="0">
        <x:v>34.55644</x:v>
      </x:c>
      <x:c t="n" s="0">
        <x:v>34.8381</x:v>
      </x:c>
      <x:c t="n" s="0">
        <x:v>45.31855</x:v>
      </x:c>
      <x:c t="n" s="0">
        <x:v>41.94983</x:v>
      </x:c>
      <x:c t="n" s="0">
        <x:v>43.40049</x:v>
      </x:c>
      <x:c t="n" s="0">
        <x:v>44.64314</x:v>
      </x:c>
      <x:c t="n" s="0">
        <x:v>47.19595</x:v>
      </x:c>
      <x:c t="n" s="0">
        <x:v>42.39855</x:v>
      </x:c>
      <x:c t="n" s="0">
        <x:v>50.37967</x:v>
      </x:c>
      <x:c t="n" s="0">
        <x:v>60.62075</x:v>
      </x:c>
      <x:c t="n" s="0">
        <x:v>51.12159</x:v>
      </x:c>
      <x:c t="n" s="0">
        <x:v>49.44477</x:v>
      </x:c>
      <x:c t="n" s="0">
        <x:v>51.10163</x:v>
      </x:c>
      <x:c t="n" s="0">
        <x:v>47.79122</x:v>
      </x:c>
      <x:c t="n" s="0">
        <x:v>43.30277</x:v>
      </x:c>
      <x:c t="n" s="0">
        <x:v>40.82917</x:v>
      </x:c>
      <x:c t="n" s="0">
        <x:v>27.87969</x:v>
      </x:c>
      <x:c t="n" s="0">
        <x:v>23.15782</x:v>
      </x:c>
      <x:c t="n" s="0">
        <x:v>25.84661</x:v>
      </x:c>
      <x:c t="n" s="0">
        <x:v>17.56818</x:v>
      </x:c>
      <x:c t="n" s="0">
        <x:v>6.610689</x:v>
      </x:c>
      <x:c t="n" s="0">
        <x:v>9.480848</x:v>
      </x:c>
      <x:c t="n" s="0">
        <x:v>2.861533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43943.0637384259</x:v>
      </x:c>
      <x:c t="n" s="7">
        <x:v>43943.0637384259</x:v>
      </x:c>
      <x:c t="n" s="0">
        <x:v>63.38874</x:v>
      </x:c>
      <x:c t="n" s="0">
        <x:v>73.49488</x:v>
      </x:c>
      <x:c t="n" s="0">
        <x:v>66.65352</x:v>
      </x:c>
      <x:c t="n" s="0">
        <x:v>77.12042</x:v>
      </x:c>
      <x:c t="n" s="0">
        <x:v>-23.67813</x:v>
      </x:c>
      <x:c t="n" s="0">
        <x:v>-18.98212</x:v>
      </x:c>
      <x:c t="n" s="0">
        <x:v>-18.48195</x:v>
      </x:c>
      <x:c t="n" s="0">
        <x:v>-9.636185</x:v>
      </x:c>
      <x:c t="n" s="0">
        <x:v>6.380688</x:v>
      </x:c>
      <x:c t="n" s="0">
        <x:v>3.656569</x:v>
      </x:c>
      <x:c t="n" s="0">
        <x:v>9.831594</x:v>
      </x:c>
      <x:c t="n" s="0">
        <x:v>19.55157</x:v>
      </x:c>
      <x:c t="n" s="0">
        <x:v>20.84881</x:v>
      </x:c>
      <x:c t="n" s="0">
        <x:v>28.63445</x:v>
      </x:c>
      <x:c t="n" s="0">
        <x:v>31.6204</x:v>
      </x:c>
      <x:c t="n" s="0">
        <x:v>37.70182</x:v>
      </x:c>
      <x:c t="n" s="0">
        <x:v>35.024</x:v>
      </x:c>
      <x:c t="n" s="0">
        <x:v>38.22483</x:v>
      </x:c>
      <x:c t="n" s="0">
        <x:v>38.44572</x:v>
      </x:c>
      <x:c t="n" s="0">
        <x:v>43.10093</x:v>
      </x:c>
      <x:c t="n" s="0">
        <x:v>45.9371</x:v>
      </x:c>
      <x:c t="n" s="0">
        <x:v>45.02256</x:v>
      </x:c>
      <x:c t="n" s="0">
        <x:v>45.63655</x:v>
      </x:c>
      <x:c t="n" s="0">
        <x:v>46.84651</x:v>
      </x:c>
      <x:c t="n" s="0">
        <x:v>48.61835</x:v>
      </x:c>
      <x:c t="n" s="0">
        <x:v>55.78693</x:v>
      </x:c>
      <x:c t="n" s="0">
        <x:v>57.22964</x:v>
      </x:c>
      <x:c t="n" s="0">
        <x:v>54.89153</x:v>
      </x:c>
      <x:c t="n" s="0">
        <x:v>50.76611</x:v>
      </x:c>
      <x:c t="n" s="0">
        <x:v>49.68679</x:v>
      </x:c>
      <x:c t="n" s="0">
        <x:v>45.34939</x:v>
      </x:c>
      <x:c t="n" s="0">
        <x:v>44.197</x:v>
      </x:c>
      <x:c t="n" s="0">
        <x:v>43.69023</x:v>
      </x:c>
      <x:c t="n" s="0">
        <x:v>27.91859</x:v>
      </x:c>
      <x:c t="n" s="0">
        <x:v>22.73066</x:v>
      </x:c>
      <x:c t="n" s="0">
        <x:v>27.49976</x:v>
      </x:c>
      <x:c t="n" s="0">
        <x:v>20.19902</x:v>
      </x:c>
      <x:c t="n" s="0">
        <x:v>6.611906</x:v>
      </x:c>
      <x:c t="n" s="0">
        <x:v>8.715268</x:v>
      </x:c>
      <x:c t="n" s="0">
        <x:v>2.557536</x:v>
      </x:c>
      <x:c t="n" s="0">
        <x:v>-22.67049</x:v>
      </x:c>
      <x:c t="n" s="0">
        <x:v>-22.83313</x:v>
      </x:c>
      <x:c t="n" s="0">
        <x:v>-28.18997</x:v>
      </x:c>
      <x:c t="n" s="0">
        <x:v>-21.0826</x:v>
      </x:c>
      <x:c t="n" s="0">
        <x:v>6.662822</x:v>
      </x:c>
      <x:c t="n" s="0">
        <x:v>6.230816</x:v>
      </x:c>
      <x:c t="n" s="0">
        <x:v>7.801376</x:v>
      </x:c>
      <x:c t="n" s="0">
        <x:v>23.65404</x:v>
      </x:c>
      <x:c t="n" s="0">
        <x:v>10.79524</x:v>
      </x:c>
      <x:c t="n" s="0">
        <x:v>34.01957</x:v>
      </x:c>
      <x:c t="n" s="0">
        <x:v>33.09355</x:v>
      </x:c>
      <x:c t="n" s="0">
        <x:v>35.37858</x:v>
      </x:c>
      <x:c t="n" s="0">
        <x:v>36.72245</x:v>
      </x:c>
      <x:c t="n" s="0">
        <x:v>37.50378</x:v>
      </x:c>
      <x:c t="n" s="0">
        <x:v>34.20034</x:v>
      </x:c>
      <x:c t="n" s="0">
        <x:v>43.83927</x:v>
      </x:c>
      <x:c t="n" s="0">
        <x:v>38.26615</x:v>
      </x:c>
      <x:c t="n" s="0">
        <x:v>43.31387</x:v>
      </x:c>
      <x:c t="n" s="0">
        <x:v>39.09865</x:v>
      </x:c>
      <x:c t="n" s="0">
        <x:v>47.16072</x:v>
      </x:c>
      <x:c t="n" s="0">
        <x:v>53.83652</x:v>
      </x:c>
      <x:c t="n" s="0">
        <x:v>58.54644</x:v>
      </x:c>
      <x:c t="n" s="0">
        <x:v>58.08086</x:v>
      </x:c>
      <x:c t="n" s="0">
        <x:v>55.27774</x:v>
      </x:c>
      <x:c t="n" s="0">
        <x:v>50.23456</x:v>
      </x:c>
      <x:c t="n" s="0">
        <x:v>51.8801</x:v>
      </x:c>
      <x:c t="n" s="0">
        <x:v>43.96986</x:v>
      </x:c>
      <x:c t="n" s="0">
        <x:v>42.61536</x:v>
      </x:c>
      <x:c t="n" s="0">
        <x:v>41.14745</x:v>
      </x:c>
      <x:c t="n" s="0">
        <x:v>29.73613</x:v>
      </x:c>
      <x:c t="n" s="0">
        <x:v>23.29114</x:v>
      </x:c>
      <x:c t="n" s="0">
        <x:v>30.56577</x:v>
      </x:c>
      <x:c t="n" s="0">
        <x:v>24.55391</x:v>
      </x:c>
      <x:c t="n" s="0">
        <x:v>7.617879</x:v>
      </x:c>
      <x:c t="n" s="0">
        <x:v>8.122374</x:v>
      </x:c>
      <x:c t="n" s="0">
        <x:v>2.607465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43943.0637384259</x:v>
      </x:c>
      <x:c t="n" s="7">
        <x:v>43943.0637384259</x:v>
      </x:c>
      <x:c t="n" s="0">
        <x:v>62.88138</x:v>
      </x:c>
      <x:c t="n" s="0">
        <x:v>71.75945</x:v>
      </x:c>
      <x:c t="n" s="0">
        <x:v>69.51939</x:v>
      </x:c>
      <x:c t="n" s="0">
        <x:v>77.59198</x:v>
      </x:c>
      <x:c t="n" s="0">
        <x:v>-23.51603</x:v>
      </x:c>
      <x:c t="n" s="0">
        <x:v>-19.37203</x:v>
      </x:c>
      <x:c t="n" s="0">
        <x:v>-19.09004</x:v>
      </x:c>
      <x:c t="n" s="0">
        <x:v>-10.26863</x:v>
      </x:c>
      <x:c t="n" s="0">
        <x:v>6.259927</x:v>
      </x:c>
      <x:c t="n" s="0">
        <x:v>4.141321</x:v>
      </x:c>
      <x:c t="n" s="0">
        <x:v>10.23755</x:v>
      </x:c>
      <x:c t="n" s="0">
        <x:v>20.44869</x:v>
      </x:c>
      <x:c t="n" s="0">
        <x:v>20.24301</x:v>
      </x:c>
      <x:c t="n" s="0">
        <x:v>29.96487</x:v>
      </x:c>
      <x:c t="n" s="0">
        <x:v>31.75553</x:v>
      </x:c>
      <x:c t="n" s="0">
        <x:v>37.43089</x:v>
      </x:c>
      <x:c t="n" s="0">
        <x:v>35.40688</x:v>
      </x:c>
      <x:c t="n" s="0">
        <x:v>38.24012</x:v>
      </x:c>
      <x:c t="n" s="0">
        <x:v>37.88369</x:v>
      </x:c>
      <x:c t="n" s="0">
        <x:v>42.9599</x:v>
      </x:c>
      <x:c t="n" s="0">
        <x:v>45.37178</x:v>
      </x:c>
      <x:c t="n" s="0">
        <x:v>44.70756</x:v>
      </x:c>
      <x:c t="n" s="0">
        <x:v>44.99301</x:v>
      </x:c>
      <x:c t="n" s="0">
        <x:v>47.06233</x:v>
      </x:c>
      <x:c t="n" s="0">
        <x:v>49.75431</x:v>
      </x:c>
      <x:c t="n" s="0">
        <x:v>55.78305</x:v>
      </x:c>
      <x:c t="n" s="0">
        <x:v>57.1417</x:v>
      </x:c>
      <x:c t="n" s="0">
        <x:v>54.63692</x:v>
      </x:c>
      <x:c t="n" s="0">
        <x:v>51.24577</x:v>
      </x:c>
      <x:c t="n" s="0">
        <x:v>50.11666</x:v>
      </x:c>
      <x:c t="n" s="0">
        <x:v>45.25667</x:v>
      </x:c>
      <x:c t="n" s="0">
        <x:v>43.92728</x:v>
      </x:c>
      <x:c t="n" s="0">
        <x:v>43.7388</x:v>
      </x:c>
      <x:c t="n" s="0">
        <x:v>29.79712</x:v>
      </x:c>
      <x:c t="n" s="0">
        <x:v>23.42084</x:v>
      </x:c>
      <x:c t="n" s="0">
        <x:v>31.16278</x:v>
      </x:c>
      <x:c t="n" s="0">
        <x:v>25.09122</x:v>
      </x:c>
      <x:c t="n" s="0">
        <x:v>7.156461</x:v>
      </x:c>
      <x:c t="n" s="0">
        <x:v>8.753553</x:v>
      </x:c>
      <x:c t="n" s="0">
        <x:v>2.459071</x:v>
      </x:c>
      <x:c t="n" s="0">
        <x:v>-22.67049</x:v>
      </x:c>
      <x:c t="n" s="0">
        <x:v>-22.83313</x:v>
      </x:c>
      <x:c t="n" s="0">
        <x:v>-28.18997</x:v>
      </x:c>
      <x:c t="n" s="0">
        <x:v>-21.0826</x:v>
      </x:c>
      <x:c t="n" s="0">
        <x:v>3.061812</x:v>
      </x:c>
      <x:c t="n" s="0">
        <x:v>6.230816</x:v>
      </x:c>
      <x:c t="n" s="0">
        <x:v>14.73194</x:v>
      </x:c>
      <x:c t="n" s="0">
        <x:v>23.65404</x:v>
      </x:c>
      <x:c t="n" s="0">
        <x:v>11.18651</x:v>
      </x:c>
      <x:c t="n" s="0">
        <x:v>34.7033</x:v>
      </x:c>
      <x:c t="n" s="0">
        <x:v>31.45211</x:v>
      </x:c>
      <x:c t="n" s="0">
        <x:v>34.14083</x:v>
      </x:c>
      <x:c t="n" s="0">
        <x:v>37.14954</x:v>
      </x:c>
      <x:c t="n" s="0">
        <x:v>40.0116</x:v>
      </x:c>
      <x:c t="n" s="0">
        <x:v>29.59254</x:v>
      </x:c>
      <x:c t="n" s="0">
        <x:v>39.78847</x:v>
      </x:c>
      <x:c t="n" s="0">
        <x:v>44.97738</x:v>
      </x:c>
      <x:c t="n" s="0">
        <x:v>40.69841</x:v>
      </x:c>
      <x:c t="n" s="0">
        <x:v>36.28696</x:v>
      </x:c>
      <x:c t="n" s="0">
        <x:v>49.90786</x:v>
      </x:c>
      <x:c t="n" s="0">
        <x:v>51.73201</x:v>
      </x:c>
      <x:c t="n" s="0">
        <x:v>56.65249</x:v>
      </x:c>
      <x:c t="n" s="0">
        <x:v>53.3273</x:v>
      </x:c>
      <x:c t="n" s="0">
        <x:v>55.71272</x:v>
      </x:c>
      <x:c t="n" s="0">
        <x:v>52.78141</x:v>
      </x:c>
      <x:c t="n" s="0">
        <x:v>50.25639</x:v>
      </x:c>
      <x:c t="n" s="0">
        <x:v>46.42491</x:v>
      </x:c>
      <x:c t="n" s="0">
        <x:v>42.54791</x:v>
      </x:c>
      <x:c t="n" s="0">
        <x:v>46.91438</x:v>
      </x:c>
      <x:c t="n" s="0">
        <x:v>35.43719</x:v>
      </x:c>
      <x:c t="n" s="0">
        <x:v>26.96808</x:v>
      </x:c>
      <x:c t="n" s="0">
        <x:v>37.96107</x:v>
      </x:c>
      <x:c t="n" s="0">
        <x:v>32.42162</x:v>
      </x:c>
      <x:c t="n" s="0">
        <x:v>10.00814</x:v>
      </x:c>
      <x:c t="n" s="0">
        <x:v>9.333869</x:v>
      </x:c>
      <x:c t="n" s="0">
        <x:v>2.621053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43943.0637384259</x:v>
      </x:c>
      <x:c t="n" s="7">
        <x:v>43943.0637384259</x:v>
      </x:c>
      <x:c t="n" s="0">
        <x:v>63.73232</x:v>
      </x:c>
      <x:c t="n" s="0">
        <x:v>72.77402</x:v>
      </x:c>
      <x:c t="n" s="0">
        <x:v>70.74977</x:v>
      </x:c>
      <x:c t="n" s="0">
        <x:v>79.75708</x:v>
      </x:c>
      <x:c t="n" s="0">
        <x:v>-23.38227</x:v>
      </x:c>
      <x:c t="n" s="0">
        <x:v>-19.73519</x:v>
      </x:c>
      <x:c t="n" s="0">
        <x:v>-19.68661</x:v>
      </x:c>
      <x:c t="n" s="0">
        <x:v>-10.89283</x:v>
      </x:c>
      <x:c t="n" s="0">
        <x:v>5.653932</x:v>
      </x:c>
      <x:c t="n" s="0">
        <x:v>4.516372</x:v>
      </x:c>
      <x:c t="n" s="0">
        <x:v>11.88541</x:v>
      </x:c>
      <x:c t="n" s="0">
        <x:v>20.96451</x:v>
      </x:c>
      <x:c t="n" s="0">
        <x:v>19.64899</x:v>
      </x:c>
      <x:c t="n" s="0">
        <x:v>31.5758</x:v>
      </x:c>
      <x:c t="n" s="0">
        <x:v>31.5448</x:v>
      </x:c>
      <x:c t="n" s="0">
        <x:v>36.80244</x:v>
      </x:c>
      <x:c t="n" s="0">
        <x:v>35.70911</x:v>
      </x:c>
      <x:c t="n" s="0">
        <x:v>38.92126</x:v>
      </x:c>
      <x:c t="n" s="0">
        <x:v>37.43118</x:v>
      </x:c>
      <x:c t="n" s="0">
        <x:v>42.43672</x:v>
      </x:c>
      <x:c t="n" s="0">
        <x:v>46.26889</x:v>
      </x:c>
      <x:c t="n" s="0">
        <x:v>44.87357</x:v>
      </x:c>
      <x:c t="n" s="0">
        <x:v>45.05413</x:v>
      </x:c>
      <x:c t="n" s="0">
        <x:v>48.17537</x:v>
      </x:c>
      <x:c t="n" s="0">
        <x:v>49.74243</x:v>
      </x:c>
      <x:c t="n" s="0">
        <x:v>55.48164</x:v>
      </x:c>
      <x:c t="n" s="0">
        <x:v>56.94879</x:v>
      </x:c>
      <x:c t="n" s="0">
        <x:v>54.84449</x:v>
      </x:c>
      <x:c t="n" s="0">
        <x:v>51.17724</x:v>
      </x:c>
      <x:c t="n" s="0">
        <x:v>50.32964</x:v>
      </x:c>
      <x:c t="n" s="0">
        <x:v>45.67033</x:v>
      </x:c>
      <x:c t="n" s="0">
        <x:v>44.71779</x:v>
      </x:c>
      <x:c t="n" s="0">
        <x:v>44.41303</x:v>
      </x:c>
      <x:c t="n" s="0">
        <x:v>30.48008</x:v>
      </x:c>
      <x:c t="n" s="0">
        <x:v>23.77001</x:v>
      </x:c>
      <x:c t="n" s="0">
        <x:v>31.36713</x:v>
      </x:c>
      <x:c t="n" s="0">
        <x:v>25.64926</x:v>
      </x:c>
      <x:c t="n" s="0">
        <x:v>7.402973</x:v>
      </x:c>
      <x:c t="n" s="0">
        <x:v>8.720295</x:v>
      </x:c>
      <x:c t="n" s="0">
        <x:v>2.652515</x:v>
      </x:c>
      <x:c t="n" s="0">
        <x:v>-22.67049</x:v>
      </x:c>
      <x:c t="n" s="0">
        <x:v>-22.83313</x:v>
      </x:c>
      <x:c t="n" s="0">
        <x:v>-28.18997</x:v>
      </x:c>
      <x:c t="n" s="0">
        <x:v>-21.0826</x:v>
      </x:c>
      <x:c t="n" s="0">
        <x:v>-3.413277</x:v>
      </x:c>
      <x:c t="n" s="0">
        <x:v>6.230816</x:v>
      </x:c>
      <x:c t="n" s="0">
        <x:v>16.42972</x:v>
      </x:c>
      <x:c t="n" s="0">
        <x:v>22.77381</x:v>
      </x:c>
      <x:c t="n" s="0">
        <x:v>14.24107</x:v>
      </x:c>
      <x:c t="n" s="0">
        <x:v>36.27788</x:v>
      </x:c>
      <x:c t="n" s="0">
        <x:v>30.05201</x:v>
      </x:c>
      <x:c t="n" s="0">
        <x:v>14.43694</x:v>
      </x:c>
      <x:c t="n" s="0">
        <x:v>36.81091</x:v>
      </x:c>
      <x:c t="n" s="0">
        <x:v>41.59122</x:v>
      </x:c>
      <x:c t="n" s="0">
        <x:v>35.35366</x:v>
      </x:c>
      <x:c t="n" s="0">
        <x:v>39.39232</x:v>
      </x:c>
      <x:c t="n" s="0">
        <x:v>51.1589</x:v>
      </x:c>
      <x:c t="n" s="0">
        <x:v>47.78662</x:v>
      </x:c>
      <x:c t="n" s="0">
        <x:v>45.99393</x:v>
      </x:c>
      <x:c t="n" s="0">
        <x:v>50.04969</x:v>
      </x:c>
      <x:c t="n" s="0">
        <x:v>48.0614</x:v>
      </x:c>
      <x:c t="n" s="0">
        <x:v>52.82438</x:v>
      </x:c>
      <x:c t="n" s="0">
        <x:v>56.51517</x:v>
      </x:c>
      <x:c t="n" s="0">
        <x:v>55.07091</x:v>
      </x:c>
      <x:c t="n" s="0">
        <x:v>50.45281</x:v>
      </x:c>
      <x:c t="n" s="0">
        <x:v>52.10069</x:v>
      </x:c>
      <x:c t="n" s="0">
        <x:v>48.0584</x:v>
      </x:c>
      <x:c t="n" s="0">
        <x:v>47.73859</x:v>
      </x:c>
      <x:c t="n" s="0">
        <x:v>44.79525</x:v>
      </x:c>
      <x:c t="n" s="0">
        <x:v>30.17236</x:v>
      </x:c>
      <x:c t="n" s="0">
        <x:v>25.77379</x:v>
      </x:c>
      <x:c t="n" s="0">
        <x:v>30.4461</x:v>
      </x:c>
      <x:c t="n" s="0">
        <x:v>25.66464</x:v>
      </x:c>
      <x:c t="n" s="0">
        <x:v>7.82737</x:v>
      </x:c>
      <x:c t="n" s="0">
        <x:v>8.195168</x:v>
      </x:c>
      <x:c t="n" s="0">
        <x:v>3.581825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43943.0637384259</x:v>
      </x:c>
      <x:c t="n" s="7">
        <x:v>43943.0637384259</x:v>
      </x:c>
      <x:c t="n" s="0">
        <x:v>63.32455</x:v>
      </x:c>
      <x:c t="n" s="0">
        <x:v>72.46144</x:v>
      </x:c>
      <x:c t="n" s="0">
        <x:v>71.45517</x:v>
      </x:c>
      <x:c t="n" s="0">
        <x:v>80.08377</x:v>
      </x:c>
      <x:c t="n" s="0">
        <x:v>-23.2712</x:v>
      </x:c>
      <x:c t="n" s="0">
        <x:v>-20.07138</x:v>
      </x:c>
      <x:c t="n" s="0">
        <x:v>-20.27034</x:v>
      </x:c>
      <x:c t="n" s="0">
        <x:v>-11.50768</x:v>
      </x:c>
      <x:c t="n" s="0">
        <x:v>5.05969</x:v>
      </x:c>
      <x:c t="n" s="0">
        <x:v>4.812878</x:v>
      </x:c>
      <x:c t="n" s="0">
        <x:v>12.92229</x:v>
      </x:c>
      <x:c t="n" s="0">
        <x:v>21.25158</x:v>
      </x:c>
      <x:c t="n" s="0">
        <x:v>19.66913</x:v>
      </x:c>
      <x:c t="n" s="0">
        <x:v>32.66496</x:v>
      </x:c>
      <x:c t="n" s="0">
        <x:v>31.35636</x:v>
      </x:c>
      <x:c t="n" s="0">
        <x:v>36.12144</x:v>
      </x:c>
      <x:c t="n" s="0">
        <x:v>35.72429</x:v>
      </x:c>
      <x:c t="n" s="0">
        <x:v>39.1689</x:v>
      </x:c>
      <x:c t="n" s="0">
        <x:v>37.3628</x:v>
      </x:c>
      <x:c t="n" s="0">
        <x:v>42.32805</x:v>
      </x:c>
      <x:c t="n" s="0">
        <x:v>47.61782</x:v>
      </x:c>
      <x:c t="n" s="0">
        <x:v>45.72028</x:v>
      </x:c>
      <x:c t="n" s="0">
        <x:v>44.60727</x:v>
      </x:c>
      <x:c t="n" s="0">
        <x:v>48.04529</x:v>
      </x:c>
      <x:c t="n" s="0">
        <x:v>50.53598</x:v>
      </x:c>
      <x:c t="n" s="0">
        <x:v>55.16476</x:v>
      </x:c>
      <x:c t="n" s="0">
        <x:v>56.71559</x:v>
      </x:c>
      <x:c t="n" s="0">
        <x:v>55.04959</x:v>
      </x:c>
      <x:c t="n" s="0">
        <x:v>51.50058</x:v>
      </x:c>
      <x:c t="n" s="0">
        <x:v>51.10415</x:v>
      </x:c>
      <x:c t="n" s="0">
        <x:v>45.91656</x:v>
      </x:c>
      <x:c t="n" s="0">
        <x:v>44.72977</x:v>
      </x:c>
      <x:c t="n" s="0">
        <x:v>44.55559</x:v>
      </x:c>
      <x:c t="n" s="0">
        <x:v>30.35939</x:v>
      </x:c>
      <x:c t="n" s="0">
        <x:v>24.43012</x:v>
      </x:c>
      <x:c t="n" s="0">
        <x:v>31.21075</x:v>
      </x:c>
      <x:c t="n" s="0">
        <x:v>25.46837</x:v>
      </x:c>
      <x:c t="n" s="0">
        <x:v>7.338666</x:v>
      </x:c>
      <x:c t="n" s="0">
        <x:v>8.636311</x:v>
      </x:c>
      <x:c t="n" s="0">
        <x:v>2.7256</x:v>
      </x:c>
      <x:c t="n" s="0">
        <x:v>-22.26022</x:v>
      </x:c>
      <x:c t="n" s="0">
        <x:v>-22.83313</x:v>
      </x:c>
      <x:c t="n" s="0">
        <x:v>-28.18997</x:v>
      </x:c>
      <x:c t="n" s="0">
        <x:v>-21.0826</x:v>
      </x:c>
      <x:c t="n" s="0">
        <x:v>-3.413277</x:v>
      </x:c>
      <x:c t="n" s="0">
        <x:v>6.334103</x:v>
      </x:c>
      <x:c t="n" s="0">
        <x:v>16.42972</x:v>
      </x:c>
      <x:c t="n" s="0">
        <x:v>22.63212</x:v>
      </x:c>
      <x:c t="n" s="0">
        <x:v>20.80731</x:v>
      </x:c>
      <x:c t="n" s="0">
        <x:v>36.27788</x:v>
      </x:c>
      <x:c t="n" s="0">
        <x:v>30.05201</x:v>
      </x:c>
      <x:c t="n" s="0">
        <x:v>14.43694</x:v>
      </x:c>
      <x:c t="n" s="0">
        <x:v>35.60027</x:v>
      </x:c>
      <x:c t="n" s="0">
        <x:v>38.90802</x:v>
      </x:c>
      <x:c t="n" s="0">
        <x:v>38.31768</x:v>
      </x:c>
      <x:c t="n" s="0">
        <x:v>42.32001</x:v>
      </x:c>
      <x:c t="n" s="0">
        <x:v>49.72477</x:v>
      </x:c>
      <x:c t="n" s="0">
        <x:v>49.21642</x:v>
      </x:c>
      <x:c t="n" s="0">
        <x:v>33.39652</x:v>
      </x:c>
      <x:c t="n" s="0">
        <x:v>48.0995</x:v>
      </x:c>
      <x:c t="n" s="0">
        <x:v>53.6296</x:v>
      </x:c>
      <x:c t="n" s="0">
        <x:v>52.63813</x:v>
      </x:c>
      <x:c t="n" s="0">
        <x:v>56.0464</x:v>
      </x:c>
      <x:c t="n" s="0">
        <x:v>55.14079</x:v>
      </x:c>
      <x:c t="n" s="0">
        <x:v>55.52236</x:v>
      </x:c>
      <x:c t="n" s="0">
        <x:v>53.74455</x:v>
      </x:c>
      <x:c t="n" s="0">
        <x:v>47.1265</x:v>
      </x:c>
      <x:c t="n" s="0">
        <x:v>43.58032</x:v>
      </x:c>
      <x:c t="n" s="0">
        <x:v>46.39492</x:v>
      </x:c>
      <x:c t="n" s="0">
        <x:v>30.12275</x:v>
      </x:c>
      <x:c t="n" s="0">
        <x:v>27.14581</x:v>
      </x:c>
      <x:c t="n" s="0">
        <x:v>38.01983</x:v>
      </x:c>
      <x:c t="n" s="0">
        <x:v>29.74598</x:v>
      </x:c>
      <x:c t="n" s="0">
        <x:v>10.12388</x:v>
      </x:c>
      <x:c t="n" s="0">
        <x:v>9.449485</x:v>
      </x:c>
      <x:c t="n" s="0">
        <x:v>3.667152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43943.0637384259</x:v>
      </x:c>
      <x:c t="n" s="7">
        <x:v>43943.0637384259</x:v>
      </x:c>
      <x:c t="n" s="0">
        <x:v>62.99305</x:v>
      </x:c>
      <x:c t="n" s="0">
        <x:v>71.68257</x:v>
      </x:c>
      <x:c t="n" s="0">
        <x:v>71.80776</x:v>
      </x:c>
      <x:c t="n" s="0">
        <x:v>79.94791</x:v>
      </x:c>
      <x:c t="n" s="0">
        <x:v>-22.93595</x:v>
      </x:c>
      <x:c t="n" s="0">
        <x:v>-20.38061</x:v>
      </x:c>
      <x:c t="n" s="0">
        <x:v>-20.83956</x:v>
      </x:c>
      <x:c t="n" s="0">
        <x:v>-12.1119</x:v>
      </x:c>
      <x:c t="n" s="0">
        <x:v>4.478639</x:v>
      </x:c>
      <x:c t="n" s="0">
        <x:v>5.121181</x:v>
      </x:c>
      <x:c t="n" s="0">
        <x:v>13.64619</x:v>
      </x:c>
      <x:c t="n" s="0">
        <x:v>21.38825</x:v>
      </x:c>
      <x:c t="n" s="0">
        <x:v>19.85505</x:v>
      </x:c>
      <x:c t="n" s="0">
        <x:v>33.41835</x:v>
      </x:c>
      <x:c t="n" s="0">
        <x:v>31.1887</x:v>
      </x:c>
      <x:c t="n" s="0">
        <x:v>35.55854</x:v>
      </x:c>
      <x:c t="n" s="0">
        <x:v>35.7064</x:v>
      </x:c>
      <x:c t="n" s="0">
        <x:v>38.95671</x:v>
      </x:c>
      <x:c t="n" s="0">
        <x:v>38.01186</x:v>
      </x:c>
      <x:c t="n" s="0">
        <x:v>42.4789</x:v>
      </x:c>
      <x:c t="n" s="0">
        <x:v>47.28001</x:v>
      </x:c>
      <x:c t="n" s="0">
        <x:v>46.05465</x:v>
      </x:c>
      <x:c t="n" s="0">
        <x:v>44.2616</x:v>
      </x:c>
      <x:c t="n" s="0">
        <x:v>47.95521</x:v>
      </x:c>
      <x:c t="n" s="0">
        <x:v>50.83817</x:v>
      </x:c>
      <x:c t="n" s="0">
        <x:v>54.96166</x:v>
      </x:c>
      <x:c t="n" s="0">
        <x:v>57.12647</x:v>
      </x:c>
      <x:c t="n" s="0">
        <x:v>54.85155</x:v>
      </x:c>
      <x:c t="n" s="0">
        <x:v>53.20361</x:v>
      </x:c>
      <x:c t="n" s="0">
        <x:v>51.06605</x:v>
      </x:c>
      <x:c t="n" s="0">
        <x:v>45.92818</x:v>
      </x:c>
      <x:c t="n" s="0">
        <x:v>44.52913</x:v>
      </x:c>
      <x:c t="n" s="0">
        <x:v>44.68855</x:v>
      </x:c>
      <x:c t="n" s="0">
        <x:v>30.28569</x:v>
      </x:c>
      <x:c t="n" s="0">
        <x:v>25.0466</x:v>
      </x:c>
      <x:c t="n" s="0">
        <x:v>34.60176</x:v>
      </x:c>
      <x:c t="n" s="0">
        <x:v>26.94297</x:v>
      </x:c>
      <x:c t="n" s="0">
        <x:v>8.252838</x:v>
      </x:c>
      <x:c t="n" s="0">
        <x:v>9.046654</x:v>
      </x:c>
      <x:c t="n" s="0">
        <x:v>3.044733</x:v>
      </x:c>
      <x:c t="n" s="0">
        <x:v>-21.2207</x:v>
      </x:c>
      <x:c t="n" s="0">
        <x:v>-22.83313</x:v>
      </x:c>
      <x:c t="n" s="0">
        <x:v>-28.18997</x:v>
      </x:c>
      <x:c t="n" s="0">
        <x:v>-21.0826</x:v>
      </x:c>
      <x:c t="n" s="0">
        <x:v>-3.413277</x:v>
      </x:c>
      <x:c t="n" s="0">
        <x:v>6.629993</x:v>
      </x:c>
      <x:c t="n" s="0">
        <x:v>16.42972</x:v>
      </x:c>
      <x:c t="n" s="0">
        <x:v>20.25113</x:v>
      </x:c>
      <x:c t="n" s="0">
        <x:v>20.80731</x:v>
      </x:c>
      <x:c t="n" s="0">
        <x:v>35.81513</x:v>
      </x:c>
      <x:c t="n" s="0">
        <x:v>31.23368</x:v>
      </x:c>
      <x:c t="n" s="0">
        <x:v>33.94875</x:v>
      </x:c>
      <x:c t="n" s="0">
        <x:v>38.01895</x:v>
      </x:c>
      <x:c t="n" s="0">
        <x:v>37.45129</x:v>
      </x:c>
      <x:c t="n" s="0">
        <x:v>40.90811</x:v>
      </x:c>
      <x:c t="n" s="0">
        <x:v>42.03565</x:v>
      </x:c>
      <x:c t="n" s="0">
        <x:v>41.92161</x:v>
      </x:c>
      <x:c t="n" s="0">
        <x:v>46.83972</x:v>
      </x:c>
      <x:c t="n" s="0">
        <x:v>43.84841</x:v>
      </x:c>
      <x:c t="n" s="0">
        <x:v>47.69778</x:v>
      </x:c>
      <x:c t="n" s="0">
        <x:v>51.58371</x:v>
      </x:c>
      <x:c t="n" s="0">
        <x:v>53.91142</x:v>
      </x:c>
      <x:c t="n" s="0">
        <x:v>59.65948</x:v>
      </x:c>
      <x:c t="n" s="0">
        <x:v>53.20935</x:v>
      </x:c>
      <x:c t="n" s="0">
        <x:v>56.80315</x:v>
      </x:c>
      <x:c t="n" s="0">
        <x:v>51.04521</x:v>
      </x:c>
      <x:c t="n" s="0">
        <x:v>42.7882</x:v>
      </x:c>
      <x:c t="n" s="0">
        <x:v>44.73672</x:v>
      </x:c>
      <x:c t="n" s="0">
        <x:v>45.3907</x:v>
      </x:c>
      <x:c t="n" s="0">
        <x:v>28.72789</x:v>
      </x:c>
      <x:c t="n" s="0">
        <x:v>28.0166</x:v>
      </x:c>
      <x:c t="n" s="0">
        <x:v>38.87426</x:v>
      </x:c>
      <x:c t="n" s="0">
        <x:v>28.72915</x:v>
      </x:c>
      <x:c t="n" s="0">
        <x:v>9.124776</x:v>
      </x:c>
      <x:c t="n" s="0">
        <x:v>10.13305</x:v>
      </x:c>
      <x:c t="n" s="0">
        <x:v>3.740063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43943.0637384259</x:v>
      </x:c>
      <x:c t="n" s="7">
        <x:v>43943.0637384259</x:v>
      </x:c>
      <x:c t="n" s="0">
        <x:v>65.8582</x:v>
      </x:c>
      <x:c t="n" s="0">
        <x:v>74.53493</x:v>
      </x:c>
      <x:c t="n" s="0">
        <x:v>67.13593</x:v>
      </x:c>
      <x:c t="n" s="0">
        <x:v>76.26273</x:v>
      </x:c>
      <x:c t="n" s="0">
        <x:v>-22.63956</x:v>
      </x:c>
      <x:c t="n" s="0">
        <x:v>-20.66338</x:v>
      </x:c>
      <x:c t="n" s="0">
        <x:v>-21.13109</x:v>
      </x:c>
      <x:c t="n" s="0">
        <x:v>-12.64222</x:v>
      </x:c>
      <x:c t="n" s="0">
        <x:v>3.91231</x:v>
      </x:c>
      <x:c t="n" s="0">
        <x:v>5.376858</x:v>
      </x:c>
      <x:c t="n" s="0">
        <x:v>14.18129</x:v>
      </x:c>
      <x:c t="n" s="0">
        <x:v>20.85442</x:v>
      </x:c>
      <x:c t="n" s="0">
        <x:v>20.00775</x:v>
      </x:c>
      <x:c t="n" s="0">
        <x:v>33.24866</x:v>
      </x:c>
      <x:c t="n" s="0">
        <x:v>31.9123</x:v>
      </x:c>
      <x:c t="n" s="0">
        <x:v>35.78869</x:v>
      </x:c>
      <x:c t="n" s="0">
        <x:v>37.87038</x:v>
      </x:c>
      <x:c t="n" s="0">
        <x:v>38.71445</x:v>
      </x:c>
      <x:c t="n" s="0">
        <x:v>38.62174</x:v>
      </x:c>
      <x:c t="n" s="0">
        <x:v>41.9043</x:v>
      </x:c>
      <x:c t="n" s="0">
        <x:v>46.66521</x:v>
      </x:c>
      <x:c t="n" s="0">
        <x:v>46.97044</x:v>
      </x:c>
      <x:c t="n" s="0">
        <x:v>44.87961</x:v>
      </x:c>
      <x:c t="n" s="0">
        <x:v>48.33042</x:v>
      </x:c>
      <x:c t="n" s="0">
        <x:v>50.57941</x:v>
      </x:c>
      <x:c t="n" s="0">
        <x:v>54.81658</x:v>
      </x:c>
      <x:c t="n" s="0">
        <x:v>57.48932</x:v>
      </x:c>
      <x:c t="n" s="0">
        <x:v>54.68855</x:v>
      </x:c>
      <x:c t="n" s="0">
        <x:v>53.26072</x:v>
      </x:c>
      <x:c t="n" s="0">
        <x:v>51.01772</x:v>
      </x:c>
      <x:c t="n" s="0">
        <x:v>45.56889</x:v>
      </x:c>
      <x:c t="n" s="0">
        <x:v>44.55933</x:v>
      </x:c>
      <x:c t="n" s="0">
        <x:v>44.90847</x:v>
      </x:c>
      <x:c t="n" s="0">
        <x:v>30.04563</x:v>
      </x:c>
      <x:c t="n" s="0">
        <x:v>25.36759</x:v>
      </x:c>
      <x:c t="n" s="0">
        <x:v>34.76901</x:v>
      </x:c>
      <x:c t="n" s="0">
        <x:v>28.84621</x:v>
      </x:c>
      <x:c t="n" s="0">
        <x:v>8.449213</x:v>
      </x:c>
      <x:c t="n" s="0">
        <x:v>9.282164</x:v>
      </x:c>
      <x:c t="n" s="0">
        <x:v>3.516422</x:v>
      </x:c>
      <x:c t="n" s="0">
        <x:v>-21.2207</x:v>
      </x:c>
      <x:c t="n" s="0">
        <x:v>-22.83313</x:v>
      </x:c>
      <x:c t="n" s="0">
        <x:v>-21.3222</x:v>
      </x:c>
      <x:c t="n" s="0">
        <x:v>-17.48297</x:v>
      </x:c>
      <x:c t="n" s="0">
        <x:v>-3.413277</x:v>
      </x:c>
      <x:c t="n" s="0">
        <x:v>6.629993</x:v>
      </x:c>
      <x:c t="n" s="0">
        <x:v>16.42972</x:v>
      </x:c>
      <x:c t="n" s="0">
        <x:v>14.56132</x:v>
      </x:c>
      <x:c t="n" s="0">
        <x:v>20.80731</x:v>
      </x:c>
      <x:c t="n" s="0">
        <x:v>29.09788</x:v>
      </x:c>
      <x:c t="n" s="0">
        <x:v>35.49471</x:v>
      </x:c>
      <x:c t="n" s="0">
        <x:v>36.93468</x:v>
      </x:c>
      <x:c t="n" s="0">
        <x:v>44.02782</x:v>
      </x:c>
      <x:c t="n" s="0">
        <x:v>36.54962</x:v>
      </x:c>
      <x:c t="n" s="0">
        <x:v>41.25364</x:v>
      </x:c>
      <x:c t="n" s="0">
        <x:v>36.73156</x:v>
      </x:c>
      <x:c t="n" s="0">
        <x:v>38.77233</x:v>
      </x:c>
      <x:c t="n" s="0">
        <x:v>49.27093</x:v>
      </x:c>
      <x:c t="n" s="0">
        <x:v>47.1358</x:v>
      </x:c>
      <x:c t="n" s="0">
        <x:v>48.88808</x:v>
      </x:c>
      <x:c t="n" s="0">
        <x:v>48.42501</x:v>
      </x:c>
      <x:c t="n" s="0">
        <x:v>51.52531</x:v>
      </x:c>
      <x:c t="n" s="0">
        <x:v>57.85316</x:v>
      </x:c>
      <x:c t="n" s="0">
        <x:v>55.45084</x:v>
      </x:c>
      <x:c t="n" s="0">
        <x:v>54.01951</x:v>
      </x:c>
      <x:c t="n" s="0">
        <x:v>48.50294</x:v>
      </x:c>
      <x:c t="n" s="0">
        <x:v>45.95454</x:v>
      </x:c>
      <x:c t="n" s="0">
        <x:v>44.58987</x:v>
      </x:c>
      <x:c t="n" s="0">
        <x:v>45.55447</x:v>
      </x:c>
      <x:c t="n" s="0">
        <x:v>30.45041</x:v>
      </x:c>
      <x:c t="n" s="0">
        <x:v>26.93909</x:v>
      </x:c>
      <x:c t="n" s="0">
        <x:v>38.31253</x:v>
      </x:c>
      <x:c t="n" s="0">
        <x:v>37.64733</x:v>
      </x:c>
      <x:c t="n" s="0">
        <x:v>13.50253</x:v>
      </x:c>
      <x:c t="n" s="0">
        <x:v>12.37042</x:v>
      </x:c>
      <x:c t="n" s="0">
        <x:v>10.54179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43943.0637384259</x:v>
      </x:c>
      <x:c t="n" s="7">
        <x:v>43943.0637384259</x:v>
      </x:c>
      <x:c t="n" s="0">
        <x:v>62.55665</x:v>
      </x:c>
      <x:c t="n" s="0">
        <x:v>71.01311</x:v>
      </x:c>
      <x:c t="n" s="0">
        <x:v>68.30974</x:v>
      </x:c>
      <x:c t="n" s="0">
        <x:v>76.14743</x:v>
      </x:c>
      <x:c t="n" s="0">
        <x:v>-22.40159</x:v>
      </x:c>
      <x:c t="n" s="0">
        <x:v>-20.92032</x:v>
      </x:c>
      <x:c t="n" s="0">
        <x:v>-20.99931</x:v>
      </x:c>
      <x:c t="n" s="0">
        <x:v>-13.04753</x:v>
      </x:c>
      <x:c t="n" s="0">
        <x:v>3.362297</x:v>
      </x:c>
      <x:c t="n" s="0">
        <x:v>5.583895</x:v>
      </x:c>
      <x:c t="n" s="0">
        <x:v>14.43799</x:v>
      </x:c>
      <x:c t="n" s="0">
        <x:v>20.34001</x:v>
      </x:c>
      <x:c t="n" s="0">
        <x:v>20.73812</x:v>
      </x:c>
      <x:c t="n" s="0">
        <x:v>32.83981</x:v>
      </x:c>
      <x:c t="n" s="0">
        <x:v>32.65711</x:v>
      </x:c>
      <x:c t="n" s="0">
        <x:v>35.97602</x:v>
      </x:c>
      <x:c t="n" s="0">
        <x:v>39.50384</x:v>
      </x:c>
      <x:c t="n" s="0">
        <x:v>38.44469</x:v>
      </x:c>
      <x:c t="n" s="0">
        <x:v>39.14651</x:v>
      </x:c>
      <x:c t="n" s="0">
        <x:v>42.37527</x:v>
      </x:c>
      <x:c t="n" s="0">
        <x:v>46.24308</x:v>
      </x:c>
      <x:c t="n" s="0">
        <x:v>46.58146</x:v>
      </x:c>
      <x:c t="n" s="0">
        <x:v>44.58216</x:v>
      </x:c>
      <x:c t="n" s="0">
        <x:v>48.35964</x:v>
      </x:c>
      <x:c t="n" s="0">
        <x:v>50.57274</x:v>
      </x:c>
      <x:c t="n" s="0">
        <x:v>54.26474</x:v>
      </x:c>
      <x:c t="n" s="0">
        <x:v>57.05641</x:v>
      </x:c>
      <x:c t="n" s="0">
        <x:v>55.61663</x:v>
      </x:c>
      <x:c t="n" s="0">
        <x:v>53.2672</x:v>
      </x:c>
      <x:c t="n" s="0">
        <x:v>51.29272</x:v>
      </x:c>
      <x:c t="n" s="0">
        <x:v>46.08578</x:v>
      </x:c>
      <x:c t="n" s="0">
        <x:v>44.68291</x:v>
      </x:c>
      <x:c t="n" s="0">
        <x:v>45.97232</x:v>
      </x:c>
      <x:c t="n" s="0">
        <x:v>30.62886</x:v>
      </x:c>
      <x:c t="n" s="0">
        <x:v>26.45084</x:v>
      </x:c>
      <x:c t="n" s="0">
        <x:v>35.93874</x:v>
      </x:c>
      <x:c t="n" s="0">
        <x:v>31.92892</x:v>
      </x:c>
      <x:c t="n" s="0">
        <x:v>9.848752</x:v>
      </x:c>
      <x:c t="n" s="0">
        <x:v>10.00692</x:v>
      </x:c>
      <x:c t="n" s="0">
        <x:v>6.163315</x:v>
      </x:c>
      <x:c t="n" s="0">
        <x:v>-21.2207</x:v>
      </x:c>
      <x:c t="n" s="0">
        <x:v>-22.83313</x:v>
      </x:c>
      <x:c t="n" s="0">
        <x:v>-20.29803</x:v>
      </x:c>
      <x:c t="n" s="0">
        <x:v>-16.73548</x:v>
      </x:c>
      <x:c t="n" s="0">
        <x:v>-3.413277</x:v>
      </x:c>
      <x:c t="n" s="0">
        <x:v>6.629993</x:v>
      </x:c>
      <x:c t="n" s="0">
        <x:v>15.22744</x:v>
      </x:c>
      <x:c t="n" s="0">
        <x:v>14.56132</x:v>
      </x:c>
      <x:c t="n" s="0">
        <x:v>24.53788</x:v>
      </x:c>
      <x:c t="n" s="0">
        <x:v>29.09788</x:v>
      </x:c>
      <x:c t="n" s="0">
        <x:v>35.49471</x:v>
      </x:c>
      <x:c t="n" s="0">
        <x:v>36.93468</x:v>
      </x:c>
      <x:c t="n" s="0">
        <x:v>44.02782</x:v>
      </x:c>
      <x:c t="n" s="0">
        <x:v>35.86799</x:v>
      </x:c>
      <x:c t="n" s="0">
        <x:v>39.36805</x:v>
      </x:c>
      <x:c t="n" s="0">
        <x:v>45.57727</x:v>
      </x:c>
      <x:c t="n" s="0">
        <x:v>43.47086</x:v>
      </x:c>
      <x:c t="n" s="0">
        <x:v>44.71513</x:v>
      </x:c>
      <x:c t="n" s="0">
        <x:v>41.77135</x:v>
      </x:c>
      <x:c t="n" s="0">
        <x:v>49.0453</x:v>
      </x:c>
      <x:c t="n" s="0">
        <x:v>53.8245</x:v>
      </x:c>
      <x:c t="n" s="0">
        <x:v>50.05051</x:v>
      </x:c>
      <x:c t="n" s="0">
        <x:v>50.91984</x:v>
      </x:c>
      <x:c t="n" s="0">
        <x:v>60.70647</x:v>
      </x:c>
      <x:c t="n" s="0">
        <x:v>53.01628</x:v>
      </x:c>
      <x:c t="n" s="0">
        <x:v>52.58529</x:v>
      </x:c>
      <x:c t="n" s="0">
        <x:v>47.43063</x:v>
      </x:c>
      <x:c t="n" s="0">
        <x:v>45.59145</x:v>
      </x:c>
      <x:c t="n" s="0">
        <x:v>49.48557</x:v>
      </x:c>
      <x:c t="n" s="0">
        <x:v>34.1516</x:v>
      </x:c>
      <x:c t="n" s="0">
        <x:v>30.31421</x:v>
      </x:c>
      <x:c t="n" s="0">
        <x:v>37.87719</x:v>
      </x:c>
      <x:c t="n" s="0">
        <x:v>35.16752</x:v>
      </x:c>
      <x:c t="n" s="0">
        <x:v>13.4764</x:v>
      </x:c>
      <x:c t="n" s="0">
        <x:v>11.00296</x:v>
      </x:c>
      <x:c t="n" s="0">
        <x:v>9.445718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43943.0637384259</x:v>
      </x:c>
      <x:c t="n" s="7">
        <x:v>43943.0637384259</x:v>
      </x:c>
      <x:c t="n" s="0">
        <x:v>62.74854</x:v>
      </x:c>
      <x:c t="n" s="0">
        <x:v>72.32983</x:v>
      </x:c>
      <x:c t="n" s="0">
        <x:v>71.9156</x:v>
      </x:c>
      <x:c t="n" s="0">
        <x:v>79.02926</x:v>
      </x:c>
      <x:c t="n" s="0">
        <x:v>-22.20828</x:v>
      </x:c>
      <x:c t="n" s="0">
        <x:v>-21.15244</x:v>
      </x:c>
      <x:c t="n" s="0">
        <x:v>-20.88986</x:v>
      </x:c>
      <x:c t="n" s="0">
        <x:v>-13.42639</x:v>
      </x:c>
      <x:c t="n" s="0">
        <x:v>2.83023</x:v>
      </x:c>
      <x:c t="n" s="0">
        <x:v>5.753217</x:v>
      </x:c>
      <x:c t="n" s="0">
        <x:v>14.56256</x:v>
      </x:c>
      <x:c t="n" s="0">
        <x:v>19.84662</x:v>
      </x:c>
      <x:c t="n" s="0">
        <x:v>21.54502</x:v>
      </x:c>
      <x:c t="n" s="0">
        <x:v>32.45732</x:v>
      </x:c>
      <x:c t="n" s="0">
        <x:v>33.20552</x:v>
      </x:c>
      <x:c t="n" s="0">
        <x:v>36.12986</x:v>
      </x:c>
      <x:c t="n" s="0">
        <x:v>39.94115</x:v>
      </x:c>
      <x:c t="n" s="0">
        <x:v>37.89179</x:v>
      </x:c>
      <x:c t="n" s="0">
        <x:v>38.48324</x:v>
      </x:c>
      <x:c t="n" s="0">
        <x:v>42.89802</x:v>
      </x:c>
      <x:c t="n" s="0">
        <x:v>46.88432</x:v>
      </x:c>
      <x:c t="n" s="0">
        <x:v>46.47152</x:v>
      </x:c>
      <x:c t="n" s="0">
        <x:v>44.35049</x:v>
      </x:c>
      <x:c t="n" s="0">
        <x:v>48.07195</x:v>
      </x:c>
      <x:c t="n" s="0">
        <x:v>51.62221</x:v>
      </x:c>
      <x:c t="n" s="0">
        <x:v>53.84513</x:v>
      </x:c>
      <x:c t="n" s="0">
        <x:v>56.665</x:v>
      </x:c>
      <x:c t="n" s="0">
        <x:v>57.9813</x:v>
      </x:c>
      <x:c t="n" s="0">
        <x:v>53.25481</x:v>
      </x:c>
      <x:c t="n" s="0">
        <x:v>50.88919</x:v>
      </x:c>
      <x:c t="n" s="0">
        <x:v>46.07505</x:v>
      </x:c>
      <x:c t="n" s="0">
        <x:v>44.60999</x:v>
      </x:c>
      <x:c t="n" s="0">
        <x:v>45.78428</x:v>
      </x:c>
      <x:c t="n" s="0">
        <x:v>30.96791</x:v>
      </x:c>
      <x:c t="n" s="0">
        <x:v>26.7473</x:v>
      </x:c>
      <x:c t="n" s="0">
        <x:v>35.61504</x:v>
      </x:c>
      <x:c t="n" s="0">
        <x:v>31.65999</x:v>
      </x:c>
      <x:c t="n" s="0">
        <x:v>10.27551</x:v>
      </x:c>
      <x:c t="n" s="0">
        <x:v>9.9865</x:v>
      </x:c>
      <x:c t="n" s="0">
        <x:v>6.091794</x:v>
      </x:c>
      <x:c t="n" s="0">
        <x:v>-21.12776</x:v>
      </x:c>
      <x:c t="n" s="0">
        <x:v>-21.07703</x:v>
      </x:c>
      <x:c t="n" s="0">
        <x:v>-20.29803</x:v>
      </x:c>
      <x:c t="n" s="0">
        <x:v>-16.73548</x:v>
      </x:c>
      <x:c t="n" s="0">
        <x:v>-3.861985</x:v>
      </x:c>
      <x:c t="n" s="0">
        <x:v>6.629993</x:v>
      </x:c>
      <x:c t="n" s="0">
        <x:v>15.22744</x:v>
      </x:c>
      <x:c t="n" s="0">
        <x:v>14.99859</x:v>
      </x:c>
      <x:c t="n" s="0">
        <x:v>24.53788</x:v>
      </x:c>
      <x:c t="n" s="0">
        <x:v>29.14271</x:v>
      </x:c>
      <x:c t="n" s="0">
        <x:v>35.49471</x:v>
      </x:c>
      <x:c t="n" s="0">
        <x:v>35.55651</x:v>
      </x:c>
      <x:c t="n" s="0">
        <x:v>38.09072</x:v>
      </x:c>
      <x:c t="n" s="0">
        <x:v>24.91951</x:v>
      </x:c>
      <x:c t="n" s="0">
        <x:v>23.88063</x:v>
      </x:c>
      <x:c t="n" s="0">
        <x:v>44.8245</x:v>
      </x:c>
      <x:c t="n" s="0">
        <x:v>50.44984</x:v>
      </x:c>
      <x:c t="n" s="0">
        <x:v>49.36701</x:v>
      </x:c>
      <x:c t="n" s="0">
        <x:v>45.54572</x:v>
      </x:c>
      <x:c t="n" s="0">
        <x:v>44.64248</x:v>
      </x:c>
      <x:c t="n" s="0">
        <x:v>53.13309</x:v>
      </x:c>
      <x:c t="n" s="0">
        <x:v>52.44392</x:v>
      </x:c>
      <x:c t="n" s="0">
        <x:v>52.55203</x:v>
      </x:c>
      <x:c t="n" s="0">
        <x:v>62.86579</x:v>
      </x:c>
      <x:c t="n" s="0">
        <x:v>52.8499</x:v>
      </x:c>
      <x:c t="n" s="0">
        <x:v>47.88203</x:v>
      </x:c>
      <x:c t="n" s="0">
        <x:v>45.5737</x:v>
      </x:c>
      <x:c t="n" s="0">
        <x:v>42.46589</x:v>
      </x:c>
      <x:c t="n" s="0">
        <x:v>44.46096</x:v>
      </x:c>
      <x:c t="n" s="0">
        <x:v>32.63241</x:v>
      </x:c>
      <x:c t="n" s="0">
        <x:v>28.10701</x:v>
      </x:c>
      <x:c t="n" s="0">
        <x:v>32.99575</x:v>
      </x:c>
      <x:c t="n" s="0">
        <x:v>28.31564</x:v>
      </x:c>
      <x:c t="n" s="0">
        <x:v>9.32008</x:v>
      </x:c>
      <x:c t="n" s="0">
        <x:v>10.57188</x:v>
      </x:c>
      <x:c t="n" s="0">
        <x:v>5.743207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43943.0637384259</x:v>
      </x:c>
      <x:c t="n" s="7">
        <x:v>43943.0637384259</x:v>
      </x:c>
      <x:c t="n" s="0">
        <x:v>61.56948</x:v>
      </x:c>
      <x:c t="n" s="0">
        <x:v>71.19039</x:v>
      </x:c>
      <x:c t="n" s="0">
        <x:v>68.40232</x:v>
      </x:c>
      <x:c t="n" s="0">
        <x:v>78.08017</x:v>
      </x:c>
      <x:c t="n" s="0">
        <x:v>-22.00555</x:v>
      </x:c>
      <x:c t="n" s="0">
        <x:v>-20.79877</x:v>
      </x:c>
      <x:c t="n" s="0">
        <x:v>-20.79841</x:v>
      </x:c>
      <x:c t="n" s="0">
        <x:v>-13.77839</x:v>
      </x:c>
      <x:c t="n" s="0">
        <x:v>2.273166</x:v>
      </x:c>
      <x:c t="n" s="0">
        <x:v>5.892773</x:v>
      </x:c>
      <x:c t="n" s="0">
        <x:v>14.6662</x:v>
      </x:c>
      <x:c t="n" s="0">
        <x:v>19.43446</x:v>
      </x:c>
      <x:c t="n" s="0">
        <x:v>22.01427</x:v>
      </x:c>
      <x:c t="n" s="0">
        <x:v>32.11046</x:v>
      </x:c>
      <x:c t="n" s="0">
        <x:v>33.39899</x:v>
      </x:c>
      <x:c t="n" s="0">
        <x:v>35.68348</x:v>
      </x:c>
      <x:c t="n" s="0">
        <x:v>39.26815</x:v>
      </x:c>
      <x:c t="n" s="0">
        <x:v>37.24377</x:v>
      </x:c>
      <x:c t="n" s="0">
        <x:v>38.17154</x:v>
      </x:c>
      <x:c t="n" s="0">
        <x:v>42.94487</x:v>
      </x:c>
      <x:c t="n" s="0">
        <x:v>46.86024</x:v>
      </x:c>
      <x:c t="n" s="0">
        <x:v>47.58688</x:v>
      </x:c>
      <x:c t="n" s="0">
        <x:v>44.59156</x:v>
      </x:c>
      <x:c t="n" s="0">
        <x:v>47.9598</x:v>
      </x:c>
      <x:c t="n" s="0">
        <x:v>51.45448</x:v>
      </x:c>
      <x:c t="n" s="0">
        <x:v>54.03299</x:v>
      </x:c>
      <x:c t="n" s="0">
        <x:v>56.75045</x:v>
      </x:c>
      <x:c t="n" s="0">
        <x:v>57.77172</x:v>
      </x:c>
      <x:c t="n" s="0">
        <x:v>52.91151</x:v>
      </x:c>
      <x:c t="n" s="0">
        <x:v>50.92244</x:v>
      </x:c>
      <x:c t="n" s="0">
        <x:v>46.23423</x:v>
      </x:c>
      <x:c t="n" s="0">
        <x:v>44.43151</x:v>
      </x:c>
      <x:c t="n" s="0">
        <x:v>45.64422</x:v>
      </x:c>
      <x:c t="n" s="0">
        <x:v>31.43781</x:v>
      </x:c>
      <x:c t="n" s="0">
        <x:v>26.93725</x:v>
      </x:c>
      <x:c t="n" s="0">
        <x:v>35.34077</x:v>
      </x:c>
      <x:c t="n" s="0">
        <x:v>31.32509</x:v>
      </x:c>
      <x:c t="n" s="0">
        <x:v>10.12916</x:v>
      </x:c>
      <x:c t="n" s="0">
        <x:v>10.08368</x:v>
      </x:c>
      <x:c t="n" s="0">
        <x:v>5.996758</x:v>
      </x:c>
      <x:c t="n" s="0">
        <x:v>-20.97715</x:v>
      </x:c>
      <x:c t="n" s="0">
        <x:v>-19.16161</x:v>
      </x:c>
      <x:c t="n" s="0">
        <x:v>-20.29803</x:v>
      </x:c>
      <x:c t="n" s="0">
        <x:v>-16.73548</x:v>
      </x:c>
      <x:c t="n" s="0">
        <x:v>-4.731311</x:v>
      </x:c>
      <x:c t="n" s="0">
        <x:v>6.629993</x:v>
      </x:c>
      <x:c t="n" s="0">
        <x:v>15.22744</x:v>
      </x:c>
      <x:c t="n" s="0">
        <x:v>15.64181</x:v>
      </x:c>
      <x:c t="n" s="0">
        <x:v>23.294</x:v>
      </x:c>
      <x:c t="n" s="0">
        <x:v>29.21642</x:v>
      </x:c>
      <x:c t="n" s="0">
        <x:v>32.19896</x:v>
      </x:c>
      <x:c t="n" s="0">
        <x:v>31.3264</x:v>
      </x:c>
      <x:c t="n" s="0">
        <x:v>22.13787</x:v>
      </x:c>
      <x:c t="n" s="0">
        <x:v>37.28928</x:v>
      </x:c>
      <x:c t="n" s="0">
        <x:v>38.35124</x:v>
      </x:c>
      <x:c t="n" s="0">
        <x:v>40.93316</x:v>
      </x:c>
      <x:c t="n" s="0">
        <x:v>46.33772</x:v>
      </x:c>
      <x:c t="n" s="0">
        <x:v>49.49747</x:v>
      </x:c>
      <x:c t="n" s="0">
        <x:v>45.63494</x:v>
      </x:c>
      <x:c t="n" s="0">
        <x:v>48.80261</x:v>
      </x:c>
      <x:c t="n" s="0">
        <x:v>50.7403</x:v>
      </x:c>
      <x:c t="n" s="0">
        <x:v>54.24013</x:v>
      </x:c>
      <x:c t="n" s="0">
        <x:v>58.77284</x:v>
      </x:c>
      <x:c t="n" s="0">
        <x:v>52.2316</x:v>
      </x:c>
      <x:c t="n" s="0">
        <x:v>49.39151</x:v>
      </x:c>
      <x:c t="n" s="0">
        <x:v>50.58384</x:v>
      </x:c>
      <x:c t="n" s="0">
        <x:v>47.8602</x:v>
      </x:c>
      <x:c t="n" s="0">
        <x:v>43.74089</x:v>
      </x:c>
      <x:c t="n" s="0">
        <x:v>46.09551</x:v>
      </x:c>
      <x:c t="n" s="0">
        <x:v>31.89989</x:v>
      </x:c>
      <x:c t="n" s="0">
        <x:v>27.24477</x:v>
      </x:c>
      <x:c t="n" s="0">
        <x:v>35.94666</x:v>
      </x:c>
      <x:c t="n" s="0">
        <x:v>28.91158</x:v>
      </x:c>
      <x:c t="n" s="0">
        <x:v>8.447709</x:v>
      </x:c>
      <x:c t="n" s="0">
        <x:v>10.22048</x:v>
      </x:c>
      <x:c t="n" s="0">
        <x:v>5.89469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43943.0637384259</x:v>
      </x:c>
      <x:c t="n" s="7">
        <x:v>43943.0637384259</x:v>
      </x:c>
      <x:c t="n" s="0">
        <x:v>62.85085</x:v>
      </x:c>
      <x:c t="n" s="0">
        <x:v>71.36073</x:v>
      </x:c>
      <x:c t="n" s="0">
        <x:v>68.9274</x:v>
      </x:c>
      <x:c t="n" s="0">
        <x:v>77.05771</x:v>
      </x:c>
      <x:c t="n" s="0">
        <x:v>-21.83973</x:v>
      </x:c>
      <x:c t="n" s="0">
        <x:v>-20.51803</x:v>
      </x:c>
      <x:c t="n" s="0">
        <x:v>-20.72182</x:v>
      </x:c>
      <x:c t="n" s="0">
        <x:v>-14.10337</x:v>
      </x:c>
      <x:c t="n" s="0">
        <x:v>1.733362</x:v>
      </x:c>
      <x:c t="n" s="0">
        <x:v>5.634027</x:v>
      </x:c>
      <x:c t="n" s="0">
        <x:v>14.75278</x:v>
      </x:c>
      <x:c t="n" s="0">
        <x:v>19.04857</x:v>
      </x:c>
      <x:c t="n" s="0">
        <x:v>22.06188</x:v>
      </x:c>
      <x:c t="n" s="0">
        <x:v>31.79058</x:v>
      </x:c>
      <x:c t="n" s="0">
        <x:v>32.88942</x:v>
      </x:c>
      <x:c t="n" s="0">
        <x:v>35.26219</x:v>
      </x:c>
      <x:c t="n" s="0">
        <x:v>38.70125</x:v>
      </x:c>
      <x:c t="n" s="0">
        <x:v>38.15392</x:v>
      </x:c>
      <x:c t="n" s="0">
        <x:v>38.36058</x:v>
      </x:c>
      <x:c t="n" s="0">
        <x:v>42.72804</x:v>
      </x:c>
      <x:c t="n" s="0">
        <x:v>47.95053</x:v>
      </x:c>
      <x:c t="n" s="0">
        <x:v>47.44077</x:v>
      </x:c>
      <x:c t="n" s="0">
        <x:v>45.24067</x:v>
      </x:c>
      <x:c t="n" s="0">
        <x:v>47.84565</x:v>
      </x:c>
      <x:c t="n" s="0">
        <x:v>51.21917</x:v>
      </x:c>
      <x:c t="n" s="0">
        <x:v>54.30334</x:v>
      </x:c>
      <x:c t="n" s="0">
        <x:v>57.12078</x:v>
      </x:c>
      <x:c t="n" s="0">
        <x:v>57.35357</x:v>
      </x:c>
      <x:c t="n" s="0">
        <x:v>52.54046</x:v>
      </x:c>
      <x:c t="n" s="0">
        <x:v>50.41203</x:v>
      </x:c>
      <x:c t="n" s="0">
        <x:v>46.3545</x:v>
      </x:c>
      <x:c t="n" s="0">
        <x:v>44.5012</x:v>
      </x:c>
      <x:c t="n" s="0">
        <x:v>45.99149</x:v>
      </x:c>
      <x:c t="n" s="0">
        <x:v>31.3729</x:v>
      </x:c>
      <x:c t="n" s="0">
        <x:v>27.32209</x:v>
      </x:c>
      <x:c t="n" s="0">
        <x:v>35.58486</x:v>
      </x:c>
      <x:c t="n" s="0">
        <x:v>31.32868</x:v>
      </x:c>
      <x:c t="n" s="0">
        <x:v>9.874111</x:v>
      </x:c>
      <x:c t="n" s="0">
        <x:v>10.10372</x:v>
      </x:c>
      <x:c t="n" s="0">
        <x:v>6.090672</x:v>
      </x:c>
      <x:c t="n" s="0">
        <x:v>-20.97715</x:v>
      </x:c>
      <x:c t="n" s="0">
        <x:v>-19.16161</x:v>
      </x:c>
      <x:c t="n" s="0">
        <x:v>-20.29803</x:v>
      </x:c>
      <x:c t="n" s="0">
        <x:v>-16.73548</x:v>
      </x:c>
      <x:c t="n" s="0">
        <x:v>-4.731311</x:v>
      </x:c>
      <x:c t="n" s="0">
        <x:v>-0.9592264</x:v>
      </x:c>
      <x:c t="n" s="0">
        <x:v>15.22744</x:v>
      </x:c>
      <x:c t="n" s="0">
        <x:v>15.64181</x:v>
      </x:c>
      <x:c t="n" s="0">
        <x:v>22.3304</x:v>
      </x:c>
      <x:c t="n" s="0">
        <x:v>29.21642</x:v>
      </x:c>
      <x:c t="n" s="0">
        <x:v>27.22973</x:v>
      </x:c>
      <x:c t="n" s="0">
        <x:v>31.3264</x:v>
      </x:c>
      <x:c t="n" s="0">
        <x:v>34.77131</x:v>
      </x:c>
      <x:c t="n" s="0">
        <x:v>41.38877</x:v>
      </x:c>
      <x:c t="n" s="0">
        <x:v>38.6106</x:v>
      </x:c>
      <x:c t="n" s="0">
        <x:v>43.47552</x:v>
      </x:c>
      <x:c t="n" s="0">
        <x:v>51.49761</x:v>
      </x:c>
      <x:c t="n" s="0">
        <x:v>46.55267</x:v>
      </x:c>
      <x:c t="n" s="0">
        <x:v>47.83343</x:v>
      </x:c>
      <x:c t="n" s="0">
        <x:v>48.01371</x:v>
      </x:c>
      <x:c t="n" s="0">
        <x:v>50.55404</x:v>
      </x:c>
      <x:c t="n" s="0">
        <x:v>56.11708</x:v>
      </x:c>
      <x:c t="n" s="0">
        <x:v>57.25975</x:v>
      </x:c>
      <x:c t="n" s="0">
        <x:v>51.75558</x:v>
      </x:c>
      <x:c t="n" s="0">
        <x:v>51.11314</x:v>
      </x:c>
      <x:c t="n" s="0">
        <x:v>48.53206</x:v>
      </x:c>
      <x:c t="n" s="0">
        <x:v>46.30327</x:v>
      </x:c>
      <x:c t="n" s="0">
        <x:v>44.20141</x:v>
      </x:c>
      <x:c t="n" s="0">
        <x:v>46.63364</x:v>
      </x:c>
      <x:c t="n" s="0">
        <x:v>31.22722</x:v>
      </x:c>
      <x:c t="n" s="0">
        <x:v>30.58388</x:v>
      </x:c>
      <x:c t="n" s="0">
        <x:v>36.67961</x:v>
      </x:c>
      <x:c t="n" s="0">
        <x:v>34.24603</x:v>
      </x:c>
      <x:c t="n" s="0">
        <x:v>10.21743</x:v>
      </x:c>
      <x:c t="n" s="0">
        <x:v>10.91391</x:v>
      </x:c>
      <x:c t="n" s="0">
        <x:v>5.625171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43943.0637384259</x:v>
      </x:c>
      <x:c t="n" s="7">
        <x:v>43943.0637384259</x:v>
      </x:c>
      <x:c t="n" s="0">
        <x:v>61.00003</x:v>
      </x:c>
      <x:c t="n" s="0">
        <x:v>69.11431</x:v>
      </x:c>
      <x:c t="n" s="0">
        <x:v>69.28382</x:v>
      </x:c>
      <x:c t="n" s="0">
        <x:v>76.44836</x:v>
      </x:c>
      <x:c t="n" s="0">
        <x:v>-21.70283</x:v>
      </x:c>
      <x:c t="n" s="0">
        <x:v>-20.2918</x:v>
      </x:c>
      <x:c t="n" s="0">
        <x:v>-20.65752</x:v>
      </x:c>
      <x:c t="n" s="0">
        <x:v>-14.40158</x:v>
      </x:c>
      <x:c t="n" s="0">
        <x:v>1.212454</x:v>
      </x:c>
      <x:c t="n" s="0">
        <x:v>5.000923</x:v>
      </x:c>
      <x:c t="n" s="0">
        <x:v>14.35331</x:v>
      </x:c>
      <x:c t="n" s="0">
        <x:v>18.69666</x:v>
      </x:c>
      <x:c t="n" s="0">
        <x:v>22.10213</x:v>
      </x:c>
      <x:c t="n" s="0">
        <x:v>31.4974</x:v>
      </x:c>
      <x:c t="n" s="0">
        <x:v>32.40124</x:v>
      </x:c>
      <x:c t="n" s="0">
        <x:v>34.98713</x:v>
      </x:c>
      <x:c t="n" s="0">
        <x:v>38.46285</x:v>
      </x:c>
      <x:c t="n" s="0">
        <x:v>38.53276</x:v>
      </x:c>
      <x:c t="n" s="0">
        <x:v>38.23185</x:v>
      </x:c>
      <x:c t="n" s="0">
        <x:v>43.03589</x:v>
      </x:c>
      <x:c t="n" s="0">
        <x:v>47.73738</x:v>
      </x:c>
      <x:c t="n" s="0">
        <x:v>47.29477</x:v>
      </x:c>
      <x:c t="n" s="0">
        <x:v>45.77695</x:v>
      </x:c>
      <x:c t="n" s="0">
        <x:v>48.26698</x:v>
      </x:c>
      <x:c t="n" s="0">
        <x:v>51.52606</x:v>
      </x:c>
      <x:c t="n" s="0">
        <x:v>54.32579</x:v>
      </x:c>
      <x:c t="n" s="0">
        <x:v>57.05615</x:v>
      </x:c>
      <x:c t="n" s="0">
        <x:v>56.87733</x:v>
      </x:c>
      <x:c t="n" s="0">
        <x:v>52.62225</x:v>
      </x:c>
      <x:c t="n" s="0">
        <x:v>50.31396</x:v>
      </x:c>
      <x:c t="n" s="0">
        <x:v>46.09801</x:v>
      </x:c>
      <x:c t="n" s="0">
        <x:v>44.21523</x:v>
      </x:c>
      <x:c t="n" s="0">
        <x:v>45.97381</x:v>
      </x:c>
      <x:c t="n" s="0">
        <x:v>31.71086</x:v>
      </x:c>
      <x:c t="n" s="0">
        <x:v>28.65455</x:v>
      </x:c>
      <x:c t="n" s="0">
        <x:v>35.65107</x:v>
      </x:c>
      <x:c t="n" s="0">
        <x:v>31.78985</x:v>
      </x:c>
      <x:c t="n" s="0">
        <x:v>9.9306</x:v>
      </x:c>
      <x:c t="n" s="0">
        <x:v>10.18927</x:v>
      </x:c>
      <x:c t="n" s="0">
        <x:v>6.062751</x:v>
      </x:c>
      <x:c t="n" s="0">
        <x:v>-20.97715</x:v>
      </x:c>
      <x:c t="n" s="0">
        <x:v>-19.16161</x:v>
      </x:c>
      <x:c t="n" s="0">
        <x:v>-20.29803</x:v>
      </x:c>
      <x:c t="n" s="0">
        <x:v>-16.73548</x:v>
      </x:c>
      <x:c t="n" s="0">
        <x:v>-4.731311</x:v>
      </x:c>
      <x:c t="n" s="0">
        <x:v>-5.869379</x:v>
      </x:c>
      <x:c t="n" s="0">
        <x:v>-21.09068</x:v>
      </x:c>
      <x:c t="n" s="0">
        <x:v>15.79319</x:v>
      </x:c>
      <x:c t="n" s="0">
        <x:v>22.3304</x:v>
      </x:c>
      <x:c t="n" s="0">
        <x:v>28.45511</x:v>
      </x:c>
      <x:c t="n" s="0">
        <x:v>27.22973</x:v>
      </x:c>
      <x:c t="n" s="0">
        <x:v>34.39029</x:v>
      </x:c>
      <x:c t="n" s="0">
        <x:v>36.72277</x:v>
      </x:c>
      <x:c t="n" s="0">
        <x:v>38.02111</x:v>
      </x:c>
      <x:c t="n" s="0">
        <x:v>37.39111</x:v>
      </x:c>
      <x:c t="n" s="0">
        <x:v>42.62763</x:v>
      </x:c>
      <x:c t="n" s="0">
        <x:v>47.96107</x:v>
      </x:c>
      <x:c t="n" s="0">
        <x:v>45.63774</x:v>
      </x:c>
      <x:c t="n" s="0">
        <x:v>48.1451</x:v>
      </x:c>
      <x:c t="n" s="0">
        <x:v>48.42813</x:v>
      </x:c>
      <x:c t="n" s="0">
        <x:v>52.1624</x:v>
      </x:c>
      <x:c t="n" s="0">
        <x:v>52.47305</x:v>
      </x:c>
      <x:c t="n" s="0">
        <x:v>57.49401</x:v>
      </x:c>
      <x:c t="n" s="0">
        <x:v>54.18261</x:v>
      </x:c>
      <x:c t="n" s="0">
        <x:v>51.37208</x:v>
      </x:c>
      <x:c t="n" s="0">
        <x:v>48.51498</x:v>
      </x:c>
      <x:c t="n" s="0">
        <x:v>45.3194</x:v>
      </x:c>
      <x:c t="n" s="0">
        <x:v>44.0379</x:v>
      </x:c>
      <x:c t="n" s="0">
        <x:v>45.40659</x:v>
      </x:c>
      <x:c t="n" s="0">
        <x:v>32.7425</x:v>
      </x:c>
      <x:c t="n" s="0">
        <x:v>31.8548</x:v>
      </x:c>
      <x:c t="n" s="0">
        <x:v>33.07686</x:v>
      </x:c>
      <x:c t="n" s="0">
        <x:v>30.2395</x:v>
      </x:c>
      <x:c t="n" s="0">
        <x:v>9.051473</x:v>
      </x:c>
      <x:c t="n" s="0">
        <x:v>9.910225</x:v>
      </x:c>
      <x:c t="n" s="0">
        <x:v>6.345501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43943.0637384259</x:v>
      </x:c>
      <x:c t="n" s="7">
        <x:v>43943.0637384259</x:v>
      </x:c>
      <x:c t="n" s="0">
        <x:v>60.41847</x:v>
      </x:c>
      <x:c t="n" s="0">
        <x:v>68.97191</x:v>
      </x:c>
      <x:c t="n" s="0">
        <x:v>72.41621</x:v>
      </x:c>
      <x:c t="n" s="0">
        <x:v>77.50738</x:v>
      </x:c>
      <x:c t="n" s="0">
        <x:v>-21.58938</x:v>
      </x:c>
      <x:c t="n" s="0">
        <x:v>-20.06603</x:v>
      </x:c>
      <x:c t="n" s="0">
        <x:v>-20.2105</x:v>
      </x:c>
      <x:c t="n" s="0">
        <x:v>-14.51591</x:v>
      </x:c>
      <x:c t="n" s="0">
        <x:v>0.7120553</x:v>
      </x:c>
      <x:c t="n" s="0">
        <x:v>4.375955</x:v>
      </x:c>
      <x:c t="n" s="0">
        <x:v>13.66822</x:v>
      </x:c>
      <x:c t="n" s="0">
        <x:v>18.37602</x:v>
      </x:c>
      <x:c t="n" s="0">
        <x:v>22.0546</x:v>
      </x:c>
      <x:c t="n" s="0">
        <x:v>30.99765</x:v>
      </x:c>
      <x:c t="n" s="0">
        <x:v>31.93593</x:v>
      </x:c>
      <x:c t="n" s="0">
        <x:v>35.07269</x:v>
      </x:c>
      <x:c t="n" s="0">
        <x:v>38.24835</x:v>
      </x:c>
      <x:c t="n" s="0">
        <x:v>38.03918</x:v>
      </x:c>
      <x:c t="n" s="0">
        <x:v>37.85651</x:v>
      </x:c>
      <x:c t="n" s="0">
        <x:v>42.52601</x:v>
      </x:c>
      <x:c t="n" s="0">
        <x:v>48.25136</x:v>
      </x:c>
      <x:c t="n" s="0">
        <x:v>46.87593</x:v>
      </x:c>
      <x:c t="n" s="0">
        <x:v>46.15891</x:v>
      </x:c>
      <x:c t="n" s="0">
        <x:v>48.11592</x:v>
      </x:c>
      <x:c t="n" s="0">
        <x:v>51.27575</x:v>
      </x:c>
      <x:c t="n" s="0">
        <x:v>53.83103</x:v>
      </x:c>
      <x:c t="n" s="0">
        <x:v>56.90949</x:v>
      </x:c>
      <x:c t="n" s="0">
        <x:v>56.59554</x:v>
      </x:c>
      <x:c t="n" s="0">
        <x:v>52.22755</x:v>
      </x:c>
      <x:c t="n" s="0">
        <x:v>50.03465</x:v>
      </x:c>
      <x:c t="n" s="0">
        <x:v>46.27352</x:v>
      </x:c>
      <x:c t="n" s="0">
        <x:v>44.05144</x:v>
      </x:c>
      <x:c t="n" s="0">
        <x:v>45.62694</x:v>
      </x:c>
      <x:c t="n" s="0">
        <x:v>31.32096</x:v>
      </x:c>
      <x:c t="n" s="0">
        <x:v>28.4589</x:v>
      </x:c>
      <x:c t="n" s="0">
        <x:v>35.19812</x:v>
      </x:c>
      <x:c t="n" s="0">
        <x:v>31.31591</x:v>
      </x:c>
      <x:c t="n" s="0">
        <x:v>9.771332</x:v>
      </x:c>
      <x:c t="n" s="0">
        <x:v>10.1913</x:v>
      </x:c>
      <x:c t="n" s="0">
        <x:v>6.05126</x:v>
      </x:c>
      <x:c t="n" s="0">
        <x:v>-20.97715</x:v>
      </x:c>
      <x:c t="n" s="0">
        <x:v>-18.37868</x:v>
      </x:c>
      <x:c t="n" s="0">
        <x:v>-15.16691</x:v>
      </x:c>
      <x:c t="n" s="0">
        <x:v>-12.71944</x:v>
      </x:c>
      <x:c t="n" s="0">
        <x:v>-4.731311</x:v>
      </x:c>
      <x:c t="n" s="0">
        <x:v>-5.869379</x:v>
      </x:c>
      <x:c t="n" s="0">
        <x:v>-21.09068</x:v>
      </x:c>
      <x:c t="n" s="0">
        <x:v>15.79319</x:v>
      </x:c>
      <x:c t="n" s="0">
        <x:v>19.68862</x:v>
      </x:c>
      <x:c t="n" s="0">
        <x:v>24.74102</x:v>
      </x:c>
      <x:c t="n" s="0">
        <x:v>27.94021</x:v>
      </x:c>
      <x:c t="n" s="0">
        <x:v>35.542</x:v>
      </x:c>
      <x:c t="n" s="0">
        <x:v>36.62798</x:v>
      </x:c>
      <x:c t="n" s="0">
        <x:v>32.74986</x:v>
      </x:c>
      <x:c t="n" s="0">
        <x:v>30.41711</x:v>
      </x:c>
      <x:c t="n" s="0">
        <x:v>39.84846</x:v>
      </x:c>
      <x:c t="n" s="0">
        <x:v>48.0934</x:v>
      </x:c>
      <x:c t="n" s="0">
        <x:v>43.34176</x:v>
      </x:c>
      <x:c t="n" s="0">
        <x:v>47.40017</x:v>
      </x:c>
      <x:c t="n" s="0">
        <x:v>49.05847</x:v>
      </x:c>
      <x:c t="n" s="0">
        <x:v>54.1197</x:v>
      </x:c>
      <x:c t="n" s="0">
        <x:v>51.55507</x:v>
      </x:c>
      <x:c t="n" s="0">
        <x:v>56.23792</x:v>
      </x:c>
      <x:c t="n" s="0">
        <x:v>53.20111</x:v>
      </x:c>
      <x:c t="n" s="0">
        <x:v>48.8818</x:v>
      </x:c>
      <x:c t="n" s="0">
        <x:v>46.52323</x:v>
      </x:c>
      <x:c t="n" s="0">
        <x:v>45.60469</x:v>
      </x:c>
      <x:c t="n" s="0">
        <x:v>41.63341</x:v>
      </x:c>
      <x:c t="n" s="0">
        <x:v>41.73317</x:v>
      </x:c>
      <x:c t="n" s="0">
        <x:v>27.33368</x:v>
      </x:c>
      <x:c t="n" s="0">
        <x:v>26.41872</x:v>
      </x:c>
      <x:c t="n" s="0">
        <x:v>30.16358</x:v>
      </x:c>
      <x:c t="n" s="0">
        <x:v>23.91747</x:v>
      </x:c>
      <x:c t="n" s="0">
        <x:v>8.431283</x:v>
      </x:c>
      <x:c t="n" s="0">
        <x:v>9.811459</x:v>
      </x:c>
      <x:c t="n" s="0">
        <x:v>5.072045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43943.0637384259</x:v>
      </x:c>
      <x:c t="n" s="7">
        <x:v>43943.0637384259</x:v>
      </x:c>
      <x:c t="n" s="0">
        <x:v>59.70852</x:v>
      </x:c>
      <x:c t="n" s="0">
        <x:v>68.18009</x:v>
      </x:c>
      <x:c t="n" s="0">
        <x:v>68.3162</x:v>
      </x:c>
      <x:c t="n" s="0">
        <x:v>78.7282</x:v>
      </x:c>
      <x:c t="n" s="0">
        <x:v>-21.49468</x:v>
      </x:c>
      <x:c t="n" s="0">
        <x:v>-19.63328</x:v>
      </x:c>
      <x:c t="n" s="0">
        <x:v>-18.0529</x:v>
      </x:c>
      <x:c t="n" s="0">
        <x:v>-13.69532</x:v>
      </x:c>
      <x:c t="n" s="0">
        <x:v>0.2337059</x:v>
      </x:c>
      <x:c t="n" s="0">
        <x:v>3.760249</x:v>
      </x:c>
      <x:c t="n" s="0">
        <x:v>12.98317</x:v>
      </x:c>
      <x:c t="n" s="0">
        <x:v>18.0821</x:v>
      </x:c>
      <x:c t="n" s="0">
        <x:v>21.43879</x:v>
      </x:c>
      <x:c t="n" s="0">
        <x:v>30.48466</x:v>
      </x:c>
      <x:c t="n" s="0">
        <x:v>31.74557</x:v>
      </x:c>
      <x:c t="n" s="0">
        <x:v>35.14443</x:v>
      </x:c>
      <x:c t="n" s="0">
        <x:v>38.02065</x:v>
      </x:c>
      <x:c t="n" s="0">
        <x:v>37.80146</x:v>
      </x:c>
      <x:c t="n" s="0">
        <x:v>37.25481</x:v>
      </x:c>
      <x:c t="n" s="0">
        <x:v>42.51809</x:v>
      </x:c>
      <x:c t="n" s="0">
        <x:v>47.8481</x:v>
      </x:c>
      <x:c t="n" s="0">
        <x:v>47.06498</x:v>
      </x:c>
      <x:c t="n" s="0">
        <x:v>46.41173</x:v>
      </x:c>
      <x:c t="n" s="0">
        <x:v>48.06259</x:v>
      </x:c>
      <x:c t="n" s="0">
        <x:v>51.72044</x:v>
      </x:c>
      <x:c t="n" s="0">
        <x:v>54.18441</x:v>
      </x:c>
      <x:c t="n" s="0">
        <x:v>56.75373</x:v>
      </x:c>
      <x:c t="n" s="0">
        <x:v>56.11996</x:v>
      </x:c>
      <x:c t="n" s="0">
        <x:v>51.93259</x:v>
      </x:c>
      <x:c t="n" s="0">
        <x:v>49.50108</x:v>
      </x:c>
      <x:c t="n" s="0">
        <x:v>46.16176</x:v>
      </x:c>
      <x:c t="n" s="0">
        <x:v>43.89832</x:v>
      </x:c>
      <x:c t="n" s="0">
        <x:v>45.25656</x:v>
      </x:c>
      <x:c t="n" s="0">
        <x:v>31.07597</x:v>
      </x:c>
      <x:c t="n" s="0">
        <x:v>28.20769</x:v>
      </x:c>
      <x:c t="n" s="0">
        <x:v>34.85933</x:v>
      </x:c>
      <x:c t="n" s="0">
        <x:v>30.78154</x:v>
      </x:c>
      <x:c t="n" s="0">
        <x:v>9.671667</x:v>
      </x:c>
      <x:c t="n" s="0">
        <x:v>9.986472</x:v>
      </x:c>
      <x:c t="n" s="0">
        <x:v>5.720494</x:v>
      </x:c>
      <x:c t="n" s="0">
        <x:v>-20.97715</x:v>
      </x:c>
      <x:c t="n" s="0">
        <x:v>-17.71558</x:v>
      </x:c>
      <x:c t="n" s="0">
        <x:v>-12.87989</x:v>
      </x:c>
      <x:c t="n" s="0">
        <x:v>-10.66913</x:v>
      </x:c>
      <x:c t="n" s="0">
        <x:v>-4.731311</x:v>
      </x:c>
      <x:c t="n" s="0">
        <x:v>-5.869379</x:v>
      </x:c>
      <x:c t="n" s="0">
        <x:v>-21.09068</x:v>
      </x:c>
      <x:c t="n" s="0">
        <x:v>15.79319</x:v>
      </x:c>
      <x:c t="n" s="0">
        <x:v>11.80283</x:v>
      </x:c>
      <x:c t="n" s="0">
        <x:v>24.74102</x:v>
      </x:c>
      <x:c t="n" s="0">
        <x:v>31.07129</x:v>
      </x:c>
      <x:c t="n" s="0">
        <x:v>35.542</x:v>
      </x:c>
      <x:c t="n" s="0">
        <x:v>36.3305</x:v>
      </x:c>
      <x:c t="n" s="0">
        <x:v>37.41945</x:v>
      </x:c>
      <x:c t="n" s="0">
        <x:v>31.12275</x:v>
      </x:c>
      <x:c t="n" s="0">
        <x:v>41.69201</x:v>
      </x:c>
      <x:c t="n" s="0">
        <x:v>47.76162</x:v>
      </x:c>
      <x:c t="n" s="0">
        <x:v>48.55615</x:v>
      </x:c>
      <x:c t="n" s="0">
        <x:v>47.42958</x:v>
      </x:c>
      <x:c t="n" s="0">
        <x:v>48.65851</x:v>
      </x:c>
      <x:c t="n" s="0">
        <x:v>50.33237</x:v>
      </x:c>
      <x:c t="n" s="0">
        <x:v>54.6045</x:v>
      </x:c>
      <x:c t="n" s="0">
        <x:v>54.24654</x:v>
      </x:c>
      <x:c t="n" s="0">
        <x:v>51.04309</x:v>
      </x:c>
      <x:c t="n" s="0">
        <x:v>48.904</x:v>
      </x:c>
      <x:c t="n" s="0">
        <x:v>47.13427</x:v>
      </x:c>
      <x:c t="n" s="0">
        <x:v>45.03128</x:v>
      </x:c>
      <x:c t="n" s="0">
        <x:v>41.99848</x:v>
      </x:c>
      <x:c t="n" s="0">
        <x:v>42.60029</x:v>
      </x:c>
      <x:c t="n" s="0">
        <x:v>29.76416</x:v>
      </x:c>
      <x:c t="n" s="0">
        <x:v>26.30787</x:v>
      </x:c>
      <x:c t="n" s="0">
        <x:v>32.79259</x:v>
      </x:c>
      <x:c t="n" s="0">
        <x:v>26.27361</x:v>
      </x:c>
      <x:c t="n" s="0">
        <x:v>9.026717</x:v>
      </x:c>
      <x:c t="n" s="0">
        <x:v>9.410599</x:v>
      </x:c>
      <x:c t="n" s="0">
        <x:v>2.606092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43943.0637384259</x:v>
      </x:c>
      <x:c t="n" s="7">
        <x:v>43943.0637384259</x:v>
      </x:c>
      <x:c t="n" s="0">
        <x:v>61.19757</x:v>
      </x:c>
      <x:c t="n" s="0">
        <x:v>70.43319</x:v>
      </x:c>
      <x:c t="n" s="0">
        <x:v>68.43551</x:v>
      </x:c>
      <x:c t="n" s="0">
        <x:v>78.29919</x:v>
      </x:c>
      <x:c t="n" s="0">
        <x:v>-21.41539</x:v>
      </x:c>
      <x:c t="n" s="0">
        <x:v>-19.29504</x:v>
      </x:c>
      <x:c t="n" s="0">
        <x:v>-16.8001</x:v>
      </x:c>
      <x:c t="n" s="0">
        <x:v>-13.09955</x:v>
      </x:c>
      <x:c t="n" s="0">
        <x:v>-0.3342429</x:v>
      </x:c>
      <x:c t="n" s="0">
        <x:v>3.155047</x:v>
      </x:c>
      <x:c t="n" s="0">
        <x:v>12.29816</x:v>
      </x:c>
      <x:c t="n" s="0">
        <x:v>17.78765</x:v>
      </x:c>
      <x:c t="n" s="0">
        <x:v>20.83347</x:v>
      </x:c>
      <x:c t="n" s="0">
        <x:v>30.05127</x:v>
      </x:c>
      <x:c t="n" s="0">
        <x:v>31.65343</x:v>
      </x:c>
      <x:c t="n" s="0">
        <x:v>35.15628</x:v>
      </x:c>
      <x:c t="n" s="0">
        <x:v>37.81131</x:v>
      </x:c>
      <x:c t="n" s="0">
        <x:v>37.80272</x:v>
      </x:c>
      <x:c t="n" s="0">
        <x:v>36.85537</x:v>
      </x:c>
      <x:c t="n" s="0">
        <x:v>42.13039</x:v>
      </x:c>
      <x:c t="n" s="0">
        <x:v>47.81698</x:v>
      </x:c>
      <x:c t="n" s="0">
        <x:v>46.87934</x:v>
      </x:c>
      <x:c t="n" s="0">
        <x:v>46.39183</x:v>
      </x:c>
      <x:c t="n" s="0">
        <x:v>48.40872</x:v>
      </x:c>
      <x:c t="n" s="0">
        <x:v>51.84047</x:v>
      </x:c>
      <x:c t="n" s="0">
        <x:v>53.85975</x:v>
      </x:c>
      <x:c t="n" s="0">
        <x:v>56.27128</x:v>
      </x:c>
      <x:c t="n" s="0">
        <x:v>55.65318</x:v>
      </x:c>
      <x:c t="n" s="0">
        <x:v>51.72134</x:v>
      </x:c>
      <x:c t="n" s="0">
        <x:v>49.37031</x:v>
      </x:c>
      <x:c t="n" s="0">
        <x:v>45.86263</x:v>
      </x:c>
      <x:c t="n" s="0">
        <x:v>44.87164</x:v>
      </x:c>
      <x:c t="n" s="0">
        <x:v>45.04505</x:v>
      </x:c>
      <x:c t="n" s="0">
        <x:v>30.94584</x:v>
      </x:c>
      <x:c t="n" s="0">
        <x:v>27.99575</x:v>
      </x:c>
      <x:c t="n" s="0">
        <x:v>34.5807</x:v>
      </x:c>
      <x:c t="n" s="0">
        <x:v>30.4555</x:v>
      </x:c>
      <x:c t="n" s="0">
        <x:v>9.401242</x:v>
      </x:c>
      <x:c t="n" s="0">
        <x:v>10.11317</x:v>
      </x:c>
      <x:c t="n" s="0">
        <x:v>5.493155</x:v>
      </x:c>
      <x:c t="n" s="0">
        <x:v>-20.97715</x:v>
      </x:c>
      <x:c t="n" s="0">
        <x:v>-17.71558</x:v>
      </x:c>
      <x:c t="n" s="0">
        <x:v>-12.87989</x:v>
      </x:c>
      <x:c t="n" s="0">
        <x:v>-10.66913</x:v>
      </x:c>
      <x:c t="n" s="0">
        <x:v>-12.61791</x:v>
      </x:c>
      <x:c t="n" s="0">
        <x:v>-5.869379</x:v>
      </x:c>
      <x:c t="n" s="0">
        <x:v>-21.09068</x:v>
      </x:c>
      <x:c t="n" s="0">
        <x:v>15.27551</x:v>
      </x:c>
      <x:c t="n" s="0">
        <x:v>13.46954</x:v>
      </x:c>
      <x:c t="n" s="0">
        <x:v>28.09182</x:v>
      </x:c>
      <x:c t="n" s="0">
        <x:v>31.07129</x:v>
      </x:c>
      <x:c t="n" s="0">
        <x:v>34.21595</x:v>
      </x:c>
      <x:c t="n" s="0">
        <x:v>37.51331</x:v>
      </x:c>
      <x:c t="n" s="0">
        <x:v>37.35769</x:v>
      </x:c>
      <x:c t="n" s="0">
        <x:v>33.25397</x:v>
      </x:c>
      <x:c t="n" s="0">
        <x:v>37.76068</x:v>
      </x:c>
      <x:c t="n" s="0">
        <x:v>43.93716</x:v>
      </x:c>
      <x:c t="n" s="0">
        <x:v>42.5833</x:v>
      </x:c>
      <x:c t="n" s="0">
        <x:v>47.42132</x:v>
      </x:c>
      <x:c t="n" s="0">
        <x:v>47.68139</x:v>
      </x:c>
      <x:c t="n" s="0">
        <x:v>51.91431</x:v>
      </x:c>
      <x:c t="n" s="0">
        <x:v>53.12474</x:v>
      </x:c>
      <x:c t="n" s="0">
        <x:v>51.71365</x:v>
      </x:c>
      <x:c t="n" s="0">
        <x:v>48.41915</x:v>
      </x:c>
      <x:c t="n" s="0">
        <x:v>50.82203</x:v>
      </x:c>
      <x:c t="n" s="0">
        <x:v>50.45283</x:v>
      </x:c>
      <x:c t="n" s="0">
        <x:v>48.41011</x:v>
      </x:c>
      <x:c t="n" s="0">
        <x:v>48.22157</x:v>
      </x:c>
      <x:c t="n" s="0">
        <x:v>43.55495</x:v>
      </x:c>
      <x:c t="n" s="0">
        <x:v>29.28329</x:v>
      </x:c>
      <x:c t="n" s="0">
        <x:v>25.78508</x:v>
      </x:c>
      <x:c t="n" s="0">
        <x:v>31.70485</x:v>
      </x:c>
      <x:c t="n" s="0">
        <x:v>27.49842</x:v>
      </x:c>
      <x:c t="n" s="0">
        <x:v>5.866283</x:v>
      </x:c>
      <x:c t="n" s="0">
        <x:v>10.6195</x:v>
      </x:c>
      <x:c t="n" s="0">
        <x:v>3.923687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43943.0637384259</x:v>
      </x:c>
      <x:c t="n" s="7">
        <x:v>43943.0637384259</x:v>
      </x:c>
      <x:c t="n" s="0">
        <x:v>61.31729</x:v>
      </x:c>
      <x:c t="n" s="0">
        <x:v>70.11134</x:v>
      </x:c>
      <x:c t="n" s="0">
        <x:v>74.56498</x:v>
      </x:c>
      <x:c t="n" s="0">
        <x:v>80.78012</x:v>
      </x:c>
      <x:c t="n" s="0">
        <x:v>-21.34882</x:v>
      </x:c>
      <x:c t="n" s="0">
        <x:v>-19.02568</x:v>
      </x:c>
      <x:c t="n" s="0">
        <x:v>-15.95791</x:v>
      </x:c>
      <x:c t="n" s="0">
        <x:v>-12.64837</x:v>
      </x:c>
      <x:c t="n" s="0">
        <x:v>-1.007945</x:v>
      </x:c>
      <x:c t="n" s="0">
        <x:v>2.561696</x:v>
      </x:c>
      <x:c t="n" s="0">
        <x:v>11.6132</x:v>
      </x:c>
      <x:c t="n" s="0">
        <x:v>17.49299</x:v>
      </x:c>
      <x:c t="n" s="0">
        <x:v>20.49249</x:v>
      </x:c>
      <x:c t="n" s="0">
        <x:v>30.03815</x:v>
      </x:c>
      <x:c t="n" s="0">
        <x:v>31.57316</x:v>
      </x:c>
      <x:c t="n" s="0">
        <x:v>34.83926</x:v>
      </x:c>
      <x:c t="n" s="0">
        <x:v>38.44309</x:v>
      </x:c>
      <x:c t="n" s="0">
        <x:v>37.40157</x:v>
      </x:c>
      <x:c t="n" s="0">
        <x:v>37.04557</x:v>
      </x:c>
      <x:c t="n" s="0">
        <x:v>41.68959</x:v>
      </x:c>
      <x:c t="n" s="0">
        <x:v>47.42611</x:v>
      </x:c>
      <x:c t="n" s="0">
        <x:v>46.28067</x:v>
      </x:c>
      <x:c t="n" s="0">
        <x:v>47.00843</x:v>
      </x:c>
      <x:c t="n" s="0">
        <x:v>47.93995</x:v>
      </x:c>
      <x:c t="n" s="0">
        <x:v>51.76953</x:v>
      </x:c>
      <x:c t="n" s="0">
        <x:v>53.83917</x:v>
      </x:c>
      <x:c t="n" s="0">
        <x:v>55.88388</x:v>
      </x:c>
      <x:c t="n" s="0">
        <x:v>55.01271</x:v>
      </x:c>
      <x:c t="n" s="0">
        <x:v>51.58285</x:v>
      </x:c>
      <x:c t="n" s="0">
        <x:v>50.10917</x:v>
      </x:c>
      <x:c t="n" s="0">
        <x:v>46.17413</x:v>
      </x:c>
      <x:c t="n" s="0">
        <x:v>44.72951</x:v>
      </x:c>
      <x:c t="n" s="0">
        <x:v>44.81694</x:v>
      </x:c>
      <x:c t="n" s="0">
        <x:v>30.71867</x:v>
      </x:c>
      <x:c t="n" s="0">
        <x:v>27.64507</x:v>
      </x:c>
      <x:c t="n" s="0">
        <x:v>34.10974</x:v>
      </x:c>
      <x:c t="n" s="0">
        <x:v>30.01793</x:v>
      </x:c>
      <x:c t="n" s="0">
        <x:v>9.17819</x:v>
      </x:c>
      <x:c t="n" s="0">
        <x:v>10.21457</x:v>
      </x:c>
      <x:c t="n" s="0">
        <x:v>5.23206</x:v>
      </x:c>
      <x:c t="n" s="0">
        <x:v>-20.97715</x:v>
      </x:c>
      <x:c t="n" s="0">
        <x:v>-17.71558</x:v>
      </x:c>
      <x:c t="n" s="0">
        <x:v>-12.87989</x:v>
      </x:c>
      <x:c t="n" s="0">
        <x:v>-10.66913</x:v>
      </x:c>
      <x:c t="n" s="0">
        <x:v>-18.39003</x:v>
      </x:c>
      <x:c t="n" s="0">
        <x:v>-5.869379</x:v>
      </x:c>
      <x:c t="n" s="0">
        <x:v>7.760174</x:v>
      </x:c>
      <x:c t="n" s="0">
        <x:v>15.19625</x:v>
      </x:c>
      <x:c t="n" s="0">
        <x:v>18.56291</x:v>
      </x:c>
      <x:c t="n" s="0">
        <x:v>29.96055</x:v>
      </x:c>
      <x:c t="n" s="0">
        <x:v>31.07129</x:v>
      </x:c>
      <x:c t="n" s="0">
        <x:v>32.29755</x:v>
      </x:c>
      <x:c t="n" s="0">
        <x:v>41.77664</x:v>
      </x:c>
      <x:c t="n" s="0">
        <x:v>31.00365</x:v>
      </x:c>
      <x:c t="n" s="0">
        <x:v>39.3818</x:v>
      </x:c>
      <x:c t="n" s="0">
        <x:v>37.30162</x:v>
      </x:c>
      <x:c t="n" s="0">
        <x:v>46.62439</x:v>
      </x:c>
      <x:c t="n" s="0">
        <x:v>45.45688</x:v>
      </x:c>
      <x:c t="n" s="0">
        <x:v>49.72359</x:v>
      </x:c>
      <x:c t="n" s="0">
        <x:v>44.41308</x:v>
      </x:c>
      <x:c t="n" s="0">
        <x:v>52.58463</x:v>
      </x:c>
      <x:c t="n" s="0">
        <x:v>52.23491</x:v>
      </x:c>
      <x:c t="n" s="0">
        <x:v>53.30984</x:v>
      </x:c>
      <x:c t="n" s="0">
        <x:v>46.66047</x:v>
      </x:c>
      <x:c t="n" s="0">
        <x:v>51.63971</x:v>
      </x:c>
      <x:c t="n" s="0">
        <x:v>51.8388</x:v>
      </x:c>
      <x:c t="n" s="0">
        <x:v>45.09674</x:v>
      </x:c>
      <x:c t="n" s="0">
        <x:v>43.19176</x:v>
      </x:c>
      <x:c t="n" s="0">
        <x:v>43.46213</x:v>
      </x:c>
      <x:c t="n" s="0">
        <x:v>28.9388</x:v>
      </x:c>
      <x:c t="n" s="0">
        <x:v>25.00912</x:v>
      </x:c>
      <x:c t="n" s="0">
        <x:v>29.54512</x:v>
      </x:c>
      <x:c t="n" s="0">
        <x:v>23.53757</x:v>
      </x:c>
      <x:c t="n" s="0">
        <x:v>8.035516</x:v>
      </x:c>
      <x:c t="n" s="0">
        <x:v>11.25679</x:v>
      </x:c>
      <x:c t="n" s="0">
        <x:v>3.105649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43943.0637384259</x:v>
      </x:c>
      <x:c t="n" s="7">
        <x:v>43943.0637384259</x:v>
      </x:c>
      <x:c t="n" s="0">
        <x:v>61.61511</x:v>
      </x:c>
      <x:c t="n" s="0">
        <x:v>69.25219</x:v>
      </x:c>
      <x:c t="n" s="0">
        <x:v>64.69568</x:v>
      </x:c>
      <x:c t="n" s="0">
        <x:v>72.44162</x:v>
      </x:c>
      <x:c t="n" s="0">
        <x:v>-21.32433</x:v>
      </x:c>
      <x:c t="n" s="0">
        <x:v>-18.80815</x:v>
      </x:c>
      <x:c t="n" s="0">
        <x:v>-15.34885</x:v>
      </x:c>
      <x:c t="n" s="0">
        <x:v>-12.297</x:v>
      </x:c>
      <x:c t="n" s="0">
        <x:v>-1.679704</x:v>
      </x:c>
      <x:c t="n" s="0">
        <x:v>2.09758</x:v>
      </x:c>
      <x:c t="n" s="0">
        <x:v>11.67443</x:v>
      </x:c>
      <x:c t="n" s="0">
        <x:v>17.80262</x:v>
      </x:c>
      <x:c t="n" s="0">
        <x:v>20.2589</x:v>
      </x:c>
      <x:c t="n" s="0">
        <x:v>30.02691</x:v>
      </x:c>
      <x:c t="n" s="0">
        <x:v>31.45863</x:v>
      </x:c>
      <x:c t="n" s="0">
        <x:v>34.5489</x:v>
      </x:c>
      <x:c t="n" s="0">
        <x:v>39.11951</x:v>
      </x:c>
      <x:c t="n" s="0">
        <x:v>36.88316</x:v>
      </x:c>
      <x:c t="n" s="0">
        <x:v>37.21413</x:v>
      </x:c>
      <x:c t="n" s="0">
        <x:v>41.25031</x:v>
      </x:c>
      <x:c t="n" s="0">
        <x:v>47.40215</x:v>
      </x:c>
      <x:c t="n" s="0">
        <x:v>46.97863</x:v>
      </x:c>
      <x:c t="n" s="0">
        <x:v>47.32996</x:v>
      </x:c>
      <x:c t="n" s="0">
        <x:v>47.56487</x:v>
      </x:c>
      <x:c t="n" s="0">
        <x:v>51.80911</x:v>
      </x:c>
      <x:c t="n" s="0">
        <x:v>53.51539</x:v>
      </x:c>
      <x:c t="n" s="0">
        <x:v>55.62352</x:v>
      </x:c>
      <x:c t="n" s="0">
        <x:v>55.24063</x:v>
      </x:c>
      <x:c t="n" s="0">
        <x:v>51.47095</x:v>
      </x:c>
      <x:c t="n" s="0">
        <x:v>49.79288</x:v>
      </x:c>
      <x:c t="n" s="0">
        <x:v>46.19884</x:v>
      </x:c>
      <x:c t="n" s="0">
        <x:v>44.43405</x:v>
      </x:c>
      <x:c t="n" s="0">
        <x:v>44.63985</x:v>
      </x:c>
      <x:c t="n" s="0">
        <x:v>30.51835</x:v>
      </x:c>
      <x:c t="n" s="0">
        <x:v>27.50807</x:v>
      </x:c>
      <x:c t="n" s="0">
        <x:v>33.74898</x:v>
      </x:c>
      <x:c t="n" s="0">
        <x:v>29.53476</x:v>
      </x:c>
      <x:c t="n" s="0">
        <x:v>8.908245</x:v>
      </x:c>
      <x:c t="n" s="0">
        <x:v>10.42291</x:v>
      </x:c>
      <x:c t="n" s="0">
        <x:v>4.950518</x:v>
      </x:c>
      <x:c t="n" s="0">
        <x:v>-21.47734</x:v>
      </x:c>
      <x:c t="n" s="0">
        <x:v>-17.71558</x:v>
      </x:c>
      <x:c t="n" s="0">
        <x:v>-12.87989</x:v>
      </x:c>
      <x:c t="n" s="0">
        <x:v>-10.66913</x:v>
      </x:c>
      <x:c t="n" s="0">
        <x:v>-18.39003</x:v>
      </x:c>
      <x:c t="n" s="0">
        <x:v>-0.2284149</x:v>
      </x:c>
      <x:c t="n" s="0">
        <x:v>12.01632</x:v>
      </x:c>
      <x:c t="n" s="0">
        <x:v>21.88955</x:v>
      </x:c>
      <x:c t="n" s="0">
        <x:v>18.56291</x:v>
      </x:c>
      <x:c t="n" s="0">
        <x:v>29.96055</x:v>
      </x:c>
      <x:c t="n" s="0">
        <x:v>30.19273</x:v>
      </x:c>
      <x:c t="n" s="0">
        <x:v>32.29755</x:v>
      </x:c>
      <x:c t="n" s="0">
        <x:v>41.77664</x:v>
      </x:c>
      <x:c t="n" s="0">
        <x:v>36.61787</x:v>
      </x:c>
      <x:c t="n" s="0">
        <x:v>35.31562</x:v>
      </x:c>
      <x:c t="n" s="0">
        <x:v>36.8507</x:v>
      </x:c>
      <x:c t="n" s="0">
        <x:v>46.81315</x:v>
      </x:c>
      <x:c t="n" s="0">
        <x:v>49.3046</x:v>
      </x:c>
      <x:c t="n" s="0">
        <x:v>47.61188</x:v>
      </x:c>
      <x:c t="n" s="0">
        <x:v>46.36662</x:v>
      </x:c>
      <x:c t="n" s="0">
        <x:v>49.28165</x:v>
      </x:c>
      <x:c t="n" s="0">
        <x:v>51.13895</x:v>
      </x:c>
      <x:c t="n" s="0">
        <x:v>51.27811</x:v>
      </x:c>
      <x:c t="n" s="0">
        <x:v>56.79132</x:v>
      </x:c>
      <x:c t="n" s="0">
        <x:v>50.16118</x:v>
      </x:c>
      <x:c t="n" s="0">
        <x:v>48.04125</x:v>
      </x:c>
      <x:c t="n" s="0">
        <x:v>46.80528</x:v>
      </x:c>
      <x:c t="n" s="0">
        <x:v>43.3597</x:v>
      </x:c>
      <x:c t="n" s="0">
        <x:v>42.50921</x:v>
      </x:c>
      <x:c t="n" s="0">
        <x:v>30.50428</x:v>
      </x:c>
      <x:c t="n" s="0">
        <x:v>26.28062</x:v>
      </x:c>
      <x:c t="n" s="0">
        <x:v>31.96056</x:v>
      </x:c>
      <x:c t="n" s="0">
        <x:v>24.37553</x:v>
      </x:c>
      <x:c t="n" s="0">
        <x:v>6.368094</x:v>
      </x:c>
      <x:c t="n" s="0">
        <x:v>11.04927</x:v>
      </x:c>
      <x:c t="n" s="0">
        <x:v>2.486337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43943.0637384259</x:v>
      </x:c>
      <x:c t="n" s="7">
        <x:v>43943.0637384259</x:v>
      </x:c>
      <x:c t="n" s="0">
        <x:v>60.99221</x:v>
      </x:c>
      <x:c t="n" s="0">
        <x:v>69.51548</x:v>
      </x:c>
      <x:c t="n" s="0">
        <x:v>69.94265</x:v>
      </x:c>
      <x:c t="n" s="0">
        <x:v>78.01732</x:v>
      </x:c>
      <x:c t="n" s="0">
        <x:v>-21.39179</x:v>
      </x:c>
      <x:c t="n" s="0">
        <x:v>-18.63058</x:v>
      </x:c>
      <x:c t="n" s="0">
        <x:v>-14.88877</x:v>
      </x:c>
      <x:c t="n" s="0">
        <x:v>-12.01791</x:v>
      </x:c>
      <x:c t="n" s="0">
        <x:v>-2.349202</x:v>
      </x:c>
      <x:c t="n" s="0">
        <x:v>1.9954</x:v>
      </x:c>
      <x:c t="n" s="0">
        <x:v>11.72605</x:v>
      </x:c>
      <x:c t="n" s="0">
        <x:v>19.27785</x:v>
      </x:c>
      <x:c t="n" s="0">
        <x:v>20.04894</x:v>
      </x:c>
      <x:c t="n" s="0">
        <x:v>30.01728</x:v>
      </x:c>
      <x:c t="n" s="0">
        <x:v>31.22863</x:v>
      </x:c>
      <x:c t="n" s="0">
        <x:v>35.52158</x:v>
      </x:c>
      <x:c t="n" s="0">
        <x:v>39.25634</x:v>
      </x:c>
      <x:c t="n" s="0">
        <x:v>37.51797</x:v>
      </x:c>
      <x:c t="n" s="0">
        <x:v>36.56213</x:v>
      </x:c>
      <x:c t="n" s="0">
        <x:v>41.39118</x:v>
      </x:c>
      <x:c t="n" s="0">
        <x:v>47.32507</x:v>
      </x:c>
      <x:c t="n" s="0">
        <x:v>47.43678</x:v>
      </x:c>
      <x:c t="n" s="0">
        <x:v>47.05141</x:v>
      </x:c>
      <x:c t="n" s="0">
        <x:v>48.00449</x:v>
      </x:c>
      <x:c t="n" s="0">
        <x:v>51.2399</x:v>
      </x:c>
      <x:c t="n" s="0">
        <x:v>53.04314</x:v>
      </x:c>
      <x:c t="n" s="0">
        <x:v>55.24833</x:v>
      </x:c>
      <x:c t="n" s="0">
        <x:v>55.00476</x:v>
      </x:c>
      <x:c t="n" s="0">
        <x:v>51.51228</x:v>
      </x:c>
      <x:c t="n" s="0">
        <x:v>49.81976</x:v>
      </x:c>
      <x:c t="n" s="0">
        <x:v>46.08099</x:v>
      </x:c>
      <x:c t="n" s="0">
        <x:v>44.33763</x:v>
      </x:c>
      <x:c t="n" s="0">
        <x:v>44.52102</x:v>
      </x:c>
      <x:c t="n" s="0">
        <x:v>30.42716</x:v>
      </x:c>
      <x:c t="n" s="0">
        <x:v>27.08604</x:v>
      </x:c>
      <x:c t="n" s="0">
        <x:v>33.47255</x:v>
      </x:c>
      <x:c t="n" s="0">
        <x:v>28.97652</x:v>
      </x:c>
      <x:c t="n" s="0">
        <x:v>8.616148</x:v>
      </x:c>
      <x:c t="n" s="0">
        <x:v>10.31598</x:v>
      </x:c>
      <x:c t="n" s="0">
        <x:v>4.663921</x:v>
      </x:c>
      <x:c t="n" s="0">
        <x:v>-21.80767</x:v>
      </x:c>
      <x:c t="n" s="0">
        <x:v>-17.71558</x:v>
      </x:c>
      <x:c t="n" s="0">
        <x:v>-12.87989</x:v>
      </x:c>
      <x:c t="n" s="0">
        <x:v>-10.66913</x:v>
      </x:c>
      <x:c t="n" s="0">
        <x:v>-18.39003</x:v>
      </x:c>
      <x:c t="n" s="0">
        <x:v>1.34403</x:v>
      </x:c>
      <x:c t="n" s="0">
        <x:v>12.01632</x:v>
      </x:c>
      <x:c t="n" s="0">
        <x:v>23.56722</x:v>
      </x:c>
      <x:c t="n" s="0">
        <x:v>18.56291</x:v>
      </x:c>
      <x:c t="n" s="0">
        <x:v>30.97746</x:v>
      </x:c>
      <x:c t="n" s="0">
        <x:v>29.56528</x:v>
      </x:c>
      <x:c t="n" s="0">
        <x:v>41.21697</x:v>
      </x:c>
      <x:c t="n" s="0">
        <x:v>37.27377</x:v>
      </x:c>
      <x:c t="n" s="0">
        <x:v>40.06008</x:v>
      </x:c>
      <x:c t="n" s="0">
        <x:v>23.74956</x:v>
      </x:c>
      <x:c t="n" s="0">
        <x:v>43.84058</x:v>
      </x:c>
      <x:c t="n" s="0">
        <x:v>46.62983</x:v>
      </x:c>
      <x:c t="n" s="0">
        <x:v>50.0822</x:v>
      </x:c>
      <x:c t="n" s="0">
        <x:v>44.11872</x:v>
      </x:c>
      <x:c t="n" s="0">
        <x:v>48.86678</x:v>
      </x:c>
      <x:c t="n" s="0">
        <x:v>45.46507</x:v>
      </x:c>
      <x:c t="n" s="0">
        <x:v>49.76059</x:v>
      </x:c>
      <x:c t="n" s="0">
        <x:v>55.39694</x:v>
      </x:c>
      <x:c t="n" s="0">
        <x:v>54.08852</x:v>
      </x:c>
      <x:c t="n" s="0">
        <x:v>51.46342</x:v>
      </x:c>
      <x:c t="n" s="0">
        <x:v>48.19962</x:v>
      </x:c>
      <x:c t="n" s="0">
        <x:v>41.68513</x:v>
      </x:c>
      <x:c t="n" s="0">
        <x:v>42.45787</x:v>
      </x:c>
      <x:c t="n" s="0">
        <x:v>43.74471</x:v>
      </x:c>
      <x:c t="n" s="0">
        <x:v>27.53597</x:v>
      </x:c>
      <x:c t="n" s="0">
        <x:v>22.61472</x:v>
      </x:c>
      <x:c t="n" s="0">
        <x:v>28.74467</x:v>
      </x:c>
      <x:c t="n" s="0">
        <x:v>22.07517</x:v>
      </x:c>
      <x:c t="n" s="0">
        <x:v>6.602819</x:v>
      </x:c>
      <x:c t="n" s="0">
        <x:v>8.300575</x:v>
      </x:c>
      <x:c t="n" s="0">
        <x:v>2.992053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43943.0637384259</x:v>
      </x:c>
      <x:c t="n" s="7">
        <x:v>43943.0637384259</x:v>
      </x:c>
      <x:c t="n" s="0">
        <x:v>60.8437</x:v>
      </x:c>
      <x:c t="n" s="0">
        <x:v>70.22129</x:v>
      </x:c>
      <x:c t="n" s="0">
        <x:v>71.28417</x:v>
      </x:c>
      <x:c t="n" s="0">
        <x:v>78.73893</x:v>
      </x:c>
      <x:c t="n" s="0">
        <x:v>-21.45036</x:v>
      </x:c>
      <x:c t="n" s="0">
        <x:v>-18.48449</x:v>
      </x:c>
      <x:c t="n" s="0">
        <x:v>-14.217</x:v>
      </x:c>
      <x:c t="n" s="0">
        <x:v>-11.00068</x:v>
      </x:c>
      <x:c t="n" s="0">
        <x:v>-3.016072</x:v>
      </x:c>
      <x:c t="n" s="0">
        <x:v>1.906192</x:v>
      </x:c>
      <x:c t="n" s="0">
        <x:v>11.76965</x:v>
      </x:c>
      <x:c t="n" s="0">
        <x:v>20.2329</x:v>
      </x:c>
      <x:c t="n" s="0">
        <x:v>21.10059</x:v>
      </x:c>
      <x:c t="n" s="0">
        <x:v>30.42914</x:v>
      </x:c>
      <x:c t="n" s="0">
        <x:v>31.02207</x:v>
      </x:c>
      <x:c t="n" s="0">
        <x:v>37.43394</x:v>
      </x:c>
      <x:c t="n" s="0">
        <x:v>38.75214</x:v>
      </x:c>
      <x:c t="n" s="0">
        <x:v>38.18053</x:v>
      </x:c>
      <x:c t="n" s="0">
        <x:v>36.09599</x:v>
      </x:c>
      <x:c t="n" s="0">
        <x:v>42.14913</x:v>
      </x:c>
      <x:c t="n" s="0">
        <x:v>47.00747</x:v>
      </x:c>
      <x:c t="n" s="0">
        <x:v>47.72913</x:v>
      </x:c>
      <x:c t="n" s="0">
        <x:v>46.566</x:v>
      </x:c>
      <x:c t="n" s="0">
        <x:v>47.43689</x:v>
      </x:c>
      <x:c t="n" s="0">
        <x:v>50.9389</x:v>
      </x:c>
      <x:c t="n" s="0">
        <x:v>52.95028</x:v>
      </x:c>
      <x:c t="n" s="0">
        <x:v>55.31955</x:v>
      </x:c>
      <x:c t="n" s="0">
        <x:v>54.83379</x:v>
      </x:c>
      <x:c t="n" s="0">
        <x:v>51.06483</x:v>
      </x:c>
      <x:c t="n" s="0">
        <x:v>49.55364</x:v>
      </x:c>
      <x:c t="n" s="0">
        <x:v>45.6906</x:v>
      </x:c>
      <x:c t="n" s="0">
        <x:v>44.16602</x:v>
      </x:c>
      <x:c t="n" s="0">
        <x:v>44.08874</x:v>
      </x:c>
      <x:c t="n" s="0">
        <x:v>30.01855</x:v>
      </x:c>
      <x:c t="n" s="0">
        <x:v>26.60097</x:v>
      </x:c>
      <x:c t="n" s="0">
        <x:v>32.93929</x:v>
      </x:c>
      <x:c t="n" s="0">
        <x:v>28.40276</x:v>
      </x:c>
      <x:c t="n" s="0">
        <x:v>8.346247</x:v>
      </x:c>
      <x:c t="n" s="0">
        <x:v>9.999764</x:v>
      </x:c>
      <x:c t="n" s="0">
        <x:v>4.471306</x:v>
      </x:c>
      <x:c t="n" s="0">
        <x:v>-21.80767</x:v>
      </x:c>
      <x:c t="n" s="0">
        <x:v>-17.71558</x:v>
      </x:c>
      <x:c t="n" s="0">
        <x:v>-10.98762</x:v>
      </x:c>
      <x:c t="n" s="0">
        <x:v>-6.444664</x:v>
      </x:c>
      <x:c t="n" s="0">
        <x:v>-18.39003</x:v>
      </x:c>
      <x:c t="n" s="0">
        <x:v>1.34403</x:v>
      </x:c>
      <x:c t="n" s="0">
        <x:v>12.01632</x:v>
      </x:c>
      <x:c t="n" s="0">
        <x:v>23.56722</x:v>
      </x:c>
      <x:c t="n" s="0">
        <x:v>26.15342</x:v>
      </x:c>
      <x:c t="n" s="0">
        <x:v>32.27412</x:v>
      </x:c>
      <x:c t="n" s="0">
        <x:v>29.56528</x:v>
      </x:c>
      <x:c t="n" s="0">
        <x:v>42.32483</x:v>
      </x:c>
      <x:c t="n" s="0">
        <x:v>33.22046</x:v>
      </x:c>
      <x:c t="n" s="0">
        <x:v>41.63761</x:v>
      </x:c>
      <x:c t="n" s="0">
        <x:v>33.01289</x:v>
      </x:c>
      <x:c t="n" s="0">
        <x:v>45.57596</x:v>
      </x:c>
      <x:c t="n" s="0">
        <x:v>42.12408</x:v>
      </x:c>
      <x:c t="n" s="0">
        <x:v>46.89792</x:v>
      </x:c>
      <x:c t="n" s="0">
        <x:v>37.85229</x:v>
      </x:c>
      <x:c t="n" s="0">
        <x:v>47.45227</x:v>
      </x:c>
      <x:c t="n" s="0">
        <x:v>49.48348</x:v>
      </x:c>
      <x:c t="n" s="0">
        <x:v>51.10994</x:v>
      </x:c>
      <x:c t="n" s="0">
        <x:v>55.80906</x:v>
      </x:c>
      <x:c t="n" s="0">
        <x:v>52.10444</x:v>
      </x:c>
      <x:c t="n" s="0">
        <x:v>45.45913</x:v>
      </x:c>
      <x:c t="n" s="0">
        <x:v>47.73566</x:v>
      </x:c>
      <x:c t="n" s="0">
        <x:v>42.02366</x:v>
      </x:c>
      <x:c t="n" s="0">
        <x:v>43.09663</x:v>
      </x:c>
      <x:c t="n" s="0">
        <x:v>39.38873</x:v>
      </x:c>
      <x:c t="n" s="0">
        <x:v>26.15767</x:v>
      </x:c>
      <x:c t="n" s="0">
        <x:v>21.05927</x:v>
      </x:c>
      <x:c t="n" s="0">
        <x:v>26.77908</x:v>
      </x:c>
      <x:c t="n" s="0">
        <x:v>20.7907</x:v>
      </x:c>
      <x:c t="n" s="0">
        <x:v>5.71337</x:v>
      </x:c>
      <x:c t="n" s="0">
        <x:v>7.758807</x:v>
      </x:c>
      <x:c t="n" s="0">
        <x:v>3.141869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43943.0637384259</x:v>
      </x:c>
      <x:c t="n" s="7">
        <x:v>43943.0637384259</x:v>
      </x:c>
      <x:c t="n" s="0">
        <x:v>60.56542</x:v>
      </x:c>
      <x:c t="n" s="0">
        <x:v>70.63522</x:v>
      </x:c>
      <x:c t="n" s="0">
        <x:v>68.61224</x:v>
      </x:c>
      <x:c t="n" s="0">
        <x:v>76.48454</x:v>
      </x:c>
      <x:c t="n" s="0">
        <x:v>-21.50104</x:v>
      </x:c>
      <x:c t="n" s="0">
        <x:v>-18.36353</x:v>
      </x:c>
      <x:c t="n" s="0">
        <x:v>-13.5684</x:v>
      </x:c>
      <x:c t="n" s="0">
        <x:v>-9.959989</x:v>
      </x:c>
      <x:c t="n" s="0">
        <x:v>-3.679891</x:v>
      </x:c>
      <x:c t="n" s="0">
        <x:v>1.828527</x:v>
      </x:c>
      <x:c t="n" s="0">
        <x:v>11.81195</x:v>
      </x:c>
      <x:c t="n" s="0">
        <x:v>20.98258</x:v>
      </x:c>
      <x:c t="n" s="0">
        <x:v>22.31058</x:v>
      </x:c>
      <x:c t="n" s="0">
        <x:v>30.75238</x:v>
      </x:c>
      <x:c t="n" s="0">
        <x:v>30.83754</x:v>
      </x:c>
      <x:c t="n" s="0">
        <x:v>38.58735</x:v>
      </x:c>
      <x:c t="n" s="0">
        <x:v>38.25333</x:v>
      </x:c>
      <x:c t="n" s="0">
        <x:v>39.10333</x:v>
      </x:c>
      <x:c t="n" s="0">
        <x:v>35.87401</x:v>
      </x:c>
      <x:c t="n" s="0">
        <x:v>42.68478</x:v>
      </x:c>
      <x:c t="n" s="0">
        <x:v>46.37757</x:v>
      </x:c>
      <x:c t="n" s="0">
        <x:v>47.17188</x:v>
      </x:c>
      <x:c t="n" s="0">
        <x:v>46.0363</x:v>
      </x:c>
      <x:c t="n" s="0">
        <x:v>47.61118</x:v>
      </x:c>
      <x:c t="n" s="0">
        <x:v>50.8314</x:v>
      </x:c>
      <x:c t="n" s="0">
        <x:v>52.56499</x:v>
      </x:c>
      <x:c t="n" s="0">
        <x:v>55.3727</x:v>
      </x:c>
      <x:c t="n" s="0">
        <x:v>54.50645</x:v>
      </x:c>
      <x:c t="n" s="0">
        <x:v>50.91778</x:v>
      </x:c>
      <x:c t="n" s="0">
        <x:v>49.38131</x:v>
      </x:c>
      <x:c t="n" s="0">
        <x:v>45.47608</x:v>
      </x:c>
      <x:c t="n" s="0">
        <x:v>43.81152</x:v>
      </x:c>
      <x:c t="n" s="0">
        <x:v>43.68106</x:v>
      </x:c>
      <x:c t="n" s="0">
        <x:v>29.62515</x:v>
      </x:c>
      <x:c t="n" s="0">
        <x:v>26.09595</x:v>
      </x:c>
      <x:c t="n" s="0">
        <x:v>32.46164</x:v>
      </x:c>
      <x:c t="n" s="0">
        <x:v>27.87992</x:v>
      </x:c>
      <x:c t="n" s="0">
        <x:v>8.131441</x:v>
      </x:c>
      <x:c t="n" s="0">
        <x:v>10.31322</x:v>
      </x:c>
      <x:c t="n" s="0">
        <x:v>4.310387</x:v>
      </x:c>
      <x:c t="n" s="0">
        <x:v>-21.80767</x:v>
      </x:c>
      <x:c t="n" s="0">
        <x:v>-17.71558</x:v>
      </x:c>
      <x:c t="n" s="0">
        <x:v>-10.98762</x:v>
      </x:c>
      <x:c t="n" s="0">
        <x:v>-6.444664</x:v>
      </x:c>
      <x:c t="n" s="0">
        <x:v>-18.39003</x:v>
      </x:c>
      <x:c t="n" s="0">
        <x:v>1.34403</x:v>
      </x:c>
      <x:c t="n" s="0">
        <x:v>12.14636</x:v>
      </x:c>
      <x:c t="n" s="0">
        <x:v>24.48566</x:v>
      </x:c>
      <x:c t="n" s="0">
        <x:v>26.15342</x:v>
      </x:c>
      <x:c t="n" s="0">
        <x:v>32.27412</x:v>
      </x:c>
      <x:c t="n" s="0">
        <x:v>29.20947</x:v>
      </x:c>
      <x:c t="n" s="0">
        <x:v>42.32483</x:v>
      </x:c>
      <x:c t="n" s="0">
        <x:v>32.27999</x:v>
      </x:c>
      <x:c t="n" s="0">
        <x:v>42.36654</x:v>
      </x:c>
      <x:c t="n" s="0">
        <x:v>35.56796</x:v>
      </x:c>
      <x:c t="n" s="0">
        <x:v>43.07217</x:v>
      </x:c>
      <x:c t="n" s="0">
        <x:v>34.98649</x:v>
      </x:c>
      <x:c t="n" s="0">
        <x:v>40.1782</x:v>
      </x:c>
      <x:c t="n" s="0">
        <x:v>43.8982</x:v>
      </x:c>
      <x:c t="n" s="0">
        <x:v>48.67607</x:v>
      </x:c>
      <x:c t="n" s="0">
        <x:v>49.91206</x:v>
      </x:c>
      <x:c t="n" s="0">
        <x:v>49.81828</x:v>
      </x:c>
      <x:c t="n" s="0">
        <x:v>54.07351</x:v>
      </x:c>
      <x:c t="n" s="0">
        <x:v>51.5752</x:v>
      </x:c>
      <x:c t="n" s="0">
        <x:v>49.42585</x:v>
      </x:c>
      <x:c t="n" s="0">
        <x:v>47.49699</x:v>
      </x:c>
      <x:c t="n" s="0">
        <x:v>43.83322</x:v>
      </x:c>
      <x:c t="n" s="0">
        <x:v>41.33158</x:v>
      </x:c>
      <x:c t="n" s="0">
        <x:v>39.5149</x:v>
      </x:c>
      <x:c t="n" s="0">
        <x:v>26.1434</x:v>
      </x:c>
      <x:c t="n" s="0">
        <x:v>21.77251</x:v>
      </x:c>
      <x:c t="n" s="0">
        <x:v>27.50215</x:v>
      </x:c>
      <x:c t="n" s="0">
        <x:v>21.23086</x:v>
      </x:c>
      <x:c t="n" s="0">
        <x:v>7.46936</x:v>
      </x:c>
      <x:c t="n" s="0">
        <x:v>12.3674</x:v>
      </x:c>
      <x:c t="n" s="0">
        <x:v>3.184648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43943.0637384259</x:v>
      </x:c>
      <x:c t="n" s="7">
        <x:v>43943.0637384259</x:v>
      </x:c>
      <x:c t="n" s="0">
        <x:v>60.84561</x:v>
      </x:c>
      <x:c t="n" s="0">
        <x:v>69.88271</x:v>
      </x:c>
      <x:c t="n" s="0">
        <x:v>66.58147</x:v>
      </x:c>
      <x:c t="n" s="0">
        <x:v>76.20546</x:v>
      </x:c>
      <x:c t="n" s="0">
        <x:v>-21.58113</x:v>
      </x:c>
      <x:c t="n" s="0">
        <x:v>-18.28239</x:v>
      </x:c>
      <x:c t="n" s="0">
        <x:v>-13.08214</x:v>
      </x:c>
      <x:c t="n" s="0">
        <x:v>-9.233906</x:v>
      </x:c>
      <x:c t="n" s="0">
        <x:v>-3.807551</x:v>
      </x:c>
      <x:c t="n" s="0">
        <x:v>1.761082</x:v>
      </x:c>
      <x:c t="n" s="0">
        <x:v>11.88232</x:v>
      </x:c>
      <x:c t="n" s="0">
        <x:v>21.92866</x:v>
      </x:c>
      <x:c t="n" s="0">
        <x:v>23.38866</x:v>
      </x:c>
      <x:c t="n" s="0">
        <x:v>30.863</x:v>
      </x:c>
      <x:c t="n" s="0">
        <x:v>30.43048</x:v>
      </x:c>
      <x:c t="n" s="0">
        <x:v>39.22382</x:v>
      </x:c>
      <x:c t="n" s="0">
        <x:v>37.72553</x:v>
      </x:c>
      <x:c t="n" s="0">
        <x:v>39.32391</x:v>
      </x:c>
      <x:c t="n" s="0">
        <x:v>35.98705</x:v>
      </x:c>
      <x:c t="n" s="0">
        <x:v>42.41809</x:v>
      </x:c>
      <x:c t="n" s="0">
        <x:v>45.81743</x:v>
      </x:c>
      <x:c t="n" s="0">
        <x:v>46.73458</x:v>
      </x:c>
      <x:c t="n" s="0">
        <x:v>45.99167</x:v>
      </x:c>
      <x:c t="n" s="0">
        <x:v>48.16834</x:v>
      </x:c>
      <x:c t="n" s="0">
        <x:v>50.48386</x:v>
      </x:c>
      <x:c t="n" s="0">
        <x:v>53.0457</x:v>
      </x:c>
      <x:c t="n" s="0">
        <x:v>55.57141</x:v>
      </x:c>
      <x:c t="n" s="0">
        <x:v>54.22878</x:v>
      </x:c>
      <x:c t="n" s="0">
        <x:v>50.58025</x:v>
      </x:c>
      <x:c t="n" s="0">
        <x:v>48.86752</x:v>
      </x:c>
      <x:c t="n" s="0">
        <x:v>45.28181</x:v>
      </x:c>
      <x:c t="n" s="0">
        <x:v>43.54549</x:v>
      </x:c>
      <x:c t="n" s="0">
        <x:v>43.44444</x:v>
      </x:c>
      <x:c t="n" s="0">
        <x:v>29.27109</x:v>
      </x:c>
      <x:c t="n" s="0">
        <x:v>25.69769</x:v>
      </x:c>
      <x:c t="n" s="0">
        <x:v>31.91508</x:v>
      </x:c>
      <x:c t="n" s="0">
        <x:v>27.30266</x:v>
      </x:c>
      <x:c t="n" s="0">
        <x:v>7.92793</x:v>
      </x:c>
      <x:c t="n" s="0">
        <x:v>10.37173</x:v>
      </x:c>
      <x:c t="n" s="0">
        <x:v>4.126606</x:v>
      </x:c>
      <x:c t="n" s="0">
        <x:v>-22.47982</x:v>
      </x:c>
      <x:c t="n" s="0">
        <x:v>-18.00297</x:v>
      </x:c>
      <x:c t="n" s="0">
        <x:v>-10.98762</x:v>
      </x:c>
      <x:c t="n" s="0">
        <x:v>-6.444664</x:v>
      </x:c>
      <x:c t="n" s="0">
        <x:v>-1.020636</x:v>
      </x:c>
      <x:c t="n" s="0">
        <x:v>1.34403</x:v>
      </x:c>
      <x:c t="n" s="0">
        <x:v>12.27262</x:v>
      </x:c>
      <x:c t="n" s="0">
        <x:v>25.24337</x:v>
      </x:c>
      <x:c t="n" s="0">
        <x:v>27.89748</x:v>
      </x:c>
      <x:c t="n" s="0">
        <x:v>30.0299</x:v>
      </x:c>
      <x:c t="n" s="0">
        <x:v>25.25561</x:v>
      </x:c>
      <x:c t="n" s="0">
        <x:v>40.88246</x:v>
      </x:c>
      <x:c t="n" s="0">
        <x:v>31.59929</x:v>
      </x:c>
      <x:c t="n" s="0">
        <x:v>38.32178</x:v>
      </x:c>
      <x:c t="n" s="0">
        <x:v>36.61258</x:v>
      </x:c>
      <x:c t="n" s="0">
        <x:v>42.17513</x:v>
      </x:c>
      <x:c t="n" s="0">
        <x:v>41.67645</x:v>
      </x:c>
      <x:c t="n" s="0">
        <x:v>43.34963</x:v>
      </x:c>
      <x:c t="n" s="0">
        <x:v>45.58386</x:v>
      </x:c>
      <x:c t="n" s="0">
        <x:v>50.1085</x:v>
      </x:c>
      <x:c t="n" s="0">
        <x:v>47.51698</x:v>
      </x:c>
      <x:c t="n" s="0">
        <x:v>56.10702</x:v>
      </x:c>
      <x:c t="n" s="0">
        <x:v>55.96864</x:v>
      </x:c>
      <x:c t="n" s="0">
        <x:v>52.9744</x:v>
      </x:c>
      <x:c t="n" s="0">
        <x:v>48.92103</x:v>
      </x:c>
      <x:c t="n" s="0">
        <x:v>49.00787</x:v>
      </x:c>
      <x:c t="n" s="0">
        <x:v>45.25366</x:v>
      </x:c>
      <x:c t="n" s="0">
        <x:v>41.03838</x:v>
      </x:c>
      <x:c t="n" s="0">
        <x:v>42.32314</x:v>
      </x:c>
      <x:c t="n" s="0">
        <x:v>25.83536</x:v>
      </x:c>
      <x:c t="n" s="0">
        <x:v>22.45683</x:v>
      </x:c>
      <x:c t="n" s="0">
        <x:v>25.80462</x:v>
      </x:c>
      <x:c t="n" s="0">
        <x:v>19.06914</x:v>
      </x:c>
      <x:c t="n" s="0">
        <x:v>5.919104</x:v>
      </x:c>
      <x:c t="n" s="0">
        <x:v>10.73597</x:v>
      </x:c>
      <x:c t="n" s="0">
        <x:v>2.807336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43943.0637384259</x:v>
      </x:c>
      <x:c t="n" s="7">
        <x:v>43943.0637384259</x:v>
      </x:c>
      <x:c t="n" s="0">
        <x:v>62.44348</x:v>
      </x:c>
      <x:c t="n" s="0">
        <x:v>70.73282</x:v>
      </x:c>
      <x:c t="n" s="0">
        <x:v>70.06454</x:v>
      </x:c>
      <x:c t="n" s="0">
        <x:v>77.71588</x:v>
      </x:c>
      <x:c t="n" s="0">
        <x:v>-21.75503</x:v>
      </x:c>
      <x:c t="n" s="0">
        <x:v>-18.26814</x:v>
      </x:c>
      <x:c t="n" s="0">
        <x:v>-12.70602</x:v>
      </x:c>
      <x:c t="n" s="0">
        <x:v>-8.69742</x:v>
      </x:c>
      <x:c t="n" s="0">
        <x:v>-2.685935</x:v>
      </x:c>
      <x:c t="n" s="0">
        <x:v>1.702642</x:v>
      </x:c>
      <x:c t="n" s="0">
        <x:v>11.94153</x:v>
      </x:c>
      <x:c t="n" s="0">
        <x:v>22.60002</x:v>
      </x:c>
      <x:c t="n" s="0">
        <x:v>24.68584</x:v>
      </x:c>
      <x:c t="n" s="0">
        <x:v>30.52726</x:v>
      </x:c>
      <x:c t="n" s="0">
        <x:v>29.965</x:v>
      </x:c>
      <x:c t="n" s="0">
        <x:v>39.2985</x:v>
      </x:c>
      <x:c t="n" s="0">
        <x:v>37.21768</x:v>
      </x:c>
      <x:c t="n" s="0">
        <x:v>39.07573</x:v>
      </x:c>
      <x:c t="n" s="0">
        <x:v>36.09878</x:v>
      </x:c>
      <x:c t="n" s="0">
        <x:v>42.65087</x:v>
      </x:c>
      <x:c t="n" s="0">
        <x:v>45.5808</x:v>
      </x:c>
      <x:c t="n" s="0">
        <x:v>46.49796</x:v>
      </x:c>
      <x:c t="n" s="0">
        <x:v>45.87913</x:v>
      </x:c>
      <x:c t="n" s="0">
        <x:v>48.01766</x:v>
      </x:c>
      <x:c t="n" s="0">
        <x:v>50.47628</x:v>
      </x:c>
      <x:c t="n" s="0">
        <x:v>53.30791</x:v>
      </x:c>
      <x:c t="n" s="0">
        <x:v>55.27361</x:v>
      </x:c>
      <x:c t="n" s="0">
        <x:v>53.96386</x:v>
      </x:c>
      <x:c t="n" s="0">
        <x:v>50.50567</x:v>
      </x:c>
      <x:c t="n" s="0">
        <x:v>49.00863</x:v>
      </x:c>
      <x:c t="n" s="0">
        <x:v>45.3119</x:v>
      </x:c>
      <x:c t="n" s="0">
        <x:v>43.12046</x:v>
      </x:c>
      <x:c t="n" s="0">
        <x:v>43.13542</x:v>
      </x:c>
      <x:c t="n" s="0">
        <x:v>28.91383</x:v>
      </x:c>
      <x:c t="n" s="0">
        <x:v>25.33411</x:v>
      </x:c>
      <x:c t="n" s="0">
        <x:v>31.51622</x:v>
      </x:c>
      <x:c t="n" s="0">
        <x:v>26.73481</x:v>
      </x:c>
      <x:c t="n" s="0">
        <x:v>7.733462</x:v>
      </x:c>
      <x:c t="n" s="0">
        <x:v>10.42557</x:v>
      </x:c>
      <x:c t="n" s="0">
        <x:v>4.025992</x:v>
      </x:c>
      <x:c t="n" s="0">
        <x:v>-22.93947</x:v>
      </x:c>
      <x:c t="n" s="0">
        <x:v>-18.185</x:v>
      </x:c>
      <x:c t="n" s="0">
        <x:v>-10.98762</x:v>
      </x:c>
      <x:c t="n" s="0">
        <x:v>-6.444664</x:v>
      </x:c>
      <x:c t="n" s="0">
        <x:v>0.9906154</x:v>
      </x:c>
      <x:c t="n" s="0">
        <x:v>1.121007</x:v>
      </x:c>
      <x:c t="n" s="0">
        <x:v>12.27262</x:v>
      </x:c>
      <x:c t="n" s="0">
        <x:v>24.85218</x:v>
      </x:c>
      <x:c t="n" s="0">
        <x:v>28.68366</x:v>
      </x:c>
      <x:c t="n" s="0">
        <x:v>27.76818</x:v>
      </x:c>
      <x:c t="n" s="0">
        <x:v>25.25561</x:v>
      </x:c>
      <x:c t="n" s="0">
        <x:v>39.71141</x:v>
      </x:c>
      <x:c t="n" s="0">
        <x:v>34.72104</x:v>
      </x:c>
      <x:c t="n" s="0">
        <x:v>38.01614</x:v>
      </x:c>
      <x:c t="n" s="0">
        <x:v>36.73232</x:v>
      </x:c>
      <x:c t="n" s="0">
        <x:v>42.13768</x:v>
      </x:c>
      <x:c t="n" s="0">
        <x:v>43.20766</x:v>
      </x:c>
      <x:c t="n" s="0">
        <x:v>46.05042</x:v>
      </x:c>
      <x:c t="n" s="0">
        <x:v>43.79244</x:v>
      </x:c>
      <x:c t="n" s="0">
        <x:v>40.71192</x:v>
      </x:c>
      <x:c t="n" s="0">
        <x:v>52.78949</x:v>
      </x:c>
      <x:c t="n" s="0">
        <x:v>53.42293</x:v>
      </x:c>
      <x:c t="n" s="0">
        <x:v>54.14371</x:v>
      </x:c>
      <x:c t="n" s="0">
        <x:v>51.35666</x:v>
      </x:c>
      <x:c t="n" s="0">
        <x:v>49.72258</x:v>
      </x:c>
      <x:c t="n" s="0">
        <x:v>47.20597</x:v>
      </x:c>
      <x:c t="n" s="0">
        <x:v>44.00508</x:v>
      </x:c>
      <x:c t="n" s="0">
        <x:v>38.65789</x:v>
      </x:c>
      <x:c t="n" s="0">
        <x:v>40.53264</x:v>
      </x:c>
      <x:c t="n" s="0">
        <x:v>28.41388</x:v>
      </x:c>
      <x:c t="n" s="0">
        <x:v>22.48358</x:v>
      </x:c>
      <x:c t="n" s="0">
        <x:v>28.9992</x:v>
      </x:c>
      <x:c t="n" s="0">
        <x:v>20.68487</x:v>
      </x:c>
      <x:c t="n" s="0">
        <x:v>6.802371</x:v>
      </x:c>
      <x:c t="n" s="0">
        <x:v>10.19046</x:v>
      </x:c>
      <x:c t="n" s="0">
        <x:v>3.433392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43943.0637384259</x:v>
      </x:c>
      <x:c t="n" s="7">
        <x:v>43943.0637384259</x:v>
      </x:c>
      <x:c t="n" s="0">
        <x:v>60.92858</x:v>
      </x:c>
      <x:c t="n" s="0">
        <x:v>70.11134</x:v>
      </x:c>
      <x:c t="n" s="0">
        <x:v>68.47769</x:v>
      </x:c>
      <x:c t="n" s="0">
        <x:v>77.04189</x:v>
      </x:c>
      <x:c t="n" s="0">
        <x:v>-21.90939</x:v>
      </x:c>
      <x:c t="n" s="0">
        <x:v>-18.25602</x:v>
      </x:c>
      <x:c t="n" s="0">
        <x:v>-12.40875</x:v>
      </x:c>
      <x:c t="n" s="0">
        <x:v>-8.286489</x:v>
      </x:c>
      <x:c t="n" s="0">
        <x:v>-1.914503</x:v>
      </x:c>
      <x:c t="n" s="0">
        <x:v>1.467413</x:v>
      </x:c>
      <x:c t="n" s="0">
        <x:v>11.99146</x:v>
      </x:c>
      <x:c t="n" s="0">
        <x:v>22.51654</x:v>
      </x:c>
      <x:c t="n" s="0">
        <x:v>25.55127</x:v>
      </x:c>
      <x:c t="n" s="0">
        <x:v>30.21843</x:v>
      </x:c>
      <x:c t="n" s="0">
        <x:v>29.52371</x:v>
      </x:c>
      <x:c t="n" s="0">
        <x:v>39.36127</x:v>
      </x:c>
      <x:c t="n" s="0">
        <x:v>37.40007</x:v>
      </x:c>
      <x:c t="n" s="0">
        <x:v>39.34382</x:v>
      </x:c>
      <x:c t="n" s="0">
        <x:v>36.12838</x:v>
      </x:c>
      <x:c t="n" s="0">
        <x:v>42.10719</x:v>
      </x:c>
      <x:c t="n" s="0">
        <x:v>45.52669</x:v>
      </x:c>
      <x:c t="n" s="0">
        <x:v>46.28594</x:v>
      </x:c>
      <x:c t="n" s="0">
        <x:v>45.40551</x:v>
      </x:c>
      <x:c t="n" s="0">
        <x:v>48.34806</x:v>
      </x:c>
      <x:c t="n" s="0">
        <x:v>50.97467</x:v>
      </x:c>
      <x:c t="n" s="0">
        <x:v>53.32907</x:v>
      </x:c>
      <x:c t="n" s="0">
        <x:v>54.99745</x:v>
      </x:c>
      <x:c t="n" s="0">
        <x:v>53.74705</x:v>
      </x:c>
      <x:c t="n" s="0">
        <x:v>50.06242</x:v>
      </x:c>
      <x:c t="n" s="0">
        <x:v>48.76276</x:v>
      </x:c>
      <x:c t="n" s="0">
        <x:v>44.90659</x:v>
      </x:c>
      <x:c t="n" s="0">
        <x:v>42.84504</x:v>
      </x:c>
      <x:c t="n" s="0">
        <x:v>42.76051</x:v>
      </x:c>
      <x:c t="n" s="0">
        <x:v>28.80541</x:v>
      </x:c>
      <x:c t="n" s="0">
        <x:v>25.07668</x:v>
      </x:c>
      <x:c t="n" s="0">
        <x:v>31.42646</x:v>
      </x:c>
      <x:c t="n" s="0">
        <x:v>26.33009</x:v>
      </x:c>
      <x:c t="n" s="0">
        <x:v>7.898848</x:v>
      </x:c>
      <x:c t="n" s="0">
        <x:v>10.48187</x:v>
      </x:c>
      <x:c t="n" s="0">
        <x:v>3.918395</x:v>
      </x:c>
      <x:c t="n" s="0">
        <x:v>-22.93947</x:v>
      </x:c>
      <x:c t="n" s="0">
        <x:v>-18.185</x:v>
      </x:c>
      <x:c t="n" s="0">
        <x:v>-10.98762</x:v>
      </x:c>
      <x:c t="n" s="0">
        <x:v>-6.444664</x:v>
      </x:c>
      <x:c t="n" s="0">
        <x:v>0.9906154</x:v>
      </x:c>
      <x:c t="n" s="0">
        <x:v>-0.8777343</x:v>
      </x:c>
      <x:c t="n" s="0">
        <x:v>12.27262</x:v>
      </x:c>
      <x:c t="n" s="0">
        <x:v>20.16972</x:v>
      </x:c>
      <x:c t="n" s="0">
        <x:v>28.68366</x:v>
      </x:c>
      <x:c t="n" s="0">
        <x:v>27.76818</x:v>
      </x:c>
      <x:c t="n" s="0">
        <x:v>25.25561</x:v>
      </x:c>
      <x:c t="n" s="0">
        <x:v>39.71141</x:v>
      </x:c>
      <x:c t="n" s="0">
        <x:v>38.76596</x:v>
      </x:c>
      <x:c t="n" s="0">
        <x:v>41.31959</x:v>
      </x:c>
      <x:c t="n" s="0">
        <x:v>35.86261</x:v>
      </x:c>
      <x:c t="n" s="0">
        <x:v>41.66958</x:v>
      </x:c>
      <x:c t="n" s="0">
        <x:v>47.47039</x:v>
      </x:c>
      <x:c t="n" s="0">
        <x:v>43.18266</x:v>
      </x:c>
      <x:c t="n" s="0">
        <x:v>39.48917</x:v>
      </x:c>
      <x:c t="n" s="0">
        <x:v>51.56431</x:v>
      </x:c>
      <x:c t="n" s="0">
        <x:v>53.55717</x:v>
      </x:c>
      <x:c t="n" s="0">
        <x:v>53.09</x:v>
      </x:c>
      <x:c t="n" s="0">
        <x:v>56.7674</x:v>
      </x:c>
      <x:c t="n" s="0">
        <x:v>53.77817</x:v>
      </x:c>
      <x:c t="n" s="0">
        <x:v>47.87285</x:v>
      </x:c>
      <x:c t="n" s="0">
        <x:v>45.81332</x:v>
      </x:c>
      <x:c t="n" s="0">
        <x:v>45.54481</x:v>
      </x:c>
      <x:c t="n" s="0">
        <x:v>40.21616</x:v>
      </x:c>
      <x:c t="n" s="0">
        <x:v>39.24538</x:v>
      </x:c>
      <x:c t="n" s="0">
        <x:v>27.14077</x:v>
      </x:c>
      <x:c t="n" s="0">
        <x:v>21.24049</x:v>
      </x:c>
      <x:c t="n" s="0">
        <x:v>30.08588</x:v>
      </x:c>
      <x:c t="n" s="0">
        <x:v>22.13495</x:v>
      </x:c>
      <x:c t="n" s="0">
        <x:v>8.811256</x:v>
      </x:c>
      <x:c t="n" s="0">
        <x:v>12.41824</x:v>
      </x:c>
      <x:c t="n" s="0">
        <x:v>3.590259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43943.0637384259</x:v>
      </x:c>
      <x:c t="n" s="7">
        <x:v>43943.0637384259</x:v>
      </x:c>
      <x:c t="n" s="0">
        <x:v>61.26058</x:v>
      </x:c>
      <x:c t="n" s="0">
        <x:v>70.73282</x:v>
      </x:c>
      <x:c t="n" s="0">
        <x:v>70.58444</x:v>
      </x:c>
      <x:c t="n" s="0">
        <x:v>79.02926</x:v>
      </x:c>
      <x:c t="n" s="0">
        <x:v>-22.0456</x:v>
      </x:c>
      <x:c t="n" s="0">
        <x:v>-18.2457</x:v>
      </x:c>
      <x:c t="n" s="0">
        <x:v>-12.17004</x:v>
      </x:c>
      <x:c t="n" s="0">
        <x:v>-7.963917</x:v>
      </x:c>
      <x:c t="n" s="0">
        <x:v>-1.349306</x:v>
      </x:c>
      <x:c t="n" s="0">
        <x:v>1.194493</x:v>
      </x:c>
      <x:c t="n" s="0">
        <x:v>12.03366</x:v>
      </x:c>
      <x:c t="n" s="0">
        <x:v>22.24347</x:v>
      </x:c>
      <x:c t="n" s="0">
        <x:v>26.03303</x:v>
      </x:c>
      <x:c t="n" s="0">
        <x:v>29.92955</x:v>
      </x:c>
      <x:c t="n" s="0">
        <x:v>29.16523</x:v>
      </x:c>
      <x:c t="n" s="0">
        <x:v>38.95995</x:v>
      </x:c>
      <x:c t="n" s="0">
        <x:v>37.62828</x:v>
      </x:c>
      <x:c t="n" s="0">
        <x:v>39.69448</x:v>
      </x:c>
      <x:c t="n" s="0">
        <x:v>36.0459</x:v>
      </x:c>
      <x:c t="n" s="0">
        <x:v>43.03839</x:v>
      </x:c>
      <x:c t="n" s="0">
        <x:v>45.80746</x:v>
      </x:c>
      <x:c t="n" s="0">
        <x:v>46.11052</x:v>
      </x:c>
      <x:c t="n" s="0">
        <x:v>45.16624</x:v>
      </x:c>
      <x:c t="n" s="0">
        <x:v>48.34415</x:v>
      </x:c>
      <x:c t="n" s="0">
        <x:v>51.1684</x:v>
      </x:c>
      <x:c t="n" s="0">
        <x:v>54.09054</x:v>
      </x:c>
      <x:c t="n" s="0">
        <x:v>55.64605</x:v>
      </x:c>
      <x:c t="n" s="0">
        <x:v>53.77359</x:v>
      </x:c>
      <x:c t="n" s="0">
        <x:v>50.02132</x:v>
      </x:c>
      <x:c t="n" s="0">
        <x:v>48.80467</x:v>
      </x:c>
      <x:c t="n" s="0">
        <x:v>45.06151</x:v>
      </x:c>
      <x:c t="n" s="0">
        <x:v>42.61307</x:v>
      </x:c>
      <x:c t="n" s="0">
        <x:v>42.49721</x:v>
      </x:c>
      <x:c t="n" s="0">
        <x:v>28.66523</x:v>
      </x:c>
      <x:c t="n" s="0">
        <x:v>24.71219</x:v>
      </x:c>
      <x:c t="n" s="0">
        <x:v>31.02257</x:v>
      </x:c>
      <x:c t="n" s="0">
        <x:v>25.81825</x:v>
      </x:c>
      <x:c t="n" s="0">
        <x:v>7.780191</x:v>
      </x:c>
      <x:c t="n" s="0">
        <x:v>10.82378</x:v>
      </x:c>
      <x:c t="n" s="0">
        <x:v>3.808565</x:v>
      </x:c>
      <x:c t="n" s="0">
        <x:v>-22.93947</x:v>
      </x:c>
      <x:c t="n" s="0">
        <x:v>-18.185</x:v>
      </x:c>
      <x:c t="n" s="0">
        <x:v>-10.98762</x:v>
      </x:c>
      <x:c t="n" s="0">
        <x:v>-6.444664</x:v>
      </x:c>
      <x:c t="n" s="0">
        <x:v>0.9906154</x:v>
      </x:c>
      <x:c t="n" s="0">
        <x:v>-0.8777343</x:v>
      </x:c>
      <x:c t="n" s="0">
        <x:v>12.27262</x:v>
      </x:c>
      <x:c t="n" s="0">
        <x:v>20.16972</x:v>
      </x:c>
      <x:c t="n" s="0">
        <x:v>26.00542</x:v>
      </x:c>
      <x:c t="n" s="0">
        <x:v>27.48319</x:v>
      </x:c>
      <x:c t="n" s="0">
        <x:v>27.87664</x:v>
      </x:c>
      <x:c t="n" s="0">
        <x:v>20.69473</x:v>
      </x:c>
      <x:c t="n" s="0">
        <x:v>38.3063</x:v>
      </x:c>
      <x:c t="n" s="0">
        <x:v>40.1137</x:v>
      </x:c>
      <x:c t="n" s="0">
        <x:v>35.27699</x:v>
      </x:c>
      <x:c t="n" s="0">
        <x:v>46.3536</x:v>
      </x:c>
      <x:c t="n" s="0">
        <x:v>44.32974</x:v>
      </x:c>
      <x:c t="n" s="0">
        <x:v>46.42432</x:v>
      </x:c>
      <x:c t="n" s="0">
        <x:v>43.96803</x:v>
      </x:c>
      <x:c t="n" s="0">
        <x:v>44.39883</x:v>
      </x:c>
      <x:c t="n" s="0">
        <x:v>47.59737</x:v>
      </x:c>
      <x:c t="n" s="0">
        <x:v>57.10884</x:v>
      </x:c>
      <x:c t="n" s="0">
        <x:v>55.32744</x:v>
      </x:c>
      <x:c t="n" s="0">
        <x:v>51.57664</x:v>
      </x:c>
      <x:c t="n" s="0">
        <x:v>50.31866</x:v>
      </x:c>
      <x:c t="n" s="0">
        <x:v>49.92248</x:v>
      </x:c>
      <x:c t="n" s="0">
        <x:v>42.65202</x:v>
      </x:c>
      <x:c t="n" s="0">
        <x:v>40.81413</x:v>
      </x:c>
      <x:c t="n" s="0">
        <x:v>41.3041</x:v>
      </x:c>
      <x:c t="n" s="0">
        <x:v>28.20814</x:v>
      </x:c>
      <x:c t="n" s="0">
        <x:v>23.37696</x:v>
      </x:c>
      <x:c t="n" s="0">
        <x:v>27.45116</x:v>
      </x:c>
      <x:c t="n" s="0">
        <x:v>20.46885</x:v>
      </x:c>
      <x:c t="n" s="0">
        <x:v>6.264482</x:v>
      </x:c>
      <x:c t="n" s="0">
        <x:v>11.67579</x:v>
      </x:c>
      <x:c t="n" s="0">
        <x:v>2.000659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43943.0637384259</x:v>
      </x:c>
      <x:c t="n" s="7">
        <x:v>43943.0637384259</x:v>
      </x:c>
      <x:c t="n" s="0">
        <x:v>60.41016</x:v>
      </x:c>
      <x:c t="n" s="0">
        <x:v>70.82827</x:v>
      </x:c>
      <x:c t="n" s="0">
        <x:v>65.87981</x:v>
      </x:c>
      <x:c t="n" s="0">
        <x:v>74.5677</x:v>
      </x:c>
      <x:c t="n" s="0">
        <x:v>-22.16552</x:v>
      </x:c>
      <x:c t="n" s="0">
        <x:v>-18.35496</x:v>
      </x:c>
      <x:c t="n" s="0">
        <x:v>-12.12868</x:v>
      </x:c>
      <x:c t="n" s="0">
        <x:v>-6.481575</x:v>
      </x:c>
      <x:c t="n" s="0">
        <x:v>-0.9187667</x:v>
      </x:c>
      <x:c t="n" s="0">
        <x:v>0.9470149</x:v>
      </x:c>
      <x:c t="n" s="0">
        <x:v>12.15457</x:v>
      </x:c>
      <x:c t="n" s="0">
        <x:v>21.99585</x:v>
      </x:c>
      <x:c t="n" s="0">
        <x:v>25.45499</x:v>
      </x:c>
      <x:c t="n" s="0">
        <x:v>29.62136</x:v>
      </x:c>
      <x:c t="n" s="0">
        <x:v>29.21568</x:v>
      </x:c>
      <x:c t="n" s="0">
        <x:v>38.28571</x:v>
      </x:c>
      <x:c t="n" s="0">
        <x:v>37.29994</x:v>
      </x:c>
      <x:c t="n" s="0">
        <x:v>39.37482</x:v>
      </x:c>
      <x:c t="n" s="0">
        <x:v>35.77211</x:v>
      </x:c>
      <x:c t="n" s="0">
        <x:v>42.98226</x:v>
      </x:c>
      <x:c t="n" s="0">
        <x:v>45.38923</x:v>
      </x:c>
      <x:c t="n" s="0">
        <x:v>46.00574</x:v>
      </x:c>
      <x:c t="n" s="0">
        <x:v>44.7296</x:v>
      </x:c>
      <x:c t="n" s="0">
        <x:v>47.87012</x:v>
      </x:c>
      <x:c t="n" s="0">
        <x:v>50.84515</x:v>
      </x:c>
      <x:c t="n" s="0">
        <x:v>54.03036</x:v>
      </x:c>
      <x:c t="n" s="0">
        <x:v>55.27033</x:v>
      </x:c>
      <x:c t="n" s="0">
        <x:v>53.64505</x:v>
      </x:c>
      <x:c t="n" s="0">
        <x:v>50.29527</x:v>
      </x:c>
      <x:c t="n" s="0">
        <x:v>48.73518</x:v>
      </x:c>
      <x:c t="n" s="0">
        <x:v>44.95523</x:v>
      </x:c>
      <x:c t="n" s="0">
        <x:v>42.24517</x:v>
      </x:c>
      <x:c t="n" s="0">
        <x:v>42.50897</x:v>
      </x:c>
      <x:c t="n" s="0">
        <x:v>28.50624</x:v>
      </x:c>
      <x:c t="n" s="0">
        <x:v>24.70362</x:v>
      </x:c>
      <x:c t="n" s="0">
        <x:v>30.72729</x:v>
      </x:c>
      <x:c t="n" s="0">
        <x:v>25.29089</x:v>
      </x:c>
      <x:c t="n" s="0">
        <x:v>7.515357</x:v>
      </x:c>
      <x:c t="n" s="0">
        <x:v>11.0681</x:v>
      </x:c>
      <x:c t="n" s="0">
        <x:v>3.634665</x:v>
      </x:c>
      <x:c t="n" s="0">
        <x:v>-22.93947</x:v>
      </x:c>
      <x:c t="n" s="0">
        <x:v>-20.02831</x:v>
      </x:c>
      <x:c t="n" s="0">
        <x:v>-12.91874</x:v>
      </x:c>
      <x:c t="n" s="0">
        <x:v>-0.2326618</x:v>
      </x:c>
      <x:c t="n" s="0">
        <x:v>0.9906154</x:v>
      </x:c>
      <x:c t="n" s="0">
        <x:v>-0.8777343</x:v>
      </x:c>
      <x:c t="n" s="0">
        <x:v>13.23058</x:v>
      </x:c>
      <x:c t="n" s="0">
        <x:v>20.16972</x:v>
      </x:c>
      <x:c t="n" s="0">
        <x:v>17.6851</x:v>
      </x:c>
      <x:c t="n" s="0">
        <x:v>27.17817</x:v>
      </x:c>
      <x:c t="n" s="0">
        <x:v>29.49963</x:v>
      </x:c>
      <x:c t="n" s="0">
        <x:v>20.69473</x:v>
      </x:c>
      <x:c t="n" s="0">
        <x:v>31.7006</x:v>
      </x:c>
      <x:c t="n" s="0">
        <x:v>36.80306</x:v>
      </x:c>
      <x:c t="n" s="0">
        <x:v>32.92253</x:v>
      </x:c>
      <x:c t="n" s="0">
        <x:v>39.64767</x:v>
      </x:c>
      <x:c t="n" s="0">
        <x:v>42.60666</x:v>
      </x:c>
      <x:c t="n" s="0">
        <x:v>41.89446</x:v>
      </x:c>
      <x:c t="n" s="0">
        <x:v>39.14383</x:v>
      </x:c>
      <x:c t="n" s="0">
        <x:v>44.21446</x:v>
      </x:c>
      <x:c t="n" s="0">
        <x:v>48.83655</x:v>
      </x:c>
      <x:c t="n" s="0">
        <x:v>54.11036</x:v>
      </x:c>
      <x:c t="n" s="0">
        <x:v>53.1357</x:v>
      </x:c>
      <x:c t="n" s="0">
        <x:v>53.37446</x:v>
      </x:c>
      <x:c t="n" s="0">
        <x:v>51.3451</x:v>
      </x:c>
      <x:c t="n" s="0">
        <x:v>49.1711</x:v>
      </x:c>
      <x:c t="n" s="0">
        <x:v>44.83803</x:v>
      </x:c>
      <x:c t="n" s="0">
        <x:v>39.88481</x:v>
      </x:c>
      <x:c t="n" s="0">
        <x:v>43.56075</x:v>
      </x:c>
      <x:c t="n" s="0">
        <x:v>28.29107</x:v>
      </x:c>
      <x:c t="n" s="0">
        <x:v>24.2282</x:v>
      </x:c>
      <x:c t="n" s="0">
        <x:v>28.30059</x:v>
      </x:c>
      <x:c t="n" s="0">
        <x:v>18.85194</x:v>
      </x:c>
      <x:c t="n" s="0">
        <x:v>5.485601</x:v>
      </x:c>
      <x:c t="n" s="0">
        <x:v>12.35684</x:v>
      </x:c>
      <x:c t="n" s="0">
        <x:v>2.749199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43943.0637384259</x:v>
      </x:c>
      <x:c t="n" s="7">
        <x:v>43943.0637384259</x:v>
      </x:c>
      <x:c t="n" s="0">
        <x:v>60.92672</x:v>
      </x:c>
      <x:c t="n" s="0">
        <x:v>69.25219</x:v>
      </x:c>
      <x:c t="n" s="0">
        <x:v>67.86796</x:v>
      </x:c>
      <x:c t="n" s="0">
        <x:v>77.28836</x:v>
      </x:c>
      <x:c t="n" s="0">
        <x:v>-22.27049</x:v>
      </x:c>
      <x:c t="n" s="0">
        <x:v>-18.64317</x:v>
      </x:c>
      <x:c t="n" s="0">
        <x:v>-12.33775</x:v>
      </x:c>
      <x:c t="n" s="0">
        <x:v>-4.371677</x:v>
      </x:c>
      <x:c t="n" s="0">
        <x:v>-0.5821066</x:v>
      </x:c>
      <x:c t="n" s="0">
        <x:v>0.7238897</x:v>
      </x:c>
      <x:c t="n" s="0">
        <x:v>12.38043</x:v>
      </x:c>
      <x:c t="n" s="0">
        <x:v>21.536</x:v>
      </x:c>
      <x:c t="n" s="0">
        <x:v>24.89201</x:v>
      </x:c>
      <x:c t="n" s="0">
        <x:v>29.33965</x:v>
      </x:c>
      <x:c t="n" s="0">
        <x:v>29.25831</x:v>
      </x:c>
      <x:c t="n" s="0">
        <x:v>37.61331</x:v>
      </x:c>
      <x:c t="n" s="0">
        <x:v>36.81446</x:v>
      </x:c>
      <x:c t="n" s="0">
        <x:v>39.02381</x:v>
      </x:c>
      <x:c t="n" s="0">
        <x:v>35.43316</x:v>
      </x:c>
      <x:c t="n" s="0">
        <x:v>42.82383</x:v>
      </x:c>
      <x:c t="n" s="0">
        <x:v>45.78919</x:v>
      </x:c>
      <x:c t="n" s="0">
        <x:v>45.45741</x:v>
      </x:c>
      <x:c t="n" s="0">
        <x:v>44.27226</x:v>
      </x:c>
      <x:c t="n" s="0">
        <x:v>47.51564</x:v>
      </x:c>
      <x:c t="n" s="0">
        <x:v>50.52178</x:v>
      </x:c>
      <x:c t="n" s="0">
        <x:v>53.87986</x:v>
      </x:c>
      <x:c t="n" s="0">
        <x:v>55.45583</x:v>
      </x:c>
      <x:c t="n" s="0">
        <x:v>53.35973</x:v>
      </x:c>
      <x:c t="n" s="0">
        <x:v>50.37771</x:v>
      </x:c>
      <x:c t="n" s="0">
        <x:v>48.73722</x:v>
      </x:c>
      <x:c t="n" s="0">
        <x:v>44.91816</x:v>
      </x:c>
      <x:c t="n" s="0">
        <x:v>42.11186</x:v>
      </x:c>
      <x:c t="n" s="0">
        <x:v>42.72991</x:v>
      </x:c>
      <x:c t="n" s="0">
        <x:v>28.36522</x:v>
      </x:c>
      <x:c t="n" s="0">
        <x:v>24.48516</x:v>
      </x:c>
      <x:c t="n" s="0">
        <x:v>30.69939</x:v>
      </x:c>
      <x:c t="n" s="0">
        <x:v>26.0329</x:v>
      </x:c>
      <x:c t="n" s="0">
        <x:v>7.353178</x:v>
      </x:c>
      <x:c t="n" s="0">
        <x:v>11.02021</x:v>
      </x:c>
      <x:c t="n" s="0">
        <x:v>3.535182</x:v>
      </x:c>
      <x:c t="n" s="0">
        <x:v>-22.93947</x:v>
      </x:c>
      <x:c t="n" s="0">
        <x:v>-20.87032</x:v>
      </x:c>
      <x:c t="n" s="0">
        <x:v>-13.81598</x:v>
      </x:c>
      <x:c t="n" s="0">
        <x:v>0.7489033</x:v>
      </x:c>
      <x:c t="n" s="0">
        <x:v>1.047558</x:v>
      </x:c>
      <x:c t="n" s="0">
        <x:v>-0.8777343</x:v>
      </x:c>
      <x:c t="n" s="0">
        <x:v>13.50808</x:v>
      </x:c>
      <x:c t="n" s="0">
        <x:v>12.80522</x:v>
      </x:c>
      <x:c t="n" s="0">
        <x:v>21.25308</x:v>
      </x:c>
      <x:c t="n" s="0">
        <x:v>27.17817</x:v>
      </x:c>
      <x:c t="n" s="0">
        <x:v>29.49963</x:v>
      </x:c>
      <x:c t="n" s="0">
        <x:v>20.69473</x:v>
      </x:c>
      <x:c t="n" s="0">
        <x:v>31.7006</x:v>
      </x:c>
      <x:c t="n" s="0">
        <x:v>34.84788</x:v>
      </x:c>
      <x:c t="n" s="0">
        <x:v>32.35825</x:v>
      </x:c>
      <x:c t="n" s="0">
        <x:v>42.5996</x:v>
      </x:c>
      <x:c t="n" s="0">
        <x:v>49.15371</x:v>
      </x:c>
      <x:c t="n" s="0">
        <x:v>41.71354</x:v>
      </x:c>
      <x:c t="n" s="0">
        <x:v>43.50395</x:v>
      </x:c>
      <x:c t="n" s="0">
        <x:v>44.67228</x:v>
      </x:c>
      <x:c t="n" s="0">
        <x:v>49.89548</x:v>
      </x:c>
      <x:c t="n" s="0">
        <x:v>51.75132</x:v>
      </x:c>
      <x:c t="n" s="0">
        <x:v>55.73678</x:v>
      </x:c>
      <x:c t="n" s="0">
        <x:v>50.75156</x:v>
      </x:c>
      <x:c t="n" s="0">
        <x:v>51.84431</x:v>
      </x:c>
      <x:c t="n" s="0">
        <x:v>47.93557</x:v>
      </x:c>
      <x:c t="n" s="0">
        <x:v>44.91644</x:v>
      </x:c>
      <x:c t="n" s="0">
        <x:v>41.33713</x:v>
      </x:c>
      <x:c t="n" s="0">
        <x:v>42.25427</x:v>
      </x:c>
      <x:c t="n" s="0">
        <x:v>25.82906</x:v>
      </x:c>
      <x:c t="n" s="0">
        <x:v>22.08721</x:v>
      </x:c>
      <x:c t="n" s="0">
        <x:v>31.46483</x:v>
      </x:c>
      <x:c t="n" s="0">
        <x:v>29.17181</x:v>
      </x:c>
      <x:c t="n" s="0">
        <x:v>6.303734</x:v>
      </x:c>
      <x:c t="n" s="0">
        <x:v>10.00721</x:v>
      </x:c>
      <x:c t="n" s="0">
        <x:v>3.313494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43943.0637384259</x:v>
      </x:c>
      <x:c t="n" s="7">
        <x:v>43943.0637384259</x:v>
      </x:c>
      <x:c t="n" s="0">
        <x:v>60.07866</x:v>
      </x:c>
      <x:c t="n" s="0">
        <x:v>68.82468</x:v>
      </x:c>
      <x:c t="n" s="0">
        <x:v>68.82125</x:v>
      </x:c>
      <x:c t="n" s="0">
        <x:v>77.49312</x:v>
      </x:c>
      <x:c t="n" s="0">
        <x:v>-22.3623</x:v>
      </x:c>
      <x:c t="n" s="0">
        <x:v>-18.90541</x:v>
      </x:c>
      <x:c t="n" s="0">
        <x:v>-12.52464</x:v>
      </x:c>
      <x:c t="n" s="0">
        <x:v>-3.137618</x:v>
      </x:c>
      <x:c t="n" s="0">
        <x:v>-0.2741629</x:v>
      </x:c>
      <x:c t="n" s="0">
        <x:v>0.5238171</x:v>
      </x:c>
      <x:c t="n" s="0">
        <x:v>12.56443</x:v>
      </x:c>
      <x:c t="n" s="0">
        <x:v>20.94901</x:v>
      </x:c>
      <x:c t="n" s="0">
        <x:v>24.92155</x:v>
      </x:c>
      <x:c t="n" s="0">
        <x:v>28.92321</x:v>
      </x:c>
      <x:c t="n" s="0">
        <x:v>29.29438</x:v>
      </x:c>
      <x:c t="n" s="0">
        <x:v>36.96398</x:v>
      </x:c>
      <x:c t="n" s="0">
        <x:v>37.00994</x:v>
      </x:c>
      <x:c t="n" s="0">
        <x:v>38.52157</x:v>
      </x:c>
      <x:c t="n" s="0">
        <x:v>35.08333</x:v>
      </x:c>
      <x:c t="n" s="0">
        <x:v>42.64085</x:v>
      </x:c>
      <x:c t="n" s="0">
        <x:v>45.74113</x:v>
      </x:c>
      <x:c t="n" s="0">
        <x:v>45.69542</x:v>
      </x:c>
      <x:c t="n" s="0">
        <x:v>45.66685</x:v>
      </x:c>
      <x:c t="n" s="0">
        <x:v>47.62832</x:v>
      </x:c>
      <x:c t="n" s="0">
        <x:v>50.62377</x:v>
      </x:c>
      <x:c t="n" s="0">
        <x:v>53.72899</x:v>
      </x:c>
      <x:c t="n" s="0">
        <x:v>55.16784</x:v>
      </x:c>
      <x:c t="n" s="0">
        <x:v>53.03691</x:v>
      </x:c>
      <x:c t="n" s="0">
        <x:v>50.59672</x:v>
      </x:c>
      <x:c t="n" s="0">
        <x:v>48.46565</x:v>
      </x:c>
      <x:c t="n" s="0">
        <x:v>44.80952</x:v>
      </x:c>
      <x:c t="n" s="0">
        <x:v>42.0365</x:v>
      </x:c>
      <x:c t="n" s="0">
        <x:v>42.4794</x:v>
      </x:c>
      <x:c t="n" s="0">
        <x:v>28.15429</x:v>
      </x:c>
      <x:c t="n" s="0">
        <x:v>24.25084</x:v>
      </x:c>
      <x:c t="n" s="0">
        <x:v>30.5882</x:v>
      </x:c>
      <x:c t="n" s="0">
        <x:v>25.94245</x:v>
      </x:c>
      <x:c t="n" s="0">
        <x:v>7.255254</x:v>
      </x:c>
      <x:c t="n" s="0">
        <x:v>11.21817</x:v>
      </x:c>
      <x:c t="n" s="0">
        <x:v>3.457026</x:v>
      </x:c>
      <x:c t="n" s="0">
        <x:v>-22.93947</x:v>
      </x:c>
      <x:c t="n" s="0">
        <x:v>-20.87032</x:v>
      </x:c>
      <x:c t="n" s="0">
        <x:v>-13.81598</x:v>
      </x:c>
      <x:c t="n" s="0">
        <x:v>0.7489033</x:v>
      </x:c>
      <x:c t="n" s="0">
        <x:v>1.214038</x:v>
      </x:c>
      <x:c t="n" s="0">
        <x:v>-0.8777343</x:v>
      </x:c>
      <x:c t="n" s="0">
        <x:v>13.50808</x:v>
      </x:c>
      <x:c t="n" s="0">
        <x:v>12.80522</x:v>
      </x:c>
      <x:c t="n" s="0">
        <x:v>25.53566</x:v>
      </x:c>
      <x:c t="n" s="0">
        <x:v>22.63268</x:v>
      </x:c>
      <x:c t="n" s="0">
        <x:v>29.49963</x:v>
      </x:c>
      <x:c t="n" s="0">
        <x:v>25.93932</x:v>
      </x:c>
      <x:c t="n" s="0">
        <x:v>39.8335</x:v>
      </x:c>
      <x:c t="n" s="0">
        <x:v>33.03559</x:v>
      </x:c>
      <x:c t="n" s="0">
        <x:v>32.2002</x:v>
      </x:c>
      <x:c t="n" s="0">
        <x:v>40.29464</x:v>
      </x:c>
      <x:c t="n" s="0">
        <x:v>41.49047</x:v>
      </x:c>
      <x:c t="n" s="0">
        <x:v>48.31864</x:v>
      </x:c>
      <x:c t="n" s="0">
        <x:v>49.86864</x:v>
      </x:c>
      <x:c t="n" s="0">
        <x:v>48.2072</x:v>
      </x:c>
      <x:c t="n" s="0">
        <x:v>50.45694</x:v>
      </x:c>
      <x:c t="n" s="0">
        <x:v>51.62201</x:v>
      </x:c>
      <x:c t="n" s="0">
        <x:v>52.37111</x:v>
      </x:c>
      <x:c t="n" s="0">
        <x:v>49.07764</x:v>
      </x:c>
      <x:c t="n" s="0">
        <x:v>51.59383</x:v>
      </x:c>
      <x:c t="n" s="0">
        <x:v>45.82573</x:v>
      </x:c>
      <x:c t="n" s="0">
        <x:v>43.73187</x:v>
      </x:c>
      <x:c t="n" s="0">
        <x:v>42.0235</x:v>
      </x:c>
      <x:c t="n" s="0">
        <x:v>42.30411</x:v>
      </x:c>
      <x:c t="n" s="0">
        <x:v>28.07733</x:v>
      </x:c>
      <x:c t="n" s="0">
        <x:v>25.49919</x:v>
      </x:c>
      <x:c t="n" s="0">
        <x:v>38.16526</x:v>
      </x:c>
      <x:c t="n" s="0">
        <x:v>30.68508</x:v>
      </x:c>
      <x:c t="n" s="0">
        <x:v>9.608913</x:v>
      </x:c>
      <x:c t="n" s="0">
        <x:v>12.78308</x:v>
      </x:c>
      <x:c t="n" s="0">
        <x:v>2.343131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43943.0637384259</x:v>
      </x:c>
      <x:c t="n" s="7">
        <x:v>43943.0637384259</x:v>
      </x:c>
      <x:c t="n" s="0">
        <x:v>60.99181</x:v>
      </x:c>
      <x:c t="n" s="0">
        <x:v>70.53538</x:v>
      </x:c>
      <x:c t="n" s="0">
        <x:v>68.4276</x:v>
      </x:c>
      <x:c t="n" s="0">
        <x:v>77.47881</x:v>
      </x:c>
      <x:c t="n" s="0">
        <x:v>-22.44221</x:v>
      </x:c>
      <x:c t="n" s="0">
        <x:v>-19.14266</x:v>
      </x:c>
      <x:c t="n" s="0">
        <x:v>-12.69088</x:v>
      </x:c>
      <x:c t="n" s="0">
        <x:v>-2.30531</x:v>
      </x:c>
      <x:c t="n" s="0">
        <x:v>-0.0224943</x:v>
      </x:c>
      <x:c t="n" s="0">
        <x:v>0.3453353</x:v>
      </x:c>
      <x:c t="n" s="0">
        <x:v>12.71563</x:v>
      </x:c>
      <x:c t="n" s="0">
        <x:v>20.43063</x:v>
      </x:c>
      <x:c t="n" s="0">
        <x:v>25.01679</x:v>
      </x:c>
      <x:c t="n" s="0">
        <x:v>28.3644</x:v>
      </x:c>
      <x:c t="n" s="0">
        <x:v>29.30489</x:v>
      </x:c>
      <x:c t="n" s="0">
        <x:v>36.3427</x:v>
      </x:c>
      <x:c t="n" s="0">
        <x:v>37.68251</x:v>
      </x:c>
      <x:c t="n" s="0">
        <x:v>38.78507</x:v>
      </x:c>
      <x:c t="n" s="0">
        <x:v>34.77402</x:v>
      </x:c>
      <x:c t="n" s="0">
        <x:v>42.25185</x:v>
      </x:c>
      <x:c t="n" s="0">
        <x:v>46.191</x:v>
      </x:c>
      <x:c t="n" s="0">
        <x:v>45.77429</x:v>
      </x:c>
      <x:c t="n" s="0">
        <x:v>45.84177</x:v>
      </x:c>
      <x:c t="n" s="0">
        <x:v>47.28131</x:v>
      </x:c>
      <x:c t="n" s="0">
        <x:v>50.47664</x:v>
      </x:c>
      <x:c t="n" s="0">
        <x:v>53.4845</x:v>
      </x:c>
      <x:c t="n" s="0">
        <x:v>55.13275</x:v>
      </x:c>
      <x:c t="n" s="0">
        <x:v>52.67433</x:v>
      </x:c>
      <x:c t="n" s="0">
        <x:v>50.46823</x:v>
      </x:c>
      <x:c t="n" s="0">
        <x:v>48.15727</x:v>
      </x:c>
      <x:c t="n" s="0">
        <x:v>44.55069</x:v>
      </x:c>
      <x:c t="n" s="0">
        <x:v>42.11952</x:v>
      </x:c>
      <x:c t="n" s="0">
        <x:v>42.90694</x:v>
      </x:c>
      <x:c t="n" s="0">
        <x:v>28.95291</x:v>
      </x:c>
      <x:c t="n" s="0">
        <x:v>24.78889</x:v>
      </x:c>
      <x:c t="n" s="0">
        <x:v>33.54111</x:v>
      </x:c>
      <x:c t="n" s="0">
        <x:v>27.62691</x:v>
      </x:c>
      <x:c t="n" s="0">
        <x:v>7.892464</x:v>
      </x:c>
      <x:c t="n" s="0">
        <x:v>11.23398</x:v>
      </x:c>
      <x:c t="n" s="0">
        <x:v>3.673196</x:v>
      </x:c>
      <x:c t="n" s="0">
        <x:v>-22.93947</x:v>
      </x:c>
      <x:c t="n" s="0">
        <x:v>-20.87032</x:v>
      </x:c>
      <x:c t="n" s="0">
        <x:v>-13.81598</x:v>
      </x:c>
      <x:c t="n" s="0">
        <x:v>0.7489033</x:v>
      </x:c>
      <x:c t="n" s="0">
        <x:v>1.214038</x:v>
      </x:c>
      <x:c t="n" s="0">
        <x:v>-0.8777343</x:v>
      </x:c>
      <x:c t="n" s="0">
        <x:v>13.50808</x:v>
      </x:c>
      <x:c t="n" s="0">
        <x:v>16.16506</x:v>
      </x:c>
      <x:c t="n" s="0">
        <x:v>25.53566</x:v>
      </x:c>
      <x:c t="n" s="0">
        <x:v>21.3014</x:v>
      </x:c>
      <x:c t="n" s="0">
        <x:v>29.28992</x:v>
      </x:c>
      <x:c t="n" s="0">
        <x:v>26.35386</x:v>
      </x:c>
      <x:c t="n" s="0">
        <x:v>40.32917</x:v>
      </x:c>
      <x:c t="n" s="0">
        <x:v>41.96896</x:v>
      </x:c>
      <x:c t="n" s="0">
        <x:v>32.33997</x:v>
      </x:c>
      <x:c t="n" s="0">
        <x:v>36.82218</x:v>
      </x:c>
      <x:c t="n" s="0">
        <x:v>48.7422</x:v>
      </x:c>
      <x:c t="n" s="0">
        <x:v>45.22232</x:v>
      </x:c>
      <x:c t="n" s="0">
        <x:v>46.03111</x:v>
      </x:c>
      <x:c t="n" s="0">
        <x:v>49.95357</x:v>
      </x:c>
      <x:c t="n" s="0">
        <x:v>47.77321</x:v>
      </x:c>
      <x:c t="n" s="0">
        <x:v>54.07006</x:v>
      </x:c>
      <x:c t="n" s="0">
        <x:v>57.69518</x:v>
      </x:c>
      <x:c t="n" s="0">
        <x:v>50.24204</x:v>
      </x:c>
      <x:c t="n" s="0">
        <x:v>48.741</x:v>
      </x:c>
      <x:c t="n" s="0">
        <x:v>47.45741</x:v>
      </x:c>
      <x:c t="n" s="0">
        <x:v>42.3497</x:v>
      </x:c>
      <x:c t="n" s="0">
        <x:v>42.04692</x:v>
      </x:c>
      <x:c t="n" s="0">
        <x:v>45.17755</x:v>
      </x:c>
      <x:c t="n" s="0">
        <x:v>31.47887</x:v>
      </x:c>
      <x:c t="n" s="0">
        <x:v>25.89609</x:v>
      </x:c>
      <x:c t="n" s="0">
        <x:v>35.20356</x:v>
      </x:c>
      <x:c t="n" s="0">
        <x:v>29.15881</x:v>
      </x:c>
      <x:c t="n" s="0">
        <x:v>8.227894</x:v>
      </x:c>
      <x:c t="n" s="0">
        <x:v>10.78341</x:v>
      </x:c>
      <x:c t="n" s="0">
        <x:v>6.252264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43943.0637384259</x:v>
      </x:c>
      <x:c t="n" s="7">
        <x:v>43943.0637384259</x:v>
      </x:c>
      <x:c t="n" s="0">
        <x:v>60.2943</x:v>
      </x:c>
      <x:c t="n" s="0">
        <x:v>70.32853</x:v>
      </x:c>
      <x:c t="n" s="0">
        <x:v>66.15291</x:v>
      </x:c>
      <x:c t="n" s="0">
        <x:v>74.03159</x:v>
      </x:c>
      <x:c t="n" s="0">
        <x:v>-22.59042</x:v>
      </x:c>
      <x:c t="n" s="0">
        <x:v>-19.35602</x:v>
      </x:c>
      <x:c t="n" s="0">
        <x:v>-12.83807</x:v>
      </x:c>
      <x:c t="n" s="0">
        <x:v>-1.702327</x:v>
      </x:c>
      <x:c t="n" s="0">
        <x:v>0.1814624</x:v>
      </x:c>
      <x:c t="n" s="0">
        <x:v>0.995484</x:v>
      </x:c>
      <x:c t="n" s="0">
        <x:v>13.18445</x:v>
      </x:c>
      <x:c t="n" s="0">
        <x:v>20.09842</x:v>
      </x:c>
      <x:c t="n" s="0">
        <x:v>25.09651</x:v>
      </x:c>
      <x:c t="n" s="0">
        <x:v>27.82269</x:v>
      </x:c>
      <x:c t="n" s="0">
        <x:v>29.30271</x:v>
      </x:c>
      <x:c t="n" s="0">
        <x:v>35.7312</x:v>
      </x:c>
      <x:c t="n" s="0">
        <x:v>37.94223</x:v>
      </x:c>
      <x:c t="n" s="0">
        <x:v>39.56144</x:v>
      </x:c>
      <x:c t="n" s="0">
        <x:v>35.01295</x:v>
      </x:c>
      <x:c t="n" s="0">
        <x:v>41.75783</x:v>
      </x:c>
      <x:c t="n" s="0">
        <x:v>46.32374</x:v>
      </x:c>
      <x:c t="n" s="0">
        <x:v>46.31612</x:v>
      </x:c>
      <x:c t="n" s="0">
        <x:v>45.51767</x:v>
      </x:c>
      <x:c t="n" s="0">
        <x:v>48.31528</x:v>
      </x:c>
      <x:c t="n" s="0">
        <x:v>50.66637</x:v>
      </x:c>
      <x:c t="n" s="0">
        <x:v>53.715</x:v>
      </x:c>
      <x:c t="n" s="0">
        <x:v>55.35139</x:v>
      </x:c>
      <x:c t="n" s="0">
        <x:v>52.30991</x:v>
      </x:c>
      <x:c t="n" s="0">
        <x:v>50.34282</x:v>
      </x:c>
      <x:c t="n" s="0">
        <x:v>47.97973</x:v>
      </x:c>
      <x:c t="n" s="0">
        <x:v>44.3576</x:v>
      </x:c>
      <x:c t="n" s="0">
        <x:v>42.075</x:v>
      </x:c>
      <x:c t="n" s="0">
        <x:v>43.04359</x:v>
      </x:c>
      <x:c t="n" s="0">
        <x:v>28.82698</x:v>
      </x:c>
      <x:c t="n" s="0">
        <x:v>24.61385</x:v>
      </x:c>
      <x:c t="n" s="0">
        <x:v>33.15536</x:v>
      </x:c>
      <x:c t="n" s="0">
        <x:v>27.18039</x:v>
      </x:c>
      <x:c t="n" s="0">
        <x:v>7.750122</x:v>
      </x:c>
      <x:c t="n" s="0">
        <x:v>11.42088</x:v>
      </x:c>
      <x:c t="n" s="0">
        <x:v>3.82256</x:v>
      </x:c>
      <x:c t="n" s="0">
        <x:v>-24.06712</x:v>
      </x:c>
      <x:c t="n" s="0">
        <x:v>-20.87032</x:v>
      </x:c>
      <x:c t="n" s="0">
        <x:v>-13.81598</x:v>
      </x:c>
      <x:c t="n" s="0">
        <x:v>0.7489033</x:v>
      </x:c>
      <x:c t="n" s="0">
        <x:v>1.214038</x:v>
      </x:c>
      <x:c t="n" s="0">
        <x:v>5.16022</x:v>
      </x:c>
      <x:c t="n" s="0">
        <x:v>16.096</x:v>
      </x:c>
      <x:c t="n" s="0">
        <x:v>17.38131</x:v>
      </x:c>
      <x:c t="n" s="0">
        <x:v>25.30153</x:v>
      </x:c>
      <x:c t="n" s="0">
        <x:v>21.3014</x:v>
      </x:c>
      <x:c t="n" s="0">
        <x:v>29.28992</x:v>
      </x:c>
      <x:c t="n" s="0">
        <x:v>30.54079</x:v>
      </x:c>
      <x:c t="n" s="0">
        <x:v>37.00406</x:v>
      </x:c>
      <x:c t="n" s="0">
        <x:v>42.27699</x:v>
      </x:c>
      <x:c t="n" s="0">
        <x:v>37.66454</x:v>
      </x:c>
      <x:c t="n" s="0">
        <x:v>40.52443</x:v>
      </x:c>
      <x:c t="n" s="0">
        <x:v>44.86847</x:v>
      </x:c>
      <x:c t="n" s="0">
        <x:v>49.75842</x:v>
      </x:c>
      <x:c t="n" s="0">
        <x:v>41.77612</x:v>
      </x:c>
      <x:c t="n" s="0">
        <x:v>49.8329</x:v>
      </x:c>
      <x:c t="n" s="0">
        <x:v>52.00504</x:v>
      </x:c>
      <x:c t="n" s="0">
        <x:v>54.8485</x:v>
      </x:c>
      <x:c t="n" s="0">
        <x:v>53.2119</x:v>
      </x:c>
      <x:c t="n" s="0">
        <x:v>51.46819</x:v>
      </x:c>
      <x:c t="n" s="0">
        <x:v>49.9106</x:v>
      </x:c>
      <x:c t="n" s="0">
        <x:v>45.43157</x:v>
      </x:c>
      <x:c t="n" s="0">
        <x:v>42.87266</x:v>
      </x:c>
      <x:c t="n" s="0">
        <x:v>42.90481</x:v>
      </x:c>
      <x:c t="n" s="0">
        <x:v>42.06536</x:v>
      </x:c>
      <x:c t="n" s="0">
        <x:v>28.29542</x:v>
      </x:c>
      <x:c t="n" s="0">
        <x:v>23.35559</x:v>
      </x:c>
      <x:c t="n" s="0">
        <x:v>29.81499</x:v>
      </x:c>
      <x:c t="n" s="0">
        <x:v>22.11507</x:v>
      </x:c>
      <x:c t="n" s="0">
        <x:v>7.343663</x:v>
      </x:c>
      <x:c t="n" s="0">
        <x:v>12.56542</x:v>
      </x:c>
      <x:c t="n" s="0">
        <x:v>2.791606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43943.0637384259</x:v>
      </x:c>
      <x:c t="n" s="7">
        <x:v>43943.0637384259</x:v>
      </x:c>
      <x:c t="n" s="0">
        <x:v>60.50362</x:v>
      </x:c>
      <x:c t="n" s="0">
        <x:v>71.10265</x:v>
      </x:c>
      <x:c t="n" s="0">
        <x:v>65.01283</x:v>
      </x:c>
      <x:c t="n" s="0">
        <x:v>75.58694</x:v>
      </x:c>
      <x:c t="n" s="0">
        <x:v>-22.79749</x:v>
      </x:c>
      <x:c t="n" s="0">
        <x:v>-19.54691</x:v>
      </x:c>
      <x:c t="n" s="0">
        <x:v>-12.96784</x:v>
      </x:c>
      <x:c t="n" s="0">
        <x:v>-1.246318</x:v>
      </x:c>
      <x:c t="n" s="0">
        <x:v>0.348371</x:v>
      </x:c>
      <x:c t="n" s="0">
        <x:v>2.053087</x:v>
      </x:c>
      <x:c t="n" s="0">
        <x:v>13.82047</x:v>
      </x:c>
      <x:c t="n" s="0">
        <x:v>19.79309</x:v>
      </x:c>
      <x:c t="n" s="0">
        <x:v>24.93585</x:v>
      </x:c>
      <x:c t="n" s="0">
        <x:v>27.45335</x:v>
      </x:c>
      <x:c t="n" s="0">
        <x:v>29.30084</x:v>
      </x:c>
      <x:c t="n" s="0">
        <x:v>35.89344</x:v>
      </x:c>
      <x:c t="n" s="0">
        <x:v>37.43837</x:v>
      </x:c>
      <x:c t="n" s="0">
        <x:v>39.81607</x:v>
      </x:c>
      <x:c t="n" s="0">
        <x:v>35.61979</x:v>
      </x:c>
      <x:c t="n" s="0">
        <x:v>41.99081</x:v>
      </x:c>
      <x:c t="n" s="0">
        <x:v>45.72787</x:v>
      </x:c>
      <x:c t="n" s="0">
        <x:v>46.97171</x:v>
      </x:c>
      <x:c t="n" s="0">
        <x:v>44.98737</x:v>
      </x:c>
      <x:c t="n" s="0">
        <x:v>48.47143</x:v>
      </x:c>
      <x:c t="n" s="0">
        <x:v>50.42797</x:v>
      </x:c>
      <x:c t="n" s="0">
        <x:v>53.49017</x:v>
      </x:c>
      <x:c t="n" s="0">
        <x:v>55.08585</x:v>
      </x:c>
      <x:c t="n" s="0">
        <x:v>52.25874</x:v>
      </x:c>
      <x:c t="n" s="0">
        <x:v>50.47089</x:v>
      </x:c>
      <x:c t="n" s="0">
        <x:v>47.87243</x:v>
      </x:c>
      <x:c t="n" s="0">
        <x:v>44.606</x:v>
      </x:c>
      <x:c t="n" s="0">
        <x:v>42.29385</x:v>
      </x:c>
      <x:c t="n" s="0">
        <x:v>42.89904</x:v>
      </x:c>
      <x:c t="n" s="0">
        <x:v>28.94021</x:v>
      </x:c>
      <x:c t="n" s="0">
        <x:v>24.79751</x:v>
      </x:c>
      <x:c t="n" s="0">
        <x:v>32.75452</x:v>
      </x:c>
      <x:c t="n" s="0">
        <x:v>26.6813</x:v>
      </x:c>
      <x:c t="n" s="0">
        <x:v>7.572001</x:v>
      </x:c>
      <x:c t="n" s="0">
        <x:v>11.3728</x:v>
      </x:c>
      <x:c t="n" s="0">
        <x:v>3.762714</x:v>
      </x:c>
      <x:c t="n" s="0">
        <x:v>-24.25507</x:v>
      </x:c>
      <x:c t="n" s="0">
        <x:v>-20.87032</x:v>
      </x:c>
      <x:c t="n" s="0">
        <x:v>-13.83885</x:v>
      </x:c>
      <x:c t="n" s="0">
        <x:v>1.920065</x:v>
      </x:c>
      <x:c t="n" s="0">
        <x:v>1.214038</x:v>
      </x:c>
      <x:c t="n" s="0">
        <x:v>5.602815</x:v>
      </x:c>
      <x:c t="n" s="0">
        <x:v>16.36596</x:v>
      </x:c>
      <x:c t="n" s="0">
        <x:v>17.38131</x:v>
      </x:c>
      <x:c t="n" s="0">
        <x:v>23.17089</x:v>
      </x:c>
      <x:c t="n" s="0">
        <x:v>25.88147</x:v>
      </x:c>
      <x:c t="n" s="0">
        <x:v>29.28992</x:v>
      </x:c>
      <x:c t="n" s="0">
        <x:v>37.8086</x:v>
      </x:c>
      <x:c t="n" s="0">
        <x:v>31.91469</x:v>
      </x:c>
      <x:c t="n" s="0">
        <x:v>40.51712</x:v>
      </x:c>
      <x:c t="n" s="0">
        <x:v>39.21075</x:v>
      </x:c>
      <x:c t="n" s="0">
        <x:v>45.98459</x:v>
      </x:c>
      <x:c t="n" s="0">
        <x:v>38.00158</x:v>
      </x:c>
      <x:c t="n" s="0">
        <x:v>47.74845</x:v>
      </x:c>
      <x:c t="n" s="0">
        <x:v>42.97672</x:v>
      </x:c>
      <x:c t="n" s="0">
        <x:v>49.90176</x:v>
      </x:c>
      <x:c t="n" s="0">
        <x:v>48.54268</x:v>
      </x:c>
      <x:c t="n" s="0">
        <x:v>48.60582</x:v>
      </x:c>
      <x:c t="n" s="0">
        <x:v>54.05325</x:v>
      </x:c>
      <x:c t="n" s="0">
        <x:v>53.37902</x:v>
      </x:c>
      <x:c t="n" s="0">
        <x:v>49.4249</x:v>
      </x:c>
      <x:c t="n" s="0">
        <x:v>47.15957</x:v>
      </x:c>
      <x:c t="n" s="0">
        <x:v>45.65596</x:v>
      </x:c>
      <x:c t="n" s="0">
        <x:v>42.18012</x:v>
      </x:c>
      <x:c t="n" s="0">
        <x:v>42.23694</x:v>
      </x:c>
      <x:c t="n" s="0">
        <x:v>29.73198</x:v>
      </x:c>
      <x:c t="n" s="0">
        <x:v>25.65742</x:v>
      </x:c>
      <x:c t="n" s="0">
        <x:v>28.66073</x:v>
      </x:c>
      <x:c t="n" s="0">
        <x:v>21.04353</x:v>
      </x:c>
      <x:c t="n" s="0">
        <x:v>5.729153</x:v>
      </x:c>
      <x:c t="n" s="0">
        <x:v>11.34091</x:v>
      </x:c>
      <x:c t="n" s="0">
        <x:v>3.066901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43943.0637384259</x:v>
      </x:c>
      <x:c t="n" s="7">
        <x:v>43943.0637384259</x:v>
      </x:c>
      <x:c t="n" s="0">
        <x:v>61.1097</x:v>
      </x:c>
      <x:c t="n" s="0">
        <x:v>69.76372</x:v>
      </x:c>
      <x:c t="n" s="0">
        <x:v>68.91258</x:v>
      </x:c>
      <x:c t="n" s="0">
        <x:v>77.21283</x:v>
      </x:c>
      <x:c t="n" s="0">
        <x:v>-22.9826</x:v>
      </x:c>
      <x:c t="n" s="0">
        <x:v>-19.71691</x:v>
      </x:c>
      <x:c t="n" s="0">
        <x:v>-13.09177</x:v>
      </x:c>
      <x:c t="n" s="0">
        <x:v>0.01796029</x:v>
      </x:c>
      <x:c t="n" s="0">
        <x:v>0.4860058</x:v>
      </x:c>
      <x:c t="n" s="0">
        <x:v>2.788755</x:v>
      </x:c>
      <x:c t="n" s="0">
        <x:v>14.29845</x:v>
      </x:c>
      <x:c t="n" s="0">
        <x:v>19.64628</x:v>
      </x:c>
      <x:c t="n" s="0">
        <x:v>24.7188</x:v>
      </x:c>
      <x:c t="n" s="0">
        <x:v>27.35563</x:v>
      </x:c>
      <x:c t="n" s="0">
        <x:v>29.25243</x:v>
      </x:c>
      <x:c t="n" s="0">
        <x:v>36.23132</x:v>
      </x:c>
      <x:c t="n" s="0">
        <x:v>36.95632</x:v>
      </x:c>
      <x:c t="n" s="0">
        <x:v>39.92574</x:v>
      </x:c>
      <x:c t="n" s="0">
        <x:v>37.02251</x:v>
      </x:c>
      <x:c t="n" s="0">
        <x:v>43.78857</x:v>
      </x:c>
      <x:c t="n" s="0">
        <x:v>45.21022</x:v>
      </x:c>
      <x:c t="n" s="0">
        <x:v>46.60303</x:v>
      </x:c>
      <x:c t="n" s="0">
        <x:v>45.15452</x:v>
      </x:c>
      <x:c t="n" s="0">
        <x:v>48.55763</x:v>
      </x:c>
      <x:c t="n" s="0">
        <x:v>50.42691</x:v>
      </x:c>
      <x:c t="n" s="0">
        <x:v>53.42773</x:v>
      </x:c>
      <x:c t="n" s="0">
        <x:v>54.84188</x:v>
      </x:c>
      <x:c t="n" s="0">
        <x:v>52.70547</x:v>
      </x:c>
      <x:c t="n" s="0">
        <x:v>50.24116</x:v>
      </x:c>
      <x:c t="n" s="0">
        <x:v>47.72886</x:v>
      </x:c>
      <x:c t="n" s="0">
        <x:v>44.60325</x:v>
      </x:c>
      <x:c t="n" s="0">
        <x:v>42.41419</x:v>
      </x:c>
      <x:c t="n" s="0">
        <x:v>42.92507</x:v>
      </x:c>
      <x:c t="n" s="0">
        <x:v>28.99696</x:v>
      </x:c>
      <x:c t="n" s="0">
        <x:v>24.60338</x:v>
      </x:c>
      <x:c t="n" s="0">
        <x:v>32.4319</x:v>
      </x:c>
      <x:c t="n" s="0">
        <x:v>26.19041</x:v>
      </x:c>
      <x:c t="n" s="0">
        <x:v>7.334208</x:v>
      </x:c>
      <x:c t="n" s="0">
        <x:v>11.35262</x:v>
      </x:c>
      <x:c t="n" s="0">
        <x:v>3.620127</x:v>
      </x:c>
      <x:c t="n" s="0">
        <x:v>-24.25507</x:v>
      </x:c>
      <x:c t="n" s="0">
        <x:v>-20.87032</x:v>
      </x:c>
      <x:c t="n" s="0">
        <x:v>-13.90819</x:v>
      </x:c>
      <x:c t="n" s="0">
        <x:v>4.247754</x:v>
      </x:c>
      <x:c t="n" s="0">
        <x:v>1.214038</x:v>
      </x:c>
      <x:c t="n" s="0">
        <x:v>5.602815</x:v>
      </x:c>
      <x:c t="n" s="0">
        <x:v>16.36596</x:v>
      </x:c>
      <x:c t="n" s="0">
        <x:v>20.98349</x:v>
      </x:c>
      <x:c t="n" s="0">
        <x:v>23.17089</x:v>
      </x:c>
      <x:c t="n" s="0">
        <x:v>26.73517</x:v>
      </x:c>
      <x:c t="n" s="0">
        <x:v>27.8928</x:v>
      </x:c>
      <x:c t="n" s="0">
        <x:v>37.8086</x:v>
      </x:c>
      <x:c t="n" s="0">
        <x:v>35.05834</x:v>
      </x:c>
      <x:c t="n" s="0">
        <x:v>40.72416</x:v>
      </x:c>
      <x:c t="n" s="0">
        <x:v>41.48071</x:v>
      </x:c>
      <x:c t="n" s="0">
        <x:v>47.47725</x:v>
      </x:c>
      <x:c t="n" s="0">
        <x:v>39.96603</x:v>
      </x:c>
      <x:c t="n" s="0">
        <x:v>42.44259</x:v>
      </x:c>
      <x:c t="n" s="0">
        <x:v>46.51888</x:v>
      </x:c>
      <x:c t="n" s="0">
        <x:v>51.40221</x:v>
      </x:c>
      <x:c t="n" s="0">
        <x:v>51.39762</x:v>
      </x:c>
      <x:c t="n" s="0">
        <x:v>53.53443</x:v>
      </x:c>
      <x:c t="n" s="0">
        <x:v>55.8521</x:v>
      </x:c>
      <x:c t="n" s="0">
        <x:v>53.33606</x:v>
      </x:c>
      <x:c t="n" s="0">
        <x:v>49.13472</x:v>
      </x:c>
      <x:c t="n" s="0">
        <x:v>46.22149</x:v>
      </x:c>
      <x:c t="n" s="0">
        <x:v>45.31366</x:v>
      </x:c>
      <x:c t="n" s="0">
        <x:v>44.009</x:v>
      </x:c>
      <x:c t="n" s="0">
        <x:v>44.18683</x:v>
      </x:c>
      <x:c t="n" s="0">
        <x:v>28.88163</x:v>
      </x:c>
      <x:c t="n" s="0">
        <x:v>25.08521</x:v>
      </x:c>
      <x:c t="n" s="0">
        <x:v>32.12806</x:v>
      </x:c>
      <x:c t="n" s="0">
        <x:v>24.61325</x:v>
      </x:c>
      <x:c t="n" s="0">
        <x:v>6.987515</x:v>
      </x:c>
      <x:c t="n" s="0">
        <x:v>10.8277</x:v>
      </x:c>
      <x:c t="n" s="0">
        <x:v>3.353442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43943.0637384259</x:v>
      </x:c>
      <x:c t="n" s="7">
        <x:v>43943.0637384259</x:v>
      </x:c>
      <x:c t="n" s="0">
        <x:v>62.04893</x:v>
      </x:c>
      <x:c t="n" s="0">
        <x:v>71.90921</x:v>
      </x:c>
      <x:c t="n" s="0">
        <x:v>71.21362</x:v>
      </x:c>
      <x:c t="n" s="0">
        <x:v>76.53828</x:v>
      </x:c>
      <x:c t="n" s="0">
        <x:v>-23.14708</x:v>
      </x:c>
      <x:c t="n" s="0">
        <x:v>-19.86748</x:v>
      </x:c>
      <x:c t="n" s="0">
        <x:v>-13.20185</x:v>
      </x:c>
      <x:c t="n" s="0">
        <x:v>0.9543574</x:v>
      </x:c>
      <x:c t="n" s="0">
        <x:v>0.6001931</x:v>
      </x:c>
      <x:c t="n" s="0">
        <x:v>3.331351</x:v>
      </x:c>
      <x:c t="n" s="0">
        <x:v>14.66875</x:v>
      </x:c>
      <x:c t="n" s="0">
        <x:v>20.30802</x:v>
      </x:c>
      <x:c t="n" s="0">
        <x:v>24.38219</x:v>
      </x:c>
      <x:c t="n" s="0">
        <x:v>27.2704</x:v>
      </x:c>
      <x:c t="n" s="0">
        <x:v>28.89153</x:v>
      </x:c>
      <x:c t="n" s="0">
        <x:v>36.50042</x:v>
      </x:c>
      <x:c t="n" s="0">
        <x:v>37.08162</x:v>
      </x:c>
      <x:c t="n" s="0">
        <x:v>40.10889</x:v>
      </x:c>
      <x:c t="n" s="0">
        <x:v>37.54276</x:v>
      </x:c>
      <x:c t="n" s="0">
        <x:v>43.59665</x:v>
      </x:c>
      <x:c t="n" s="0">
        <x:v>44.89467</x:v>
      </x:c>
      <x:c t="n" s="0">
        <x:v>46.10892</x:v>
      </x:c>
      <x:c t="n" s="0">
        <x:v>45.51409</x:v>
      </x:c>
      <x:c t="n" s="0">
        <x:v>49.54823</x:v>
      </x:c>
      <x:c t="n" s="0">
        <x:v>50.30296</x:v>
      </x:c>
      <x:c t="n" s="0">
        <x:v>53.66485</x:v>
      </x:c>
      <x:c t="n" s="0">
        <x:v>55.14381</x:v>
      </x:c>
      <x:c t="n" s="0">
        <x:v>52.81357</x:v>
      </x:c>
      <x:c t="n" s="0">
        <x:v>50.41724</x:v>
      </x:c>
      <x:c t="n" s="0">
        <x:v>47.7753</x:v>
      </x:c>
      <x:c t="n" s="0">
        <x:v>44.79778</x:v>
      </x:c>
      <x:c t="n" s="0">
        <x:v>42.33334</x:v>
      </x:c>
      <x:c t="n" s="0">
        <x:v>43.36921</x:v>
      </x:c>
      <x:c t="n" s="0">
        <x:v>29.06573</x:v>
      </x:c>
      <x:c t="n" s="0">
        <x:v>24.94205</x:v>
      </x:c>
      <x:c t="n" s="0">
        <x:v>32.47231</x:v>
      </x:c>
      <x:c t="n" s="0">
        <x:v>25.98608</x:v>
      </x:c>
      <x:c t="n" s="0">
        <x:v>7.359634</x:v>
      </x:c>
      <x:c t="n" s="0">
        <x:v>11.37758</x:v>
      </x:c>
      <x:c t="n" s="0">
        <x:v>3.572672</x:v>
      </x:c>
      <x:c t="n" s="0">
        <x:v>-24.25507</x:v>
      </x:c>
      <x:c t="n" s="0">
        <x:v>-20.87032</x:v>
      </x:c>
      <x:c t="n" s="0">
        <x:v>-13.90819</x:v>
      </x:c>
      <x:c t="n" s="0">
        <x:v>4.247754</x:v>
      </x:c>
      <x:c t="n" s="0">
        <x:v>1.214038</x:v>
      </x:c>
      <x:c t="n" s="0">
        <x:v>5.602815</x:v>
      </x:c>
      <x:c t="n" s="0">
        <x:v>16.36596</x:v>
      </x:c>
      <x:c t="n" s="0">
        <x:v>22.92503</x:v>
      </x:c>
      <x:c t="n" s="0">
        <x:v>19.4605</x:v>
      </x:c>
      <x:c t="n" s="0">
        <x:v>26.73517</x:v>
      </x:c>
      <x:c t="n" s="0">
        <x:v>25.82042</x:v>
      </x:c>
      <x:c t="n" s="0">
        <x:v>37.8086</x:v>
      </x:c>
      <x:c t="n" s="0">
        <x:v>37.75004</x:v>
      </x:c>
      <x:c t="n" s="0">
        <x:v>41.04868</x:v>
      </x:c>
      <x:c t="n" s="0">
        <x:v>37.96785</x:v>
      </x:c>
      <x:c t="n" s="0">
        <x:v>39.40962</x:v>
      </x:c>
      <x:c t="n" s="0">
        <x:v>43.94234</x:v>
      </x:c>
      <x:c t="n" s="0">
        <x:v>38.88336</x:v>
      </x:c>
      <x:c t="n" s="0">
        <x:v>45.03967</x:v>
      </x:c>
      <x:c t="n" s="0">
        <x:v>50.46368</x:v>
      </x:c>
      <x:c t="n" s="0">
        <x:v>47.60738</x:v>
      </x:c>
      <x:c t="n" s="0">
        <x:v>54.74565</x:v>
      </x:c>
      <x:c t="n" s="0">
        <x:v>52.5535</x:v>
      </x:c>
      <x:c t="n" s="0">
        <x:v>52.48131</x:v>
      </x:c>
      <x:c t="n" s="0">
        <x:v>51.32603</x:v>
      </x:c>
      <x:c t="n" s="0">
        <x:v>49.15076</x:v>
      </x:c>
      <x:c t="n" s="0">
        <x:v>45.25396</x:v>
      </x:c>
      <x:c t="n" s="0">
        <x:v>41.23201</x:v>
      </x:c>
      <x:c t="n" s="0">
        <x:v>45.35231</x:v>
      </x:c>
      <x:c t="n" s="0">
        <x:v>33.1406</x:v>
      </x:c>
      <x:c t="n" s="0">
        <x:v>39.19049</x:v>
      </x:c>
      <x:c t="n" s="0">
        <x:v>40.17816</x:v>
      </x:c>
      <x:c t="n" s="0">
        <x:v>42.00439</x:v>
      </x:c>
      <x:c t="n" s="0">
        <x:v>24.6484</x:v>
      </x:c>
      <x:c t="n" s="0">
        <x:v>17.55184</x:v>
      </x:c>
      <x:c t="n" s="0">
        <x:v>16.51327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43943.0637384259</x:v>
      </x:c>
      <x:c t="n" s="7">
        <x:v>43943.0637384259</x:v>
      </x:c>
      <x:c t="n" s="0">
        <x:v>60.04386</x:v>
      </x:c>
      <x:c t="n" s="0">
        <x:v>68.35043</x:v>
      </x:c>
      <x:c t="n" s="0">
        <x:v>69.78396</x:v>
      </x:c>
      <x:c t="n" s="0">
        <x:v>76.41187</x:v>
      </x:c>
      <x:c t="n" s="0">
        <x:v>-23.42863</x:v>
      </x:c>
      <x:c t="n" s="0">
        <x:v>-20.28564</x:v>
      </x:c>
      <x:c t="n" s="0">
        <x:v>-13.29811</x:v>
      </x:c>
      <x:c t="n" s="0">
        <x:v>1.620004</x:v>
      </x:c>
      <x:c t="n" s="0">
        <x:v>0.2395592</x:v>
      </x:c>
      <x:c t="n" s="0">
        <x:v>3.746474</x:v>
      </x:c>
      <x:c t="n" s="0">
        <x:v>14.96177</x:v>
      </x:c>
      <x:c t="n" s="0">
        <x:v>20.80291</x:v>
      </x:c>
      <x:c t="n" s="0">
        <x:v>23.82641</x:v>
      </x:c>
      <x:c t="n" s="0">
        <x:v>27.69588</x:v>
      </x:c>
      <x:c t="n" s="0">
        <x:v>28.55762</x:v>
      </x:c>
      <x:c t="n" s="0">
        <x:v>36.1969</x:v>
      </x:c>
      <x:c t="n" s="0">
        <x:v>37.18584</x:v>
      </x:c>
      <x:c t="n" s="0">
        <x:v>40.09068</x:v>
      </x:c>
      <x:c t="n" s="0">
        <x:v>37.48316</x:v>
      </x:c>
      <x:c t="n" s="0">
        <x:v>43.04029</x:v>
      </x:c>
      <x:c t="n" s="0">
        <x:v>44.7983</x:v>
      </x:c>
      <x:c t="n" s="0">
        <x:v>45.59102</x:v>
      </x:c>
      <x:c t="n" s="0">
        <x:v>45.20077</x:v>
      </x:c>
      <x:c t="n" s="0">
        <x:v>49.35049</x:v>
      </x:c>
      <x:c t="n" s="0">
        <x:v>50.40598</x:v>
      </x:c>
      <x:c t="n" s="0">
        <x:v>53.44417</x:v>
      </x:c>
      <x:c t="n" s="0">
        <x:v>55.22304</x:v>
      </x:c>
      <x:c t="n" s="0">
        <x:v>52.60714</x:v>
      </x:c>
      <x:c t="n" s="0">
        <x:v>50.50682</x:v>
      </x:c>
      <x:c t="n" s="0">
        <x:v>47.92345</x:v>
      </x:c>
      <x:c t="n" s="0">
        <x:v>44.97182</x:v>
      </x:c>
      <x:c t="n" s="0">
        <x:v>44.33072</x:v>
      </x:c>
      <x:c t="n" s="0">
        <x:v>44.7191</x:v>
      </x:c>
      <x:c t="n" s="0">
        <x:v>32.6957</x:v>
      </x:c>
      <x:c t="n" s="0">
        <x:v>32.41767</x:v>
      </x:c>
      <x:c t="n" s="0">
        <x:v>36.05337</x:v>
      </x:c>
      <x:c t="n" s="0">
        <x:v>34.58767</x:v>
      </x:c>
      <x:c t="n" s="0">
        <x:v>16.85382</x:v>
      </x:c>
      <x:c t="n" s="0">
        <x:v>13.36914</x:v>
      </x:c>
      <x:c t="n" s="0">
        <x:v>9.490562</x:v>
      </x:c>
      <x:c t="n" s="0">
        <x:v>-26.54489</x:v>
      </x:c>
      <x:c t="n" s="0">
        <x:v>-28.49055</x:v>
      </x:c>
      <x:c t="n" s="0">
        <x:v>-13.90819</x:v>
      </x:c>
      <x:c t="n" s="0">
        <x:v>4.247754</x:v>
      </x:c>
      <x:c t="n" s="0">
        <x:v>-11.11516</x:v>
      </x:c>
      <x:c t="n" s="0">
        <x:v>5.602815</x:v>
      </x:c>
      <x:c t="n" s="0">
        <x:v>16.36357</x:v>
      </x:c>
      <x:c t="n" s="0">
        <x:v>22.80274</x:v>
      </x:c>
      <x:c t="n" s="0">
        <x:v>16.86453</x:v>
      </x:c>
      <x:c t="n" s="0">
        <x:v>30.61547</x:v>
      </x:c>
      <x:c t="n" s="0">
        <x:v>25.82042</x:v>
      </x:c>
      <x:c t="n" s="0">
        <x:v>25.86546</x:v>
      </x:c>
      <x:c t="n" s="0">
        <x:v>37.52841</x:v>
      </x:c>
      <x:c t="n" s="0">
        <x:v>37.92065</x:v>
      </x:c>
      <x:c t="n" s="0">
        <x:v>36.49091</x:v>
      </x:c>
      <x:c t="n" s="0">
        <x:v>33.63361</x:v>
      </x:c>
      <x:c t="n" s="0">
        <x:v>43.10129</x:v>
      </x:c>
      <x:c t="n" s="0">
        <x:v>39.34628</x:v>
      </x:c>
      <x:c t="n" s="0">
        <x:v>45.72991</x:v>
      </x:c>
      <x:c t="n" s="0">
        <x:v>48.75409</x:v>
      </x:c>
      <x:c t="n" s="0">
        <x:v>50.44594</x:v>
      </x:c>
      <x:c t="n" s="0">
        <x:v>53.66827</x:v>
      </x:c>
      <x:c t="n" s="0">
        <x:v>56.97874</x:v>
      </x:c>
      <x:c t="n" s="0">
        <x:v>51.21058</x:v>
      </x:c>
      <x:c t="n" s="0">
        <x:v>52.3904</x:v>
      </x:c>
      <x:c t="n" s="0">
        <x:v>48.50956</x:v>
      </x:c>
      <x:c t="n" s="0">
        <x:v>45.54975</x:v>
      </x:c>
      <x:c t="n" s="0">
        <x:v>49.35258</x:v>
      </x:c>
      <x:c t="n" s="0">
        <x:v>48.5753</x:v>
      </x:c>
      <x:c t="n" s="0">
        <x:v>38.29598</x:v>
      </x:c>
      <x:c t="n" s="0">
        <x:v>33.88681</x:v>
      </x:c>
      <x:c t="n" s="0">
        <x:v>39.26605</x:v>
      </x:c>
      <x:c t="n" s="0">
        <x:v>33.87566</x:v>
      </x:c>
      <x:c t="n" s="0">
        <x:v>14.75601</x:v>
      </x:c>
      <x:c t="n" s="0">
        <x:v>14.68986</x:v>
      </x:c>
      <x:c t="n" s="0">
        <x:v>8.633745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43943.0637384259</x:v>
      </x:c>
      <x:c t="n" s="7">
        <x:v>43943.0637384259</x:v>
      </x:c>
      <x:c t="n" s="0">
        <x:v>60.86033</x:v>
      </x:c>
      <x:c t="n" s="0">
        <x:v>71.10265</x:v>
      </x:c>
      <x:c t="n" s="0">
        <x:v>73.22087</x:v>
      </x:c>
      <x:c t="n" s="0">
        <x:v>79.62794</x:v>
      </x:c>
      <x:c t="n" s="0">
        <x:v>-23.76648</x:v>
      </x:c>
      <x:c t="n" s="0">
        <x:v>-20.86038</x:v>
      </x:c>
      <x:c t="n" s="0">
        <x:v>-13.38203</x:v>
      </x:c>
      <x:c t="n" s="0">
        <x:v>2.117452</x:v>
      </x:c>
      <x:c t="n" s="0">
        <x:v>-0.3917395</x:v>
      </x:c>
      <x:c t="n" s="0">
        <x:v>4.072068</x:v>
      </x:c>
      <x:c t="n" s="0">
        <x:v>15.19447</x:v>
      </x:c>
      <x:c t="n" s="0">
        <x:v>21.02127</x:v>
      </x:c>
      <x:c t="n" s="0">
        <x:v>23.28802</x:v>
      </x:c>
      <x:c t="n" s="0">
        <x:v>28.2647</x:v>
      </x:c>
      <x:c t="n" s="0">
        <x:v>28.25062</x:v>
      </x:c>
      <x:c t="n" s="0">
        <x:v>35.57984</x:v>
      </x:c>
      <x:c t="n" s="0">
        <x:v>37.05206</x:v>
      </x:c>
      <x:c t="n" s="0">
        <x:v>39.56763</x:v>
      </x:c>
      <x:c t="n" s="0">
        <x:v>37.21518</x:v>
      </x:c>
      <x:c t="n" s="0">
        <x:v>42.39544</x:v>
      </x:c>
      <x:c t="n" s="0">
        <x:v>44.39944</x:v>
      </x:c>
      <x:c t="n" s="0">
        <x:v>45.45954</x:v>
      </x:c>
      <x:c t="n" s="0">
        <x:v>45.65565</x:v>
      </x:c>
      <x:c t="n" s="0">
        <x:v>48.98972</x:v>
      </x:c>
      <x:c t="n" s="0">
        <x:v>50.47313</x:v>
      </x:c>
      <x:c t="n" s="0">
        <x:v>53.27413</x:v>
      </x:c>
      <x:c t="n" s="0">
        <x:v>55.11319</x:v>
      </x:c>
      <x:c t="n" s="0">
        <x:v>52.44739</x:v>
      </x:c>
      <x:c t="n" s="0">
        <x:v>50.53583</x:v>
      </x:c>
      <x:c t="n" s="0">
        <x:v>48.05603</x:v>
      </x:c>
      <x:c t="n" s="0">
        <x:v>44.89191</x:v>
      </x:c>
      <x:c t="n" s="0">
        <x:v>44.10273</x:v>
      </x:c>
      <x:c t="n" s="0">
        <x:v>45.29255</x:v>
      </x:c>
      <x:c t="n" s="0">
        <x:v>32.38164</x:v>
      </x:c>
      <x:c t="n" s="0">
        <x:v>32.04728</x:v>
      </x:c>
      <x:c t="n" s="0">
        <x:v>35.78197</x:v>
      </x:c>
      <x:c t="n" s="0">
        <x:v>34.04006</x:v>
      </x:c>
      <x:c t="n" s="0">
        <x:v>16.42276</x:v>
      </x:c>
      <x:c t="n" s="0">
        <x:v>13.72894</x:v>
      </x:c>
      <x:c t="n" s="0">
        <x:v>9.230209</x:v>
      </x:c>
      <x:c t="n" s="0">
        <x:v>-26.54489</x:v>
      </x:c>
      <x:c t="n" s="0">
        <x:v>-28.49055</x:v>
      </x:c>
      <x:c t="n" s="0">
        <x:v>-13.90819</x:v>
      </x:c>
      <x:c t="n" s="0">
        <x:v>4.247754</x:v>
      </x:c>
      <x:c t="n" s="0">
        <x:v>-11.11516</x:v>
      </x:c>
      <x:c t="n" s="0">
        <x:v>4.092474</x:v>
      </x:c>
      <x:c t="n" s="0">
        <x:v>16.34678</x:v>
      </x:c>
      <x:c t="n" s="0">
        <x:v>21.83416</x:v>
      </x:c>
      <x:c t="n" s="0">
        <x:v>16.86453</x:v>
      </x:c>
      <x:c t="n" s="0">
        <x:v>30.61547</x:v>
      </x:c>
      <x:c t="n" s="0">
        <x:v>25.82042</x:v>
      </x:c>
      <x:c t="n" s="0">
        <x:v>25.86546</x:v>
      </x:c>
      <x:c t="n" s="0">
        <x:v>35.54584</x:v>
      </x:c>
      <x:c t="n" s="0">
        <x:v>33.56762</x:v>
      </x:c>
      <x:c t="n" s="0">
        <x:v>35.19218</x:v>
      </x:c>
      <x:c t="n" s="0">
        <x:v>26.37046</x:v>
      </x:c>
      <x:c t="n" s="0">
        <x:v>39.58707</x:v>
      </x:c>
      <x:c t="n" s="0">
        <x:v>47.00871</x:v>
      </x:c>
      <x:c t="n" s="0">
        <x:v>45.79527</x:v>
      </x:c>
      <x:c t="n" s="0">
        <x:v>46.59679</x:v>
      </x:c>
      <x:c t="n" s="0">
        <x:v>51.12328</x:v>
      </x:c>
      <x:c t="n" s="0">
        <x:v>47.25338</x:v>
      </x:c>
      <x:c t="n" s="0">
        <x:v>54.12274</x:v>
      </x:c>
      <x:c t="n" s="0">
        <x:v>51.56288</x:v>
      </x:c>
      <x:c t="n" s="0">
        <x:v>48.90048</x:v>
      </x:c>
      <x:c t="n" s="0">
        <x:v>47.23253</x:v>
      </x:c>
      <x:c t="n" s="0">
        <x:v>45.0741</x:v>
      </x:c>
      <x:c t="n" s="0">
        <x:v>41.9875</x:v>
      </x:c>
      <x:c t="n" s="0">
        <x:v>48.11592</x:v>
      </x:c>
      <x:c t="n" s="0">
        <x:v>30.13391</x:v>
      </x:c>
      <x:c t="n" s="0">
        <x:v>29.44394</x:v>
      </x:c>
      <x:c t="n" s="0">
        <x:v>33.74002</x:v>
      </x:c>
      <x:c t="n" s="0">
        <x:v>27.59994</x:v>
      </x:c>
      <x:c t="n" s="0">
        <x:v>12.04307</x:v>
      </x:c>
      <x:c t="n" s="0">
        <x:v>15.12707</x:v>
      </x:c>
      <x:c t="n" s="0">
        <x:v>7.714374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43943.0637384259</x:v>
      </x:c>
      <x:c t="n" s="7">
        <x:v>43943.0637384259</x:v>
      </x:c>
      <x:c t="n" s="0">
        <x:v>62.22534</x:v>
      </x:c>
      <x:c t="n" s="0">
        <x:v>70.92167</x:v>
      </x:c>
      <x:c t="n" s="0">
        <x:v>70.87306</x:v>
      </x:c>
      <x:c t="n" s="0">
        <x:v>77.90185</x:v>
      </x:c>
      <x:c t="n" s="0">
        <x:v>-24.07743</x:v>
      </x:c>
      <x:c t="n" s="0">
        <x:v>-21.41959</x:v>
      </x:c>
      <x:c t="n" s="0">
        <x:v>-13.45501</x:v>
      </x:c>
      <x:c t="n" s="0">
        <x:v>2.501375</x:v>
      </x:c>
      <x:c t="n" s="0">
        <x:v>-1.014649</x:v>
      </x:c>
      <x:c t="n" s="0">
        <x:v>3.60978</x:v>
      </x:c>
      <x:c t="n" s="0">
        <x:v>15.38295</x:v>
      </x:c>
      <x:c t="n" s="0">
        <x:v>21.14985</x:v>
      </x:c>
      <x:c t="n" s="0">
        <x:v>22.98231</x:v>
      </x:c>
      <x:c t="n" s="0">
        <x:v>28.6977</x:v>
      </x:c>
      <x:c t="n" s="0">
        <x:v>28.52462</x:v>
      </x:c>
      <x:c t="n" s="0">
        <x:v>34.9731</x:v>
      </x:c>
      <x:c t="n" s="0">
        <x:v>36.86217</x:v>
      </x:c>
      <x:c t="n" s="0">
        <x:v>39.06089</x:v>
      </x:c>
      <x:c t="n" s="0">
        <x:v>36.94027</x:v>
      </x:c>
      <x:c t="n" s="0">
        <x:v>41.96085</x:v>
      </x:c>
      <x:c t="n" s="0">
        <x:v>44.03001</x:v>
      </x:c>
      <x:c t="n" s="0">
        <x:v>45.8323</x:v>
      </x:c>
      <x:c t="n" s="0">
        <x:v>45.22124</x:v>
      </x:c>
      <x:c t="n" s="0">
        <x:v>49.16722</x:v>
      </x:c>
      <x:c t="n" s="0">
        <x:v>50.00799</x:v>
      </x:c>
      <x:c t="n" s="0">
        <x:v>53.51145</x:v>
      </x:c>
      <x:c t="n" s="0">
        <x:v>55.2799</x:v>
      </x:c>
      <x:c t="n" s="0">
        <x:v>52.063</x:v>
      </x:c>
      <x:c t="n" s="0">
        <x:v>50.25241</x:v>
      </x:c>
      <x:c t="n" s="0">
        <x:v>48.06323</x:v>
      </x:c>
      <x:c t="n" s="0">
        <x:v>44.85233</x:v>
      </x:c>
      <x:c t="n" s="0">
        <x:v>44.00571</x:v>
      </x:c>
      <x:c t="n" s="0">
        <x:v>45.14201</x:v>
      </x:c>
      <x:c t="n" s="0">
        <x:v>32.03847</x:v>
      </x:c>
      <x:c t="n" s="0">
        <x:v>31.8281</x:v>
      </x:c>
      <x:c t="n" s="0">
        <x:v>35.37799</x:v>
      </x:c>
      <x:c t="n" s="0">
        <x:v>33.45897</x:v>
      </x:c>
      <x:c t="n" s="0">
        <x:v>15.88221</x:v>
      </x:c>
      <x:c t="n" s="0">
        <x:v>13.43606</x:v>
      </x:c>
      <x:c t="n" s="0">
        <x:v>8.82574</x:v>
      </x:c>
      <x:c t="n" s="0">
        <x:v>-26.54489</x:v>
      </x:c>
      <x:c t="n" s="0">
        <x:v>-28.49055</x:v>
      </x:c>
      <x:c t="n" s="0">
        <x:v>-13.90819</x:v>
      </x:c>
      <x:c t="n" s="0">
        <x:v>4.247754</x:v>
      </x:c>
      <x:c t="n" s="0">
        <x:v>-11.11516</x:v>
      </x:c>
      <x:c t="n" s="0">
        <x:v>-1.03862</x:v>
      </x:c>
      <x:c t="n" s="0">
        <x:v>16.34678</x:v>
      </x:c>
      <x:c t="n" s="0">
        <x:v>21.83416</x:v>
      </x:c>
      <x:c t="n" s="0">
        <x:v>23.06887</x:v>
      </x:c>
      <x:c t="n" s="0">
        <x:v>30.61547</x:v>
      </x:c>
      <x:c t="n" s="0">
        <x:v>31.10846</x:v>
      </x:c>
      <x:c t="n" s="0">
        <x:v>27.84177</x:v>
      </x:c>
      <x:c t="n" s="0">
        <x:v>35.54584</x:v>
      </x:c>
      <x:c t="n" s="0">
        <x:v>33.37796</x:v>
      </x:c>
      <x:c t="n" s="0">
        <x:v>34.64477</x:v>
      </x:c>
      <x:c t="n" s="0">
        <x:v>39.94109</x:v>
      </x:c>
      <x:c t="n" s="0">
        <x:v>41.74828</x:v>
      </x:c>
      <x:c t="n" s="0">
        <x:v>47.59016</x:v>
      </x:c>
      <x:c t="n" s="0">
        <x:v>42.79852</x:v>
      </x:c>
      <x:c t="n" s="0">
        <x:v>49.9502</x:v>
      </x:c>
      <x:c t="n" s="0">
        <x:v>47.19144</x:v>
      </x:c>
      <x:c t="n" s="0">
        <x:v>57.20486</x:v>
      </x:c>
      <x:c t="n" s="0">
        <x:v>55.90363</x:v>
      </x:c>
      <x:c t="n" s="0">
        <x:v>51.43125</x:v>
      </x:c>
      <x:c t="n" s="0">
        <x:v>49.14398</x:v>
      </x:c>
      <x:c t="n" s="0">
        <x:v>49.59908</x:v>
      </x:c>
      <x:c t="n" s="0">
        <x:v>44.25938</x:v>
      </x:c>
      <x:c t="n" s="0">
        <x:v>43.43806</x:v>
      </x:c>
      <x:c t="n" s="0">
        <x:v>43.05164</x:v>
      </x:c>
      <x:c t="n" s="0">
        <x:v>30.39081</x:v>
      </x:c>
      <x:c t="n" s="0">
        <x:v>30.38766</x:v>
      </x:c>
      <x:c t="n" s="0">
        <x:v>32.15668</x:v>
      </x:c>
      <x:c t="n" s="0">
        <x:v>24.81623</x:v>
      </x:c>
      <x:c t="n" s="0">
        <x:v>8.171931</x:v>
      </x:c>
      <x:c t="n" s="0">
        <x:v>11.8939</x:v>
      </x:c>
      <x:c t="n" s="0">
        <x:v>4.057346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43943.0637384259</x:v>
      </x:c>
      <x:c t="n" s="7">
        <x:v>43943.0637384259</x:v>
      </x:c>
      <x:c t="n" s="0">
        <x:v>61.34351</x:v>
      </x:c>
      <x:c t="n" s="0">
        <x:v>71.10265</x:v>
      </x:c>
      <x:c t="n" s="0">
        <x:v>70.8965</x:v>
      </x:c>
      <x:c t="n" s="0">
        <x:v>78.98895</x:v>
      </x:c>
      <x:c t="n" s="0">
        <x:v>-24.36176</x:v>
      </x:c>
      <x:c t="n" s="0">
        <x:v>-21.96179</x:v>
      </x:c>
      <x:c t="n" s="0">
        <x:v>-13.51834</x:v>
      </x:c>
      <x:c t="n" s="0">
        <x:v>2.804361</x:v>
      </x:c>
      <x:c t="n" s="0">
        <x:v>-1.628015</x:v>
      </x:c>
      <x:c t="n" s="0">
        <x:v>3.171839</x:v>
      </x:c>
      <x:c t="n" s="0">
        <x:v>15.53769</x:v>
      </x:c>
      <x:c t="n" s="0">
        <x:v>21.25671</x:v>
      </x:c>
      <x:c t="n" s="0">
        <x:v>23.2797</x:v>
      </x:c>
      <x:c t="n" s="0">
        <x:v>28.72056</x:v>
      </x:c>
      <x:c t="n" s="0">
        <x:v>29.01164</x:v>
      </x:c>
      <x:c t="n" s="0">
        <x:v>34.55616</x:v>
      </x:c>
      <x:c t="n" s="0">
        <x:v>36.53964</x:v>
      </x:c>
      <x:c t="n" s="0">
        <x:v>38.56883</x:v>
      </x:c>
      <x:c t="n" s="0">
        <x:v>36.95242</x:v>
      </x:c>
      <x:c t="n" s="0">
        <x:v>42.12772</x:v>
      </x:c>
      <x:c t="n" s="0">
        <x:v>43.94471</x:v>
      </x:c>
      <x:c t="n" s="0">
        <x:v>46.08559</x:v>
      </x:c>
      <x:c t="n" s="0">
        <x:v>44.86018</x:v>
      </x:c>
      <x:c t="n" s="0">
        <x:v>49.16758</x:v>
      </x:c>
      <x:c t="n" s="0">
        <x:v>50.19132</x:v>
      </x:c>
      <x:c t="n" s="0">
        <x:v>53.83081</x:v>
      </x:c>
      <x:c t="n" s="0">
        <x:v>54.88049</x:v>
      </x:c>
      <x:c t="n" s="0">
        <x:v>52.0439</x:v>
      </x:c>
      <x:c t="n" s="0">
        <x:v>50.32113</x:v>
      </x:c>
      <x:c t="n" s="0">
        <x:v>48.50944</x:v>
      </x:c>
      <x:c t="n" s="0">
        <x:v>44.72454</x:v>
      </x:c>
      <x:c t="n" s="0">
        <x:v>43.68734</x:v>
      </x:c>
      <x:c t="n" s="0">
        <x:v>44.86843</x:v>
      </x:c>
      <x:c t="n" s="0">
        <x:v>31.9415</x:v>
      </x:c>
      <x:c t="n" s="0">
        <x:v>31.46247</x:v>
      </x:c>
      <x:c t="n" s="0">
        <x:v>34.99785</x:v>
      </x:c>
      <x:c t="n" s="0">
        <x:v>32.84535</x:v>
      </x:c>
      <x:c t="n" s="0">
        <x:v>15.2856</x:v>
      </x:c>
      <x:c t="n" s="0">
        <x:v>13.1342</x:v>
      </x:c>
      <x:c t="n" s="0">
        <x:v>8.343226</x:v>
      </x:c>
      <x:c t="n" s="0">
        <x:v>-26.54489</x:v>
      </x:c>
      <x:c t="n" s="0">
        <x:v>-28.49055</x:v>
      </x:c>
      <x:c t="n" s="0">
        <x:v>-13.90819</x:v>
      </x:c>
      <x:c t="n" s="0">
        <x:v>4.247754</x:v>
      </x:c>
      <x:c t="n" s="0">
        <x:v>-11.11516</x:v>
      </x:c>
      <x:c t="n" s="0">
        <x:v>-1.03862</x:v>
      </x:c>
      <x:c t="n" s="0">
        <x:v>16.34678</x:v>
      </x:c>
      <x:c t="n" s="0">
        <x:v>21.83416</x:v>
      </x:c>
      <x:c t="n" s="0">
        <x:v>24.70112</x:v>
      </x:c>
      <x:c t="n" s="0">
        <x:v>27.0313</x:v>
      </x:c>
      <x:c t="n" s="0">
        <x:v>31.10846</x:v>
      </x:c>
      <x:c t="n" s="0">
        <x:v>31.05729</x:v>
      </x:c>
      <x:c t="n" s="0">
        <x:v>32.3428</x:v>
      </x:c>
      <x:c t="n" s="0">
        <x:v>33.31286</x:v>
      </x:c>
      <x:c t="n" s="0">
        <x:v>40.35545</x:v>
      </x:c>
      <x:c t="n" s="0">
        <x:v>44.44152</x:v>
      </x:c>
      <x:c t="n" s="0">
        <x:v>43.75379</x:v>
      </x:c>
      <x:c t="n" s="0">
        <x:v>45.24747</x:v>
      </x:c>
      <x:c t="n" s="0">
        <x:v>39.26533</x:v>
      </x:c>
      <x:c t="n" s="0">
        <x:v>48.5565</x:v>
      </x:c>
      <x:c t="n" s="0">
        <x:v>51.72783</x:v>
      </x:c>
      <x:c t="n" s="0">
        <x:v>52.32018</x:v>
      </x:c>
      <x:c t="n" s="0">
        <x:v>51.83049</x:v>
      </x:c>
      <x:c t="n" s="0">
        <x:v>50.27708</x:v>
      </x:c>
      <x:c t="n" s="0">
        <x:v>50.16983</x:v>
      </x:c>
      <x:c t="n" s="0">
        <x:v>50.57705</x:v>
      </x:c>
      <x:c t="n" s="0">
        <x:v>45.04826</x:v>
      </x:c>
      <x:c t="n" s="0">
        <x:v>41.32309</x:v>
      </x:c>
      <x:c t="n" s="0">
        <x:v>41.93513</x:v>
      </x:c>
      <x:c t="n" s="0">
        <x:v>30.62579</x:v>
      </x:c>
      <x:c t="n" s="0">
        <x:v>29.47231</x:v>
      </x:c>
      <x:c t="n" s="0">
        <x:v>33.5655</x:v>
      </x:c>
      <x:c t="n" s="0">
        <x:v>23.05035</x:v>
      </x:c>
      <x:c t="n" s="0">
        <x:v>8.563723</x:v>
      </x:c>
      <x:c t="n" s="0">
        <x:v>9.387708</x:v>
      </x:c>
      <x:c t="n" s="0">
        <x:v>2.807614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43943.0637384259</x:v>
      </x:c>
      <x:c t="n" s="7">
        <x:v>43943.0637384259</x:v>
      </x:c>
      <x:c t="n" s="0">
        <x:v>61.85764</x:v>
      </x:c>
      <x:c t="n" s="0">
        <x:v>72.26249</x:v>
      </x:c>
      <x:c t="n" s="0">
        <x:v>67.35992</x:v>
      </x:c>
      <x:c t="n" s="0">
        <x:v>76.12791</x:v>
      </x:c>
      <x:c t="n" s="0">
        <x:v>-24.62027</x:v>
      </x:c>
      <x:c t="n" s="0">
        <x:v>-22.5175</x:v>
      </x:c>
      <x:c t="n" s="0">
        <x:v>-12.44304</x:v>
      </x:c>
      <x:c t="n" s="0">
        <x:v>2.929877</x:v>
      </x:c>
      <x:c t="n" s="0">
        <x:v>-2.230572</x:v>
      </x:c>
      <x:c t="n" s="0">
        <x:v>2.759335</x:v>
      </x:c>
      <x:c t="n" s="0">
        <x:v>15.66562</x:v>
      </x:c>
      <x:c t="n" s="0">
        <x:v>20.91884</x:v>
      </x:c>
      <x:c t="n" s="0">
        <x:v>23.51849</x:v>
      </x:c>
      <x:c t="n" s="0">
        <x:v>28.4279</x:v>
      </x:c>
      <x:c t="n" s="0">
        <x:v>29.38828</x:v>
      </x:c>
      <x:c t="n" s="0">
        <x:v>34.19048</x:v>
      </x:c>
      <x:c t="n" s="0">
        <x:v>36.08645</x:v>
      </x:c>
      <x:c t="n" s="0">
        <x:v>38.48981</x:v>
      </x:c>
      <x:c t="n" s="0">
        <x:v>38.43655</x:v>
      </x:c>
      <x:c t="n" s="0">
        <x:v>42.66669</x:v>
      </x:c>
      <x:c t="n" s="0">
        <x:v>43.7147</x:v>
      </x:c>
      <x:c t="n" s="0">
        <x:v>45.90782</x:v>
      </x:c>
      <x:c t="n" s="0">
        <x:v>45.22881</x:v>
      </x:c>
      <x:c t="n" s="0">
        <x:v>48.9931</x:v>
      </x:c>
      <x:c t="n" s="0">
        <x:v>50.20356</x:v>
      </x:c>
      <x:c t="n" s="0">
        <x:v>54.03283</x:v>
      </x:c>
      <x:c t="n" s="0">
        <x:v>55.36454</x:v>
      </x:c>
      <x:c t="n" s="0">
        <x:v>52.75932</x:v>
      </x:c>
      <x:c t="n" s="0">
        <x:v>50.47008</x:v>
      </x:c>
      <x:c t="n" s="0">
        <x:v>48.66827</x:v>
      </x:c>
      <x:c t="n" s="0">
        <x:v>44.70081</x:v>
      </x:c>
      <x:c t="n" s="0">
        <x:v>43.49713</x:v>
      </x:c>
      <x:c t="n" s="0">
        <x:v>44.61749</x:v>
      </x:c>
      <x:c t="n" s="0">
        <x:v>31.67432</x:v>
      </x:c>
      <x:c t="n" s="0">
        <x:v>31.26865</x:v>
      </x:c>
      <x:c t="n" s="0">
        <x:v>34.83799</x:v>
      </x:c>
      <x:c t="n" s="0">
        <x:v>32.34763</x:v>
      </x:c>
      <x:c t="n" s="0">
        <x:v>14.75603</x:v>
      </x:c>
      <x:c t="n" s="0">
        <x:v>12.76236</x:v>
      </x:c>
      <x:c t="n" s="0">
        <x:v>7.855892</x:v>
      </x:c>
      <x:c t="n" s="0">
        <x:v>-26.54489</x:v>
      </x:c>
      <x:c t="n" s="0">
        <x:v>-29.16826</x:v>
      </x:c>
      <x:c t="n" s="0">
        <x:v>-7.455397</x:v>
      </x:c>
      <x:c t="n" s="0">
        <x:v>3.193287</x:v>
      </x:c>
      <x:c t="n" s="0">
        <x:v>-11.11516</x:v>
      </x:c>
      <x:c t="n" s="0">
        <x:v>-1.03862</x:v>
      </x:c>
      <x:c t="n" s="0">
        <x:v>15.70991</x:v>
      </x:c>
      <x:c t="n" s="0">
        <x:v>12.19706</x:v>
      </x:c>
      <x:c t="n" s="0">
        <x:v>24.01018</x:v>
      </x:c>
      <x:c t="n" s="0">
        <x:v>26.15236</x:v>
      </x:c>
      <x:c t="n" s="0">
        <x:v>31.10846</x:v>
      </x:c>
      <x:c t="n" s="0">
        <x:v>31.05729</x:v>
      </x:c>
      <x:c t="n" s="0">
        <x:v>31.60713</x:v>
      </x:c>
      <x:c t="n" s="0">
        <x:v>39.35012</x:v>
      </x:c>
      <x:c t="n" s="0">
        <x:v>42.17284</x:v>
      </x:c>
      <x:c t="n" s="0">
        <x:v>44.47919</x:v>
      </x:c>
      <x:c t="n" s="0">
        <x:v>41.3233</x:v>
      </x:c>
      <x:c t="n" s="0">
        <x:v>46.16629</x:v>
      </x:c>
      <x:c t="n" s="0">
        <x:v>48.5174</x:v>
      </x:c>
      <x:c t="n" s="0">
        <x:v>47.03413</x:v>
      </x:c>
      <x:c t="n" s="0">
        <x:v>47.54652</x:v>
      </x:c>
      <x:c t="n" s="0">
        <x:v>56.34396</x:v>
      </x:c>
      <x:c t="n" s="0">
        <x:v>56.91562</x:v>
      </x:c>
      <x:c t="n" s="0">
        <x:v>55.37472</x:v>
      </x:c>
      <x:c t="n" s="0">
        <x:v>51.91698</x:v>
      </x:c>
      <x:c t="n" s="0">
        <x:v>48.30051</x:v>
      </x:c>
      <x:c t="n" s="0">
        <x:v>42.2212</x:v>
      </x:c>
      <x:c t="n" s="0">
        <x:v>42.43553</x:v>
      </x:c>
      <x:c t="n" s="0">
        <x:v>42.45173</x:v>
      </x:c>
      <x:c t="n" s="0">
        <x:v>28.80004</x:v>
      </x:c>
      <x:c t="n" s="0">
        <x:v>29.5619</x:v>
      </x:c>
      <x:c t="n" s="0">
        <x:v>32.84977</x:v>
      </x:c>
      <x:c t="n" s="0">
        <x:v>27.22762</x:v>
      </x:c>
      <x:c t="n" s="0">
        <x:v>6.765328</x:v>
      </x:c>
      <x:c t="n" s="0">
        <x:v>9.366152</x:v>
      </x:c>
      <x:c t="n" s="0">
        <x:v>2.574959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43943.0637384259</x:v>
      </x:c>
      <x:c t="n" s="7">
        <x:v>43943.0637384259</x:v>
      </x:c>
      <x:c t="n" s="0">
        <x:v>61.25856</x:v>
      </x:c>
      <x:c t="n" s="0">
        <x:v>69.11431</x:v>
      </x:c>
      <x:c t="n" s="0">
        <x:v>68.42876</x:v>
      </x:c>
      <x:c t="n" s="0">
        <x:v>75.3595</x:v>
      </x:c>
      <x:c t="n" s="0">
        <x:v>-24.85398</x:v>
      </x:c>
      <x:c t="n" s="0">
        <x:v>-23.07608</x:v>
      </x:c>
      <x:c t="n" s="0">
        <x:v>-11.25602</x:v>
      </x:c>
      <x:c t="n" s="0">
        <x:v>2.969338</x:v>
      </x:c>
      <x:c t="n" s="0">
        <x:v>-2.775351</x:v>
      </x:c>
      <x:c t="n" s="0">
        <x:v>2.373097</x:v>
      </x:c>
      <x:c t="n" s="0">
        <x:v>15.40833</x:v>
      </x:c>
      <x:c t="n" s="0">
        <x:v>20.33205</x:v>
      </x:c>
      <x:c t="n" s="0">
        <x:v>23.27771</x:v>
      </x:c>
      <x:c t="n" s="0">
        <x:v>28.16133</x:v>
      </x:c>
      <x:c t="n" s="0">
        <x:v>29.63451</x:v>
      </x:c>
      <x:c t="n" s="0">
        <x:v>33.85178</x:v>
      </x:c>
      <x:c t="n" s="0">
        <x:v>35.72863</x:v>
      </x:c>
      <x:c t="n" s="0">
        <x:v>38.62652</x:v>
      </x:c>
      <x:c t="n" s="0">
        <x:v>38.22712</x:v>
      </x:c>
      <x:c t="n" s="0">
        <x:v>42.80053</x:v>
      </x:c>
      <x:c t="n" s="0">
        <x:v>43.46361</x:v>
      </x:c>
      <x:c t="n" s="0">
        <x:v>45.99251</x:v>
      </x:c>
      <x:c t="n" s="0">
        <x:v>45.54257</x:v>
      </x:c>
      <x:c t="n" s="0">
        <x:v>48.98621</x:v>
      </x:c>
      <x:c t="n" s="0">
        <x:v>51.17603</x:v>
      </x:c>
      <x:c t="n" s="0">
        <x:v>54.15118</x:v>
      </x:c>
      <x:c t="n" s="0">
        <x:v>55.07917</x:v>
      </x:c>
      <x:c t="n" s="0">
        <x:v>52.89473</x:v>
      </x:c>
      <x:c t="n" s="0">
        <x:v>50.56056</x:v>
      </x:c>
      <x:c t="n" s="0">
        <x:v>48.69143</x:v>
      </x:c>
      <x:c t="n" s="0">
        <x:v>44.56166</x:v>
      </x:c>
      <x:c t="n" s="0">
        <x:v>43.49072</x:v>
      </x:c>
      <x:c t="n" s="0">
        <x:v>44.43534</x:v>
      </x:c>
      <x:c t="n" s="0">
        <x:v>31.53371</x:v>
      </x:c>
      <x:c t="n" s="0">
        <x:v>30.94426</x:v>
      </x:c>
      <x:c t="n" s="0">
        <x:v>34.60806</x:v>
      </x:c>
      <x:c t="n" s="0">
        <x:v>31.795</x:v>
      </x:c>
      <x:c t="n" s="0">
        <x:v>14.26901</x:v>
      </x:c>
      <x:c t="n" s="0">
        <x:v>12.36688</x:v>
      </x:c>
      <x:c t="n" s="0">
        <x:v>7.381188</x:v>
      </x:c>
      <x:c t="n" s="0">
        <x:v>-26.54489</x:v>
      </x:c>
      <x:c t="n" s="0">
        <x:v>-29.16826</x:v>
      </x:c>
      <x:c t="n" s="0">
        <x:v>-7.455397</x:v>
      </x:c>
      <x:c t="n" s="0">
        <x:v>3.193287</x:v>
      </x:c>
      <x:c t="n" s="0">
        <x:v>-6.605947</x:v>
      </x:c>
      <x:c t="n" s="0">
        <x:v>-1.03862</x:v>
      </x:c>
      <x:c t="n" s="0">
        <x:v>12.92123</x:v>
      </x:c>
      <x:c t="n" s="0">
        <x:v>12.19706</x:v>
      </x:c>
      <x:c t="n" s="0">
        <x:v>20.84654</x:v>
      </x:c>
      <x:c t="n" s="0">
        <x:v>26.17789</x:v>
      </x:c>
      <x:c t="n" s="0">
        <x:v>30.04476</x:v>
      </x:c>
      <x:c t="n" s="0">
        <x:v>31.00997</x:v>
      </x:c>
      <x:c t="n" s="0">
        <x:v>33.84177</x:v>
      </x:c>
      <x:c t="n" s="0">
        <x:v>38.1328</x:v>
      </x:c>
      <x:c t="n" s="0">
        <x:v>25.97952</x:v>
      </x:c>
      <x:c t="n" s="0">
        <x:v>41.97978</x:v>
      </x:c>
      <x:c t="n" s="0">
        <x:v>42.63897</x:v>
      </x:c>
      <x:c t="n" s="0">
        <x:v>47.02164</x:v>
      </x:c>
      <x:c t="n" s="0">
        <x:v>45.44337</x:v>
      </x:c>
      <x:c t="n" s="0">
        <x:v>49.71693</x:v>
      </x:c>
      <x:c t="n" s="0">
        <x:v>54.32177</x:v>
      </x:c>
      <x:c t="n" s="0">
        <x:v>51.94376</x:v>
      </x:c>
      <x:c t="n" s="0">
        <x:v>51.41109</x:v>
      </x:c>
      <x:c t="n" s="0">
        <x:v>55.58338</x:v>
      </x:c>
      <x:c t="n" s="0">
        <x:v>48.94608</x:v>
      </x:c>
      <x:c t="n" s="0">
        <x:v>49.28541</x:v>
      </x:c>
      <x:c t="n" s="0">
        <x:v>45.2162</x:v>
      </x:c>
      <x:c t="n" s="0">
        <x:v>43.44001</x:v>
      </x:c>
      <x:c t="n" s="0">
        <x:v>44.42123</x:v>
      </x:c>
      <x:c t="n" s="0">
        <x:v>30.7593</x:v>
      </x:c>
      <x:c t="n" s="0">
        <x:v>28.75721</x:v>
      </x:c>
      <x:c t="n" s="0">
        <x:v>33.35391</x:v>
      </x:c>
      <x:c t="n" s="0">
        <x:v>24.55001</x:v>
      </x:c>
      <x:c t="n" s="0">
        <x:v>8.986958</x:v>
      </x:c>
      <x:c t="n" s="0">
        <x:v>9.01296</x:v>
      </x:c>
      <x:c t="n" s="0">
        <x:v>2.995521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43943.0637384259</x:v>
      </x:c>
      <x:c t="n" s="7">
        <x:v>43943.0637384259</x:v>
      </x:c>
      <x:c t="n" s="0">
        <x:v>61.48066</x:v>
      </x:c>
      <x:c t="n" s="0">
        <x:v>70.82827</x:v>
      </x:c>
      <x:c t="n" s="0">
        <x:v>69.01702</x:v>
      </x:c>
      <x:c t="n" s="0">
        <x:v>76.94572</x:v>
      </x:c>
      <x:c t="n" s="0">
        <x:v>-25.06401</x:v>
      </x:c>
      <x:c t="n" s="0">
        <x:v>-23.61745</x:v>
      </x:c>
      <x:c t="n" s="0">
        <x:v>-10.44888</x:v>
      </x:c>
      <x:c t="n" s="0">
        <x:v>3.002757</x:v>
      </x:c>
      <x:c t="n" s="0">
        <x:v>-2.982234</x:v>
      </x:c>
      <x:c t="n" s="0">
        <x:v>2.013655</x:v>
      </x:c>
      <x:c t="n" s="0">
        <x:v>15.12274</x:v>
      </x:c>
      <x:c t="n" s="0">
        <x:v>19.75919</x:v>
      </x:c>
      <x:c t="n" s="0">
        <x:v>22.99707</x:v>
      </x:c>
      <x:c t="n" s="0">
        <x:v>27.93516</x:v>
      </x:c>
      <x:c t="n" s="0">
        <x:v>29.50194</x:v>
      </x:c>
      <x:c t="n" s="0">
        <x:v>33.51623</x:v>
      </x:c>
      <x:c t="n" s="0">
        <x:v>35.6025</x:v>
      </x:c>
      <x:c t="n" s="0">
        <x:v>38.05904</x:v>
      </x:c>
      <x:c t="n" s="0">
        <x:v>37.60934</x:v>
      </x:c>
      <x:c t="n" s="0">
        <x:v>42.36775</x:v>
      </x:c>
      <x:c t="n" s="0">
        <x:v>43.5307</x:v>
      </x:c>
      <x:c t="n" s="0">
        <x:v>46.04806</x:v>
      </x:c>
      <x:c t="n" s="0">
        <x:v>45.17238</x:v>
      </x:c>
      <x:c t="n" s="0">
        <x:v>48.74907</x:v>
      </x:c>
      <x:c t="n" s="0">
        <x:v>50.75511</x:v>
      </x:c>
      <x:c t="n" s="0">
        <x:v>53.70177</x:v>
      </x:c>
      <x:c t="n" s="0">
        <x:v>55.4413</x:v>
      </x:c>
      <x:c t="n" s="0">
        <x:v>53.30334</x:v>
      </x:c>
      <x:c t="n" s="0">
        <x:v>50.62922</x:v>
      </x:c>
      <x:c t="n" s="0">
        <x:v>48.56638</x:v>
      </x:c>
      <x:c t="n" s="0">
        <x:v>44.52339</x:v>
      </x:c>
      <x:c t="n" s="0">
        <x:v>43.42993</x:v>
      </x:c>
      <x:c t="n" s="0">
        <x:v>44.54941</x:v>
      </x:c>
      <x:c t="n" s="0">
        <x:v>31.25481</x:v>
      </x:c>
      <x:c t="n" s="0">
        <x:v>30.73799</x:v>
      </x:c>
      <x:c t="n" s="0">
        <x:v>34.422</x:v>
      </x:c>
      <x:c t="n" s="0">
        <x:v>31.21597</x:v>
      </x:c>
      <x:c t="n" s="0">
        <x:v>13.70057</x:v>
      </x:c>
      <x:c t="n" s="0">
        <x:v>12.2281</x:v>
      </x:c>
      <x:c t="n" s="0">
        <x:v>6.948633</x:v>
      </x:c>
      <x:c t="n" s="0">
        <x:v>-26.54489</x:v>
      </x:c>
      <x:c t="n" s="0">
        <x:v>-29.16826</x:v>
      </x:c>
      <x:c t="n" s="0">
        <x:v>-7.455397</x:v>
      </x:c>
      <x:c t="n" s="0">
        <x:v>3.193287</x:v>
      </x:c>
      <x:c t="n" s="0">
        <x:v>-4.441812</x:v>
      </x:c>
      <x:c t="n" s="0">
        <x:v>-1.03862</x:v>
      </x:c>
      <x:c t="n" s="0">
        <x:v>12.92123</x:v>
      </x:c>
      <x:c t="n" s="0">
        <x:v>12.18702</x:v>
      </x:c>
      <x:c t="n" s="0">
        <x:v>20.84654</x:v>
      </x:c>
      <x:c t="n" s="0">
        <x:v>26.35258</x:v>
      </x:c>
      <x:c t="n" s="0">
        <x:v>28.63298</x:v>
      </x:c>
      <x:c t="n" s="0">
        <x:v>30.66344</x:v>
      </x:c>
      <x:c t="n" s="0">
        <x:v>34.78067</x:v>
      </x:c>
      <x:c t="n" s="0">
        <x:v>22.8208</x:v>
      </x:c>
      <x:c t="n" s="0">
        <x:v>30.76641</x:v>
      </x:c>
      <x:c t="n" s="0">
        <x:v>37.78128</x:v>
      </x:c>
      <x:c t="n" s="0">
        <x:v>43.29998</x:v>
      </x:c>
      <x:c t="n" s="0">
        <x:v>44.18463</x:v>
      </x:c>
      <x:c t="n" s="0">
        <x:v>39.22311</x:v>
      </x:c>
      <x:c t="n" s="0">
        <x:v>48.98589</x:v>
      </x:c>
      <x:c t="n" s="0">
        <x:v>47.48835</x:v>
      </x:c>
      <x:c t="n" s="0">
        <x:v>48.82409</x:v>
      </x:c>
      <x:c t="n" s="0">
        <x:v>57.7277</x:v>
      </x:c>
      <x:c t="n" s="0">
        <x:v>53.78002</x:v>
      </x:c>
      <x:c t="n" s="0">
        <x:v>52.43192</x:v>
      </x:c>
      <x:c t="n" s="0">
        <x:v>46.08635</x:v>
      </x:c>
      <x:c t="n" s="0">
        <x:v>44.22127</x:v>
      </x:c>
      <x:c t="n" s="0">
        <x:v>43.65919</x:v>
      </x:c>
      <x:c t="n" s="0">
        <x:v>44.10255</x:v>
      </x:c>
      <x:c t="n" s="0">
        <x:v>30.52932</x:v>
      </x:c>
      <x:c t="n" s="0">
        <x:v>27.86753</x:v>
      </x:c>
      <x:c t="n" s="0">
        <x:v>34.39273</x:v>
      </x:c>
      <x:c t="n" s="0">
        <x:v>23.63843</x:v>
      </x:c>
      <x:c t="n" s="0">
        <x:v>8.219769</x:v>
      </x:c>
      <x:c t="n" s="0">
        <x:v>11.09803</x:v>
      </x:c>
      <x:c t="n" s="0">
        <x:v>2.35512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43943.0637384259</x:v>
      </x:c>
      <x:c t="n" s="7">
        <x:v>43943.0637384259</x:v>
      </x:c>
      <x:c t="n" s="0">
        <x:v>60.0666</x:v>
      </x:c>
      <x:c t="n" s="0">
        <x:v>69.51548</x:v>
      </x:c>
      <x:c t="n" s="0">
        <x:v>67.94952</x:v>
      </x:c>
      <x:c t="n" s="0">
        <x:v>76.48454</x:v>
      </x:c>
      <x:c t="n" s="0">
        <x:v>-25.2517</x:v>
      </x:c>
      <x:c t="n" s="0">
        <x:v>-24.14011</x:v>
      </x:c>
      <x:c t="n" s="0">
        <x:v>-9.861423</x:v>
      </x:c>
      <x:c t="n" s="0">
        <x:v>3.031095</x:v>
      </x:c>
      <x:c t="n" s="0">
        <x:v>-3.167071</x:v>
      </x:c>
      <x:c t="n" s="0">
        <x:v>1.681216</x:v>
      </x:c>
      <x:c t="n" s="0">
        <x:v>14.86303</x:v>
      </x:c>
      <x:c t="n" s="0">
        <x:v>19.20172</x:v>
      </x:c>
      <x:c t="n" s="0">
        <x:v>22.74215</x:v>
      </x:c>
      <x:c t="n" s="0">
        <x:v>27.7371</x:v>
      </x:c>
      <x:c t="n" s="0">
        <x:v>29.38542</x:v>
      </x:c>
      <x:c t="n" s="0">
        <x:v>33.1997</x:v>
      </x:c>
      <x:c t="n" s="0">
        <x:v>35.49179</x:v>
      </x:c>
      <x:c t="n" s="0">
        <x:v>37.42372</x:v>
      </x:c>
      <x:c t="n" s="0">
        <x:v>37.17291</x:v>
      </x:c>
      <x:c t="n" s="0">
        <x:v>41.88731</x:v>
      </x:c>
      <x:c t="n" s="0">
        <x:v>43.30534</x:v>
      </x:c>
      <x:c t="n" s="0">
        <x:v>45.46341</x:v>
      </x:c>
      <x:c t="n" s="0">
        <x:v>44.83658</x:v>
      </x:c>
      <x:c t="n" s="0">
        <x:v>48.69865</x:v>
      </x:c>
      <x:c t="n" s="0">
        <x:v>50.56547</x:v>
      </x:c>
      <x:c t="n" s="0">
        <x:v>53.24391</x:v>
      </x:c>
      <x:c t="n" s="0">
        <x:v>55.2794</x:v>
      </x:c>
      <x:c t="n" s="0">
        <x:v>53.13574</x:v>
      </x:c>
      <x:c t="n" s="0">
        <x:v>50.94427</x:v>
      </x:c>
      <x:c t="n" s="0">
        <x:v>48.25748</x:v>
      </x:c>
      <x:c t="n" s="0">
        <x:v>44.76288</x:v>
      </x:c>
      <x:c t="n" s="0">
        <x:v>43.36455</x:v>
      </x:c>
      <x:c t="n" s="0">
        <x:v>44.41757</x:v>
      </x:c>
      <x:c t="n" s="0">
        <x:v>31.27527</x:v>
      </x:c>
      <x:c t="n" s="0">
        <x:v>30.55525</x:v>
      </x:c>
      <x:c t="n" s="0">
        <x:v>34.4845</x:v>
      </x:c>
      <x:c t="n" s="0">
        <x:v>30.63753</x:v>
      </x:c>
      <x:c t="n" s="0">
        <x:v>13.21297</x:v>
      </x:c>
      <x:c t="n" s="0">
        <x:v>11.92394</x:v>
      </x:c>
      <x:c t="n" s="0">
        <x:v>6.615101</x:v>
      </x:c>
      <x:c t="n" s="0">
        <x:v>-26.81398</x:v>
      </x:c>
      <x:c t="n" s="0">
        <x:v>-29.16826</x:v>
      </x:c>
      <x:c t="n" s="0">
        <x:v>-7.455397</x:v>
      </x:c>
      <x:c t="n" s="0">
        <x:v>3.193287</x:v>
      </x:c>
      <x:c t="n" s="0">
        <x:v>-4.441812</x:v>
      </x:c>
      <x:c t="n" s="0">
        <x:v>-1.354981</x:v>
      </x:c>
      <x:c t="n" s="0">
        <x:v>12.92123</x:v>
      </x:c>
      <x:c t="n" s="0">
        <x:v>12.18367</x:v>
      </x:c>
      <x:c t="n" s="0">
        <x:v>20.46459</x:v>
      </x:c>
      <x:c t="n" s="0">
        <x:v>26.35258</x:v>
      </x:c>
      <x:c t="n" s="0">
        <x:v>28.63298</x:v>
      </x:c>
      <x:c t="n" s="0">
        <x:v>30.66344</x:v>
      </x:c>
      <x:c t="n" s="0">
        <x:v>39.20282</x:v>
      </x:c>
      <x:c t="n" s="0">
        <x:v>30.39271</x:v>
      </x:c>
      <x:c t="n" s="0">
        <x:v>34.96563</x:v>
      </x:c>
      <x:c t="n" s="0">
        <x:v>36.37357</x:v>
      </x:c>
      <x:c t="n" s="0">
        <x:v>40.45164</x:v>
      </x:c>
      <x:c t="n" s="0">
        <x:v>41.87317</x:v>
      </x:c>
      <x:c t="n" s="0">
        <x:v>43.76164</x:v>
      </x:c>
      <x:c t="n" s="0">
        <x:v>47.56357</x:v>
      </x:c>
      <x:c t="n" s="0">
        <x:v>50.24269</x:v>
      </x:c>
      <x:c t="n" s="0">
        <x:v>49.51898</x:v>
      </x:c>
      <x:c t="n" s="0">
        <x:v>53.25298</x:v>
      </x:c>
      <x:c t="n" s="0">
        <x:v>49.23115</x:v>
      </x:c>
      <x:c t="n" s="0">
        <x:v>52.31306</x:v>
      </x:c>
      <x:c t="n" s="0">
        <x:v>46.20127</x:v>
      </x:c>
      <x:c t="n" s="0">
        <x:v>44.67538</x:v>
      </x:c>
      <x:c t="n" s="0">
        <x:v>42.87833</x:v>
      </x:c>
      <x:c t="n" s="0">
        <x:v>43.29118</x:v>
      </x:c>
      <x:c t="n" s="0">
        <x:v>32.06389</x:v>
      </x:c>
      <x:c t="n" s="0">
        <x:v>29.74394</x:v>
      </x:c>
      <x:c t="n" s="0">
        <x:v>32.45311</x:v>
      </x:c>
      <x:c t="n" s="0">
        <x:v>23.0782</x:v>
      </x:c>
      <x:c t="n" s="0">
        <x:v>7.015347</x:v>
      </x:c>
      <x:c t="n" s="0">
        <x:v>9.827451</x:v>
      </x:c>
      <x:c t="n" s="0">
        <x:v>3.695371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43943.0637384259</x:v>
      </x:c>
      <x:c t="n" s="7">
        <x:v>43943.0637384259</x:v>
      </x:c>
      <x:c t="n" s="0">
        <x:v>60.64898</x:v>
      </x:c>
      <x:c t="n" s="0">
        <x:v>69.64137</x:v>
      </x:c>
      <x:c t="n" s="0">
        <x:v>67.86515</x:v>
      </x:c>
      <x:c t="n" s="0">
        <x:v>76.84739</x:v>
      </x:c>
      <x:c t="n" s="0">
        <x:v>-25.60239</x:v>
      </x:c>
      <x:c t="n" s="0">
        <x:v>-24.64225</x:v>
      </x:c>
      <x:c t="n" s="0">
        <x:v>-9.415832</x:v>
      </x:c>
      <x:c t="n" s="0">
        <x:v>3.055151</x:v>
      </x:c>
      <x:c t="n" s="0">
        <x:v>-3.331404</x:v>
      </x:c>
      <x:c t="n" s="0">
        <x:v>1.21652</x:v>
      </x:c>
      <x:c t="n" s="0">
        <x:v>14.62823</x:v>
      </x:c>
      <x:c t="n" s="0">
        <x:v>18.66147</x:v>
      </x:c>
      <x:c t="n" s="0">
        <x:v>22.28353</x:v>
      </x:c>
      <x:c t="n" s="0">
        <x:v>27.5605</x:v>
      </x:c>
      <x:c t="n" s="0">
        <x:v>29.28339</x:v>
      </x:c>
      <x:c t="n" s="0">
        <x:v>32.90981</x:v>
      </x:c>
      <x:c t="n" s="0">
        <x:v>37.42953</x:v>
      </x:c>
      <x:c t="n" s="0">
        <x:v>36.99885</x:v>
      </x:c>
      <x:c t="n" s="0">
        <x:v>37.61118</x:v>
      </x:c>
      <x:c t="n" s="0">
        <x:v>41.34303</x:v>
      </x:c>
      <x:c t="n" s="0">
        <x:v>43.12973</x:v>
      </x:c>
      <x:c t="n" s="0">
        <x:v>45.47969</x:v>
      </x:c>
      <x:c t="n" s="0">
        <x:v>45.89426</x:v>
      </x:c>
      <x:c t="n" s="0">
        <x:v>48.79794</x:v>
      </x:c>
      <x:c t="n" s="0">
        <x:v>50.54437</x:v>
      </x:c>
      <x:c t="n" s="0">
        <x:v>53.4229</x:v>
      </x:c>
      <x:c t="n" s="0">
        <x:v>55.11722</x:v>
      </x:c>
      <x:c t="n" s="0">
        <x:v>52.78353</x:v>
      </x:c>
      <x:c t="n" s="0">
        <x:v>50.6786</x:v>
      </x:c>
      <x:c t="n" s="0">
        <x:v>47.99123</x:v>
      </x:c>
      <x:c t="n" s="0">
        <x:v>44.82677</x:v>
      </x:c>
      <x:c t="n" s="0">
        <x:v>43.27747</x:v>
      </x:c>
      <x:c t="n" s="0">
        <x:v>44.13696</x:v>
      </x:c>
      <x:c t="n" s="0">
        <x:v>31.17339</x:v>
      </x:c>
      <x:c t="n" s="0">
        <x:v>30.30427</x:v>
      </x:c>
      <x:c t="n" s="0">
        <x:v>34.14033</x:v>
      </x:c>
      <x:c t="n" s="0">
        <x:v>30.08657</x:v>
      </x:c>
      <x:c t="n" s="0">
        <x:v>12.68289</x:v>
      </x:c>
      <x:c t="n" s="0">
        <x:v>11.69882</x:v>
      </x:c>
      <x:c t="n" s="0">
        <x:v>6.236722</x:v>
      </x:c>
      <x:c t="n" s="0">
        <x:v>-29.39025</x:v>
      </x:c>
      <x:c t="n" s="0">
        <x:v>-29.16826</x:v>
      </x:c>
      <x:c t="n" s="0">
        <x:v>-7.455397</x:v>
      </x:c>
      <x:c t="n" s="0">
        <x:v>3.193287</x:v>
      </x:c>
      <x:c t="n" s="0">
        <x:v>-4.441812</x:v>
      </x:c>
      <x:c t="n" s="0">
        <x:v>-4.624272</x:v>
      </x:c>
      <x:c t="n" s="0">
        <x:v>12.92123</x:v>
      </x:c>
      <x:c t="n" s="0">
        <x:v>12.18367</x:v>
      </x:c>
      <x:c t="n" s="0">
        <x:v>15.98506</x:v>
      </x:c>
      <x:c t="n" s="0">
        <x:v>26.35258</x:v>
      </x:c>
      <x:c t="n" s="0">
        <x:v>28.63298</x:v>
      </x:c>
      <x:c t="n" s="0">
        <x:v>30.44743</x:v>
      </x:c>
      <x:c t="n" s="0">
        <x:v>42.35122</x:v>
      </x:c>
      <x:c t="n" s="0">
        <x:v>33.00556</x:v>
      </x:c>
      <x:c t="n" s="0">
        <x:v>40.48067</x:v>
      </x:c>
      <x:c t="n" s="0">
        <x:v>35.85671</x:v>
      </x:c>
      <x:c t="n" s="0">
        <x:v>44.54224</x:v>
      </x:c>
      <x:c t="n" s="0">
        <x:v>45.23964</x:v>
      </x:c>
      <x:c t="n" s="0">
        <x:v>50.30198</x:v>
      </x:c>
      <x:c t="n" s="0">
        <x:v>49.89967</x:v>
      </x:c>
      <x:c t="n" s="0">
        <x:v>52.26967</x:v>
      </x:c>
      <x:c t="n" s="0">
        <x:v>55.1908</x:v>
      </x:c>
      <x:c t="n" s="0">
        <x:v>53.76083</x:v>
      </x:c>
      <x:c t="n" s="0">
        <x:v>53.50437</x:v>
      </x:c>
      <x:c t="n" s="0">
        <x:v>44.98646</x:v>
      </x:c>
      <x:c t="n" s="0">
        <x:v>45.94847</x:v>
      </x:c>
      <x:c t="n" s="0">
        <x:v>45.79457</x:v>
      </x:c>
      <x:c t="n" s="0">
        <x:v>43.24695</x:v>
      </x:c>
      <x:c t="n" s="0">
        <x:v>44.2134</x:v>
      </x:c>
      <x:c t="n" s="0">
        <x:v>29.82889</x:v>
      </x:c>
      <x:c t="n" s="0">
        <x:v>29.64295</x:v>
      </x:c>
      <x:c t="n" s="0">
        <x:v>33.18676</x:v>
      </x:c>
      <x:c t="n" s="0">
        <x:v>22.29206</x:v>
      </x:c>
      <x:c t="n" s="0">
        <x:v>5.914515</x:v>
      </x:c>
      <x:c t="n" s="0">
        <x:v>9.756513</x:v>
      </x:c>
      <x:c t="n" s="0">
        <x:v>3.630438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43943.0637384259</x:v>
      </x:c>
      <x:c t="n" s="7">
        <x:v>43943.0637384259</x:v>
      </x:c>
      <x:c t="n" s="0">
        <x:v>62.18108</x:v>
      </x:c>
      <x:c t="n" s="0">
        <x:v>71.19039</x:v>
      </x:c>
      <x:c t="n" s="0">
        <x:v>65.71527</x:v>
      </x:c>
      <x:c t="n" s="0">
        <x:v>74.42529</x:v>
      </x:c>
      <x:c t="n" s="0">
        <x:v>-25.98865</x:v>
      </x:c>
      <x:c t="n" s="0">
        <x:v>-25.12264</x:v>
      </x:c>
      <x:c t="n" s="0">
        <x:v>-8.951342</x:v>
      </x:c>
      <x:c t="n" s="0">
        <x:v>2.938287</x:v>
      </x:c>
      <x:c t="n" s="0">
        <x:v>-3.476846</x:v>
      </x:c>
      <x:c t="n" s="0">
        <x:v>0.7204617</x:v>
      </x:c>
      <x:c t="n" s="0">
        <x:v>14.35458</x:v>
      </x:c>
      <x:c t="n" s="0">
        <x:v>18.15762</x:v>
      </x:c>
      <x:c t="n" s="0">
        <x:v>21.76891</x:v>
      </x:c>
      <x:c t="n" s="0">
        <x:v>27.63759</x:v>
      </x:c>
      <x:c t="n" s="0">
        <x:v>29.08847</x:v>
      </x:c>
      <x:c t="n" s="0">
        <x:v>32.59365</x:v>
      </x:c>
      <x:c t="n" s="0">
        <x:v>38.59359</x:v>
      </x:c>
      <x:c t="n" s="0">
        <x:v>36.65593</x:v>
      </x:c>
      <x:c t="n" s="0">
        <x:v>37.95255</x:v>
      </x:c>
      <x:c t="n" s="0">
        <x:v>41.15067</x:v>
      </x:c>
      <x:c t="n" s="0">
        <x:v>43.33872</x:v>
      </x:c>
      <x:c t="n" s="0">
        <x:v>45.32226</x:v>
      </x:c>
      <x:c t="n" s="0">
        <x:v>46.10909</x:v>
      </x:c>
      <x:c t="n" s="0">
        <x:v>48.78723</x:v>
      </x:c>
      <x:c t="n" s="0">
        <x:v>51.27245</x:v>
      </x:c>
      <x:c t="n" s="0">
        <x:v>53.36359</x:v>
      </x:c>
      <x:c t="n" s="0">
        <x:v>54.74158</x:v>
      </x:c>
      <x:c t="n" s="0">
        <x:v>52.89198</x:v>
      </x:c>
      <x:c t="n" s="0">
        <x:v>50.17459</x:v>
      </x:c>
      <x:c t="n" s="0">
        <x:v>47.69131</x:v>
      </x:c>
      <x:c t="n" s="0">
        <x:v>44.92933</x:v>
      </x:c>
      <x:c t="n" s="0">
        <x:v>43.50217</x:v>
      </x:c>
      <x:c t="n" s="0">
        <x:v>44.45186</x:v>
      </x:c>
      <x:c t="n" s="0">
        <x:v>31.09878</x:v>
      </x:c>
      <x:c t="n" s="0">
        <x:v>30.15814</x:v>
      </x:c>
      <x:c t="n" s="0">
        <x:v>33.9148</x:v>
      </x:c>
      <x:c t="n" s="0">
        <x:v>29.57622</x:v>
      </x:c>
      <x:c t="n" s="0">
        <x:v>12.1854</x:v>
      </x:c>
      <x:c t="n" s="0">
        <x:v>11.39663</x:v>
      </x:c>
      <x:c t="n" s="0">
        <x:v>5.832531</x:v>
      </x:c>
      <x:c t="n" s="0">
        <x:v>-29.39025</x:v>
      </x:c>
      <x:c t="n" s="0">
        <x:v>-29.16826</x:v>
      </x:c>
      <x:c t="n" s="0">
        <x:v>-6.300754</x:v>
      </x:c>
      <x:c t="n" s="0">
        <x:v>0.2741078</x:v>
      </x:c>
      <x:c t="n" s="0">
        <x:v>-4.441812</x:v>
      </x:c>
      <x:c t="n" s="0">
        <x:v>-4.624272</x:v>
      </x:c>
      <x:c t="n" s="0">
        <x:v>11.20687</x:v>
      </x:c>
      <x:c t="n" s="0">
        <x:v>13.17925</x:v>
      </x:c>
      <x:c t="n" s="0">
        <x:v>15.98506</x:v>
      </x:c>
      <x:c t="n" s="0">
        <x:v>28.78358</x:v>
      </x:c>
      <x:c t="n" s="0">
        <x:v>27.13506</x:v>
      </x:c>
      <x:c t="n" s="0">
        <x:v>30.06168</x:v>
      </x:c>
      <x:c t="n" s="0">
        <x:v>41.52164</x:v>
      </x:c>
      <x:c t="n" s="0">
        <x:v>34.42916</x:v>
      </x:c>
      <x:c t="n" s="0">
        <x:v>37.82036</x:v>
      </x:c>
      <x:c t="n" s="0">
        <x:v>40.67763</x:v>
      </x:c>
      <x:c t="n" s="0">
        <x:v>41.61326</x:v>
      </x:c>
      <x:c t="n" s="0">
        <x:v>42.80402</x:v>
      </x:c>
      <x:c t="n" s="0">
        <x:v>45.3031</x:v>
      </x:c>
      <x:c t="n" s="0">
        <x:v>48.57654</x:v>
      </x:c>
      <x:c t="n" s="0">
        <x:v>54.99171</x:v>
      </x:c>
      <x:c t="n" s="0">
        <x:v>50.23381</x:v>
      </x:c>
      <x:c t="n" s="0">
        <x:v>53.01878</x:v>
      </x:c>
      <x:c t="n" s="0">
        <x:v>53.1235</x:v>
      </x:c>
      <x:c t="n" s="0">
        <x:v>45.32824</x:v>
      </x:c>
      <x:c t="n" s="0">
        <x:v>46.4392</x:v>
      </x:c>
      <x:c t="n" s="0">
        <x:v>46.50638</x:v>
      </x:c>
      <x:c t="n" s="0">
        <x:v>43.9486</x:v>
      </x:c>
      <x:c t="n" s="0">
        <x:v>44.8228</x:v>
      </x:c>
      <x:c t="n" s="0">
        <x:v>29.32584</x:v>
      </x:c>
      <x:c t="n" s="0">
        <x:v>26.62078</x:v>
      </x:c>
      <x:c t="n" s="0">
        <x:v>31.06175</x:v>
      </x:c>
      <x:c t="n" s="0">
        <x:v>23.78574</x:v>
      </x:c>
      <x:c t="n" s="0">
        <x:v>6.761136</x:v>
      </x:c>
      <x:c t="n" s="0">
        <x:v>8.948419</x:v>
      </x:c>
      <x:c t="n" s="0">
        <x:v>1.578161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43943.0637384259</x:v>
      </x:c>
      <x:c t="n" s="7">
        <x:v>43943.0637384259</x:v>
      </x:c>
      <x:c t="n" s="0">
        <x:v>62.0728</x:v>
      </x:c>
      <x:c t="n" s="0">
        <x:v>70.82827</x:v>
      </x:c>
      <x:c t="n" s="0">
        <x:v>66.05524</x:v>
      </x:c>
      <x:c t="n" s="0">
        <x:v>73.96771</x:v>
      </x:c>
      <x:c t="n" s="0">
        <x:v>-26.34826</x:v>
      </x:c>
      <x:c t="n" s="0">
        <x:v>-25.57979</x:v>
      </x:c>
      <x:c t="n" s="0">
        <x:v>-8.305226</x:v>
      </x:c>
      <x:c t="n" s="0">
        <x:v>2.420511</x:v>
      </x:c>
      <x:c t="n" s="0">
        <x:v>-3.605035</x:v>
      </x:c>
      <x:c t="n" s="0">
        <x:v>0.2467533</x:v>
      </x:c>
      <x:c t="n" s="0">
        <x:v>13.91724</x:v>
      </x:c>
      <x:c t="n" s="0">
        <x:v>17.72947</x:v>
      </x:c>
      <x:c t="n" s="0">
        <x:v>21.39244</x:v>
      </x:c>
      <x:c t="n" s="0">
        <x:v>27.82493</x:v>
      </x:c>
      <x:c t="n" s="0">
        <x:v>28.85253</x:v>
      </x:c>
      <x:c t="n" s="0">
        <x:v>32.30414</x:v>
      </x:c>
      <x:c t="n" s="0">
        <x:v>38.53992</x:v>
      </x:c>
      <x:c t="n" s="0">
        <x:v>36.43128</x:v>
      </x:c>
      <x:c t="n" s="0">
        <x:v>37.60843</x:v>
      </x:c>
      <x:c t="n" s="0">
        <x:v>42.57561</x:v>
      </x:c>
      <x:c t="n" s="0">
        <x:v>42.95837</x:v>
      </x:c>
      <x:c t="n" s="0">
        <x:v>44.74468</x:v>
      </x:c>
      <x:c t="n" s="0">
        <x:v>45.88285</x:v>
      </x:c>
      <x:c t="n" s="0">
        <x:v>48.79297</x:v>
      </x:c>
      <x:c t="n" s="0">
        <x:v>52.2841</x:v>
      </x:c>
      <x:c t="n" s="0">
        <x:v>53.0197</x:v>
      </x:c>
      <x:c t="n" s="0">
        <x:v>54.76774</x:v>
      </x:c>
      <x:c t="n" s="0">
        <x:v>53.01529</x:v>
      </x:c>
      <x:c t="n" s="0">
        <x:v>50.3002</x:v>
      </x:c>
      <x:c t="n" s="0">
        <x:v>48.08697</x:v>
      </x:c>
      <x:c t="n" s="0">
        <x:v>45.13705</x:v>
      </x:c>
      <x:c t="n" s="0">
        <x:v>43.42841</x:v>
      </x:c>
      <x:c t="n" s="0">
        <x:v>44.24328</x:v>
      </x:c>
      <x:c t="n" s="0">
        <x:v>31.08845</x:v>
      </x:c>
      <x:c t="n" s="0">
        <x:v>29.86515</x:v>
      </x:c>
      <x:c t="n" s="0">
        <x:v>33.81628</x:v>
      </x:c>
      <x:c t="n" s="0">
        <x:v>29.09625</x:v>
      </x:c>
      <x:c t="n" s="0">
        <x:v>11.69494</x:v>
      </x:c>
      <x:c t="n" s="0">
        <x:v>11.20907</x:v>
      </x:c>
      <x:c t="n" s="0">
        <x:v>5.526264</x:v>
      </x:c>
      <x:c t="n" s="0">
        <x:v>-29.39025</x:v>
      </x:c>
      <x:c t="n" s="0">
        <x:v>-29.16826</x:v>
      </x:c>
      <x:c t="n" s="0">
        <x:v>-5.731419</x:v>
      </x:c>
      <x:c t="n" s="0">
        <x:v>-3.442867</x:v>
      </x:c>
      <x:c t="n" s="0">
        <x:v>-4.441812</x:v>
      </x:c>
      <x:c t="n" s="0">
        <x:v>-4.624272</x:v>
      </x:c>
      <x:c t="n" s="0">
        <x:v>9.716976</x:v>
      </x:c>
      <x:c t="n" s="0">
        <x:v>13.68274</x:v>
      </x:c>
      <x:c t="n" s="0">
        <x:v>19.42228</x:v>
      </x:c>
      <x:c t="n" s="0">
        <x:v>28.78358</x:v>
      </x:c>
      <x:c t="n" s="0">
        <x:v>27.13506</x:v>
      </x:c>
      <x:c t="n" s="0">
        <x:v>30.06168</x:v>
      </x:c>
      <x:c t="n" s="0">
        <x:v>37.18678</x:v>
      </x:c>
      <x:c t="n" s="0">
        <x:v>34.81601</x:v>
      </x:c>
      <x:c t="n" s="0">
        <x:v>34.27328</x:v>
      </x:c>
      <x:c t="n" s="0">
        <x:v>48.30415</x:v>
      </x:c>
      <x:c t="n" s="0">
        <x:v>40.71096</x:v>
      </x:c>
      <x:c t="n" s="0">
        <x:v>33.25711</x:v>
      </x:c>
      <x:c t="n" s="0">
        <x:v>44.14441</x:v>
      </x:c>
      <x:c t="n" s="0">
        <x:v>50.05956</x:v>
      </x:c>
      <x:c t="n" s="0">
        <x:v>54.00294</x:v>
      </x:c>
      <x:c t="n" s="0">
        <x:v>50.43592</x:v>
      </x:c>
      <x:c t="n" s="0">
        <x:v>55.10034</x:v>
      </x:c>
      <x:c t="n" s="0">
        <x:v>52.85706</x:v>
      </x:c>
      <x:c t="n" s="0">
        <x:v>51.44295</x:v>
      </x:c>
      <x:c t="n" s="0">
        <x:v>50.69202</x:v>
      </x:c>
      <x:c t="n" s="0">
        <x:v>45.0664</x:v>
      </x:c>
      <x:c t="n" s="0">
        <x:v>41.64413</x:v>
      </x:c>
      <x:c t="n" s="0">
        <x:v>42.55989</x:v>
      </x:c>
      <x:c t="n" s="0">
        <x:v>31.71397</x:v>
      </x:c>
      <x:c t="n" s="0">
        <x:v>27.72421</x:v>
      </x:c>
      <x:c t="n" s="0">
        <x:v>33.31678</x:v>
      </x:c>
      <x:c t="n" s="0">
        <x:v>24.40272</x:v>
      </x:c>
      <x:c t="n" s="0">
        <x:v>6.089788</x:v>
      </x:c>
      <x:c t="n" s="0">
        <x:v>9.63961</x:v>
      </x:c>
      <x:c t="n" s="0">
        <x:v>3.292124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43943.0637384259</x:v>
      </x:c>
      <x:c t="n" s="7">
        <x:v>43943.0637384259</x:v>
      </x:c>
      <x:c t="n" s="0">
        <x:v>60.73447</x:v>
      </x:c>
      <x:c t="n" s="0">
        <x:v>69.76372</x:v>
      </x:c>
      <x:c t="n" s="0">
        <x:v>65.72149</x:v>
      </x:c>
      <x:c t="n" s="0">
        <x:v>75.3595</x:v>
      </x:c>
      <x:c t="n" s="0">
        <x:v>-26.68072</x:v>
      </x:c>
      <x:c t="n" s="0">
        <x:v>-26.01235</x:v>
      </x:c>
      <x:c t="n" s="0">
        <x:v>-7.820587</x:v>
      </x:c>
      <x:c t="n" s="0">
        <x:v>1.923492</x:v>
      </x:c>
      <x:c t="n" s="0">
        <x:v>-3.717587</x:v>
      </x:c>
      <x:c t="n" s="0">
        <x:v>-0.2032205</x:v>
      </x:c>
      <x:c t="n" s="0">
        <x:v>13.50535</x:v>
      </x:c>
      <x:c t="n" s="0">
        <x:v>17.32711</x:v>
      </x:c>
      <x:c t="n" s="0">
        <x:v>21.23172</x:v>
      </x:c>
      <x:c t="n" s="0">
        <x:v>27.97876</x:v>
      </x:c>
      <x:c t="n" s="0">
        <x:v>28.64035</x:v>
      </x:c>
      <x:c t="n" s="0">
        <x:v>32.04062</x:v>
      </x:c>
      <x:c t="n" s="0">
        <x:v>38.36679</x:v>
      </x:c>
      <x:c t="n" s="0">
        <x:v>36.0577</x:v>
      </x:c>
      <x:c t="n" s="0">
        <x:v>37.16014</x:v>
      </x:c>
      <x:c t="n" s="0">
        <x:v>43.13516</x:v>
      </x:c>
      <x:c t="n" s="0">
        <x:v>43.14934</x:v>
      </x:c>
      <x:c t="n" s="0">
        <x:v>44.15574</x:v>
      </x:c>
      <x:c t="n" s="0">
        <x:v>45.40168</x:v>
      </x:c>
      <x:c t="n" s="0">
        <x:v>49.26231</x:v>
      </x:c>
      <x:c t="n" s="0">
        <x:v>51.80344</x:v>
      </x:c>
      <x:c t="n" s="0">
        <x:v>53.39653</x:v>
      </x:c>
      <x:c t="n" s="0">
        <x:v>54.68574</x:v>
      </x:c>
      <x:c t="n" s="0">
        <x:v>53.325</x:v>
      </x:c>
      <x:c t="n" s="0">
        <x:v>50.61394</x:v>
      </x:c>
      <x:c t="n" s="0">
        <x:v>48.30623</x:v>
      </x:c>
      <x:c t="n" s="0">
        <x:v>45.28731</x:v>
      </x:c>
      <x:c t="n" s="0">
        <x:v>43.21199</x:v>
      </x:c>
      <x:c t="n" s="0">
        <x:v>43.95258</x:v>
      </x:c>
      <x:c t="n" s="0">
        <x:v>30.84828</x:v>
      </x:c>
      <x:c t="n" s="0">
        <x:v>29.45461</x:v>
      </x:c>
      <x:c t="n" s="0">
        <x:v>33.56761</x:v>
      </x:c>
      <x:c t="n" s="0">
        <x:v>28.6101</x:v>
      </x:c>
      <x:c t="n" s="0">
        <x:v>11.21181</x:v>
      </x:c>
      <x:c t="n" s="0">
        <x:v>10.97996</x:v>
      </x:c>
      <x:c t="n" s="0">
        <x:v>5.317897</x:v>
      </x:c>
      <x:c t="n" s="0">
        <x:v>-29.71544</x:v>
      </x:c>
      <x:c t="n" s="0">
        <x:v>-24.65371</x:v>
      </x:c>
      <x:c t="n" s="0">
        <x:v>-5.731419</x:v>
      </x:c>
      <x:c t="n" s="0">
        <x:v>-3.442867</x:v>
      </x:c>
      <x:c t="n" s="0">
        <x:v>-2.460079</x:v>
      </x:c>
      <x:c t="n" s="0">
        <x:v>-4.624272</x:v>
      </x:c>
      <x:c t="n" s="0">
        <x:v>9.716976</x:v>
      </x:c>
      <x:c t="n" s="0">
        <x:v>14.38377</x:v>
      </x:c>
      <x:c t="n" s="0">
        <x:v>20.14945</x:v>
      </x:c>
      <x:c t="n" s="0">
        <x:v>28.39031</x:v>
      </x:c>
      <x:c t="n" s="0">
        <x:v>27.13506</x:v>
      </x:c>
      <x:c t="n" s="0">
        <x:v>28.90196</x:v>
      </x:c>
      <x:c t="n" s="0">
        <x:v>37.18678</x:v>
      </x:c>
      <x:c t="n" s="0">
        <x:v>31.12278</x:v>
      </x:c>
      <x:c t="n" s="0">
        <x:v>32.4254</x:v>
      </x:c>
      <x:c t="n" s="0">
        <x:v>41.1063</x:v>
      </x:c>
      <x:c t="n" s="0">
        <x:v>45.20359</x:v>
      </x:c>
      <x:c t="n" s="0">
        <x:v>38.00438</x:v>
      </x:c>
      <x:c t="n" s="0">
        <x:v>45.26898</x:v>
      </x:c>
      <x:c t="n" s="0">
        <x:v>50.02619</x:v>
      </x:c>
      <x:c t="n" s="0">
        <x:v>47.22044</x:v>
      </x:c>
      <x:c t="n" s="0">
        <x:v>57.16959</x:v>
      </x:c>
      <x:c t="n" s="0">
        <x:v>53.28953</x:v>
      </x:c>
      <x:c t="n" s="0">
        <x:v>54.44375</x:v>
      </x:c>
      <x:c t="n" s="0">
        <x:v>51.57756</x:v>
      </x:c>
      <x:c t="n" s="0">
        <x:v>47.52148</x:v>
      </x:c>
      <x:c t="n" s="0">
        <x:v>47.21062</x:v>
      </x:c>
      <x:c t="n" s="0">
        <x:v>42.25241</x:v>
      </x:c>
      <x:c t="n" s="0">
        <x:v>43.53166</x:v>
      </x:c>
      <x:c t="n" s="0">
        <x:v>28.91711</x:v>
      </x:c>
      <x:c t="n" s="0">
        <x:v>26.32807</x:v>
      </x:c>
      <x:c t="n" s="0">
        <x:v>31.47102</x:v>
      </x:c>
      <x:c t="n" s="0">
        <x:v>24.44714</x:v>
      </x:c>
      <x:c t="n" s="0">
        <x:v>6.31429</x:v>
      </x:c>
      <x:c t="n" s="0">
        <x:v>10.31828</x:v>
      </x:c>
      <x:c t="n" s="0">
        <x:v>3.345604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43943.06375</x:v>
      </x:c>
      <x:c t="n" s="7">
        <x:v>43943.06375</x:v>
      </x:c>
      <x:c t="n" s="0">
        <x:v>60.61037</x:v>
      </x:c>
      <x:c t="n" s="0">
        <x:v>70.82827</x:v>
      </x:c>
      <x:c t="n" s="0">
        <x:v>67.63622</x:v>
      </x:c>
      <x:c t="n" s="0">
        <x:v>76.3935</x:v>
      </x:c>
      <x:c t="n" s="0">
        <x:v>-27.10354</x:v>
      </x:c>
      <x:c t="n" s="0">
        <x:v>-24.57914</x:v>
      </x:c>
      <x:c t="n" s="0">
        <x:v>-7.445613</x:v>
      </x:c>
      <x:c t="n" s="0">
        <x:v>1.448758</x:v>
      </x:c>
      <x:c t="n" s="0">
        <x:v>-2.818359</x:v>
      </x:c>
      <x:c t="n" s="0">
        <x:v>-0.6282591</x:v>
      </x:c>
      <x:c t="n" s="0">
        <x:v>13.11975</x:v>
      </x:c>
      <x:c t="n" s="0">
        <x:v>17.13234</x:v>
      </x:c>
      <x:c t="n" s="0">
        <x:v>21.08958</x:v>
      </x:c>
      <x:c t="n" s="0">
        <x:v>27.87311</x:v>
      </x:c>
      <x:c t="n" s="0">
        <x:v>28.48658</x:v>
      </x:c>
      <x:c t="n" s="0">
        <x:v>31.43545</x:v>
      </x:c>
      <x:c t="n" s="0">
        <x:v>38.26298</x:v>
      </x:c>
      <x:c t="n" s="0">
        <x:v>35.60439</x:v>
      </x:c>
      <x:c t="n" s="0">
        <x:v>36.92804</x:v>
      </x:c>
      <x:c t="n" s="0">
        <x:v>42.6814</x:v>
      </x:c>
      <x:c t="n" s="0">
        <x:v>42.97729</x:v>
      </x:c>
      <x:c t="n" s="0">
        <x:v>43.7646</x:v>
      </x:c>
      <x:c t="n" s="0">
        <x:v>45.76254</x:v>
      </x:c>
      <x:c t="n" s="0">
        <x:v>48.90426</x:v>
      </x:c>
      <x:c t="n" s="0">
        <x:v>52.05702</x:v>
      </x:c>
      <x:c t="n" s="0">
        <x:v>54.03312</x:v>
      </x:c>
      <x:c t="n" s="0">
        <x:v>55.01678</x:v>
      </x:c>
      <x:c t="n" s="0">
        <x:v>53.53993</x:v>
      </x:c>
      <x:c t="n" s="0">
        <x:v>50.40139</x:v>
      </x:c>
      <x:c t="n" s="0">
        <x:v>48.1227</x:v>
      </x:c>
      <x:c t="n" s="0">
        <x:v>45.40178</x:v>
      </x:c>
      <x:c t="n" s="0">
        <x:v>43.35093</x:v>
      </x:c>
      <x:c t="n" s="0">
        <x:v>43.9124</x:v>
      </x:c>
      <x:c t="n" s="0">
        <x:v>30.82525</x:v>
      </x:c>
      <x:c t="n" s="0">
        <x:v>29.32532</x:v>
      </x:c>
      <x:c t="n" s="0">
        <x:v>33.47822</x:v>
      </x:c>
      <x:c t="n" s="0">
        <x:v>28.14219</x:v>
      </x:c>
      <x:c t="n" s="0">
        <x:v>10.73071</x:v>
      </x:c>
      <x:c t="n" s="0">
        <x:v>10.80411</x:v>
      </x:c>
      <x:c t="n" s="0">
        <x:v>4.962415</x:v>
      </x:c>
      <x:c t="n" s="0">
        <x:v>-30.06697</x:v>
      </x:c>
      <x:c t="n" s="0">
        <x:v>-19.86996</x:v>
      </x:c>
      <x:c t="n" s="0">
        <x:v>-5.731419</x:v>
      </x:c>
      <x:c t="n" s="0">
        <x:v>-3.442867</x:v>
      </x:c>
      <x:c t="n" s="0">
        <x:v>0.7603554</x:v>
      </x:c>
      <x:c t="n" s="0">
        <x:v>-4.624272</x:v>
      </x:c>
      <x:c t="n" s="0">
        <x:v>9.716976</x:v>
      </x:c>
      <x:c t="n" s="0">
        <x:v>15.98903</x:v>
      </x:c>
      <x:c t="n" s="0">
        <x:v>20.14945</x:v>
      </x:c>
      <x:c t="n" s="0">
        <x:v>26.93736</x:v>
      </x:c>
      <x:c t="n" s="0">
        <x:v>28.23627</x:v>
      </x:c>
      <x:c t="n" s="0">
        <x:v>18.02613</x:v>
      </x:c>
      <x:c t="n" s="0">
        <x:v>37.86173</x:v>
      </x:c>
      <x:c t="n" s="0">
        <x:v>33.9289</x:v>
      </x:c>
      <x:c t="n" s="0">
        <x:v>37.41764</x:v>
      </x:c>
      <x:c t="n" s="0">
        <x:v>39.01374</x:v>
      </x:c>
      <x:c t="n" s="0">
        <x:v>36.82214</x:v>
      </x:c>
      <x:c t="n" s="0">
        <x:v>39.97215</x:v>
      </x:c>
      <x:c t="n" s="0">
        <x:v>44.72404</x:v>
      </x:c>
      <x:c t="n" s="0">
        <x:v>39.75533</x:v>
      </x:c>
      <x:c t="n" s="0">
        <x:v>55.42297</x:v>
      </x:c>
      <x:c t="n" s="0">
        <x:v>53.92192</x:v>
      </x:c>
      <x:c t="n" s="0">
        <x:v>56.64495</x:v>
      </x:c>
      <x:c t="n" s="0">
        <x:v>54.0394</x:v>
      </x:c>
      <x:c t="n" s="0">
        <x:v>52.20995</x:v>
      </x:c>
      <x:c t="n" s="0">
        <x:v>47.55266</x:v>
      </x:c>
      <x:c t="n" s="0">
        <x:v>44.37311</x:v>
      </x:c>
      <x:c t="n" s="0">
        <x:v>43.79235</x:v>
      </x:c>
      <x:c t="n" s="0">
        <x:v>42.21119</x:v>
      </x:c>
      <x:c t="n" s="0">
        <x:v>29.55543</x:v>
      </x:c>
      <x:c t="n" s="0">
        <x:v>27.76556</x:v>
      </x:c>
      <x:c t="n" s="0">
        <x:v>32.54358</x:v>
      </x:c>
      <x:c t="n" s="0">
        <x:v>22.05849</x:v>
      </x:c>
      <x:c t="n" s="0">
        <x:v>6.076542</x:v>
      </x:c>
      <x:c t="n" s="0">
        <x:v>9.213553</x:v>
      </x:c>
      <x:c t="n" s="0">
        <x:v>2.532025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43943.06375</x:v>
      </x:c>
      <x:c t="n" s="7">
        <x:v>43943.06375</x:v>
      </x:c>
      <x:c t="n" s="0">
        <x:v>60.17685</x:v>
      </x:c>
      <x:c t="n" s="0">
        <x:v>68.35043</x:v>
      </x:c>
      <x:c t="n" s="0">
        <x:v>67.60693</x:v>
      </x:c>
      <x:c t="n" s="0">
        <x:v>75.78192</x:v>
      </x:c>
      <x:c t="n" s="0">
        <x:v>-27.51728</x:v>
      </x:c>
      <x:c t="n" s="0">
        <x:v>-23.48806</x:v>
      </x:c>
      <x:c t="n" s="0">
        <x:v>-7.149163</x:v>
      </x:c>
      <x:c t="n" s="0">
        <x:v>0.997701</x:v>
      </x:c>
      <x:c t="n" s="0">
        <x:v>-2.074583</x:v>
      </x:c>
      <x:c t="n" s="0">
        <x:v>-1.026589</x:v>
      </x:c>
      <x:c t="n" s="0">
        <x:v>12.77588</x:v>
      </x:c>
      <x:c t="n" s="0">
        <x:v>16.98306</x:v>
      </x:c>
      <x:c t="n" s="0">
        <x:v>20.99232</x:v>
      </x:c>
      <x:c t="n" s="0">
        <x:v>27.74845</x:v>
      </x:c>
      <x:c t="n" s="0">
        <x:v>28.58401</x:v>
      </x:c>
      <x:c t="n" s="0">
        <x:v>30.78388</x:v>
      </x:c>
      <x:c t="n" s="0">
        <x:v>38.21869</x:v>
      </x:c>
      <x:c t="n" s="0">
        <x:v>35.91023</x:v>
      </x:c>
      <x:c t="n" s="0">
        <x:v>37.27993</x:v>
      </x:c>
      <x:c t="n" s="0">
        <x:v>42.46975</x:v>
      </x:c>
      <x:c t="n" s="0">
        <x:v>42.39864</x:v>
      </x:c>
      <x:c t="n" s="0">
        <x:v>43.73872</x:v>
      </x:c>
      <x:c t="n" s="0">
        <x:v>45.4081</x:v>
      </x:c>
      <x:c t="n" s="0">
        <x:v>48.30697</x:v>
      </x:c>
      <x:c t="n" s="0">
        <x:v>52.44709</x:v>
      </x:c>
      <x:c t="n" s="0">
        <x:v>53.78158</x:v>
      </x:c>
      <x:c t="n" s="0">
        <x:v>54.80453</x:v>
      </x:c>
      <x:c t="n" s="0">
        <x:v>53.39917</x:v>
      </x:c>
      <x:c t="n" s="0">
        <x:v>50.70324</x:v>
      </x:c>
      <x:c t="n" s="0">
        <x:v>48.01796</x:v>
      </x:c>
      <x:c t="n" s="0">
        <x:v>45.10084</x:v>
      </x:c>
      <x:c t="n" s="0">
        <x:v>43.06143</x:v>
      </x:c>
      <x:c t="n" s="0">
        <x:v>43.7285</x:v>
      </x:c>
      <x:c t="n" s="0">
        <x:v>30.59405</x:v>
      </x:c>
      <x:c t="n" s="0">
        <x:v>28.85308</x:v>
      </x:c>
      <x:c t="n" s="0">
        <x:v>33.4655</x:v>
      </x:c>
      <x:c t="n" s="0">
        <x:v>27.72203</x:v>
      </x:c>
      <x:c t="n" s="0">
        <x:v>10.32509</x:v>
      </x:c>
      <x:c t="n" s="0">
        <x:v>10.63726</x:v>
      </x:c>
      <x:c t="n" s="0">
        <x:v>4.699468</x:v>
      </x:c>
      <x:c t="n" s="0">
        <x:v>-30.06697</x:v>
      </x:c>
      <x:c t="n" s="0">
        <x:v>-19.86996</x:v>
      </x:c>
      <x:c t="n" s="0">
        <x:v>-5.731419</x:v>
      </x:c>
      <x:c t="n" s="0">
        <x:v>-3.442867</x:v>
      </x:c>
      <x:c t="n" s="0">
        <x:v>0.7603554</x:v>
      </x:c>
      <x:c t="n" s="0">
        <x:v>-4.594296</x:v>
      </x:c>
      <x:c t="n" s="0">
        <x:v>10.17823</x:v>
      </x:c>
      <x:c t="n" s="0">
        <x:v>15.98903</x:v>
      </x:c>
      <x:c t="n" s="0">
        <x:v>20.66394</x:v>
      </x:c>
      <x:c t="n" s="0">
        <x:v>26.93736</x:v>
      </x:c>
      <x:c t="n" s="0">
        <x:v>29.11397</x:v>
      </x:c>
      <x:c t="n" s="0">
        <x:v>18.02613</x:v>
      </x:c>
      <x:c t="n" s="0">
        <x:v>37.95013</x:v>
      </x:c>
      <x:c t="n" s="0">
        <x:v>37.78102</x:v>
      </x:c>
      <x:c t="n" s="0">
        <x:v>38.34381</x:v>
      </x:c>
      <x:c t="n" s="0">
        <x:v>43.47578</x:v>
      </x:c>
      <x:c t="n" s="0">
        <x:v>38.47049</x:v>
      </x:c>
      <x:c t="n" s="0">
        <x:v>45.74843</x:v>
      </x:c>
      <x:c t="n" s="0">
        <x:v>41.97332</x:v>
      </x:c>
      <x:c t="n" s="0">
        <x:v>42.31462</x:v>
      </x:c>
      <x:c t="n" s="0">
        <x:v>52.06192</x:v>
      </x:c>
      <x:c t="n" s="0">
        <x:v>51.50658</x:v>
      </x:c>
      <x:c t="n" s="0">
        <x:v>55.04612</x:v>
      </x:c>
      <x:c t="n" s="0">
        <x:v>53.58693</x:v>
      </x:c>
      <x:c t="n" s="0">
        <x:v>50.1371</x:v>
      </x:c>
      <x:c t="n" s="0">
        <x:v>47.06848</x:v>
      </x:c>
      <x:c t="n" s="0">
        <x:v>42.9345</x:v>
      </x:c>
      <x:c t="n" s="0">
        <x:v>40.74243</x:v>
      </x:c>
      <x:c t="n" s="0">
        <x:v>42.39491</x:v>
      </x:c>
      <x:c t="n" s="0">
        <x:v>29.6279</x:v>
      </x:c>
      <x:c t="n" s="0">
        <x:v>26.73066</x:v>
      </x:c>
      <x:c t="n" s="0">
        <x:v>34.46564</x:v>
      </x:c>
      <x:c t="n" s="0">
        <x:v>23.88353</x:v>
      </x:c>
      <x:c t="n" s="0">
        <x:v>6.641216</x:v>
      </x:c>
      <x:c t="n" s="0">
        <x:v>9.938591</x:v>
      </x:c>
      <x:c t="n" s="0">
        <x:v>2.228096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43943.06375</x:v>
      </x:c>
      <x:c t="n" s="7">
        <x:v>43943.06375</x:v>
      </x:c>
      <x:c t="n" s="0">
        <x:v>60.32265</x:v>
      </x:c>
      <x:c t="n" s="0">
        <x:v>69.51548</x:v>
      </x:c>
      <x:c t="n" s="0">
        <x:v>69.34187</x:v>
      </x:c>
      <x:c t="n" s="0">
        <x:v>76.57373</x:v>
      </x:c>
      <x:c t="n" s="0">
        <x:v>-27.90536</x:v>
      </x:c>
      <x:c t="n" s="0">
        <x:v>-22.73358</x:v>
      </x:c>
      <x:c t="n" s="0">
        <x:v>-6.911087</x:v>
      </x:c>
      <x:c t="n" s="0">
        <x:v>0.5715301</x:v>
      </x:c>
      <x:c t="n" s="0">
        <x:v>-1.526838</x:v>
      </x:c>
      <x:c t="n" s="0">
        <x:v>-1.395868</x:v>
      </x:c>
      <x:c t="n" s="0">
        <x:v>12.50318</x:v>
      </x:c>
      <x:c t="n" s="0">
        <x:v>16.85139</x:v>
      </x:c>
      <x:c t="n" s="0">
        <x:v>20.98555</x:v>
      </x:c>
      <x:c t="n" s="0">
        <x:v>27.63909</x:v>
      </x:c>
      <x:c t="n" s="0">
        <x:v>28.66552</x:v>
      </x:c>
      <x:c t="n" s="0">
        <x:v>30.27022</x:v>
      </x:c>
      <x:c t="n" s="0">
        <x:v>37.98103</x:v>
      </x:c>
      <x:c t="n" s="0">
        <x:v>36.12088</x:v>
      </x:c>
      <x:c t="n" s="0">
        <x:v>37.16895</x:v>
      </x:c>
      <x:c t="n" s="0">
        <x:v>43.07008</x:v>
      </x:c>
      <x:c t="n" s="0">
        <x:v>42.46941</x:v>
      </x:c>
      <x:c t="n" s="0">
        <x:v>44.09066</x:v>
      </x:c>
      <x:c t="n" s="0">
        <x:v>44.98686</x:v>
      </x:c>
      <x:c t="n" s="0">
        <x:v>48.05848</x:v>
      </x:c>
      <x:c t="n" s="0">
        <x:v>52.28634</x:v>
      </x:c>
      <x:c t="n" s="0">
        <x:v>53.30734</x:v>
      </x:c>
      <x:c t="n" s="0">
        <x:v>55.00073</x:v>
      </x:c>
      <x:c t="n" s="0">
        <x:v>53.44134</x:v>
      </x:c>
      <x:c t="n" s="0">
        <x:v>50.69344</x:v>
      </x:c>
      <x:c t="n" s="0">
        <x:v>47.88438</x:v>
      </x:c>
      <x:c t="n" s="0">
        <x:v>45.01697</x:v>
      </x:c>
      <x:c t="n" s="0">
        <x:v>42.71476</x:v>
      </x:c>
      <x:c t="n" s="0">
        <x:v>43.53946</x:v>
      </x:c>
      <x:c t="n" s="0">
        <x:v>30.43356</x:v>
      </x:c>
      <x:c t="n" s="0">
        <x:v>28.79452</x:v>
      </x:c>
      <x:c t="n" s="0">
        <x:v>33.75687</x:v>
      </x:c>
      <x:c t="n" s="0">
        <x:v>27.35076</x:v>
      </x:c>
      <x:c t="n" s="0">
        <x:v>9.896066</x:v>
      </x:c>
      <x:c t="n" s="0">
        <x:v>10.77842</x:v>
      </x:c>
      <x:c t="n" s="0">
        <x:v>4.560037</x:v>
      </x:c>
      <x:c t="n" s="0">
        <x:v>-30.06697</x:v>
      </x:c>
      <x:c t="n" s="0">
        <x:v>-19.86996</x:v>
      </x:c>
      <x:c t="n" s="0">
        <x:v>-5.731419</x:v>
      </x:c>
      <x:c t="n" s="0">
        <x:v>-3.442867</x:v>
      </x:c>
      <x:c t="n" s="0">
        <x:v>0.7603554</x:v>
      </x:c>
      <x:c t="n" s="0">
        <x:v>-4.576407</x:v>
      </x:c>
      <x:c t="n" s="0">
        <x:v>10.43316</x:v>
      </x:c>
      <x:c t="n" s="0">
        <x:v>15.67157</x:v>
      </x:c>
      <x:c t="n" s="0">
        <x:v>20.9457</x:v>
      </x:c>
      <x:c t="n" s="0">
        <x:v>28.79759</x:v>
      </x:c>
      <x:c t="n" s="0">
        <x:v>29.11397</x:v>
      </x:c>
      <x:c t="n" s="0">
        <x:v>29.45446</x:v>
      </x:c>
      <x:c t="n" s="0">
        <x:v>33.77177</x:v>
      </x:c>
      <x:c t="n" s="0">
        <x:v>34.93359</x:v>
      </x:c>
      <x:c t="n" s="0">
        <x:v>35.99726</x:v>
      </x:c>
      <x:c t="n" s="0">
        <x:v>45.92725</x:v>
      </x:c>
      <x:c t="n" s="0">
        <x:v>43.50193</x:v>
      </x:c>
      <x:c t="n" s="0">
        <x:v>45.14029</x:v>
      </x:c>
      <x:c t="n" s="0">
        <x:v>40.68877</x:v>
      </x:c>
      <x:c t="n" s="0">
        <x:v>46.53344</x:v>
      </x:c>
      <x:c t="n" s="0">
        <x:v>50.00285</x:v>
      </x:c>
      <x:c t="n" s="0">
        <x:v>49.31919</x:v>
      </x:c>
      <x:c t="n" s="0">
        <x:v>54.39233</x:v>
      </x:c>
      <x:c t="n" s="0">
        <x:v>53.20568</x:v>
      </x:c>
      <x:c t="n" s="0">
        <x:v>49.51858</x:v>
      </x:c>
      <x:c t="n" s="0">
        <x:v>47.05698</x:v>
      </x:c>
      <x:c t="n" s="0">
        <x:v>46.07595</x:v>
      </x:c>
      <x:c t="n" s="0">
        <x:v>41.59005</x:v>
      </x:c>
      <x:c t="n" s="0">
        <x:v>42.58116</x:v>
      </x:c>
      <x:c t="n" s="0">
        <x:v>29.50863</x:v>
      </x:c>
      <x:c t="n" s="0">
        <x:v>28.0366</x:v>
      </x:c>
      <x:c t="n" s="0">
        <x:v>34.94711</x:v>
      </x:c>
      <x:c t="n" s="0">
        <x:v>23.53152</x:v>
      </x:c>
      <x:c t="n" s="0">
        <x:v>5.523734</x:v>
      </x:c>
      <x:c t="n" s="0">
        <x:v>10.78039</x:v>
      </x:c>
      <x:c t="n" s="0">
        <x:v>3.685559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43943.06375</x:v>
      </x:c>
      <x:c t="n" s="7">
        <x:v>43943.06375</x:v>
      </x:c>
      <x:c t="n" s="0">
        <x:v>60.2947</x:v>
      </x:c>
      <x:c t="n" s="0">
        <x:v>71.60432</x:v>
      </x:c>
      <x:c t="n" s="0">
        <x:v>66.73461</x:v>
      </x:c>
      <x:c t="n" s="0">
        <x:v>73.73648</x:v>
      </x:c>
      <x:c t="n" s="0">
        <x:v>-28.26643</x:v>
      </x:c>
      <x:c t="n" s="0">
        <x:v>-22.17914</x:v>
      </x:c>
      <x:c t="n" s="0">
        <x:v>-6.717607</x:v>
      </x:c>
      <x:c t="n" s="0">
        <x:v>0.1712187</x:v>
      </x:c>
      <x:c t="n" s="0">
        <x:v>-1.108191</x:v>
      </x:c>
      <x:c t="n" s="0">
        <x:v>-1.738181</x:v>
      </x:c>
      <x:c t="n" s="0">
        <x:v>12.25591</x:v>
      </x:c>
      <x:c t="n" s="0">
        <x:v>16.4992</x:v>
      </x:c>
      <x:c t="n" s="0">
        <x:v>20.97975</x:v>
      </x:c>
      <x:c t="n" s="0">
        <x:v>29.05176</x:v>
      </x:c>
      <x:c t="n" s="0">
        <x:v>28.73394</x:v>
      </x:c>
      <x:c t="n" s="0">
        <x:v>30.6336</x:v>
      </x:c>
      <x:c t="n" s="0">
        <x:v>37.42364</x:v>
      </x:c>
      <x:c t="n" s="0">
        <x:v>35.47696</x:v>
      </x:c>
      <x:c t="n" s="0">
        <x:v>36.85408</x:v>
      </x:c>
      <x:c t="n" s="0">
        <x:v>43.7835</x:v>
      </x:c>
      <x:c t="n" s="0">
        <x:v>42.72961</x:v>
      </x:c>
      <x:c t="n" s="0">
        <x:v>44.66639</x:v>
      </x:c>
      <x:c t="n" s="0">
        <x:v>44.43306</x:v>
      </x:c>
      <x:c t="n" s="0">
        <x:v>47.99807</x:v>
      </x:c>
      <x:c t="n" s="0">
        <x:v>52.03063</x:v>
      </x:c>
      <x:c t="n" s="0">
        <x:v>52.96033</x:v>
      </x:c>
      <x:c t="n" s="0">
        <x:v>54.98835</x:v>
      </x:c>
      <x:c t="n" s="0">
        <x:v>53.20689</x:v>
      </x:c>
      <x:c t="n" s="0">
        <x:v>50.32819</x:v>
      </x:c>
      <x:c t="n" s="0">
        <x:v>47.70677</x:v>
      </x:c>
      <x:c t="n" s="0">
        <x:v>45.21641</x:v>
      </x:c>
      <x:c t="n" s="0">
        <x:v>42.66604</x:v>
      </x:c>
      <x:c t="n" s="0">
        <x:v>43.43766</x:v>
      </x:c>
      <x:c t="n" s="0">
        <x:v>30.25433</x:v>
      </x:c>
      <x:c t="n" s="0">
        <x:v>28.56734</x:v>
      </x:c>
      <x:c t="n" s="0">
        <x:v>33.66795</x:v>
      </x:c>
      <x:c t="n" s="0">
        <x:v>26.91836</x:v>
      </x:c>
      <x:c t="n" s="0">
        <x:v>9.589454</x:v>
      </x:c>
      <x:c t="n" s="0">
        <x:v>10.61718</x:v>
      </x:c>
      <x:c t="n" s="0">
        <x:v>4.367111</x:v>
      </x:c>
      <x:c t="n" s="0">
        <x:v>-30.06697</x:v>
      </x:c>
      <x:c t="n" s="0">
        <x:v>-17.64715</x:v>
      </x:c>
      <x:c t="n" s="0">
        <x:v>-6.495633</x:v>
      </x:c>
      <x:c t="n" s="0">
        <x:v>-4.094449</x:v>
      </x:c>
      <x:c t="n" s="0">
        <x:v>0.7603554</x:v>
      </x:c>
      <x:c t="n" s="0">
        <x:v>-4.576407</x:v>
      </x:c>
      <x:c t="n" s="0">
        <x:v>10.43316</x:v>
      </x:c>
      <x:c t="n" s="0">
        <x:v>12.38471</x:v>
      </x:c>
      <x:c t="n" s="0">
        <x:v>21.25138</x:v>
      </x:c>
      <x:c t="n" s="0">
        <x:v>34.16172</x:v>
      </x:c>
      <x:c t="n" s="0">
        <x:v>29.11397</x:v>
      </x:c>
      <x:c t="n" s="0">
        <x:v>32.3056</x:v>
      </x:c>
      <x:c t="n" s="0">
        <x:v>30.40815</x:v>
      </x:c>
      <x:c t="n" s="0">
        <x:v>23.60345</x:v>
      </x:c>
      <x:c t="n" s="0">
        <x:v>31.95797</x:v>
      </x:c>
      <x:c t="n" s="0">
        <x:v>45.52579</x:v>
      </x:c>
      <x:c t="n" s="0">
        <x:v>44.61158</x:v>
      </x:c>
      <x:c t="n" s="0">
        <x:v>48.5826</x:v>
      </x:c>
      <x:c t="n" s="0">
        <x:v>38.20937</x:v>
      </x:c>
      <x:c t="n" s="0">
        <x:v>48.9805</x:v>
      </x:c>
      <x:c t="n" s="0">
        <x:v>49.58454</x:v>
      </x:c>
      <x:c t="n" s="0">
        <x:v>51.82761</x:v>
      </x:c>
      <x:c t="n" s="0">
        <x:v>54.13332</x:v>
      </x:c>
      <x:c t="n" s="0">
        <x:v>53.07547</x:v>
      </x:c>
      <x:c t="n" s="0">
        <x:v>46.74416</x:v>
      </x:c>
      <x:c t="n" s="0">
        <x:v>49.6243</x:v>
      </x:c>
      <x:c t="n" s="0">
        <x:v>44.11798</x:v>
      </x:c>
      <x:c t="n" s="0">
        <x:v>43.10215</x:v>
      </x:c>
      <x:c t="n" s="0">
        <x:v>43.11509</x:v>
      </x:c>
      <x:c t="n" s="0">
        <x:v>28.70767</x:v>
      </x:c>
      <x:c t="n" s="0">
        <x:v>25.80599</x:v>
      </x:c>
      <x:c t="n" s="0">
        <x:v>32.29792</x:v>
      </x:c>
      <x:c t="n" s="0">
        <x:v>22.65659</x:v>
      </x:c>
      <x:c t="n" s="0">
        <x:v>7.871015</x:v>
      </x:c>
      <x:c t="n" s="0">
        <x:v>9.63758</x:v>
      </x:c>
      <x:c t="n" s="0">
        <x:v>2.598596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43943.06375</x:v>
      </x:c>
      <x:c t="n" s="7">
        <x:v>43943.06375</x:v>
      </x:c>
      <x:c t="n" s="0">
        <x:v>59.15549</x:v>
      </x:c>
      <x:c t="n" s="0">
        <x:v>68.18009</x:v>
      </x:c>
      <x:c t="n" s="0">
        <x:v>65.894</x:v>
      </x:c>
      <x:c t="n" s="0">
        <x:v>72.87627</x:v>
      </x:c>
      <x:c t="n" s="0">
        <x:v>-28.60068</x:v>
      </x:c>
      <x:c t="n" s="0">
        <x:v>-20.28951</x:v>
      </x:c>
      <x:c t="n" s="0">
        <x:v>-6.902185</x:v>
      </x:c>
      <x:c t="n" s="0">
        <x:v>-0.3156916</x:v>
      </x:c>
      <x:c t="n" s="0">
        <x:v>-0.7800611</x:v>
      </x:c>
      <x:c t="n" s="0">
        <x:v>-2.053532</x:v>
      </x:c>
      <x:c t="n" s="0">
        <x:v>12.03299</x:v>
      </x:c>
      <x:c t="n" s="0">
        <x:v>16.0926</x:v>
      </x:c>
      <x:c t="n" s="0">
        <x:v>21.09556</x:v>
      </x:c>
      <x:c t="n" s="0">
        <x:v>30.28204</x:v>
      </x:c>
      <x:c t="n" s="0">
        <x:v>28.53205</x:v>
      </x:c>
      <x:c t="n" s="0">
        <x:v>30.92155</x:v>
      </x:c>
      <x:c t="n" s="0">
        <x:v>36.88348</x:v>
      </x:c>
      <x:c t="n" s="0">
        <x:v>35.21701</x:v>
      </x:c>
      <x:c t="n" s="0">
        <x:v>36.28465</x:v>
      </x:c>
      <x:c t="n" s="0">
        <x:v>43.45338</x:v>
      </x:c>
      <x:c t="n" s="0">
        <x:v>43.1439</x:v>
      </x:c>
      <x:c t="n" s="0">
        <x:v>45.36694</x:v>
      </x:c>
      <x:c t="n" s="0">
        <x:v>43.98252</x:v>
      </x:c>
      <x:c t="n" s="0">
        <x:v>47.98592</x:v>
      </x:c>
      <x:c t="n" s="0">
        <x:v>51.67057</x:v>
      </x:c>
      <x:c t="n" s="0">
        <x:v>52.86192</x:v>
      </x:c>
      <x:c t="n" s="0">
        <x:v>54.8018</x:v>
      </x:c>
      <x:c t="n" s="0">
        <x:v>53.48783</x:v>
      </x:c>
      <x:c t="n" s="0">
        <x:v>50.4689</x:v>
      </x:c>
      <x:c t="n" s="0">
        <x:v>48.04733</x:v>
      </x:c>
      <x:c t="n" s="0">
        <x:v>45.30854</x:v>
      </x:c>
      <x:c t="n" s="0">
        <x:v>42.83741</x:v>
      </x:c>
      <x:c t="n" s="0">
        <x:v>43.31699</x:v>
      </x:c>
      <x:c t="n" s="0">
        <x:v>30.04188</x:v>
      </x:c>
      <x:c t="n" s="0">
        <x:v>28.2089</x:v>
      </x:c>
      <x:c t="n" s="0">
        <x:v>33.33641</x:v>
      </x:c>
      <x:c t="n" s="0">
        <x:v>26.46508</x:v>
      </x:c>
      <x:c t="n" s="0">
        <x:v>9.294692</x:v>
      </x:c>
      <x:c t="n" s="0">
        <x:v>10.47123</x:v>
      </x:c>
      <x:c t="n" s="0">
        <x:v>4.096124</x:v>
      </x:c>
      <x:c t="n" s="0">
        <x:v>-30.06697</x:v>
      </x:c>
      <x:c t="n" s="0">
        <x:v>-15.42607</x:v>
      </x:c>
      <x:c t="n" s="0">
        <x:v>-8.174788</x:v>
      </x:c>
      <x:c t="n" s="0">
        <x:v>-5.459948</x:v>
      </x:c>
      <x:c t="n" s="0">
        <x:v>0.7603554</x:v>
      </x:c>
      <x:c t="n" s="0">
        <x:v>-4.576407</x:v>
      </x:c>
      <x:c t="n" s="0">
        <x:v>10.43316</x:v>
      </x:c>
      <x:c t="n" s="0">
        <x:v>12.38471</x:v>
      </x:c>
      <x:c t="n" s="0">
        <x:v>21.71741</x:v>
      </x:c>
      <x:c t="n" s="0">
        <x:v>34.16172</x:v>
      </x:c>
      <x:c t="n" s="0">
        <x:v>25.41434</x:v>
      </x:c>
      <x:c t="n" s="0">
        <x:v>32.3056</x:v>
      </x:c>
      <x:c t="n" s="0">
        <x:v>38.97105</x:v>
      </x:c>
      <x:c t="n" s="0">
        <x:v>35.8442</x:v>
      </x:c>
      <x:c t="n" s="0">
        <x:v>33.42344</x:v>
      </x:c>
      <x:c t="n" s="0">
        <x:v>39.44487</x:v>
      </x:c>
      <x:c t="n" s="0">
        <x:v>43.94283</x:v>
      </x:c>
      <x:c t="n" s="0">
        <x:v>46.48045</x:v>
      </x:c>
      <x:c t="n" s="0">
        <x:v>40.31279</x:v>
      </x:c>
      <x:c t="n" s="0">
        <x:v>45.55311</x:v>
      </x:c>
      <x:c t="n" s="0">
        <x:v>48.69279</x:v>
      </x:c>
      <x:c t="n" s="0">
        <x:v>52.82748</x:v>
      </x:c>
      <x:c t="n" s="0">
        <x:v>55.69831</x:v>
      </x:c>
      <x:c t="n" s="0">
        <x:v>54.59303</x:v>
      </x:c>
      <x:c t="n" s="0">
        <x:v>51.65189</x:v>
      </x:c>
      <x:c t="n" s="0">
        <x:v>46.64661</x:v>
      </x:c>
      <x:c t="n" s="0">
        <x:v>46.18767</x:v>
      </x:c>
      <x:c t="n" s="0">
        <x:v>42.73598</x:v>
      </x:c>
      <x:c t="n" s="0">
        <x:v>41.87809</x:v>
      </x:c>
      <x:c t="n" s="0">
        <x:v>28.34775</x:v>
      </x:c>
      <x:c t="n" s="0">
        <x:v>24.29865</x:v>
      </x:c>
      <x:c t="n" s="0">
        <x:v>29.63548</x:v>
      </x:c>
      <x:c t="n" s="0">
        <x:v>21.6039</x:v>
      </x:c>
      <x:c t="n" s="0">
        <x:v>6.463513</x:v>
      </x:c>
      <x:c t="n" s="0">
        <x:v>9.761812</x:v>
      </x:c>
      <x:c t="n" s="0">
        <x:v>2.072403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43943.06375</x:v>
      </x:c>
      <x:c t="n" s="7">
        <x:v>43943.06375</x:v>
      </x:c>
      <x:c t="n" s="0">
        <x:v>60.91221</x:v>
      </x:c>
      <x:c t="n" s="0">
        <x:v>69.64137</x:v>
      </x:c>
      <x:c t="n" s="0">
        <x:v>68.12734</x:v>
      </x:c>
      <x:c t="n" s="0">
        <x:v>76.10831</x:v>
      </x:c>
      <x:c t="n" s="0">
        <x:v>-28.90767</x:v>
      </x:c>
      <x:c t="n" s="0">
        <x:v>-19.14573</x:v>
      </x:c>
      <x:c t="n" s="0">
        <x:v>-7.06628</x:v>
      </x:c>
      <x:c t="n" s="0">
        <x:v>-0.7796553</x:v>
      </x:c>
      <x:c t="n" s="0">
        <x:v>-0.1465237</x:v>
      </x:c>
      <x:c t="n" s="0">
        <x:v>-2.342257</x:v>
      </x:c>
      <x:c t="n" s="0">
        <x:v>11.83311</x:v>
      </x:c>
      <x:c t="n" s="0">
        <x:v>15.60219</x:v>
      </x:c>
      <x:c t="n" s="0">
        <x:v>21.19208</x:v>
      </x:c>
      <x:c t="n" s="0">
        <x:v>31.11233</x:v>
      </x:c>
      <x:c t="n" s="0">
        <x:v>28.19454</x:v>
      </x:c>
      <x:c t="n" s="0">
        <x:v>31.1532</x:v>
      </x:c>
      <x:c t="n" s="0">
        <x:v>38.43308</x:v>
      </x:c>
      <x:c t="n" s="0">
        <x:v>35.53328</x:v>
      </x:c>
      <x:c t="n" s="0">
        <x:v>36.33464</x:v>
      </x:c>
      <x:c t="n" s="0">
        <x:v>43.2512</x:v>
      </x:c>
      <x:c t="n" s="0">
        <x:v>43.14564</x:v>
      </x:c>
      <x:c t="n" s="0">
        <x:v>45.3583</x:v>
      </x:c>
      <x:c t="n" s="0">
        <x:v>43.90319</x:v>
      </x:c>
      <x:c t="n" s="0">
        <x:v>47.65401</x:v>
      </x:c>
      <x:c t="n" s="0">
        <x:v>51.23434</x:v>
      </x:c>
      <x:c t="n" s="0">
        <x:v>52.83451</x:v>
      </x:c>
      <x:c t="n" s="0">
        <x:v>54.87652</x:v>
      </x:c>
      <x:c t="n" s="0">
        <x:v>53.50866</x:v>
      </x:c>
      <x:c t="n" s="0">
        <x:v>50.17574</x:v>
      </x:c>
      <x:c t="n" s="0">
        <x:v>47.8181</x:v>
      </x:c>
      <x:c t="n" s="0">
        <x:v>44.98394</x:v>
      </x:c>
      <x:c t="n" s="0">
        <x:v>42.66822</x:v>
      </x:c>
      <x:c t="n" s="0">
        <x:v>43.11406</x:v>
      </x:c>
      <x:c t="n" s="0">
        <x:v>29.79889</x:v>
      </x:c>
      <x:c t="n" s="0">
        <x:v>27.80827</x:v>
      </x:c>
      <x:c t="n" s="0">
        <x:v>33.01457</x:v>
      </x:c>
      <x:c t="n" s="0">
        <x:v>25.95062</x:v>
      </x:c>
      <x:c t="n" s="0">
        <x:v>8.930534</x:v>
      </x:c>
      <x:c t="n" s="0">
        <x:v>10.18902</x:v>
      </x:c>
      <x:c t="n" s="0">
        <x:v>3.815214</x:v>
      </x:c>
      <x:c t="n" s="0">
        <x:v>-30.06697</x:v>
      </x:c>
      <x:c t="n" s="0">
        <x:v>-15.42607</x:v>
      </x:c>
      <x:c t="n" s="0">
        <x:v>-8.174788</x:v>
      </x:c>
      <x:c t="n" s="0">
        <x:v>-5.459948</x:v>
      </x:c>
      <x:c t="n" s="0">
        <x:v>3.476233</x:v>
      </x:c>
      <x:c t="n" s="0">
        <x:v>-4.576407</x:v>
      </x:c>
      <x:c t="n" s="0">
        <x:v>10.43316</x:v>
      </x:c>
      <x:c t="n" s="0">
        <x:v>7.100041</x:v>
      </x:c>
      <x:c t="n" s="0">
        <x:v>21.71741</x:v>
      </x:c>
      <x:c t="n" s="0">
        <x:v>32.52927</x:v>
      </x:c>
      <x:c t="n" s="0">
        <x:v>25.41434</x:v>
      </x:c>
      <x:c t="n" s="0">
        <x:v>30.66724</x:v>
      </x:c>
      <x:c t="n" s="0">
        <x:v>42.83538</x:v>
      </x:c>
      <x:c t="n" s="0">
        <x:v>37.02829</x:v>
      </x:c>
      <x:c t="n" s="0">
        <x:v>36.61609</x:v>
      </x:c>
      <x:c t="n" s="0">
        <x:v>42.45987</x:v>
      </x:c>
      <x:c t="n" s="0">
        <x:v>44.43066</x:v>
      </x:c>
      <x:c t="n" s="0">
        <x:v>44.08306</x:v>
      </x:c>
      <x:c t="n" s="0">
        <x:v>42.37963</x:v>
      </x:c>
      <x:c t="n" s="0">
        <x:v>45.25577</x:v>
      </x:c>
      <x:c t="n" s="0">
        <x:v>45.06375</x:v>
      </x:c>
      <x:c t="n" s="0">
        <x:v>50.95423</x:v>
      </x:c>
      <x:c t="n" s="0">
        <x:v>53.09538</x:v>
      </x:c>
      <x:c t="n" s="0">
        <x:v>53.38905</x:v>
      </x:c>
      <x:c t="n" s="0">
        <x:v>46.70335</x:v>
      </x:c>
      <x:c t="n" s="0">
        <x:v>44.95697</x:v>
      </x:c>
      <x:c t="n" s="0">
        <x:v>43.26924</x:v>
      </x:c>
      <x:c t="n" s="0">
        <x:v>40.17037</x:v>
      </x:c>
      <x:c t="n" s="0">
        <x:v>40.26014</x:v>
      </x:c>
      <x:c t="n" s="0">
        <x:v>27.53396</x:v>
      </x:c>
      <x:c t="n" s="0">
        <x:v>24.75418</x:v>
      </x:c>
      <x:c t="n" s="0">
        <x:v>30.57007</x:v>
      </x:c>
      <x:c t="n" s="0">
        <x:v>20.28159</x:v>
      </x:c>
      <x:c t="n" s="0">
        <x:v>5.775567</x:v>
      </x:c>
      <x:c t="n" s="0">
        <x:v>7.744975</x:v>
      </x:c>
      <x:c t="n" s="0">
        <x:v>2.188769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43943.06375</x:v>
      </x:c>
      <x:c t="n" s="7">
        <x:v>43943.06375</x:v>
      </x:c>
      <x:c t="n" s="0">
        <x:v>60.17587</x:v>
      </x:c>
      <x:c t="n" s="0">
        <x:v>70.11134</x:v>
      </x:c>
      <x:c t="n" s="0">
        <x:v>66.45722</x:v>
      </x:c>
      <x:c t="n" s="0">
        <x:v>75.24117</x:v>
      </x:c>
      <x:c t="n" s="0">
        <x:v>-29.18797</x:v>
      </x:c>
      <x:c t="n" s="0">
        <x:v>-18.36211</x:v>
      </x:c>
      <x:c t="n" s="0">
        <x:v>-7.211504</x:v>
      </x:c>
      <x:c t="n" s="0">
        <x:v>-1.219357</x:v>
      </x:c>
      <x:c t="n" s="0">
        <x:v>0.7957076</x:v>
      </x:c>
      <x:c t="n" s="0">
        <x:v>-2.605006</x:v>
      </x:c>
      <x:c t="n" s="0">
        <x:v>11.36977</x:v>
      </x:c>
      <x:c t="n" s="0">
        <x:v>14.93862</x:v>
      </x:c>
      <x:c t="n" s="0">
        <x:v>21.27284</x:v>
      </x:c>
      <x:c t="n" s="0">
        <x:v>30.6667</x:v>
      </x:c>
      <x:c t="n" s="0">
        <x:v>27.88396</x:v>
      </x:c>
      <x:c t="n" s="0">
        <x:v>30.62194</x:v>
      </x:c>
      <x:c t="n" s="0">
        <x:v>39.42398</x:v>
      </x:c>
      <x:c t="n" s="0">
        <x:v>35.85543</x:v>
      </x:c>
      <x:c t="n" s="0">
        <x:v>36.12526</x:v>
      </x:c>
      <x:c t="n" s="0">
        <x:v>43.00899</x:v>
      </x:c>
      <x:c t="n" s="0">
        <x:v>43.6212</x:v>
      </x:c>
      <x:c t="n" s="0">
        <x:v>44.95942</x:v>
      </x:c>
      <x:c t="n" s="0">
        <x:v>43.41416</x:v>
      </x:c>
      <x:c t="n" s="0">
        <x:v>47.22554</x:v>
      </x:c>
      <x:c t="n" s="0">
        <x:v>51.03423</x:v>
      </x:c>
      <x:c t="n" s="0">
        <x:v>52.41432</x:v>
      </x:c>
      <x:c t="n" s="0">
        <x:v>54.63733</x:v>
      </x:c>
      <x:c t="n" s="0">
        <x:v>53.29073</x:v>
      </x:c>
      <x:c t="n" s="0">
        <x:v>50.73093</x:v>
      </x:c>
      <x:c t="n" s="0">
        <x:v>47.58884</x:v>
      </x:c>
      <x:c t="n" s="0">
        <x:v>44.73627</x:v>
      </x:c>
      <x:c t="n" s="0">
        <x:v>42.52283</x:v>
      </x:c>
      <x:c t="n" s="0">
        <x:v>42.75994</x:v>
      </x:c>
      <x:c t="n" s="0">
        <x:v>29.58121</x:v>
      </x:c>
      <x:c t="n" s="0">
        <x:v>27.49972</x:v>
      </x:c>
      <x:c t="n" s="0">
        <x:v>32.56886</x:v>
      </x:c>
      <x:c t="n" s="0">
        <x:v>25.4024</x:v>
      </x:c>
      <x:c t="n" s="0">
        <x:v>8.637782</x:v>
      </x:c>
      <x:c t="n" s="0">
        <x:v>10.08481</x:v>
      </x:c>
      <x:c t="n" s="0">
        <x:v>3.656056</x:v>
      </x:c>
      <x:c t="n" s="0">
        <x:v>-30.06697</x:v>
      </x:c>
      <x:c t="n" s="0">
        <x:v>-15.42607</x:v>
      </x:c>
      <x:c t="n" s="0">
        <x:v>-8.174788</x:v>
      </x:c>
      <x:c t="n" s="0">
        <x:v>-5.459948</x:v>
      </x:c>
      <x:c t="n" s="0">
        <x:v>4.101964</x:v>
      </x:c>
      <x:c t="n" s="0">
        <x:v>-4.576407</x:v>
      </x:c>
      <x:c t="n" s="0">
        <x:v>0.5975745</x:v>
      </x:c>
      <x:c t="n" s="0">
        <x:v>0.2772063</x:v>
      </x:c>
      <x:c t="n" s="0">
        <x:v>20.98503</x:v>
      </x:c>
      <x:c t="n" s="0">
        <x:v>26.32283</x:v>
      </x:c>
      <x:c t="n" s="0">
        <x:v>25.41434</x:v>
      </x:c>
      <x:c t="n" s="0">
        <x:v>24.40062</x:v>
      </x:c>
      <x:c t="n" s="0">
        <x:v>42.0928</x:v>
      </x:c>
      <x:c t="n" s="0">
        <x:v>37.55296</x:v>
      </x:c>
      <x:c t="n" s="0">
        <x:v>31.45347</x:v>
      </x:c>
      <x:c t="n" s="0">
        <x:v>40.36723</x:v>
      </x:c>
      <x:c t="n" s="0">
        <x:v>45.87857</x:v>
      </x:c>
      <x:c t="n" s="0">
        <x:v>41.37962</x:v>
      </x:c>
      <x:c t="n" s="0">
        <x:v>39.09219</x:v>
      </x:c>
      <x:c t="n" s="0">
        <x:v>44.42444</x:v>
      </x:c>
      <x:c t="n" s="0">
        <x:v>50.52753</x:v>
      </x:c>
      <x:c t="n" s="0">
        <x:v>47.83722</x:v>
      </x:c>
      <x:c t="n" s="0">
        <x:v>53.16066</x:v>
      </x:c>
      <x:c t="n" s="0">
        <x:v>52.32445</x:v>
      </x:c>
      <x:c t="n" s="0">
        <x:v>53.17839</x:v>
      </x:c>
      <x:c t="n" s="0">
        <x:v>45.75421</x:v>
      </x:c>
      <x:c t="n" s="0">
        <x:v>42.99988</x:v>
      </x:c>
      <x:c t="n" s="0">
        <x:v>42.54261</x:v>
      </x:c>
      <x:c t="n" s="0">
        <x:v>41.10014</x:v>
      </x:c>
      <x:c t="n" s="0">
        <x:v>27.77378</x:v>
      </x:c>
      <x:c t="n" s="0">
        <x:v>25.03837</x:v>
      </x:c>
      <x:c t="n" s="0">
        <x:v>28.39402</x:v>
      </x:c>
      <x:c t="n" s="0">
        <x:v>20.15194</x:v>
      </x:c>
      <x:c t="n" s="0">
        <x:v>6.793482</x:v>
      </x:c>
      <x:c t="n" s="0">
        <x:v>9.284803</x:v>
      </x:c>
      <x:c t="n" s="0">
        <x:v>2.429373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43943.06375</x:v>
      </x:c>
      <x:c t="n" s="7">
        <x:v>43943.06375</x:v>
      </x:c>
      <x:c t="n" s="0">
        <x:v>61.29442</x:v>
      </x:c>
      <x:c t="n" s="0">
        <x:v>70.73282</x:v>
      </x:c>
      <x:c t="n" s="0">
        <x:v>68.14913</x:v>
      </x:c>
      <x:c t="n" s="0">
        <x:v>75.86584</x:v>
      </x:c>
      <x:c t="n" s="0">
        <x:v>-29.44271</x:v>
      </x:c>
      <x:c t="n" s="0">
        <x:v>-17.78924</x:v>
      </x:c>
      <x:c t="n" s="0">
        <x:v>-7.339494</x:v>
      </x:c>
      <x:c t="n" s="0">
        <x:v>-1.633691</x:v>
      </x:c>
      <x:c t="n" s="0">
        <x:v>1.464796</x:v>
      </x:c>
      <x:c t="n" s="0">
        <x:v>-2.842715</x:v>
      </x:c>
      <x:c t="n" s="0">
        <x:v>10.74617</x:v>
      </x:c>
      <x:c t="n" s="0">
        <x:v>14.27862</x:v>
      </x:c>
      <x:c t="n" s="0">
        <x:v>20.94389</x:v>
      </x:c>
      <x:c t="n" s="0">
        <x:v>30.24619</x:v>
      </x:c>
      <x:c t="n" s="0">
        <x:v>27.59991</x:v>
      </x:c>
      <x:c t="n" s="0">
        <x:v>30.11032</x:v>
      </x:c>
      <x:c t="n" s="0">
        <x:v>39.40825</x:v>
      </x:c>
      <x:c t="n" s="0">
        <x:v>36.14852</x:v>
      </x:c>
      <x:c t="n" s="0">
        <x:v>35.50006</x:v>
      </x:c>
      <x:c t="n" s="0">
        <x:v>42.57215</x:v>
      </x:c>
      <x:c t="n" s="0">
        <x:v>43.56094</x:v>
      </x:c>
      <x:c t="n" s="0">
        <x:v>44.77091</x:v>
      </x:c>
      <x:c t="n" s="0">
        <x:v>42.96116</x:v>
      </x:c>
      <x:c t="n" s="0">
        <x:v>46.96038</x:v>
      </x:c>
      <x:c t="n" s="0">
        <x:v>50.69618</x:v>
      </x:c>
      <x:c t="n" s="0">
        <x:v>51.94487</x:v>
      </x:c>
      <x:c t="n" s="0">
        <x:v>55.06775</x:v>
      </x:c>
      <x:c t="n" s="0">
        <x:v>53.00684</x:v>
      </x:c>
      <x:c t="n" s="0">
        <x:v>50.40897</x:v>
      </x:c>
      <x:c t="n" s="0">
        <x:v>47.32944</x:v>
      </x:c>
      <x:c t="n" s="0">
        <x:v>44.52073</x:v>
      </x:c>
      <x:c t="n" s="0">
        <x:v>42.33273</x:v>
      </x:c>
      <x:c t="n" s="0">
        <x:v>42.65825</x:v>
      </x:c>
      <x:c t="n" s="0">
        <x:v>29.29232</x:v>
      </x:c>
      <x:c t="n" s="0">
        <x:v>27.24603</x:v>
      </x:c>
      <x:c t="n" s="0">
        <x:v>32.26332</x:v>
      </x:c>
      <x:c t="n" s="0">
        <x:v>24.93597</x:v>
      </x:c>
      <x:c t="n" s="0">
        <x:v>8.295214</x:v>
      </x:c>
      <x:c t="n" s="0">
        <x:v>9.907466</x:v>
      </x:c>
      <x:c t="n" s="0">
        <x:v>3.447957</x:v>
      </x:c>
      <x:c t="n" s="0">
        <x:v>-30.06697</x:v>
      </x:c>
      <x:c t="n" s="0">
        <x:v>-15.42607</x:v>
      </x:c>
      <x:c t="n" s="0">
        <x:v>-8.174788</x:v>
      </x:c>
      <x:c t="n" s="0">
        <x:v>-5.459948</x:v>
      </x:c>
      <x:c t="n" s="0">
        <x:v>4.101964</x:v>
      </x:c>
      <x:c t="n" s="0">
        <x:v>-0.6073141</x:v>
      </x:c>
      <x:c t="n" s="0">
        <x:v>0.5975745</x:v>
      </x:c>
      <x:c t="n" s="0">
        <x:v>0.2772063</x:v>
      </x:c>
      <x:c t="n" s="0">
        <x:v>17.50681</x:v>
      </x:c>
      <x:c t="n" s="0">
        <x:v>26.32283</x:v>
      </x:c>
      <x:c t="n" s="0">
        <x:v>29.93115</x:v>
      </x:c>
      <x:c t="n" s="0">
        <x:v>24.40062</x:v>
      </x:c>
      <x:c t="n" s="0">
        <x:v>38.53302</x:v>
      </x:c>
      <x:c t="n" s="0">
        <x:v>40.34988</x:v>
      </x:c>
      <x:c t="n" s="0">
        <x:v>24.87814</x:v>
      </x:c>
      <x:c t="n" s="0">
        <x:v>36.18666</x:v>
      </x:c>
      <x:c t="n" s="0">
        <x:v>38.92569</x:v>
      </x:c>
      <x:c t="n" s="0">
        <x:v>42.56833</x:v>
      </x:c>
      <x:c t="n" s="0">
        <x:v>38.33881</x:v>
      </x:c>
      <x:c t="n" s="0">
        <x:v>43.54502</x:v>
      </x:c>
      <x:c t="n" s="0">
        <x:v>47.21817</x:v>
      </x:c>
      <x:c t="n" s="0">
        <x:v>47.17865</x:v>
      </x:c>
      <x:c t="n" s="0">
        <x:v>56.63357</x:v>
      </x:c>
      <x:c t="n" s="0">
        <x:v>48.78111</x:v>
      </x:c>
      <x:c t="n" s="0">
        <x:v>50.03726</x:v>
      </x:c>
      <x:c t="n" s="0">
        <x:v>47.12524</x:v>
      </x:c>
      <x:c t="n" s="0">
        <x:v>42.99007</x:v>
      </x:c>
      <x:c t="n" s="0">
        <x:v>38.97292</x:v>
      </x:c>
      <x:c t="n" s="0">
        <x:v>43.44848</x:v>
      </x:c>
      <x:c t="n" s="0">
        <x:v>27.02605</x:v>
      </x:c>
      <x:c t="n" s="0">
        <x:v>24.60327</x:v>
      </x:c>
      <x:c t="n" s="0">
        <x:v>30.07866</x:v>
      </x:c>
      <x:c t="n" s="0">
        <x:v>18.04903</x:v>
      </x:c>
      <x:c t="n" s="0">
        <x:v>4.917989</x:v>
      </x:c>
      <x:c t="n" s="0">
        <x:v>9.428979</x:v>
      </x:c>
      <x:c t="n" s="0">
        <x:v>2.1175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43943.06375</x:v>
      </x:c>
      <x:c t="n" s="7">
        <x:v>43943.06375</x:v>
      </x:c>
      <x:c t="n" s="0">
        <x:v>62.16082</x:v>
      </x:c>
      <x:c t="n" s="0">
        <x:v>71.98221</x:v>
      </x:c>
      <x:c t="n" s="0">
        <x:v>69.37761</x:v>
      </x:c>
      <x:c t="n" s="0">
        <x:v>75.94817</x:v>
      </x:c>
      <x:c t="n" s="0">
        <x:v>-29.83218</x:v>
      </x:c>
      <x:c t="n" s="0">
        <x:v>-17.35351</x:v>
      </x:c>
      <x:c t="n" s="0">
        <x:v>-7.451869</x:v>
      </x:c>
      <x:c t="n" s="0">
        <x:v>-2.021808</x:v>
      </x:c>
      <x:c t="n" s="0">
        <x:v>1.96449</x:v>
      </x:c>
      <x:c t="n" s="0">
        <x:v>-1.564795</x:v>
      </x:c>
      <x:c t="n" s="0">
        <x:v>10.13202</x:v>
      </x:c>
      <x:c t="n" s="0">
        <x:v>13.82376</x:v>
      </x:c>
      <x:c t="n" s="0">
        <x:v>20.58262</x:v>
      </x:c>
      <x:c t="n" s="0">
        <x:v>29.85172</x:v>
      </x:c>
      <x:c t="n" s="0">
        <x:v>28.97593</x:v>
      </x:c>
      <x:c t="n" s="0">
        <x:v>29.79908</x:v>
      </x:c>
      <x:c t="n" s="0">
        <x:v>39.29097</x:v>
      </x:c>
      <x:c t="n" s="0">
        <x:v>38.45349</x:v>
      </x:c>
      <x:c t="n" s="0">
        <x:v>34.86948</x:v>
      </x:c>
      <x:c t="n" s="0">
        <x:v>42.05778</x:v>
      </x:c>
      <x:c t="n" s="0">
        <x:v>42.95076</x:v>
      </x:c>
      <x:c t="n" s="0">
        <x:v>44.62414</x:v>
      </x:c>
      <x:c t="n" s="0">
        <x:v>42.60208</x:v>
      </x:c>
      <x:c t="n" s="0">
        <x:v>46.73079</x:v>
      </x:c>
      <x:c t="n" s="0">
        <x:v>50.52038</x:v>
      </x:c>
      <x:c t="n" s="0">
        <x:v>51.86258</x:v>
      </x:c>
      <x:c t="n" s="0">
        <x:v>54.92948</x:v>
      </x:c>
      <x:c t="n" s="0">
        <x:v>52.66253</x:v>
      </x:c>
      <x:c t="n" s="0">
        <x:v>50.39063</x:v>
      </x:c>
      <x:c t="n" s="0">
        <x:v>47.31525</x:v>
      </x:c>
      <x:c t="n" s="0">
        <x:v>44.5041</x:v>
      </x:c>
      <x:c t="n" s="0">
        <x:v>42.17928</x:v>
      </x:c>
      <x:c t="n" s="0">
        <x:v>42.92943</x:v>
      </x:c>
      <x:c t="n" s="0">
        <x:v>29.10915</x:v>
      </x:c>
      <x:c t="n" s="0">
        <x:v>27.03031</x:v>
      </x:c>
      <x:c t="n" s="0">
        <x:v>32.16615</x:v>
      </x:c>
      <x:c t="n" s="0">
        <x:v>24.53183</x:v>
      </x:c>
      <x:c t="n" s="0">
        <x:v>8.156445</x:v>
      </x:c>
      <x:c t="n" s="0">
        <x:v>9.911505</x:v>
      </x:c>
      <x:c t="n" s="0">
        <x:v>3.263268</x:v>
      </x:c>
      <x:c t="n" s="0">
        <x:v>-30.06697</x:v>
      </x:c>
      <x:c t="n" s="0">
        <x:v>-15.42607</x:v>
      </x:c>
      <x:c t="n" s="0">
        <x:v>-8.174788</x:v>
      </x:c>
      <x:c t="n" s="0">
        <x:v>-5.459948</x:v>
      </x:c>
      <x:c t="n" s="0">
        <x:v>4.101964</x:v>
      </x:c>
      <x:c t="n" s="0">
        <x:v>2.399545</x:v>
      </x:c>
      <x:c t="n" s="0">
        <x:v>0.5975745</x:v>
      </x:c>
      <x:c t="n" s="0">
        <x:v>12.71634</x:v>
      </x:c>
      <x:c t="n" s="0">
        <x:v>17.50681</x:v>
      </x:c>
      <x:c t="n" s="0">
        <x:v>25.59086</x:v>
      </x:c>
      <x:c t="n" s="0">
        <x:v>33.10676</x:v>
      </x:c>
      <x:c t="n" s="0">
        <x:v>29.53703</x:v>
      </x:c>
      <x:c t="n" s="0">
        <x:v>38.53302</x:v>
      </x:c>
      <x:c t="n" s="0">
        <x:v>44.19603</x:v>
      </x:c>
      <x:c t="n" s="0">
        <x:v>24.20334</x:v>
      </x:c>
      <x:c t="n" s="0">
        <x:v>37.15868</x:v>
      </x:c>
      <x:c t="n" s="0">
        <x:v>32.59217</x:v>
      </x:c>
      <x:c t="n" s="0">
        <x:v>45.92127</x:v>
      </x:c>
      <x:c t="n" s="0">
        <x:v>42.03194</x:v>
      </x:c>
      <x:c t="n" s="0">
        <x:v>44.88283</x:v>
      </x:c>
      <x:c t="n" s="0">
        <x:v>49.92821</x:v>
      </x:c>
      <x:c t="n" s="0">
        <x:v>52.53173</x:v>
      </x:c>
      <x:c t="n" s="0">
        <x:v>54.7958</x:v>
      </x:c>
      <x:c t="n" s="0">
        <x:v>53.66131</x:v>
      </x:c>
      <x:c t="n" s="0">
        <x:v>50.80243</x:v>
      </x:c>
      <x:c t="n" s="0">
        <x:v>48.19954</x:v>
      </x:c>
      <x:c t="n" s="0">
        <x:v>44.73269</x:v>
      </x:c>
      <x:c t="n" s="0">
        <x:v>41.75971</x:v>
      </x:c>
      <x:c t="n" s="0">
        <x:v>42.73246</x:v>
      </x:c>
      <x:c t="n" s="0">
        <x:v>28.35986</x:v>
      </x:c>
      <x:c t="n" s="0">
        <x:v>25.74081</x:v>
      </x:c>
      <x:c t="n" s="0">
        <x:v>30.87479</x:v>
      </x:c>
      <x:c t="n" s="0">
        <x:v>20.84612</x:v>
      </x:c>
      <x:c t="n" s="0">
        <x:v>7.059428</x:v>
      </x:c>
      <x:c t="n" s="0">
        <x:v>9.752852</x:v>
      </x:c>
      <x:c t="n" s="0">
        <x:v>2.155751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43943.06375</x:v>
      </x:c>
      <x:c t="n" s="7">
        <x:v>43943.06375</x:v>
      </x:c>
      <x:c t="n" s="0">
        <x:v>62.64015</x:v>
      </x:c>
      <x:c t="n" s="0">
        <x:v>69.64137</x:v>
      </x:c>
      <x:c t="n" s="0">
        <x:v>68.55766</x:v>
      </x:c>
      <x:c t="n" s="0">
        <x:v>77.19756</x:v>
      </x:c>
      <x:c t="n" s="0">
        <x:v>-30.06697</x:v>
      </x:c>
      <x:c t="n" s="0">
        <x:v>-17.01315</x:v>
      </x:c>
      <x:c t="n" s="0">
        <x:v>-7.728744</x:v>
      </x:c>
      <x:c t="n" s="0">
        <x:v>-2.31316</x:v>
      </x:c>
      <x:c t="n" s="0">
        <x:v>2.349979</x:v>
      </x:c>
      <x:c t="n" s="0">
        <x:v>-0.7093911</x:v>
      </x:c>
      <x:c t="n" s="0">
        <x:v>9.528573</x:v>
      </x:c>
      <x:c t="n" s="0">
        <x:v>13.95696</x:v>
      </x:c>
      <x:c t="n" s="0">
        <x:v>20.16365</x:v>
      </x:c>
      <x:c t="n" s="0">
        <x:v>29.31277</x:v>
      </x:c>
      <x:c t="n" s="0">
        <x:v>29.88173</x:v>
      </x:c>
      <x:c t="n" s="0">
        <x:v>30.00534</x:v>
      </x:c>
      <x:c t="n" s="0">
        <x:v>38.97961</x:v>
      </x:c>
      <x:c t="n" s="0">
        <x:v>39.69422</x:v>
      </x:c>
      <x:c t="n" s="0">
        <x:v>34.91068</x:v>
      </x:c>
      <x:c t="n" s="0">
        <x:v>41.67442</x:v>
      </x:c>
      <x:c t="n" s="0">
        <x:v>42.36022</x:v>
      </x:c>
      <x:c t="n" s="0">
        <x:v>44.48725</x:v>
      </x:c>
      <x:c t="n" s="0">
        <x:v>42.45842</x:v>
      </x:c>
      <x:c t="n" s="0">
        <x:v>46.5253</x:v>
      </x:c>
      <x:c t="n" s="0">
        <x:v>50.7556</x:v>
      </x:c>
      <x:c t="n" s="0">
        <x:v>52.00364</x:v>
      </x:c>
      <x:c t="n" s="0">
        <x:v>55.08302</x:v>
      </x:c>
      <x:c t="n" s="0">
        <x:v>53.13773</x:v>
      </x:c>
      <x:c t="n" s="0">
        <x:v>50.76067</x:v>
      </x:c>
      <x:c t="n" s="0">
        <x:v>47.33415</x:v>
      </x:c>
      <x:c t="n" s="0">
        <x:v>44.39787</x:v>
      </x:c>
      <x:c t="n" s="0">
        <x:v>41.89479</x:v>
      </x:c>
      <x:c t="n" s="0">
        <x:v>42.77533</x:v>
      </x:c>
      <x:c t="n" s="0">
        <x:v>29.00058</x:v>
      </x:c>
      <x:c t="n" s="0">
        <x:v>26.88304</x:v>
      </x:c>
      <x:c t="n" s="0">
        <x:v>31.84786</x:v>
      </x:c>
      <x:c t="n" s="0">
        <x:v>24.00479</x:v>
      </x:c>
      <x:c t="n" s="0">
        <x:v>7.826021</x:v>
      </x:c>
      <x:c t="n" s="0">
        <x:v>9.736775</x:v>
      </x:c>
      <x:c t="n" s="0">
        <x:v>3.172256</x:v>
      </x:c>
      <x:c t="n" s="0">
        <x:v>-30.06697</x:v>
      </x:c>
      <x:c t="n" s="0">
        <x:v>-15.42607</x:v>
      </x:c>
      <x:c t="n" s="0">
        <x:v>-11.51343</x:v>
      </x:c>
      <x:c t="n" s="0">
        <x:v>-4.059343</x:v>
      </x:c>
      <x:c t="n" s="0">
        <x:v>4.101964</x:v>
      </x:c>
      <x:c t="n" s="0">
        <x:v>2.399545</x:v>
      </x:c>
      <x:c t="n" s="0">
        <x:v>2.603216</x:v>
      </x:c>
      <x:c t="n" s="0">
        <x:v>14.66366</x:v>
      </x:c>
      <x:c t="n" s="0">
        <x:v>15.15015</x:v>
      </x:c>
      <x:c t="n" s="0">
        <x:v>22.11592</x:v>
      </x:c>
      <x:c t="n" s="0">
        <x:v>33.10676</x:v>
      </x:c>
      <x:c t="n" s="0">
        <x:v>31.04806</x:v>
      </x:c>
      <x:c t="n" s="0">
        <x:v>34.22617</x:v>
      </x:c>
      <x:c t="n" s="0">
        <x:v>41.3166</x:v>
      </x:c>
      <x:c t="n" s="0">
        <x:v>37.26218</x:v>
      </x:c>
      <x:c t="n" s="0">
        <x:v>39.02364</x:v>
      </x:c>
      <x:c t="n" s="0">
        <x:v>40.68165</x:v>
      </x:c>
      <x:c t="n" s="0">
        <x:v>37.31954</x:v>
      </x:c>
      <x:c t="n" s="0">
        <x:v>37.92948</x:v>
      </x:c>
      <x:c t="n" s="0">
        <x:v>46.55373</x:v>
      </x:c>
      <x:c t="n" s="0">
        <x:v>51.59963</x:v>
      </x:c>
      <x:c t="n" s="0">
        <x:v>52.46347</x:v>
      </x:c>
      <x:c t="n" s="0">
        <x:v>57.28511</x:v>
      </x:c>
      <x:c t="n" s="0">
        <x:v>53.91431</x:v>
      </x:c>
      <x:c t="n" s="0">
        <x:v>50.71983</x:v>
      </x:c>
      <x:c t="n" s="0">
        <x:v>45.44064</x:v>
      </x:c>
      <x:c t="n" s="0">
        <x:v>41.34102</x:v>
      </x:c>
      <x:c t="n" s="0">
        <x:v>39.59937</x:v>
      </x:c>
      <x:c t="n" s="0">
        <x:v>41.85505</x:v>
      </x:c>
      <x:c t="n" s="0">
        <x:v>27.39031</x:v>
      </x:c>
      <x:c t="n" s="0">
        <x:v>25.81634</x:v>
      </x:c>
      <x:c t="n" s="0">
        <x:v>29.42383</x:v>
      </x:c>
      <x:c t="n" s="0">
        <x:v>19.58536</x:v>
      </x:c>
      <x:c t="n" s="0">
        <x:v>5.265656</x:v>
      </x:c>
      <x:c t="n" s="0">
        <x:v>8.945082</x:v>
      </x:c>
      <x:c t="n" s="0">
        <x:v>2.516714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43943.06375</x:v>
      </x:c>
      <x:c t="n" s="7">
        <x:v>43943.06375</x:v>
      </x:c>
      <x:c t="n" s="0">
        <x:v>62.00876</x:v>
      </x:c>
      <x:c t="n" s="0">
        <x:v>71.68257</x:v>
      </x:c>
      <x:c t="n" s="0">
        <x:v>67.44852</x:v>
      </x:c>
      <x:c t="n" s="0">
        <x:v>76.31926</x:v>
      </x:c>
      <x:c t="n" s="0">
        <x:v>-30.06697</x:v>
      </x:c>
      <x:c t="n" s="0">
        <x:v>-16.74218</x:v>
      </x:c>
      <x:c t="n" s="0">
        <x:v>-8.162281</x:v>
      </x:c>
      <x:c t="n" s="0">
        <x:v>-2.510776</x:v>
      </x:c>
      <x:c t="n" s="0">
        <x:v>2.654106</x:v>
      </x:c>
      <x:c t="n" s="0">
        <x:v>-0.09229536</x:v>
      </x:c>
      <x:c t="n" s="0">
        <x:v>9.25861</x:v>
      </x:c>
      <x:c t="n" s="0">
        <x:v>14.06756</x:v>
      </x:c>
      <x:c t="n" s="0">
        <x:v>19.68336</x:v>
      </x:c>
      <x:c t="n" s="0">
        <x:v>28.76677</x:v>
      </x:c>
      <x:c t="n" s="0">
        <x:v>30.52921</x:v>
      </x:c>
      <x:c t="n" s="0">
        <x:v>30.17406</x:v>
      </x:c>
      <x:c t="n" s="0">
        <x:v>38.47861</x:v>
      </x:c>
      <x:c t="n" s="0">
        <x:v>39.07248</x:v>
      </x:c>
      <x:c t="n" s="0">
        <x:v>35.57698</x:v>
      </x:c>
      <x:c t="n" s="0">
        <x:v>41.42337</x:v>
      </x:c>
      <x:c t="n" s="0">
        <x:v>43.60756</x:v>
      </x:c>
      <x:c t="n" s="0">
        <x:v>43.89413</x:v>
      </x:c>
      <x:c t="n" s="0">
        <x:v>41.87325</x:v>
      </x:c>
      <x:c t="n" s="0">
        <x:v>46.34617</x:v>
      </x:c>
      <x:c t="n" s="0">
        <x:v>50.41535</x:v>
      </x:c>
      <x:c t="n" s="0">
        <x:v>52.41741</x:v>
      </x:c>
      <x:c t="n" s="0">
        <x:v>55.76694</x:v>
      </x:c>
      <x:c t="n" s="0">
        <x:v>53.12646</x:v>
      </x:c>
      <x:c t="n" s="0">
        <x:v>50.86912</x:v>
      </x:c>
      <x:c t="n" s="0">
        <x:v>47.35258</x:v>
      </x:c>
      <x:c t="n" s="0">
        <x:v>44.07511</x:v>
      </x:c>
      <x:c t="n" s="0">
        <x:v>41.65432</x:v>
      </x:c>
      <x:c t="n" s="0">
        <x:v>42.38255</x:v>
      </x:c>
      <x:c t="n" s="0">
        <x:v>28.63137</x:v>
      </x:c>
      <x:c t="n" s="0">
        <x:v>26.66538</x:v>
      </x:c>
      <x:c t="n" s="0">
        <x:v>31.82633</x:v>
      </x:c>
      <x:c t="n" s="0">
        <x:v>24.32265</x:v>
      </x:c>
      <x:c t="n" s="0">
        <x:v>7.659199</x:v>
      </x:c>
      <x:c t="n" s="0">
        <x:v>9.687149</x:v>
      </x:c>
      <x:c t="n" s="0">
        <x:v>3.052374</x:v>
      </x:c>
      <x:c t="n" s="0">
        <x:v>-30.06697</x:v>
      </x:c>
      <x:c t="n" s="0">
        <x:v>-15.42607</x:v>
      </x:c>
      <x:c t="n" s="0">
        <x:v>-12.2981</x:v>
      </x:c>
      <x:c t="n" s="0">
        <x:v>-3.891596</x:v>
      </x:c>
      <x:c t="n" s="0">
        <x:v>4.101964</x:v>
      </x:c>
      <x:c t="n" s="0">
        <x:v>2.399545</x:v>
      </x:c>
      <x:c t="n" s="0">
        <x:v>8.152991</x:v>
      </x:c>
      <x:c t="n" s="0">
        <x:v>14.57953</x:v>
      </x:c>
      <x:c t="n" s="0">
        <x:v>14.67838</x:v>
      </x:c>
      <x:c t="n" s="0">
        <x:v>22.11592</x:v>
      </x:c>
      <x:c t="n" s="0">
        <x:v>33.10676</x:v>
      </x:c>
      <x:c t="n" s="0">
        <x:v>31.04806</x:v>
      </x:c>
      <x:c t="n" s="0">
        <x:v>33.0214</x:v>
      </x:c>
      <x:c t="n" s="0">
        <x:v>29.05242</x:v>
      </x:c>
      <x:c t="n" s="0">
        <x:v>39.12621</x:v>
      </x:c>
      <x:c t="n" s="0">
        <x:v>39.27627</x:v>
      </x:c>
      <x:c t="n" s="0">
        <x:v>49.11226</x:v>
      </x:c>
      <x:c t="n" s="0">
        <x:v>37.81959</x:v>
      </x:c>
      <x:c t="n" s="0">
        <x:v>36.21842</x:v>
      </x:c>
      <x:c t="n" s="0">
        <x:v>42.62251</x:v>
      </x:c>
      <x:c t="n" s="0">
        <x:v>48.13925</x:v>
      </x:c>
      <x:c t="n" s="0">
        <x:v>55.3751</x:v>
      </x:c>
      <x:c t="n" s="0">
        <x:v>58.62272</x:v>
      </x:c>
      <x:c t="n" s="0">
        <x:v>53.43958</x:v>
      </x:c>
      <x:c t="n" s="0">
        <x:v>52.20871</x:v>
      </x:c>
      <x:c t="n" s="0">
        <x:v>47.12261</x:v>
      </x:c>
      <x:c t="n" s="0">
        <x:v>41.81507</x:v>
      </x:c>
      <x:c t="n" s="0">
        <x:v>40.94867</x:v>
      </x:c>
      <x:c t="n" s="0">
        <x:v>41.86478</x:v>
      </x:c>
      <x:c t="n" s="0">
        <x:v>26.60242</x:v>
      </x:c>
      <x:c t="n" s="0">
        <x:v>26.57725</x:v>
      </x:c>
      <x:c t="n" s="0">
        <x:v>35.17884</x:v>
      </x:c>
      <x:c t="n" s="0">
        <x:v>30.03857</x:v>
      </x:c>
      <x:c t="n" s="0">
        <x:v>9.098786</x:v>
      </x:c>
      <x:c t="n" s="0">
        <x:v>9.38465</x:v>
      </x:c>
      <x:c t="n" s="0">
        <x:v>6.859781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43943.06375</x:v>
      </x:c>
      <x:c t="n" s="7">
        <x:v>43943.06375</x:v>
      </x:c>
      <x:c t="n" s="0">
        <x:v>61.39914</x:v>
      </x:c>
      <x:c t="n" s="0">
        <x:v>68.18009</x:v>
      </x:c>
      <x:c t="n" s="0">
        <x:v>72.08279</x:v>
      </x:c>
      <x:c t="n" s="0">
        <x:v>79.25403</x:v>
      </x:c>
      <x:c t="n" s="0">
        <x:v>-30.06697</x:v>
      </x:c>
      <x:c t="n" s="0">
        <x:v>-16.44079</x:v>
      </x:c>
      <x:c t="n" s="0">
        <x:v>-8.570214</x:v>
      </x:c>
      <x:c t="n" s="0">
        <x:v>-2.686971</x:v>
      </x:c>
      <x:c t="n" s="0">
        <x:v>2.931991</x:v>
      </x:c>
      <x:c t="n" s="0">
        <x:v>0.3731346</x:v>
      </x:c>
      <x:c t="n" s="0">
        <x:v>9.113731</x:v>
      </x:c>
      <x:c t="n" s="0">
        <x:v>14.11131</x:v>
      </x:c>
      <x:c t="n" s="0">
        <x:v>19.22642</x:v>
      </x:c>
      <x:c t="n" s="0">
        <x:v>28.22643</x:v>
      </x:c>
      <x:c t="n" s="0">
        <x:v>30.60265</x:v>
      </x:c>
      <x:c t="n" s="0">
        <x:v>30.45886</x:v>
      </x:c>
      <x:c t="n" s="0">
        <x:v>37.97139</x:v>
      </x:c>
      <x:c t="n" s="0">
        <x:v>39.02079</x:v>
      </x:c>
      <x:c t="n" s="0">
        <x:v>36.61732</x:v>
      </x:c>
      <x:c t="n" s="0">
        <x:v>41.13014</x:v>
      </x:c>
      <x:c t="n" s="0">
        <x:v>45.39923</x:v>
      </x:c>
      <x:c t="n" s="0">
        <x:v>43.79553</x:v>
      </x:c>
      <x:c t="n" s="0">
        <x:v>41.70005</x:v>
      </x:c>
      <x:c t="n" s="0">
        <x:v>46.65289</x:v>
      </x:c>
      <x:c t="n" s="0">
        <x:v>50.17488</x:v>
      </x:c>
      <x:c t="n" s="0">
        <x:v>52.6095</x:v>
      </x:c>
      <x:c t="n" s="0">
        <x:v>56.25291</x:v>
      </x:c>
      <x:c t="n" s="0">
        <x:v>53.30883</x:v>
      </x:c>
      <x:c t="n" s="0">
        <x:v>50.66578</x:v>
      </x:c>
      <x:c t="n" s="0">
        <x:v>47.44051</x:v>
      </x:c>
      <x:c t="n" s="0">
        <x:v>43.95569</x:v>
      </x:c>
      <x:c t="n" s="0">
        <x:v>41.93983</x:v>
      </x:c>
      <x:c t="n" s="0">
        <x:v>42.70869</x:v>
      </x:c>
      <x:c t="n" s="0">
        <x:v>28.62994</x:v>
      </x:c>
      <x:c t="n" s="0">
        <x:v>26.63807</x:v>
      </x:c>
      <x:c t="n" s="0">
        <x:v>32.54637</x:v>
      </x:c>
      <x:c t="n" s="0">
        <x:v>26.51423</x:v>
      </x:c>
      <x:c t="n" s="0">
        <x:v>8.31509</x:v>
      </x:c>
      <x:c t="n" s="0">
        <x:v>9.684787</x:v>
      </x:c>
      <x:c t="n" s="0">
        <x:v>5.607237</x:v>
      </x:c>
      <x:c t="n" s="0">
        <x:v>-30.06697</x:v>
      </x:c>
      <x:c t="n" s="0">
        <x:v>-14.02056</x:v>
      </x:c>
      <x:c t="n" s="0">
        <x:v>-12.2981</x:v>
      </x:c>
      <x:c t="n" s="0">
        <x:v>-3.891596</x:v>
      </x:c>
      <x:c t="n" s="0">
        <x:v>4.718588</x:v>
      </x:c>
      <x:c t="n" s="0">
        <x:v>2.399545</x:v>
      </x:c>
      <x:c t="n" s="0">
        <x:v>8.152991</x:v>
      </x:c>
      <x:c t="n" s="0">
        <x:v>14.31691</x:v>
      </x:c>
      <x:c t="n" s="0">
        <x:v>14.67838</x:v>
      </x:c>
      <x:c t="n" s="0">
        <x:v>20.5354</x:v>
      </x:c>
      <x:c t="n" s="0">
        <x:v>28.60957</x:v>
      </x:c>
      <x:c t="n" s="0">
        <x:v>33.44743</x:v>
      </x:c>
      <x:c t="n" s="0">
        <x:v>31.678</x:v>
      </x:c>
      <x:c t="n" s="0">
        <x:v>41.27592</x:v>
      </x:c>
      <x:c t="n" s="0">
        <x:v>40.13187</x:v>
      </x:c>
      <x:c t="n" s="0">
        <x:v>41.72473</x:v>
      </x:c>
      <x:c t="n" s="0">
        <x:v>48.81481</x:v>
      </x:c>
      <x:c t="n" s="0">
        <x:v>44.56588</x:v>
      </x:c>
      <x:c t="n" s="0">
        <x:v>41.6259</x:v>
      </x:c>
      <x:c t="n" s="0">
        <x:v>48.63494</x:v>
      </x:c>
      <x:c t="n" s="0">
        <x:v>49.94043</x:v>
      </x:c>
      <x:c t="n" s="0">
        <x:v>50.94688</x:v>
      </x:c>
      <x:c t="n" s="0">
        <x:v>57.95823</x:v>
      </x:c>
      <x:c t="n" s="0">
        <x:v>52.7714</x:v>
      </x:c>
      <x:c t="n" s="0">
        <x:v>48.05025</x:v>
      </x:c>
      <x:c t="n" s="0">
        <x:v>48.49586</x:v>
      </x:c>
      <x:c t="n" s="0">
        <x:v>43.17064</x:v>
      </x:c>
      <x:c t="n" s="0">
        <x:v>43.41478</x:v>
      </x:c>
      <x:c t="n" s="0">
        <x:v>43.51141</x:v>
      </x:c>
      <x:c t="n" s="0">
        <x:v>29.06448</x:v>
      </x:c>
      <x:c t="n" s="0">
        <x:v>26.56225</x:v>
      </x:c>
      <x:c t="n" s="0">
        <x:v>33.62528</x:v>
      </x:c>
      <x:c t="n" s="0">
        <x:v>29.78067</x:v>
      </x:c>
      <x:c t="n" s="0">
        <x:v>9.326513</x:v>
      </x:c>
      <x:c t="n" s="0">
        <x:v>8.569412</x:v>
      </x:c>
      <x:c t="n" s="0">
        <x:v>11.41174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43943.06375</x:v>
      </x:c>
      <x:c t="n" s="7">
        <x:v>43943.06375</x:v>
      </x:c>
      <x:c t="n" s="0">
        <x:v>61.21829</x:v>
      </x:c>
      <x:c t="n" s="0">
        <x:v>68.82468</x:v>
      </x:c>
      <x:c t="n" s="0">
        <x:v>65.8492</x:v>
      </x:c>
      <x:c t="n" s="0">
        <x:v>76.22464</x:v>
      </x:c>
      <x:c t="n" s="0">
        <x:v>-30.06697</x:v>
      </x:c>
      <x:c t="n" s="0">
        <x:v>-15.72443</x:v>
      </x:c>
      <x:c t="n" s="0">
        <x:v>-8.951768</x:v>
      </x:c>
      <x:c t="n" s="0">
        <x:v>-2.843321</x:v>
      </x:c>
      <x:c t="n" s="0">
        <x:v>3.359485</x:v>
      </x:c>
      <x:c t="n" s="0">
        <x:v>0.7345966</x:v>
      </x:c>
      <x:c t="n" s="0">
        <x:v>8.986056</x:v>
      </x:c>
      <x:c t="n" s="0">
        <x:v>14.14194</x:v>
      </x:c>
      <x:c t="n" s="0">
        <x:v>19.10205</x:v>
      </x:c>
      <x:c t="n" s="0">
        <x:v>27.61143</x:v>
      </x:c>
      <x:c t="n" s="0">
        <x:v>30.25153</x:v>
      </x:c>
      <x:c t="n" s="0">
        <x:v>31.48946</x:v>
      </x:c>
      <x:c t="n" s="0">
        <x:v>37.43668</x:v>
      </x:c>
      <x:c t="n" s="0">
        <x:v>39.72583</x:v>
      </x:c>
      <x:c t="n" s="0">
        <x:v>37.05647</x:v>
      </x:c>
      <x:c t="n" s="0">
        <x:v>41.76174</x:v>
      </x:c>
      <x:c t="n" s="0">
        <x:v>45.24789</x:v>
      </x:c>
      <x:c t="n" s="0">
        <x:v>43.89664</x:v>
      </x:c>
      <x:c t="n" s="0">
        <x:v>42.12532</x:v>
      </x:c>
      <x:c t="n" s="0">
        <x:v>46.56552</x:v>
      </x:c>
      <x:c t="n" s="0">
        <x:v>50.26989</x:v>
      </x:c>
      <x:c t="n" s="0">
        <x:v>53.58118</x:v>
      </x:c>
      <x:c t="n" s="0">
        <x:v>56.43801</x:v>
      </x:c>
      <x:c t="n" s="0">
        <x:v>53.57188</x:v>
      </x:c>
      <x:c t="n" s="0">
        <x:v>50.70047</x:v>
      </x:c>
      <x:c t="n" s="0">
        <x:v>47.33307</x:v>
      </x:c>
      <x:c t="n" s="0">
        <x:v>44.10735</x:v>
      </x:c>
      <x:c t="n" s="0">
        <x:v>42.13907</x:v>
      </x:c>
      <x:c t="n" s="0">
        <x:v>42.55982</x:v>
      </x:c>
      <x:c t="n" s="0">
        <x:v>28.71444</x:v>
      </x:c>
      <x:c t="n" s="0">
        <x:v>26.81855</x:v>
      </x:c>
      <x:c t="n" s="0">
        <x:v>32.62833</x:v>
      </x:c>
      <x:c t="n" s="0">
        <x:v>26.19431</x:v>
      </x:c>
      <x:c t="n" s="0">
        <x:v>7.949649</x:v>
      </x:c>
      <x:c t="n" s="0">
        <x:v>9.489417</x:v>
      </x:c>
      <x:c t="n" s="0">
        <x:v>6.204844</x:v>
      </x:c>
      <x:c t="n" s="0">
        <x:v>-30.06697</x:v>
      </x:c>
      <x:c t="n" s="0">
        <x:v>-12.96041</x:v>
      </x:c>
      <x:c t="n" s="0">
        <x:v>-12.2981</x:v>
      </x:c>
      <x:c t="n" s="0">
        <x:v>-3.891596</x:v>
      </x:c>
      <x:c t="n" s="0">
        <x:v>5.258449</x:v>
      </x:c>
      <x:c t="n" s="0">
        <x:v>2.399545</x:v>
      </x:c>
      <x:c t="n" s="0">
        <x:v>8.152991</x:v>
      </x:c>
      <x:c t="n" s="0">
        <x:v>14.31691</x:v>
      </x:c>
      <x:c t="n" s="0">
        <x:v>20.08716</x:v>
      </x:c>
      <x:c t="n" s="0">
        <x:v>18.02527</x:v>
      </x:c>
      <x:c t="n" s="0">
        <x:v>27.30477</x:v>
      </x:c>
      <x:c t="n" s="0">
        <x:v>34.98399</x:v>
      </x:c>
      <x:c t="n" s="0">
        <x:v>31.11869</x:v>
      </x:c>
      <x:c t="n" s="0">
        <x:v>42.45975</x:v>
      </x:c>
      <x:c t="n" s="0">
        <x:v>38.00129</x:v>
      </x:c>
      <x:c t="n" s="0">
        <x:v>44.19465</x:v>
      </x:c>
      <x:c t="n" s="0">
        <x:v>45.14894</x:v>
      </x:c>
      <x:c t="n" s="0">
        <x:v>43.04632</x:v>
      </x:c>
      <x:c t="n" s="0">
        <x:v>43.63656</x:v>
      </x:c>
      <x:c t="n" s="0">
        <x:v>47.40841</x:v>
      </x:c>
      <x:c t="n" s="0">
        <x:v>52.87479</x:v>
      </x:c>
      <x:c t="n" s="0">
        <x:v>56.74977</x:v>
      </x:c>
      <x:c t="n" s="0">
        <x:v>56.0975</x:v>
      </x:c>
      <x:c t="n" s="0">
        <x:v>55.22766</x:v>
      </x:c>
      <x:c t="n" s="0">
        <x:v>51.26011</x:v>
      </x:c>
      <x:c t="n" s="0">
        <x:v>46.70593</x:v>
      </x:c>
      <x:c t="n" s="0">
        <x:v>45.15774</x:v>
      </x:c>
      <x:c t="n" s="0">
        <x:v>43.75816</x:v>
      </x:c>
      <x:c t="n" s="0">
        <x:v>41.20287</x:v>
      </x:c>
      <x:c t="n" s="0">
        <x:v>27.92554</x:v>
      </x:c>
      <x:c t="n" s="0">
        <x:v>26.33907</x:v>
      </x:c>
      <x:c t="n" s="0">
        <x:v>31.72126</x:v>
      </x:c>
      <x:c t="n" s="0">
        <x:v>22.35873</x:v>
      </x:c>
      <x:c t="n" s="0">
        <x:v>6.251231</x:v>
      </x:c>
      <x:c t="n" s="0">
        <x:v>9.357426</x:v>
      </x:c>
      <x:c t="n" s="0">
        <x:v>6.061768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43943.06375</x:v>
      </x:c>
      <x:c t="n" s="7">
        <x:v>43943.06375</x:v>
      </x:c>
      <x:c t="n" s="0">
        <x:v>61.0797</x:v>
      </x:c>
      <x:c t="n" s="0">
        <x:v>70.11134</x:v>
      </x:c>
      <x:c t="n" s="0">
        <x:v>68.18932</x:v>
      </x:c>
      <x:c t="n" s="0">
        <x:v>74.39624</x:v>
      </x:c>
      <x:c t="n" s="0">
        <x:v>-30.06697</x:v>
      </x:c>
      <x:c t="n" s="0">
        <x:v>-15.19417</x:v>
      </x:c>
      <x:c t="n" s="0">
        <x:v>-9.306464</x:v>
      </x:c>
      <x:c t="n" s="0">
        <x:v>-2.981453</x:v>
      </x:c>
      <x:c t="n" s="0">
        <x:v>3.693963</x:v>
      </x:c>
      <x:c t="n" s="0">
        <x:v>1.424361</x:v>
      </x:c>
      <x:c t="n" s="0">
        <x:v>8.873967</x:v>
      </x:c>
      <x:c t="n" s="0">
        <x:v>14.16792</x:v>
      </x:c>
      <x:c t="n" s="0">
        <x:v>19.43888</x:v>
      </x:c>
      <x:c t="n" s="0">
        <x:v>27.00703</x:v>
      </x:c>
      <x:c t="n" s="0">
        <x:v>29.92743</x:v>
      </x:c>
      <x:c t="n" s="0">
        <x:v>32.2098</x:v>
      </x:c>
      <x:c t="n" s="0">
        <x:v>36.92131</x:v>
      </x:c>
      <x:c t="n" s="0">
        <x:v>39.82827</x:v>
      </x:c>
      <x:c t="n" s="0">
        <x:v>37.06016</x:v>
      </x:c>
      <x:c t="n" s="0">
        <x:v>42.154</x:v>
      </x:c>
      <x:c t="n" s="0">
        <x:v>45.22227</x:v>
      </x:c>
      <x:c t="n" s="0">
        <x:v>43.8345</x:v>
      </x:c>
      <x:c t="n" s="0">
        <x:v>42.4486</x:v>
      </x:c>
      <x:c t="n" s="0">
        <x:v>46.93125</x:v>
      </x:c>
      <x:c t="n" s="0">
        <x:v>50.97903</x:v>
      </x:c>
      <x:c t="n" s="0">
        <x:v>53.77901</x:v>
      </x:c>
      <x:c t="n" s="0">
        <x:v>56.24104</x:v>
      </x:c>
      <x:c t="n" s="0">
        <x:v>53.58404</x:v>
      </x:c>
      <x:c t="n" s="0">
        <x:v>50.46753</x:v>
      </x:c>
      <x:c t="n" s="0">
        <x:v>47.12498</x:v>
      </x:c>
      <x:c t="n" s="0">
        <x:v>43.86769</x:v>
      </x:c>
      <x:c t="n" s="0">
        <x:v>42.23948</x:v>
      </x:c>
      <x:c t="n" s="0">
        <x:v>42.49656</x:v>
      </x:c>
      <x:c t="n" s="0">
        <x:v>28.90834</x:v>
      </x:c>
      <x:c t="n" s="0">
        <x:v>26.57075</x:v>
      </x:c>
      <x:c t="n" s="0">
        <x:v>32.56421</x:v>
      </x:c>
      <x:c t="n" s="0">
        <x:v>25.75037</x:v>
      </x:c>
      <x:c t="n" s="0">
        <x:v>7.773066</x:v>
      </x:c>
      <x:c t="n" s="0">
        <x:v>9.614247</x:v>
      </x:c>
      <x:c t="n" s="0">
        <x:v>5.932127</x:v>
      </x:c>
      <x:c t="n" s="0">
        <x:v>-30.06697</x:v>
      </x:c>
      <x:c t="n" s="0">
        <x:v>-12.96041</x:v>
      </x:c>
      <x:c t="n" s="0">
        <x:v>-12.2981</x:v>
      </x:c>
      <x:c t="n" s="0">
        <x:v>-3.891596</x:v>
      </x:c>
      <x:c t="n" s="0">
        <x:v>5.258449</x:v>
      </x:c>
      <x:c t="n" s="0">
        <x:v>4.840424</x:v>
      </x:c>
      <x:c t="n" s="0">
        <x:v>8.152991</x:v>
      </x:c>
      <x:c t="n" s="0">
        <x:v>13.77223</x:v>
      </x:c>
      <x:c t="n" s="0">
        <x:v>21.01224</x:v>
      </x:c>
      <x:c t="n" s="0">
        <x:v>18.02527</x:v>
      </x:c>
      <x:c t="n" s="0">
        <x:v>27.30477</x:v>
      </x:c>
      <x:c t="n" s="0">
        <x:v>34.98399</x:v>
      </x:c>
      <x:c t="n" s="0">
        <x:v>33.56948</x:v>
      </x:c>
      <x:c t="n" s="0">
        <x:v>38.58031</x:v>
      </x:c>
      <x:c t="n" s="0">
        <x:v>36.28011</x:v>
      </x:c>
      <x:c t="n" s="0">
        <x:v>43.44112</x:v>
      </x:c>
      <x:c t="n" s="0">
        <x:v>42.97463</x:v>
      </x:c>
      <x:c t="n" s="0">
        <x:v>44.78493</x:v>
      </x:c>
      <x:c t="n" s="0">
        <x:v>44.43797</x:v>
      </x:c>
      <x:c t="n" s="0">
        <x:v>46.42986</x:v>
      </x:c>
      <x:c t="n" s="0">
        <x:v>50.9558</x:v>
      </x:c>
      <x:c t="n" s="0">
        <x:v>54.65513</x:v>
      </x:c>
      <x:c t="n" s="0">
        <x:v>56.18834</x:v>
      </x:c>
      <x:c t="n" s="0">
        <x:v>54.60519</x:v>
      </x:c>
      <x:c t="n" s="0">
        <x:v>47.70889</x:v>
      </x:c>
      <x:c t="n" s="0">
        <x:v>43.16793</x:v>
      </x:c>
      <x:c t="n" s="0">
        <x:v>40.8132</x:v>
      </x:c>
      <x:c t="n" s="0">
        <x:v>41.35871</x:v>
      </x:c>
      <x:c t="n" s="0">
        <x:v>41.50612</x:v>
      </x:c>
      <x:c t="n" s="0">
        <x:v>30.64248</x:v>
      </x:c>
      <x:c t="n" s="0">
        <x:v>26.45425</x:v>
      </x:c>
      <x:c t="n" s="0">
        <x:v>32.34329</x:v>
      </x:c>
      <x:c t="n" s="0">
        <x:v>20.54002</x:v>
      </x:c>
      <x:c t="n" s="0">
        <x:v>5.635327</x:v>
      </x:c>
      <x:c t="n" s="0">
        <x:v>9.05278</x:v>
      </x:c>
      <x:c t="n" s="0">
        <x:v>2.651081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43943.06375</x:v>
      </x:c>
      <x:c t="n" s="7">
        <x:v>43943.06375</x:v>
      </x:c>
      <x:c t="n" s="0">
        <x:v>59.925</x:v>
      </x:c>
      <x:c t="n" s="0">
        <x:v>68.82468</x:v>
      </x:c>
      <x:c t="n" s="0">
        <x:v>67.44157</x:v>
      </x:c>
      <x:c t="n" s="0">
        <x:v>75.24117</x:v>
      </x:c>
      <x:c t="n" s="0">
        <x:v>-30.06697</x:v>
      </x:c>
      <x:c t="n" s="0">
        <x:v>-14.78751</x:v>
      </x:c>
      <x:c t="n" s="0">
        <x:v>-9.634154</x:v>
      </x:c>
      <x:c t="n" s="0">
        <x:v>-3.103002</x:v>
      </x:c>
      <x:c t="n" s="0">
        <x:v>3.960541</x:v>
      </x:c>
      <x:c t="n" s="0">
        <x:v>2.123142</x:v>
      </x:c>
      <x:c t="n" s="0">
        <x:v>8.775894</x:v>
      </x:c>
      <x:c t="n" s="0">
        <x:v>13.69185</x:v>
      </x:c>
      <x:c t="n" s="0">
        <x:v>19.7072</x:v>
      </x:c>
      <x:c t="n" s="0">
        <x:v>26.41458</x:v>
      </x:c>
      <x:c t="n" s="0">
        <x:v>29.63009</x:v>
      </x:c>
      <x:c t="n" s="0">
        <x:v>32.68798</x:v>
      </x:c>
      <x:c t="n" s="0">
        <x:v>36.78896</x:v>
      </x:c>
      <x:c t="n" s="0">
        <x:v>39.66697</x:v>
      </x:c>
      <x:c t="n" s="0">
        <x:v>36.83853</x:v>
      </x:c>
      <x:c t="n" s="0">
        <x:v>41.90198</x:v>
      </x:c>
      <x:c t="n" s="0">
        <x:v>44.72665</x:v>
      </x:c>
      <x:c t="n" s="0">
        <x:v>43.77743</x:v>
      </x:c>
      <x:c t="n" s="0">
        <x:v>42.18858</x:v>
      </x:c>
      <x:c t="n" s="0">
        <x:v>46.66515</x:v>
      </x:c>
      <x:c t="n" s="0">
        <x:v>51.05072</x:v>
      </x:c>
      <x:c t="n" s="0">
        <x:v>53.43822</x:v>
      </x:c>
      <x:c t="n" s="0">
        <x:v>56.0806</x:v>
      </x:c>
      <x:c t="n" s="0">
        <x:v>53.52895</x:v>
      </x:c>
      <x:c t="n" s="0">
        <x:v>50.14954</x:v>
      </x:c>
      <x:c t="n" s="0">
        <x:v>47.07286</x:v>
      </x:c>
      <x:c t="n" s="0">
        <x:v>43.60318</x:v>
      </x:c>
      <x:c t="n" s="0">
        <x:v>41.90639</x:v>
      </x:c>
      <x:c t="n" s="0">
        <x:v>42.47609</x:v>
      </x:c>
      <x:c t="n" s="0">
        <x:v>28.68142</x:v>
      </x:c>
      <x:c t="n" s="0">
        <x:v>26.41328</x:v>
      </x:c>
      <x:c t="n" s="0">
        <x:v>32.24819</x:v>
      </x:c>
      <x:c t="n" s="0">
        <x:v>25.20013</x:v>
      </x:c>
      <x:c t="n" s="0">
        <x:v>7.664154</x:v>
      </x:c>
      <x:c t="n" s="0">
        <x:v>9.503208</x:v>
      </x:c>
      <x:c t="n" s="0">
        <x:v>5.558763</x:v>
      </x:c>
      <x:c t="n" s="0">
        <x:v>-30.06697</x:v>
      </x:c>
      <x:c t="n" s="0">
        <x:v>-12.96041</x:v>
      </x:c>
      <x:c t="n" s="0">
        <x:v>-12.2981</x:v>
      </x:c>
      <x:c t="n" s="0">
        <x:v>-3.891596</x:v>
      </x:c>
      <x:c t="n" s="0">
        <x:v>5.258449</x:v>
      </x:c>
      <x:c t="n" s="0">
        <x:v>4.840424</x:v>
      </x:c>
      <x:c t="n" s="0">
        <x:v>9.910346</x:v>
      </x:c>
      <x:c t="n" s="0">
        <x:v>1.878729</x:v>
      </x:c>
      <x:c t="n" s="0">
        <x:v>21.08198</x:v>
      </x:c>
      <x:c t="n" s="0">
        <x:v>21.57573</x:v>
      </x:c>
      <x:c t="n" s="0">
        <x:v>26.02392</x:v>
      </x:c>
      <x:c t="n" s="0">
        <x:v>34.53899</x:v>
      </x:c>
      <x:c t="n" s="0">
        <x:v>35.92161</x:v>
      </x:c>
      <x:c t="n" s="0">
        <x:v>37.56066</x:v>
      </x:c>
      <x:c t="n" s="0">
        <x:v>35.2502</x:v>
      </x:c>
      <x:c t="n" s="0">
        <x:v>37.52798</x:v>
      </x:c>
      <x:c t="n" s="0">
        <x:v>40.39528</x:v>
      </x:c>
      <x:c t="n" s="0">
        <x:v>42.88195</x:v>
      </x:c>
      <x:c t="n" s="0">
        <x:v>41.74347</x:v>
      </x:c>
      <x:c t="n" s="0">
        <x:v>49.39645</x:v>
      </x:c>
      <x:c t="n" s="0">
        <x:v>51.3822</x:v>
      </x:c>
      <x:c t="n" s="0">
        <x:v>50.01022</x:v>
      </x:c>
      <x:c t="n" s="0">
        <x:v>53.96814</x:v>
      </x:c>
      <x:c t="n" s="0">
        <x:v>50.91425</x:v>
      </x:c>
      <x:c t="n" s="0">
        <x:v>49.01176</x:v>
      </x:c>
      <x:c t="n" s="0">
        <x:v>46.83142</x:v>
      </x:c>
      <x:c t="n" s="0">
        <x:v>43.67502</x:v>
      </x:c>
      <x:c t="n" s="0">
        <x:v>41.16031</x:v>
      </x:c>
      <x:c t="n" s="0">
        <x:v>41.74343</x:v>
      </x:c>
      <x:c t="n" s="0">
        <x:v>27.23072</x:v>
      </x:c>
      <x:c t="n" s="0">
        <x:v>26.16179</x:v>
      </x:c>
      <x:c t="n" s="0">
        <x:v>29.39769</x:v>
      </x:c>
      <x:c t="n" s="0">
        <x:v>18.2503</x:v>
      </x:c>
      <x:c t="n" s="0">
        <x:v>6.564397</x:v>
      </x:c>
      <x:c t="n" s="0">
        <x:v>9.828125</x:v>
      </x:c>
      <x:c t="n" s="0">
        <x:v>2.217915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43943.06375</x:v>
      </x:c>
      <x:c t="n" s="7">
        <x:v>43943.06375</x:v>
      </x:c>
      <x:c t="n" s="0">
        <x:v>61.11595</x:v>
      </x:c>
      <x:c t="n" s="0">
        <x:v>69.11431</x:v>
      </x:c>
      <x:c t="n" s="0">
        <x:v>67.02913</x:v>
      </x:c>
      <x:c t="n" s="0">
        <x:v>74.59563</x:v>
      </x:c>
      <x:c t="n" s="0">
        <x:v>-30.06697</x:v>
      </x:c>
      <x:c t="n" s="0">
        <x:v>-14.38718</x:v>
      </x:c>
      <x:c t="n" s="0">
        <x:v>-9.837409</x:v>
      </x:c>
      <x:c t="n" s="0">
        <x:v>-3.306182</x:v>
      </x:c>
      <x:c t="n" s="0">
        <x:v>4.175929</x:v>
      </x:c>
      <x:c t="n" s="0">
        <x:v>2.642102</x:v>
      </x:c>
      <x:c t="n" s="0">
        <x:v>9.377995</x:v>
      </x:c>
      <x:c t="n" s="0">
        <x:v>13.05518</x:v>
      </x:c>
      <x:c t="n" s="0">
        <x:v>19.95895</x:v>
      </x:c>
      <x:c t="n" s="0">
        <x:v>26.17588</x:v>
      </x:c>
      <x:c t="n" s="0">
        <x:v>29.08121</x:v>
      </x:c>
      <x:c t="n" s="0">
        <x:v>32.97994</x:v>
      </x:c>
      <x:c t="n" s="0">
        <x:v>36.67264</x:v>
      </x:c>
      <x:c t="n" s="0">
        <x:v>39.12971</x:v>
      </x:c>
      <x:c t="n" s="0">
        <x:v>36.44868</x:v>
      </x:c>
      <x:c t="n" s="0">
        <x:v>41.97301</x:v>
      </x:c>
      <x:c t="n" s="0">
        <x:v>44.42833</x:v>
      </x:c>
      <x:c t="n" s="0">
        <x:v>43.63329</x:v>
      </x:c>
      <x:c t="n" s="0">
        <x:v>43.54309</x:v>
      </x:c>
      <x:c t="n" s="0">
        <x:v>47.5526</x:v>
      </x:c>
      <x:c t="n" s="0">
        <x:v>50.57999</x:v>
      </x:c>
      <x:c t="n" s="0">
        <x:v>54.14135</x:v>
      </x:c>
      <x:c t="n" s="0">
        <x:v>55.69469</x:v>
      </x:c>
      <x:c t="n" s="0">
        <x:v>53.55516</x:v>
      </x:c>
      <x:c t="n" s="0">
        <x:v>50.54522</x:v>
      </x:c>
      <x:c t="n" s="0">
        <x:v>47.24731</x:v>
      </x:c>
      <x:c t="n" s="0">
        <x:v>43.61254</x:v>
      </x:c>
      <x:c t="n" s="0">
        <x:v>41.85075</x:v>
      </x:c>
      <x:c t="n" s="0">
        <x:v>42.19089</x:v>
      </x:c>
      <x:c t="n" s="0">
        <x:v>28.66632</x:v>
      </x:c>
      <x:c t="n" s="0">
        <x:v>26.52996</x:v>
      </x:c>
      <x:c t="n" s="0">
        <x:v>31.94285</x:v>
      </x:c>
      <x:c t="n" s="0">
        <x:v>24.69547</x:v>
      </x:c>
      <x:c t="n" s="0">
        <x:v>7.404861</x:v>
      </x:c>
      <x:c t="n" s="0">
        <x:v>9.280232</x:v>
      </x:c>
      <x:c t="n" s="0">
        <x:v>5.189546</x:v>
      </x:c>
      <x:c t="n" s="0">
        <x:v>-30.06697</x:v>
      </x:c>
      <x:c t="n" s="0">
        <x:v>-12.11614</x:v>
      </x:c>
      <x:c t="n" s="0">
        <x:v>-10.1687</x:v>
      </x:c>
      <x:c t="n" s="0">
        <x:v>-6.226786</x:v>
      </x:c>
      <x:c t="n" s="0">
        <x:v>5.258449</x:v>
      </x:c>
      <x:c t="n" s="0">
        <x:v>4.840424</x:v>
      </x:c>
      <x:c t="n" s="0">
        <x:v>11.82666</x:v>
      </x:c>
      <x:c t="n" s="0">
        <x:v>1.878729</x:v>
      </x:c>
      <x:c t="n" s="0">
        <x:v>21.1958</x:v>
      </x:c>
      <x:c t="n" s="0">
        <x:v>24.43309</x:v>
      </x:c>
      <x:c t="n" s="0">
        <x:v>22.34125</x:v>
      </x:c>
      <x:c t="n" s="0">
        <x:v>34.37992</x:v>
      </x:c>
      <x:c t="n" s="0">
        <x:v>35.9542</x:v>
      </x:c>
      <x:c t="n" s="0">
        <x:v>30.70147</x:v>
      </x:c>
      <x:c t="n" s="0">
        <x:v>30.9145</x:v>
      </x:c>
      <x:c t="n" s="0">
        <x:v>43.74166</x:v>
      </x:c>
      <x:c t="n" s="0">
        <x:v>42.74186</x:v>
      </x:c>
      <x:c t="n" s="0">
        <x:v>41.09003</x:v>
      </x:c>
      <x:c t="n" s="0">
        <x:v>46.72023</x:v>
      </x:c>
      <x:c t="n" s="0">
        <x:v>49.875</x:v>
      </x:c>
      <x:c t="n" s="0">
        <x:v>46.36319</x:v>
      </x:c>
      <x:c t="n" s="0">
        <x:v>57.51262</x:v>
      </x:c>
      <x:c t="n" s="0">
        <x:v>50.6527</x:v>
      </x:c>
      <x:c t="n" s="0">
        <x:v>55.54889</x:v>
      </x:c>
      <x:c t="n" s="0">
        <x:v>53.09193</x:v>
      </x:c>
      <x:c t="n" s="0">
        <x:v>49.42373</x:v>
      </x:c>
      <x:c t="n" s="0">
        <x:v>42.34486</x:v>
      </x:c>
      <x:c t="n" s="0">
        <x:v>40.08738</x:v>
      </x:c>
      <x:c t="n" s="0">
        <x:v>40.37231</x:v>
      </x:c>
      <x:c t="n" s="0">
        <x:v>27.62852</x:v>
      </x:c>
      <x:c t="n" s="0">
        <x:v>25.66601</x:v>
      </x:c>
      <x:c t="n" s="0">
        <x:v>28.07894</x:v>
      </x:c>
      <x:c t="n" s="0">
        <x:v>18.68544</x:v>
      </x:c>
      <x:c t="n" s="0">
        <x:v>4.85158</x:v>
      </x:c>
      <x:c t="n" s="0">
        <x:v>6.763062</x:v>
      </x:c>
      <x:c t="n" s="0">
        <x:v>2.32179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43943.06375</x:v>
      </x:c>
      <x:c t="n" s="7">
        <x:v>43943.06375</x:v>
      </x:c>
      <x:c t="n" s="0">
        <x:v>61.0409</x:v>
      </x:c>
      <x:c t="n" s="0">
        <x:v>71.19039</x:v>
      </x:c>
      <x:c t="n" s="0">
        <x:v>67.92472</x:v>
      </x:c>
      <x:c t="n" s="0">
        <x:v>77.56396</x:v>
      </x:c>
      <x:c t="n" s="0">
        <x:v>-30.06697</x:v>
      </x:c>
      <x:c t="n" s="0">
        <x:v>-13.87036</x:v>
      </x:c>
      <x:c t="n" s="0">
        <x:v>-9.748313</x:v>
      </x:c>
      <x:c t="n" s="0">
        <x:v>-3.779709</x:v>
      </x:c>
      <x:c t="n" s="0">
        <x:v>4.351779</x:v>
      </x:c>
      <x:c t="n" s="0">
        <x:v>3.04096</x:v>
      </x:c>
      <x:c t="n" s="0">
        <x:v>9.833413</x:v>
      </x:c>
      <x:c t="n" s="0">
        <x:v>13.17982</x:v>
      </x:c>
      <x:c t="n" s="0">
        <x:v>20.16297</x:v>
      </x:c>
      <x:c t="n" s="0">
        <x:v>25.9611</x:v>
      </x:c>
      <x:c t="n" s="0">
        <x:v>28.55038</x:v>
      </x:c>
      <x:c t="n" s="0">
        <x:v>33.21463</x:v>
      </x:c>
      <x:c t="n" s="0">
        <x:v>36.58529</x:v>
      </x:c>
      <x:c t="n" s="0">
        <x:v>38.54782</x:v>
      </x:c>
      <x:c t="n" s="0">
        <x:v>36.34779</x:v>
      </x:c>
      <x:c t="n" s="0">
        <x:v>41.83534</x:v>
      </x:c>
      <x:c t="n" s="0">
        <x:v>44.29557</x:v>
      </x:c>
      <x:c t="n" s="0">
        <x:v>43.80807</x:v>
      </x:c>
      <x:c t="n" s="0">
        <x:v>44.09454</x:v>
      </x:c>
      <x:c t="n" s="0">
        <x:v>47.67873</x:v>
      </x:c>
      <x:c t="n" s="0">
        <x:v>50.79982</x:v>
      </x:c>
      <x:c t="n" s="0">
        <x:v>54.10408</x:v>
      </x:c>
      <x:c t="n" s="0">
        <x:v>55.36781</x:v>
      </x:c>
      <x:c t="n" s="0">
        <x:v>53.67707</x:v>
      </x:c>
      <x:c t="n" s="0">
        <x:v>50.5934</x:v>
      </x:c>
      <x:c t="n" s="0">
        <x:v>47.23862</x:v>
      </x:c>
      <x:c t="n" s="0">
        <x:v>43.27121</x:v>
      </x:c>
      <x:c t="n" s="0">
        <x:v>41.72298</x:v>
      </x:c>
      <x:c t="n" s="0">
        <x:v>41.93217</x:v>
      </x:c>
      <x:c t="n" s="0">
        <x:v>28.41179</x:v>
      </x:c>
      <x:c t="n" s="0">
        <x:v>26.21369</x:v>
      </x:c>
      <x:c t="n" s="0">
        <x:v>31.47285</x:v>
      </x:c>
      <x:c t="n" s="0">
        <x:v>24.16384</x:v>
      </x:c>
      <x:c t="n" s="0">
        <x:v>7.125314</x:v>
      </x:c>
      <x:c t="n" s="0">
        <x:v>9.189988</x:v>
      </x:c>
      <x:c t="n" s="0">
        <x:v>4.916327</x:v>
      </x:c>
      <x:c t="n" s="0">
        <x:v>-30.06697</x:v>
      </x:c>
      <x:c t="n" s="0">
        <x:v>-11.67858</x:v>
      </x:c>
      <x:c t="n" s="0">
        <x:v>-9.260689</x:v>
      </x:c>
      <x:c t="n" s="0">
        <x:v>-8.64703</x:v>
      </x:c>
      <x:c t="n" s="0">
        <x:v>5.258449</x:v>
      </x:c>
      <x:c t="n" s="0">
        <x:v>4.840424</x:v>
      </x:c>
      <x:c t="n" s="0">
        <x:v>11.82666</x:v>
      </x:c>
      <x:c t="n" s="0">
        <x:v>15.99384</x:v>
      </x:c>
      <x:c t="n" s="0">
        <x:v>21.1958</x:v>
      </x:c>
      <x:c t="n" s="0">
        <x:v>24.43309</x:v>
      </x:c>
      <x:c t="n" s="0">
        <x:v>22.34125</x:v>
      </x:c>
      <x:c t="n" s="0">
        <x:v>34.37992</x:v>
      </x:c>
      <x:c t="n" s="0">
        <x:v>36.05053</x:v>
      </x:c>
      <x:c t="n" s="0">
        <x:v>30.39446</x:v>
      </x:c>
      <x:c t="n" s="0">
        <x:v>38.51078</x:v>
      </x:c>
      <x:c t="n" s="0">
        <x:v>36.69286</x:v>
      </x:c>
      <x:c t="n" s="0">
        <x:v>43.60645</x:v>
      </x:c>
      <x:c t="n" s="0">
        <x:v>45.41992</x:v>
      </x:c>
      <x:c t="n" s="0">
        <x:v>49.69353</x:v>
      </x:c>
      <x:c t="n" s="0">
        <x:v>49.6089</x:v>
      </x:c>
      <x:c t="n" s="0">
        <x:v>51.9458</x:v>
      </x:c>
      <x:c t="n" s="0">
        <x:v>51.72367</x:v>
      </x:c>
      <x:c t="n" s="0">
        <x:v>52.14266</x:v>
      </x:c>
      <x:c t="n" s="0">
        <x:v>53.65176</x:v>
      </x:c>
      <x:c t="n" s="0">
        <x:v>48.52287</x:v>
      </x:c>
      <x:c t="n" s="0">
        <x:v>45.89678</x:v>
      </x:c>
      <x:c t="n" s="0">
        <x:v>38.74395</x:v>
      </x:c>
      <x:c t="n" s="0">
        <x:v>40.72181</x:v>
      </x:c>
      <x:c t="n" s="0">
        <x:v>41.0694</x:v>
      </x:c>
      <x:c t="n" s="0">
        <x:v>26.4082</x:v>
      </x:c>
      <x:c t="n" s="0">
        <x:v>22.8297</x:v>
      </x:c>
      <x:c t="n" s="0">
        <x:v>26.62958</x:v>
      </x:c>
      <x:c t="n" s="0">
        <x:v>17.1377</x:v>
      </x:c>
      <x:c t="n" s="0">
        <x:v>5.114429</x:v>
      </x:c>
      <x:c t="n" s="0">
        <x:v>9.489718</x:v>
      </x:c>
      <x:c t="n" s="0">
        <x:v>3.944574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43943.06375</x:v>
      </x:c>
      <x:c t="n" s="7">
        <x:v>43943.06375</x:v>
      </x:c>
      <x:c t="n" s="0">
        <x:v>61.34034</x:v>
      </x:c>
      <x:c t="n" s="0">
        <x:v>70.73282</x:v>
      </x:c>
      <x:c t="n" s="0">
        <x:v>68.06348</x:v>
      </x:c>
      <x:c t="n" s="0">
        <x:v>77.2432</x:v>
      </x:c>
      <x:c t="n" s="0">
        <x:v>-30.06697</x:v>
      </x:c>
      <x:c t="n" s="0">
        <x:v>-13.47299</x:v>
      </x:c>
      <x:c t="n" s="0">
        <x:v>-9.673641</x:v>
      </x:c>
      <x:c t="n" s="0">
        <x:v>-4.229489</x:v>
      </x:c>
      <x:c t="n" s="0">
        <x:v>4.360917</x:v>
      </x:c>
      <x:c t="n" s="0">
        <x:v>3.354803</x:v>
      </x:c>
      <x:c t="n" s="0">
        <x:v>10.18779</x:v>
      </x:c>
      <x:c t="n" s="0">
        <x:v>13.86685</x:v>
      </x:c>
      <x:c t="n" s="0">
        <x:v>20.32992</x:v>
      </x:c>
      <x:c t="n" s="0">
        <x:v>26.32879</x:v>
      </x:c>
      <x:c t="n" s="0">
        <x:v>28.03924</x:v>
      </x:c>
      <x:c t="n" s="0">
        <x:v>33.27531</x:v>
      </x:c>
      <x:c t="n" s="0">
        <x:v>36.51122</x:v>
      </x:c>
      <x:c t="n" s="0">
        <x:v>37.96651</x:v>
      </x:c>
      <x:c t="n" s="0">
        <x:v>37.18742</x:v>
      </x:c>
      <x:c t="n" s="0">
        <x:v>42.38235</x:v>
      </x:c>
      <x:c t="n" s="0">
        <x:v>43.93911</x:v>
      </x:c>
      <x:c t="n" s="0">
        <x:v>43.67205</x:v>
      </x:c>
      <x:c t="n" s="0">
        <x:v>45.40136</x:v>
      </x:c>
      <x:c t="n" s="0">
        <x:v>47.77631</x:v>
      </x:c>
      <x:c t="n" s="0">
        <x:v>50.55167</x:v>
      </x:c>
      <x:c t="n" s="0">
        <x:v>53.6266</x:v>
      </x:c>
      <x:c t="n" s="0">
        <x:v>55.11257</x:v>
      </x:c>
      <x:c t="n" s="0">
        <x:v>53.75741</x:v>
      </x:c>
      <x:c t="n" s="0">
        <x:v>50.58289</x:v>
      </x:c>
      <x:c t="n" s="0">
        <x:v>47.29433</x:v>
      </x:c>
      <x:c t="n" s="0">
        <x:v>43.50128</x:v>
      </x:c>
      <x:c t="n" s="0">
        <x:v>41.78212</x:v>
      </x:c>
      <x:c t="n" s="0">
        <x:v>41.79692</x:v>
      </x:c>
      <x:c t="n" s="0">
        <x:v>28.34681</x:v>
      </x:c>
      <x:c t="n" s="0">
        <x:v>26.04824</x:v>
      </x:c>
      <x:c t="n" s="0">
        <x:v>31.20894</x:v>
      </x:c>
      <x:c t="n" s="0">
        <x:v>23.59693</x:v>
      </x:c>
      <x:c t="n" s="0">
        <x:v>6.851357</x:v>
      </x:c>
      <x:c t="n" s="0">
        <x:v>9.201025</x:v>
      </x:c>
      <x:c t="n" s="0">
        <x:v>4.755344</x:v>
      </x:c>
      <x:c t="n" s="0">
        <x:v>-30.06697</x:v>
      </x:c>
      <x:c t="n" s="0">
        <x:v>-11.67858</x:v>
      </x:c>
      <x:c t="n" s="0">
        <x:v>-9.260689</x:v>
      </x:c>
      <x:c t="n" s="0">
        <x:v>-8.64703</x:v>
      </x:c>
      <x:c t="n" s="0">
        <x:v>3.863859</x:v>
      </x:c>
      <x:c t="n" s="0">
        <x:v>4.840424</x:v>
      </x:c>
      <x:c t="n" s="0">
        <x:v>11.82666</x:v>
      </x:c>
      <x:c t="n" s="0">
        <x:v>16.55267</x:v>
      </x:c>
      <x:c t="n" s="0">
        <x:v>20.82055</x:v>
      </x:c>
      <x:c t="n" s="0">
        <x:v>30.47981</x:v>
      </x:c>
      <x:c t="n" s="0">
        <x:v>22.34125</x:v>
      </x:c>
      <x:c t="n" s="0">
        <x:v>32.29514</x:v>
      </x:c>
      <x:c t="n" s="0">
        <x:v>36.05053</x:v>
      </x:c>
      <x:c t="n" s="0">
        <x:v>30.06409</x:v>
      </x:c>
      <x:c t="n" s="0">
        <x:v>39.88126</x:v>
      </x:c>
      <x:c t="n" s="0">
        <x:v>47.32729</x:v>
      </x:c>
      <x:c t="n" s="0">
        <x:v>37.96326</x:v>
      </x:c>
      <x:c t="n" s="0">
        <x:v>42.01735</x:v>
      </x:c>
      <x:c t="n" s="0">
        <x:v>45.92179</x:v>
      </x:c>
      <x:c t="n" s="0">
        <x:v>42.49577</x:v>
      </x:c>
      <x:c t="n" s="0">
        <x:v>50.91328</x:v>
      </x:c>
      <x:c t="n" s="0">
        <x:v>51.35859</x:v>
      </x:c>
      <x:c t="n" s="0">
        <x:v>56.44661</x:v>
      </x:c>
      <x:c t="n" s="0">
        <x:v>51.64016</x:v>
      </x:c>
      <x:c t="n" s="0">
        <x:v>51.2282</x:v>
      </x:c>
      <x:c t="n" s="0">
        <x:v>47.51158</x:v>
      </x:c>
      <x:c t="n" s="0">
        <x:v>46.08217</x:v>
      </x:c>
      <x:c t="n" s="0">
        <x:v>42.50863</x:v>
      </x:c>
      <x:c t="n" s="0">
        <x:v>41.22475</x:v>
      </x:c>
      <x:c t="n" s="0">
        <x:v>27.89085</x:v>
      </x:c>
      <x:c t="n" s="0">
        <x:v>25.28947</x:v>
      </x:c>
      <x:c t="n" s="0">
        <x:v>29.35286</x:v>
      </x:c>
      <x:c t="n" s="0">
        <x:v>16.23601</x:v>
      </x:c>
      <x:c t="n" s="0">
        <x:v>5.85273</x:v>
      </x:c>
      <x:c t="n" s="0">
        <x:v>8.839235</x:v>
      </x:c>
      <x:c t="n" s="0">
        <x:v>2.300844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43943.06375</x:v>
      </x:c>
      <x:c t="n" s="7">
        <x:v>43943.06375</x:v>
      </x:c>
      <x:c t="n" s="0">
        <x:v>60.79718</x:v>
      </x:c>
      <x:c t="n" s="0">
        <x:v>69.64137</x:v>
      </x:c>
      <x:c t="n" s="0">
        <x:v>66.69748</x:v>
      </x:c>
      <x:c t="n" s="0">
        <x:v>75.5424</x:v>
      </x:c>
      <x:c t="n" s="0">
        <x:v>-30.06697</x:v>
      </x:c>
      <x:c t="n" s="0">
        <x:v>-13.16022</x:v>
      </x:c>
      <x:c t="n" s="0">
        <x:v>-9.610869</x:v>
      </x:c>
      <x:c t="n" s="0">
        <x:v>-4.654327</x:v>
      </x:c>
      <x:c t="n" s="0">
        <x:v>4.291809</x:v>
      </x:c>
      <x:c t="n" s="0">
        <x:v>3.605972</x:v>
      </x:c>
      <x:c t="n" s="0">
        <x:v>10.37299</x:v>
      </x:c>
      <x:c t="n" s="0">
        <x:v>14.37821</x:v>
      </x:c>
      <x:c t="n" s="0">
        <x:v>20.24257</x:v>
      </x:c>
      <x:c t="n" s="0">
        <x:v>27.80512</x:v>
      </x:c>
      <x:c t="n" s="0">
        <x:v>27.59044</x:v>
      </x:c>
      <x:c t="n" s="0">
        <x:v>32.94819</x:v>
      </x:c>
      <x:c t="n" s="0">
        <x:v>36.54018</x:v>
      </x:c>
      <x:c t="n" s="0">
        <x:v>37.42092</x:v>
      </x:c>
      <x:c t="n" s="0">
        <x:v>37.18406</x:v>
      </x:c>
      <x:c t="n" s="0">
        <x:v>43.52682</x:v>
      </x:c>
      <x:c t="n" s="0">
        <x:v>43.42636</x:v>
      </x:c>
      <x:c t="n" s="0">
        <x:v>43.43644</x:v>
      </x:c>
      <x:c t="n" s="0">
        <x:v>44.90591</x:v>
      </x:c>
      <x:c t="n" s="0">
        <x:v>47.48386</x:v>
      </x:c>
      <x:c t="n" s="0">
        <x:v>51.57892</x:v>
      </x:c>
      <x:c t="n" s="0">
        <x:v>53.33161</x:v>
      </x:c>
      <x:c t="n" s="0">
        <x:v>55.22955</x:v>
      </x:c>
      <x:c t="n" s="0">
        <x:v>53.24169</x:v>
      </x:c>
      <x:c t="n" s="0">
        <x:v>50.55831</x:v>
      </x:c>
      <x:c t="n" s="0">
        <x:v>47.0872</x:v>
      </x:c>
      <x:c t="n" s="0">
        <x:v>43.7658</x:v>
      </x:c>
      <x:c t="n" s="0">
        <x:v>42.02646</x:v>
      </x:c>
      <x:c t="n" s="0">
        <x:v>42.12819</x:v>
      </x:c>
      <x:c t="n" s="0">
        <x:v>28.04967</x:v>
      </x:c>
      <x:c t="n" s="0">
        <x:v>25.86163</x:v>
      </x:c>
      <x:c t="n" s="0">
        <x:v>30.77301</x:v>
      </x:c>
      <x:c t="n" s="0">
        <x:v>23.02075</x:v>
      </x:c>
      <x:c t="n" s="0">
        <x:v>6.673682</x:v>
      </x:c>
      <x:c t="n" s="0">
        <x:v>9.14786</x:v>
      </x:c>
      <x:c t="n" s="0">
        <x:v>4.44936</x:v>
      </x:c>
      <x:c t="n" s="0">
        <x:v>-30.06697</x:v>
      </x:c>
      <x:c t="n" s="0">
        <x:v>-11.67858</x:v>
      </x:c>
      <x:c t="n" s="0">
        <x:v>-9.260689</x:v>
      </x:c>
      <x:c t="n" s="0">
        <x:v>-8.64703</x:v>
      </x:c>
      <x:c t="n" s="0">
        <x:v>3.863859</x:v>
      </x:c>
      <x:c t="n" s="0">
        <x:v>4.840424</x:v>
      </x:c>
      <x:c t="n" s="0">
        <x:v>9.535478</x:v>
      </x:c>
      <x:c t="n" s="0">
        <x:v>16.55267</x:v>
      </x:c>
      <x:c t="n" s="0">
        <x:v>19.44939</x:v>
      </x:c>
      <x:c t="n" s="0">
        <x:v>32.09619</x:v>
      </x:c>
      <x:c t="n" s="0">
        <x:v>23.68815</x:v>
      </x:c>
      <x:c t="n" s="0">
        <x:v>30.29074</x:v>
      </x:c>
      <x:c t="n" s="0">
        <x:v>37.10302</x:v>
      </x:c>
      <x:c t="n" s="0">
        <x:v>31.60043</x:v>
      </x:c>
      <x:c t="n" s="0">
        <x:v>35.48965</x:v>
      </x:c>
      <x:c t="n" s="0">
        <x:v>44.49131</x:v>
      </x:c>
      <x:c t="n" s="0">
        <x:v>38.53013</x:v>
      </x:c>
      <x:c t="n" s="0">
        <x:v>42.16381</x:v>
      </x:c>
      <x:c t="n" s="0">
        <x:v>42.75987</x:v>
      </x:c>
      <x:c t="n" s="0">
        <x:v>45.93906</x:v>
      </x:c>
      <x:c t="n" s="0">
        <x:v>54.42427</x:v>
      </x:c>
      <x:c t="n" s="0">
        <x:v>47.90209</x:v>
      </x:c>
      <x:c t="n" s="0">
        <x:v>55.93251</x:v>
      </x:c>
      <x:c t="n" s="0">
        <x:v>48.5722</x:v>
      </x:c>
      <x:c t="n" s="0">
        <x:v>50.46319</x:v>
      </x:c>
      <x:c t="n" s="0">
        <x:v>47.50581</x:v>
      </x:c>
      <x:c t="n" s="0">
        <x:v>45.92865</x:v>
      </x:c>
      <x:c t="n" s="0">
        <x:v>43.37116</x:v>
      </x:c>
      <x:c t="n" s="0">
        <x:v>44.07951</x:v>
      </x:c>
      <x:c t="n" s="0">
        <x:v>24.84876</x:v>
      </x:c>
      <x:c t="n" s="0">
        <x:v>24.63849</x:v>
      </x:c>
      <x:c t="n" s="0">
        <x:v>26.71536</x:v>
      </x:c>
      <x:c t="n" s="0">
        <x:v>15.36938</x:v>
      </x:c>
      <x:c t="n" s="0">
        <x:v>4.185764</x:v>
      </x:c>
      <x:c t="n" s="0">
        <x:v>8.113488</x:v>
      </x:c>
      <x:c t="n" s="0">
        <x:v>2.173837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43943.06375</x:v>
      </x:c>
      <x:c t="n" s="7">
        <x:v>43943.06375</x:v>
      </x:c>
      <x:c t="n" s="0">
        <x:v>61.65146</x:v>
      </x:c>
      <x:c t="n" s="0">
        <x:v>70.32853</x:v>
      </x:c>
      <x:c t="n" s="0">
        <x:v>66.60829</x:v>
      </x:c>
      <x:c t="n" s="0">
        <x:v>76.10831</x:v>
      </x:c>
      <x:c t="n" s="0">
        <x:v>-30.06697</x:v>
      </x:c>
      <x:c t="n" s="0">
        <x:v>-12.90986</x:v>
      </x:c>
      <x:c t="n" s="0">
        <x:v>-9.557975</x:v>
      </x:c>
      <x:c t="n" s="0">
        <x:v>-5.053262</x:v>
      </x:c>
      <x:c t="n" s="0">
        <x:v>4.231906</x:v>
      </x:c>
      <x:c t="n" s="0">
        <x:v>3.657496</x:v>
      </x:c>
      <x:c t="n" s="0">
        <x:v>9.870605</x:v>
      </x:c>
      <x:c t="n" s="0">
        <x:v>14.73546</x:v>
      </x:c>
      <x:c t="n" s="0">
        <x:v>20.13543</x:v>
      </x:c>
      <x:c t="n" s="0">
        <x:v>28.7607</x:v>
      </x:c>
      <x:c t="n" s="0">
        <x:v>27.20809</x:v>
      </x:c>
      <x:c t="n" s="0">
        <x:v>32.64789</x:v>
      </x:c>
      <x:c t="n" s="0">
        <x:v>36.64872</x:v>
      </x:c>
      <x:c t="n" s="0">
        <x:v>36.95886</x:v>
      </x:c>
      <x:c t="n" s="0">
        <x:v>37.08131</x:v>
      </x:c>
      <x:c t="n" s="0">
        <x:v>42.91218</x:v>
      </x:c>
      <x:c t="n" s="0">
        <x:v>43.19761</x:v>
      </x:c>
      <x:c t="n" s="0">
        <x:v>43.48985</x:v>
      </x:c>
      <x:c t="n" s="0">
        <x:v>44.6614</x:v>
      </x:c>
      <x:c t="n" s="0">
        <x:v>47.08315</x:v>
      </x:c>
      <x:c t="n" s="0">
        <x:v>51.86115</x:v>
      </x:c>
      <x:c t="n" s="0">
        <x:v>53.19286</x:v>
      </x:c>
      <x:c t="n" s="0">
        <x:v>55.27736</x:v>
      </x:c>
      <x:c t="n" s="0">
        <x:v>53.0039</x:v>
      </x:c>
      <x:c t="n" s="0">
        <x:v>50.43005</x:v>
      </x:c>
      <x:c t="n" s="0">
        <x:v>47.64139</x:v>
      </x:c>
      <x:c t="n" s="0">
        <x:v>44.10864</x:v>
      </x:c>
      <x:c t="n" s="0">
        <x:v>42.2564</x:v>
      </x:c>
      <x:c t="n" s="0">
        <x:v>42.12943</x:v>
      </x:c>
      <x:c t="n" s="0">
        <x:v>27.65165</x:v>
      </x:c>
      <x:c t="n" s="0">
        <x:v>25.51824</x:v>
      </x:c>
      <x:c t="n" s="0">
        <x:v>30.3861</x:v>
      </x:c>
      <x:c t="n" s="0">
        <x:v>22.57776</x:v>
      </x:c>
      <x:c t="n" s="0">
        <x:v>6.399003</x:v>
      </x:c>
      <x:c t="n" s="0">
        <x:v>8.967031</x:v>
      </x:c>
      <x:c t="n" s="0">
        <x:v>4.186883</x:v>
      </x:c>
      <x:c t="n" s="0">
        <x:v>-30.06697</x:v>
      </x:c>
      <x:c t="n" s="0">
        <x:v>-11.67858</x:v>
      </x:c>
      <x:c t="n" s="0">
        <x:v>-9.260689</x:v>
      </x:c>
      <x:c t="n" s="0">
        <x:v>-8.64703</x:v>
      </x:c>
      <x:c t="n" s="0">
        <x:v>3.863859</x:v>
      </x:c>
      <x:c t="n" s="0">
        <x:v>2.941395</x:v>
      </x:c>
      <x:c t="n" s="0">
        <x:v>4.381342</x:v>
      </x:c>
      <x:c t="n" s="0">
        <x:v>16.22725</x:v>
      </x:c>
      <x:c t="n" s="0">
        <x:v>19.44939</x:v>
      </x:c>
      <x:c t="n" s="0">
        <x:v>32.09619</x:v>
      </x:c>
      <x:c t="n" s="0">
        <x:v>23.85052</x:v>
      </x:c>
      <x:c t="n" s="0">
        <x:v>30.29074</x:v>
      </x:c>
      <x:c t="n" s="0">
        <x:v>37.23453</x:v>
      </x:c>
      <x:c t="n" s="0">
        <x:v>32.31473</x:v>
      </x:c>
      <x:c t="n" s="0">
        <x:v>37.12857</x:v>
      </x:c>
      <x:c t="n" s="0">
        <x:v>43.49248</x:v>
      </x:c>
      <x:c t="n" s="0">
        <x:v>43.38737</x:v>
      </x:c>
      <x:c t="n" s="0">
        <x:v>42.6119</x:v>
      </x:c>
      <x:c t="n" s="0">
        <x:v>44.12033</x:v>
      </x:c>
      <x:c t="n" s="0">
        <x:v>40.75642</x:v>
      </x:c>
      <x:c t="n" s="0">
        <x:v>52.40252</x:v>
      </x:c>
      <x:c t="n" s="0">
        <x:v>53.78237</x:v>
      </x:c>
      <x:c t="n" s="0">
        <x:v>52.66262</x:v>
      </x:c>
      <x:c t="n" s="0">
        <x:v>52.72585</x:v>
      </x:c>
      <x:c t="n" s="0">
        <x:v>50.47451</x:v>
      </x:c>
      <x:c t="n" s="0">
        <x:v>49.07399</x:v>
      </x:c>
      <x:c t="n" s="0">
        <x:v>46.61164</x:v>
      </x:c>
      <x:c t="n" s="0">
        <x:v>43.80673</x:v>
      </x:c>
      <x:c t="n" s="0">
        <x:v>40.86476</x:v>
      </x:c>
      <x:c t="n" s="0">
        <x:v>23.75752</x:v>
      </x:c>
      <x:c t="n" s="0">
        <x:v>22.49984</x:v>
      </x:c>
      <x:c t="n" s="0">
        <x:v>26.49877</x:v>
      </x:c>
      <x:c t="n" s="0">
        <x:v>18.77378</x:v>
      </x:c>
      <x:c t="n" s="0">
        <x:v>5.462273</x:v>
      </x:c>
      <x:c t="n" s="0">
        <x:v>8.045336</x:v>
      </x:c>
      <x:c t="n" s="0">
        <x:v>1.668624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43943.06375</x:v>
      </x:c>
      <x:c t="n" s="7">
        <x:v>43943.06375</x:v>
      </x:c>
      <x:c t="n" s="0">
        <x:v>60.56752</x:v>
      </x:c>
      <x:c t="n" s="0">
        <x:v>69.38583</x:v>
      </x:c>
      <x:c t="n" s="0">
        <x:v>70.73028</x:v>
      </x:c>
      <x:c t="n" s="0">
        <x:v>81.04657</x:v>
      </x:c>
      <x:c t="n" s="0">
        <x:v>-30.06697</x:v>
      </x:c>
      <x:c t="n" s="0">
        <x:v>-12.7069</x:v>
      </x:c>
      <x:c t="n" s="0">
        <x:v>-9.513308</x:v>
      </x:c>
      <x:c t="n" s="0">
        <x:v>-5.425616</x:v>
      </x:c>
      <x:c t="n" s="0">
        <x:v>4.180085</x:v>
      </x:c>
      <x:c t="n" s="0">
        <x:v>3.458342</x:v>
      </x:c>
      <x:c t="n" s="0">
        <x:v>9.390133</x:v>
      </x:c>
      <x:c t="n" s="0">
        <x:v>14.9659</x:v>
      </x:c>
      <x:c t="n" s="0">
        <x:v>20.35154</x:v>
      </x:c>
      <x:c t="n" s="0">
        <x:v>29.31359</x:v>
      </x:c>
      <x:c t="n" s="0">
        <x:v>26.85259</x:v>
      </x:c>
      <x:c t="n" s="0">
        <x:v>32.23808</x:v>
      </x:c>
      <x:c t="n" s="0">
        <x:v>36.49076</x:v>
      </x:c>
      <x:c t="n" s="0">
        <x:v>36.74197</x:v>
      </x:c>
      <x:c t="n" s="0">
        <x:v>37.15477</x:v>
      </x:c>
      <x:c t="n" s="0">
        <x:v>43.95721</x:v>
      </x:c>
      <x:c t="n" s="0">
        <x:v>43.58574</x:v>
      </x:c>
      <x:c t="n" s="0">
        <x:v>43.36655</x:v>
      </x:c>
      <x:c t="n" s="0">
        <x:v>44.7542</x:v>
      </x:c>
      <x:c t="n" s="0">
        <x:v>47.11937</x:v>
      </x:c>
      <x:c t="n" s="0">
        <x:v>51.69953</x:v>
      </x:c>
      <x:c t="n" s="0">
        <x:v>53.01482</x:v>
      </x:c>
      <x:c t="n" s="0">
        <x:v>54.85376</x:v>
      </x:c>
      <x:c t="n" s="0">
        <x:v>53.2993</x:v>
      </x:c>
      <x:c t="n" s="0">
        <x:v>50.49225</x:v>
      </x:c>
      <x:c t="n" s="0">
        <x:v>47.66794</x:v>
      </x:c>
      <x:c t="n" s="0">
        <x:v>44.58416</x:v>
      </x:c>
      <x:c t="n" s="0">
        <x:v>42.27131</x:v>
      </x:c>
      <x:c t="n" s="0">
        <x:v>41.91338</x:v>
      </x:c>
      <x:c t="n" s="0">
        <x:v>27.34344</x:v>
      </x:c>
      <x:c t="n" s="0">
        <x:v>25.13174</x:v>
      </x:c>
      <x:c t="n" s="0">
        <x:v>29.90135</x:v>
      </x:c>
      <x:c t="n" s="0">
        <x:v>22.08187</x:v>
      </x:c>
      <x:c t="n" s="0">
        <x:v>6.248219</x:v>
      </x:c>
      <x:c t="n" s="0">
        <x:v>8.865533</x:v>
      </x:c>
      <x:c t="n" s="0">
        <x:v>3.952681</x:v>
      </x:c>
      <x:c t="n" s="0">
        <x:v>-30.06697</x:v>
      </x:c>
      <x:c t="n" s="0">
        <x:v>-11.67858</x:v>
      </x:c>
      <x:c t="n" s="0">
        <x:v>-9.112902</x:v>
      </x:c>
      <x:c t="n" s="0">
        <x:v>-8.517939</x:v>
      </x:c>
      <x:c t="n" s="0">
        <x:v>3.863859</x:v>
      </x:c>
      <x:c t="n" s="0">
        <x:v>2.064554</x:v>
      </x:c>
      <x:c t="n" s="0">
        <x:v>4.381342</x:v>
      </x:c>
      <x:c t="n" s="0">
        <x:v>16.11312</x:v>
      </x:c>
      <x:c t="n" s="0">
        <x:v>22.40999</x:v>
      </x:c>
      <x:c t="n" s="0">
        <x:v>29.94323</x:v>
      </x:c>
      <x:c t="n" s="0">
        <x:v>23.85052</x:v>
      </x:c>
      <x:c t="n" s="0">
        <x:v>26.58862</x:v>
      </x:c>
      <x:c t="n" s="0">
        <x:v>32.7016</x:v>
      </x:c>
      <x:c t="n" s="0">
        <x:v>36.43871</x:v>
      </x:c>
      <x:c t="n" s="0">
        <x:v>38.20607</x:v>
      </x:c>
      <x:c t="n" s="0">
        <x:v>46.6403</x:v>
      </x:c>
      <x:c t="n" s="0">
        <x:v>45.01291</x:v>
      </x:c>
      <x:c t="n" s="0">
        <x:v>44.61668</x:v>
      </x:c>
      <x:c t="n" s="0">
        <x:v>43.50757</x:v>
      </x:c>
      <x:c t="n" s="0">
        <x:v>48.62821</x:v>
      </x:c>
      <x:c t="n" s="0">
        <x:v>52.59559</x:v>
      </x:c>
      <x:c t="n" s="0">
        <x:v>51.64735</x:v>
      </x:c>
      <x:c t="n" s="0">
        <x:v>48.68492</x:v>
      </x:c>
      <x:c t="n" s="0">
        <x:v>55.0081</x:v>
      </x:c>
      <x:c t="n" s="0">
        <x:v>48.88686</x:v>
      </x:c>
      <x:c t="n" s="0">
        <x:v>47.81385</x:v>
      </x:c>
      <x:c t="n" s="0">
        <x:v>45.73943</x:v>
      </x:c>
      <x:c t="n" s="0">
        <x:v>40.86931</x:v>
      </x:c>
      <x:c t="n" s="0">
        <x:v>40.00333</x:v>
      </x:c>
      <x:c t="n" s="0">
        <x:v>25.71221</x:v>
      </x:c>
      <x:c t="n" s="0">
        <x:v>20.29153</x:v>
      </x:c>
      <x:c t="n" s="0">
        <x:v>24.55661</x:v>
      </x:c>
      <x:c t="n" s="0">
        <x:v>19.28405</x:v>
      </x:c>
      <x:c t="n" s="0">
        <x:v>4.614113</x:v>
      </x:c>
      <x:c t="n" s="0">
        <x:v>8.248206</x:v>
      </x:c>
      <x:c t="n" s="0">
        <x:v>3.014789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43943.06375</x:v>
      </x:c>
      <x:c t="n" s="7">
        <x:v>43943.06375</x:v>
      </x:c>
      <x:c t="n" s="0">
        <x:v>61.34684</x:v>
      </x:c>
      <x:c t="n" s="0">
        <x:v>71.27639</x:v>
      </x:c>
      <x:c t="n" s="0">
        <x:v>71.20978</x:v>
      </x:c>
      <x:c t="n" s="0">
        <x:v>78.47363</x:v>
      </x:c>
      <x:c t="n" s="0">
        <x:v>-30.06697</x:v>
      </x:c>
      <x:c t="n" s="0">
        <x:v>-12.54078</x:v>
      </x:c>
      <x:c t="n" s="0">
        <x:v>-9.336723</x:v>
      </x:c>
      <x:c t="n" s="0">
        <x:v>-5.711105</x:v>
      </x:c>
      <x:c t="n" s="0">
        <x:v>4.135334</x:v>
      </x:c>
      <x:c t="n" s="0">
        <x:v>3.280717</x:v>
      </x:c>
      <x:c t="n" s="0">
        <x:v>8.933003</x:v>
      </x:c>
      <x:c t="n" s="0">
        <x:v>15.15346</x:v>
      </x:c>
      <x:c t="n" s="0">
        <x:v>20.78544</x:v>
      </x:c>
      <x:c t="n" s="0">
        <x:v>28.92536</x:v>
      </x:c>
      <x:c t="n" s="0">
        <x:v>26.52409</x:v>
      </x:c>
      <x:c t="n" s="0">
        <x:v>31.71308</x:v>
      </x:c>
      <x:c t="n" s="0">
        <x:v>35.9238</x:v>
      </x:c>
      <x:c t="n" s="0">
        <x:v>36.75098</x:v>
      </x:c>
      <x:c t="n" s="0">
        <x:v>37.84127</x:v>
      </x:c>
      <x:c t="n" s="0">
        <x:v>43.86143</x:v>
      </x:c>
      <x:c t="n" s="0">
        <x:v>43.55096</x:v>
      </x:c>
      <x:c t="n" s="0">
        <x:v>43.65152</x:v>
      </x:c>
      <x:c t="n" s="0">
        <x:v>44.64832</x:v>
      </x:c>
      <x:c t="n" s="0">
        <x:v>47.54109</x:v>
      </x:c>
      <x:c t="n" s="0">
        <x:v>51.85639</x:v>
      </x:c>
      <x:c t="n" s="0">
        <x:v>53.16175</x:v>
      </x:c>
      <x:c t="n" s="0">
        <x:v>55.12716</x:v>
      </x:c>
      <x:c t="n" s="0">
        <x:v>53.29892</x:v>
      </x:c>
      <x:c t="n" s="0">
        <x:v>50.16505</x:v>
      </x:c>
      <x:c t="n" s="0">
        <x:v>48.10485</x:v>
      </x:c>
      <x:c t="n" s="0">
        <x:v>44.58923</x:v>
      </x:c>
      <x:c t="n" s="0">
        <x:v>42.04129</x:v>
      </x:c>
      <x:c t="n" s="0">
        <x:v>41.72211</x:v>
      </x:c>
      <x:c t="n" s="0">
        <x:v>27.30401</x:v>
      </x:c>
      <x:c t="n" s="0">
        <x:v>24.76201</x:v>
      </x:c>
      <x:c t="n" s="0">
        <x:v>29.41938</x:v>
      </x:c>
      <x:c t="n" s="0">
        <x:v>21.79688</x:v>
      </x:c>
      <x:c t="n" s="0">
        <x:v>6.235182</x:v>
      </x:c>
      <x:c t="n" s="0">
        <x:v>8.937351</x:v>
      </x:c>
      <x:c t="n" s="0">
        <x:v>3.952644</x:v>
      </x:c>
      <x:c t="n" s="0">
        <x:v>-30.06697</x:v>
      </x:c>
      <x:c t="n" s="0">
        <x:v>-11.67858</x:v>
      </x:c>
      <x:c t="n" s="0">
        <x:v>-8.199055</x:v>
      </x:c>
      <x:c t="n" s="0">
        <x:v>-7.708039</x:v>
      </x:c>
      <x:c t="n" s="0">
        <x:v>3.863859</x:v>
      </x:c>
      <x:c t="n" s="0">
        <x:v>2.064554</x:v>
      </x:c>
      <x:c t="n" s="0">
        <x:v>4.381342</x:v>
      </x:c>
      <x:c t="n" s="0">
        <x:v>15.33473</x:v>
      </x:c>
      <x:c t="n" s="0">
        <x:v>22.70629</x:v>
      </x:c>
      <x:c t="n" s="0">
        <x:v>25.48562</x:v>
      </x:c>
      <x:c t="n" s="0">
        <x:v>24.42705</x:v>
      </x:c>
      <x:c t="n" s="0">
        <x:v>25.66169</x:v>
      </x:c>
      <x:c t="n" s="0">
        <x:v>28.57559</x:v>
      </x:c>
      <x:c t="n" s="0">
        <x:v>36.37327</x:v>
      </x:c>
      <x:c t="n" s="0">
        <x:v>41.14133</x:v>
      </x:c>
      <x:c t="n" s="0">
        <x:v>41.66562</x:v>
      </x:c>
      <x:c t="n" s="0">
        <x:v>42.00663</x:v>
      </x:c>
      <x:c t="n" s="0">
        <x:v>42.94251</x:v>
      </x:c>
      <x:c t="n" s="0">
        <x:v>47.35601</x:v>
      </x:c>
      <x:c t="n" s="0">
        <x:v>49.66582</x:v>
      </x:c>
      <x:c t="n" s="0">
        <x:v>52.7442</x:v>
      </x:c>
      <x:c t="n" s="0">
        <x:v>54.29642</x:v>
      </x:c>
      <x:c t="n" s="0">
        <x:v>56.80546</x:v>
      </x:c>
      <x:c t="n" s="0">
        <x:v>53.05527</x:v>
      </x:c>
      <x:c t="n" s="0">
        <x:v>47.17581</x:v>
      </x:c>
      <x:c t="n" s="0">
        <x:v>49.58799</x:v>
      </x:c>
      <x:c t="n" s="0">
        <x:v>42.90678</x:v>
      </x:c>
      <x:c t="n" s="0">
        <x:v>40.65073</x:v>
      </x:c>
      <x:c t="n" s="0">
        <x:v>40.30925</x:v>
      </x:c>
      <x:c t="n" s="0">
        <x:v>27.05744</x:v>
      </x:c>
      <x:c t="n" s="0">
        <x:v>22.07174</x:v>
      </x:c>
      <x:c t="n" s="0">
        <x:v>23.90019</x:v>
      </x:c>
      <x:c t="n" s="0">
        <x:v>16.69686</x:v>
      </x:c>
      <x:c t="n" s="0">
        <x:v>5.859776</x:v>
      </x:c>
      <x:c t="n" s="0">
        <x:v>8.839034</x:v>
      </x:c>
      <x:c t="n" s="0">
        <x:v>3.628308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43943.06375</x:v>
      </x:c>
      <x:c t="n" s="7">
        <x:v>43943.06375</x:v>
      </x:c>
      <x:c t="n" s="0">
        <x:v>60.32462</x:v>
      </x:c>
      <x:c t="n" s="0">
        <x:v>69.11431</x:v>
      </x:c>
      <x:c t="n" s="0">
        <x:v>71.51328</x:v>
      </x:c>
      <x:c t="n" s="0">
        <x:v>78.83438</x:v>
      </x:c>
      <x:c t="n" s="0">
        <x:v>-30.06697</x:v>
      </x:c>
      <x:c t="n" s="0">
        <x:v>-12.40377</x:v>
      </x:c>
      <x:c t="n" s="0">
        <x:v>-9.150915</x:v>
      </x:c>
      <x:c t="n" s="0">
        <x:v>-5.951312</x:v>
      </x:c>
      <x:c t="n" s="0">
        <x:v>4.096747</x:v>
      </x:c>
      <x:c t="n" s="0">
        <x:v>3.123049</x:v>
      </x:c>
      <x:c t="n" s="0">
        <x:v>8.500476</x:v>
      </x:c>
      <x:c t="n" s="0">
        <x:v>14.95999</x:v>
      </x:c>
      <x:c t="n" s="0">
        <x:v>21.12451</x:v>
      </x:c>
      <x:c t="n" s="0">
        <x:v>28.5639</x:v>
      </x:c>
      <x:c t="n" s="0">
        <x:v>26.35925</x:v>
      </x:c>
      <x:c t="n" s="0">
        <x:v>31.20825</x:v>
      </x:c>
      <x:c t="n" s="0">
        <x:v>35.3731</x:v>
      </x:c>
      <x:c t="n" s="0">
        <x:v>36.37261</x:v>
      </x:c>
      <x:c t="n" s="0">
        <x:v>38.07167</x:v>
      </x:c>
      <x:c t="n" s="0">
        <x:v>43.32676</x:v>
      </x:c>
      <x:c t="n" s="0">
        <x:v>43.4269</x:v>
      </x:c>
      <x:c t="n" s="0">
        <x:v>43.20317</x:v>
      </x:c>
      <x:c t="n" s="0">
        <x:v>46.34985</x:v>
      </x:c>
      <x:c t="n" s="0">
        <x:v>47.53354</x:v>
      </x:c>
      <x:c t="n" s="0">
        <x:v>51.63924</x:v>
      </x:c>
      <x:c t="n" s="0">
        <x:v>53.31506</x:v>
      </x:c>
      <x:c t="n" s="0">
        <x:v>54.8682</x:v>
      </x:c>
      <x:c t="n" s="0">
        <x:v>53.62976</x:v>
      </x:c>
      <x:c t="n" s="0">
        <x:v>50.36051</x:v>
      </x:c>
      <x:c t="n" s="0">
        <x:v>47.82897</x:v>
      </x:c>
      <x:c t="n" s="0">
        <x:v>44.29473</x:v>
      </x:c>
      <x:c t="n" s="0">
        <x:v>41.70259</x:v>
      </x:c>
      <x:c t="n" s="0">
        <x:v>41.61521</x:v>
      </x:c>
      <x:c t="n" s="0">
        <x:v>27.12794</x:v>
      </x:c>
      <x:c t="n" s="0">
        <x:v>24.62381</x:v>
      </x:c>
      <x:c t="n" s="0">
        <x:v>29.04593</x:v>
      </x:c>
      <x:c t="n" s="0">
        <x:v>21.26033</x:v>
      </x:c>
      <x:c t="n" s="0">
        <x:v>5.969083</x:v>
      </x:c>
      <x:c t="n" s="0">
        <x:v>8.687761</x:v>
      </x:c>
      <x:c t="n" s="0">
        <x:v>3.743238</x:v>
      </x:c>
      <x:c t="n" s="0">
        <x:v>-30.06697</x:v>
      </x:c>
      <x:c t="n" s="0">
        <x:v>-11.67858</x:v>
      </x:c>
      <x:c t="n" s="0">
        <x:v>-8.199055</x:v>
      </x:c>
      <x:c t="n" s="0">
        <x:v>-7.708039</x:v>
      </x:c>
      <x:c t="n" s="0">
        <x:v>3.863859</x:v>
      </x:c>
      <x:c t="n" s="0">
        <x:v>2.064554</x:v>
      </x:c>
      <x:c t="n" s="0">
        <x:v>4.381342</x:v>
      </x:c>
      <x:c t="n" s="0">
        <x:v>13.61386</x:v>
      </x:c>
      <x:c t="n" s="0">
        <x:v>22.70629</x:v>
      </x:c>
      <x:c t="n" s="0">
        <x:v>25.48562</x:v>
      </x:c>
      <x:c t="n" s="0">
        <x:v>25.24482</x:v>
      </x:c>
      <x:c t="n" s="0">
        <x:v>25.66169</x:v>
      </x:c>
      <x:c t="n" s="0">
        <x:v>34.19189</x:v>
      </x:c>
      <x:c t="n" s="0">
        <x:v>30.70822</x:v>
      </x:c>
      <x:c t="n" s="0">
        <x:v>36.17126</x:v>
      </x:c>
      <x:c t="n" s="0">
        <x:v>31.67679</x:v>
      </x:c>
      <x:c t="n" s="0">
        <x:v>45.07186</x:v>
      </x:c>
      <x:c t="n" s="0">
        <x:v>41.4491</x:v>
      </x:c>
      <x:c t="n" s="0">
        <x:v>49.57404</x:v>
      </x:c>
      <x:c t="n" s="0">
        <x:v>49.89694</x:v>
      </x:c>
      <x:c t="n" s="0">
        <x:v>44.97618</x:v>
      </x:c>
      <x:c t="n" s="0">
        <x:v>52.83371</x:v>
      </x:c>
      <x:c t="n" s="0">
        <x:v>51.77794</x:v>
      </x:c>
      <x:c t="n" s="0">
        <x:v>55.70022</x:v>
      </x:c>
      <x:c t="n" s="0">
        <x:v>51.50695</x:v>
      </x:c>
      <x:c t="n" s="0">
        <x:v>47.08908</x:v>
      </x:c>
      <x:c t="n" s="0">
        <x:v>42.9346</x:v>
      </x:c>
      <x:c t="n" s="0">
        <x:v>37.9548</x:v>
      </x:c>
      <x:c t="n" s="0">
        <x:v>41.17294</x:v>
      </x:c>
      <x:c t="n" s="0">
        <x:v>26.76701</x:v>
      </x:c>
      <x:c t="n" s="0">
        <x:v>23.0978</x:v>
      </x:c>
      <x:c t="n" s="0">
        <x:v>26.10397</x:v>
      </x:c>
      <x:c t="n" s="0">
        <x:v>15.32005</x:v>
      </x:c>
      <x:c t="n" s="0">
        <x:v>5.012965</x:v>
      </x:c>
      <x:c t="n" s="0">
        <x:v>7.643131</x:v>
      </x:c>
      <x:c t="n" s="0">
        <x:v>1.82185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43943.06375</x:v>
      </x:c>
      <x:c t="n" s="7">
        <x:v>43943.06375</x:v>
      </x:c>
      <x:c t="n" s="0">
        <x:v>61.83989</x:v>
      </x:c>
      <x:c t="n" s="0">
        <x:v>71.44345</x:v>
      </x:c>
      <x:c t="n" s="0">
        <x:v>72.90962</x:v>
      </x:c>
      <x:c t="n" s="0">
        <x:v>79.93165</x:v>
      </x:c>
      <x:c t="n" s="0">
        <x:v>-30.06697</x:v>
      </x:c>
      <x:c t="n" s="0">
        <x:v>-12.27295</x:v>
      </x:c>
      <x:c t="n" s="0">
        <x:v>-8.998288</x:v>
      </x:c>
      <x:c t="n" s="0">
        <x:v>-6.167529</x:v>
      </x:c>
      <x:c t="n" s="0">
        <x:v>4.041746</x:v>
      </x:c>
      <x:c t="n" s="0">
        <x:v>2.98371</x:v>
      </x:c>
      <x:c t="n" s="0">
        <x:v>8.628131</x:v>
      </x:c>
      <x:c t="n" s="0">
        <x:v>14.78765</x:v>
      </x:c>
      <x:c t="n" s="0">
        <x:v>21.20926</x:v>
      </x:c>
      <x:c t="n" s="0">
        <x:v>28.1137</x:v>
      </x:c>
      <x:c t="n" s="0">
        <x:v>26.21334</x:v>
      </x:c>
      <x:c t="n" s="0">
        <x:v>30.9685</x:v>
      </x:c>
      <x:c t="n" s="0">
        <x:v>35.78598</x:v>
      </x:c>
      <x:c t="n" s="0">
        <x:v>35.88423</x:v>
      </x:c>
      <x:c t="n" s="0">
        <x:v>37.52154</x:v>
      </x:c>
      <x:c t="n" s="0">
        <x:v>42.72232</x:v>
      </x:c>
      <x:c t="n" s="0">
        <x:v>43.85593</x:v>
      </x:c>
      <x:c t="n" s="0">
        <x:v>43.07694</x:v>
      </x:c>
      <x:c t="n" s="0">
        <x:v>45.73288</x:v>
      </x:c>
      <x:c t="n" s="0">
        <x:v>48.48098</x:v>
      </x:c>
      <x:c t="n" s="0">
        <x:v>51.36054</x:v>
      </x:c>
      <x:c t="n" s="0">
        <x:v>53.28257</x:v>
      </x:c>
      <x:c t="n" s="0">
        <x:v>54.56266</x:v>
      </x:c>
      <x:c t="n" s="0">
        <x:v>53.72411</x:v>
      </x:c>
      <x:c t="n" s="0">
        <x:v>50.11667</x:v>
      </x:c>
      <x:c t="n" s="0">
        <x:v>47.76981</x:v>
      </x:c>
      <x:c t="n" s="0">
        <x:v>44.15424</x:v>
      </x:c>
      <x:c t="n" s="0">
        <x:v>41.70502</x:v>
      </x:c>
      <x:c t="n" s="0">
        <x:v>41.50349</x:v>
      </x:c>
      <x:c t="n" s="0">
        <x:v>27.32965</x:v>
      </x:c>
      <x:c t="n" s="0">
        <x:v>24.20749</x:v>
      </x:c>
      <x:c t="n" s="0">
        <x:v>28.67352</x:v>
      </x:c>
      <x:c t="n" s="0">
        <x:v>20.7473</x:v>
      </x:c>
      <x:c t="n" s="0">
        <x:v>5.921481</x:v>
      </x:c>
      <x:c t="n" s="0">
        <x:v>8.655773</x:v>
      </x:c>
      <x:c t="n" s="0">
        <x:v>3.49711</x:v>
      </x:c>
      <x:c t="n" s="0">
        <x:v>-30.06697</x:v>
      </x:c>
      <x:c t="n" s="0">
        <x:v>-11.48813</x:v>
      </x:c>
      <x:c t="n" s="0">
        <x:v>-8.199055</x:v>
      </x:c>
      <x:c t="n" s="0">
        <x:v>-7.708039</x:v>
      </x:c>
      <x:c t="n" s="0">
        <x:v>3.556392</x:v>
      </x:c>
      <x:c t="n" s="0">
        <x:v>2.064554</x:v>
      </x:c>
      <x:c t="n" s="0">
        <x:v>11.38772</x:v>
      </x:c>
      <x:c t="n" s="0">
        <x:v>13.61386</x:v>
      </x:c>
      <x:c t="n" s="0">
        <x:v>20.46636</x:v>
      </x:c>
      <x:c t="n" s="0">
        <x:v>20.97969</x:v>
      </x:c>
      <x:c t="n" s="0">
        <x:v>25.24482</x:v>
      </x:c>
      <x:c t="n" s="0">
        <x:v>30.99431</x:v>
      </x:c>
      <x:c t="n" s="0">
        <x:v>37.63453</x:v>
      </x:c>
      <x:c t="n" s="0">
        <x:v>30.94785</x:v>
      </x:c>
      <x:c t="n" s="0">
        <x:v>35.73974</x:v>
      </x:c>
      <x:c t="n" s="0">
        <x:v>34.5652</x:v>
      </x:c>
      <x:c t="n" s="0">
        <x:v>44.07334</x:v>
      </x:c>
      <x:c t="n" s="0">
        <x:v>41.02965</x:v>
      </x:c>
      <x:c t="n" s="0">
        <x:v>37.60601</x:v>
      </x:c>
      <x:c t="n" s="0">
        <x:v>49.51944</x:v>
      </x:c>
      <x:c t="n" s="0">
        <x:v>50.78363</x:v>
      </x:c>
      <x:c t="n" s="0">
        <x:v>53.49729</x:v>
      </x:c>
      <x:c t="n" s="0">
        <x:v>52.5157</x:v>
      </x:c>
      <x:c t="n" s="0">
        <x:v>52.36869</x:v>
      </x:c>
      <x:c t="n" s="0">
        <x:v>50.01252</x:v>
      </x:c>
      <x:c t="n" s="0">
        <x:v>47.06993</x:v>
      </x:c>
      <x:c t="n" s="0">
        <x:v>40.84452</x:v>
      </x:c>
      <x:c t="n" s="0">
        <x:v>41.72006</x:v>
      </x:c>
      <x:c t="n" s="0">
        <x:v>41.52861</x:v>
      </x:c>
      <x:c t="n" s="0">
        <x:v>27.50532</x:v>
      </x:c>
      <x:c t="n" s="0">
        <x:v>19.22519</x:v>
      </x:c>
      <x:c t="n" s="0">
        <x:v>24.58226</x:v>
      </x:c>
      <x:c t="n" s="0">
        <x:v>14.80671</x:v>
      </x:c>
      <x:c t="n" s="0">
        <x:v>4.796454</x:v>
      </x:c>
      <x:c t="n" s="0">
        <x:v>9.754824</x:v>
      </x:c>
      <x:c t="n" s="0">
        <x:v>2.365458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43943.06375</x:v>
      </x:c>
      <x:c t="n" s="7">
        <x:v>43943.06375</x:v>
      </x:c>
      <x:c t="n" s="0">
        <x:v>63.37782</x:v>
      </x:c>
      <x:c t="n" s="0">
        <x:v>72.46144</x:v>
      </x:c>
      <x:c t="n" s="0">
        <x:v>73.00571</x:v>
      </x:c>
      <x:c t="n" s="0">
        <x:v>79.74859</x:v>
      </x:c>
      <x:c t="n" s="0">
        <x:v>-30.06697</x:v>
      </x:c>
      <x:c t="n" s="0">
        <x:v>-12.13866</x:v>
      </x:c>
      <x:c t="n" s="0">
        <x:v>-8.87206</x:v>
      </x:c>
      <x:c t="n" s="0">
        <x:v>-6.361105</x:v>
      </x:c>
      <x:c t="n" s="0">
        <x:v>3.960084</x:v>
      </x:c>
      <x:c t="n" s="0">
        <x:v>2.861067</x:v>
      </x:c>
      <x:c t="n" s="0">
        <x:v>9.431354</x:v>
      </x:c>
      <x:c t="n" s="0">
        <x:v>14.63485</x:v>
      </x:c>
      <x:c t="n" s="0">
        <x:v>20.98362</x:v>
      </x:c>
      <x:c t="n" s="0">
        <x:v>27.48442</x:v>
      </x:c>
      <x:c t="n" s="0">
        <x:v>26.08473</x:v>
      </x:c>
      <x:c t="n" s="0">
        <x:v>31.11992</x:v>
      </x:c>
      <x:c t="n" s="0">
        <x:v>36.10995</x:v>
      </x:c>
      <x:c t="n" s="0">
        <x:v>35.45099</x:v>
      </x:c>
      <x:c t="n" s="0">
        <x:v>38.0084</x:v>
      </x:c>
      <x:c t="n" s="0">
        <x:v>42.40349</x:v>
      </x:c>
      <x:c t="n" s="0">
        <x:v>45.22692</x:v>
      </x:c>
      <x:c t="n" s="0">
        <x:v>42.67323</x:v>
      </x:c>
      <x:c t="n" s="0">
        <x:v>45.48733</x:v>
      </x:c>
      <x:c t="n" s="0">
        <x:v>48.57887</x:v>
      </x:c>
      <x:c t="n" s="0">
        <x:v>51.4397</x:v>
      </x:c>
      <x:c t="n" s="0">
        <x:v>53.66063</x:v>
      </x:c>
      <x:c t="n" s="0">
        <x:v>54.45894</x:v>
      </x:c>
      <x:c t="n" s="0">
        <x:v>53.37494</x:v>
      </x:c>
      <x:c t="n" s="0">
        <x:v>50.24516</x:v>
      </x:c>
      <x:c t="n" s="0">
        <x:v>47.56371</x:v>
      </x:c>
      <x:c t="n" s="0">
        <x:v>44.49948</x:v>
      </x:c>
      <x:c t="n" s="0">
        <x:v>41.52716</x:v>
      </x:c>
      <x:c t="n" s="0">
        <x:v>41.71117</x:v>
      </x:c>
      <x:c t="n" s="0">
        <x:v>27.04056</x:v>
      </x:c>
      <x:c t="n" s="0">
        <x:v>23.77676</x:v>
      </x:c>
      <x:c t="n" s="0">
        <x:v>28.23246</x:v>
      </x:c>
      <x:c t="n" s="0">
        <x:v>20.28165</x:v>
      </x:c>
      <x:c t="n" s="0">
        <x:v>5.675694</x:v>
      </x:c>
      <x:c t="n" s="0">
        <x:v>8.692859</x:v>
      </x:c>
      <x:c t="n" s="0">
        <x:v>3.346314</x:v>
      </x:c>
      <x:c t="n" s="0">
        <x:v>-30.06697</x:v>
      </x:c>
      <x:c t="n" s="0">
        <x:v>-11.42646</x:v>
      </x:c>
      <x:c t="n" s="0">
        <x:v>-8.199055</x:v>
      </x:c>
      <x:c t="n" s="0">
        <x:v>-7.708039</x:v>
      </x:c>
      <x:c t="n" s="0">
        <x:v>3.448869</x:v>
      </x:c>
      <x:c t="n" s="0">
        <x:v>0.8745878</x:v>
      </x:c>
      <x:c t="n" s="0">
        <x:v>12.41522</x:v>
      </x:c>
      <x:c t="n" s="0">
        <x:v>15.23056</x:v>
      </x:c>
      <x:c t="n" s="0">
        <x:v>19.35953</x:v>
      </x:c>
      <x:c t="n" s="0">
        <x:v>16.91908</x:v>
      </x:c>
      <x:c t="n" s="0">
        <x:v>25.24482</x:v>
      </x:c>
      <x:c t="n" s="0">
        <x:v>31.91343</x:v>
      </x:c>
      <x:c t="n" s="0">
        <x:v>36.73456</x:v>
      </x:c>
      <x:c t="n" s="0">
        <x:v>31.32</x:v>
      </x:c>
      <x:c t="n" s="0">
        <x:v>40.58384</x:v>
      </x:c>
      <x:c t="n" s="0">
        <x:v>41.54609</x:v>
      </x:c>
      <x:c t="n" s="0">
        <x:v>51.82822</x:v>
      </x:c>
      <x:c t="n" s="0">
        <x:v>39.1518</x:v>
      </x:c>
      <x:c t="n" s="0">
        <x:v>45.03641</x:v>
      </x:c>
      <x:c t="n" s="0">
        <x:v>49.51726</x:v>
      </x:c>
      <x:c t="n" s="0">
        <x:v>52.34188</x:v>
      </x:c>
      <x:c t="n" s="0">
        <x:v>54.69267</x:v>
      </x:c>
      <x:c t="n" s="0">
        <x:v>55.65035</x:v>
      </x:c>
      <x:c t="n" s="0">
        <x:v>49.47508</x:v>
      </x:c>
      <x:c t="n" s="0">
        <x:v>51.09764</x:v>
      </x:c>
      <x:c t="n" s="0">
        <x:v>46.77902</x:v>
      </x:c>
      <x:c t="n" s="0">
        <x:v>46.35646</x:v>
      </x:c>
      <x:c t="n" s="0">
        <x:v>42.75436</x:v>
      </x:c>
      <x:c t="n" s="0">
        <x:v>43.19886</x:v>
      </x:c>
      <x:c t="n" s="0">
        <x:v>27.04464</x:v>
      </x:c>
      <x:c t="n" s="0">
        <x:v>20.88845</x:v>
      </x:c>
      <x:c t="n" s="0">
        <x:v>25.05085</x:v>
      </x:c>
      <x:c t="n" s="0">
        <x:v>15.4618</x:v>
      </x:c>
      <x:c t="n" s="0">
        <x:v>4.405639</x:v>
      </x:c>
      <x:c t="n" s="0">
        <x:v>7.667129</x:v>
      </x:c>
      <x:c t="n" s="0">
        <x:v>2.011647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43943.06375</x:v>
      </x:c>
      <x:c t="n" s="7">
        <x:v>43943.06375</x:v>
      </x:c>
      <x:c t="n" s="0">
        <x:v>62.07313</x:v>
      </x:c>
      <x:c t="n" s="0">
        <x:v>70.63522</x:v>
      </x:c>
      <x:c t="n" s="0">
        <x:v>68.29079</x:v>
      </x:c>
      <x:c t="n" s="0">
        <x:v>76.44836</x:v>
      </x:c>
      <x:c t="n" s="0">
        <x:v>-30.06697</x:v>
      </x:c>
      <x:c t="n" s="0">
        <x:v>-12.02716</x:v>
      </x:c>
      <x:c t="n" s="0">
        <x:v>-8.76709</x:v>
      </x:c>
      <x:c t="n" s="0">
        <x:v>-6.533542</x:v>
      </x:c>
      <x:c t="n" s="0">
        <x:v>3.889106</x:v>
      </x:c>
      <x:c t="n" s="0">
        <x:v>2.26933</x:v>
      </x:c>
      <x:c t="n" s="0">
        <x:v>10.01639</x:v>
      </x:c>
      <x:c t="n" s="0">
        <x:v>15.25439</x:v>
      </x:c>
      <x:c t="n" s="0">
        <x:v>21.11447</x:v>
      </x:c>
      <x:c t="n" s="0">
        <x:v>26.86381</x:v>
      </x:c>
      <x:c t="n" s="0">
        <x:v>25.88005</x:v>
      </x:c>
      <x:c t="n" s="0">
        <x:v>31.24519</x:v>
      </x:c>
      <x:c t="n" s="0">
        <x:v>35.76779</x:v>
      </x:c>
      <x:c t="n" s="0">
        <x:v>35.13417</x:v>
      </x:c>
      <x:c t="n" s="0">
        <x:v>38.0178</x:v>
      </x:c>
      <x:c t="n" s="0">
        <x:v>42.27631</x:v>
      </x:c>
      <x:c t="n" s="0">
        <x:v>46.42445</x:v>
      </x:c>
      <x:c t="n" s="0">
        <x:v>42.5271</x:v>
      </x:c>
      <x:c t="n" s="0">
        <x:v>45.50862</x:v>
      </x:c>
      <x:c t="n" s="0">
        <x:v>48.30999</x:v>
      </x:c>
      <x:c t="n" s="0">
        <x:v>51.66886</x:v>
      </x:c>
      <x:c t="n" s="0">
        <x:v>53.3129</x:v>
      </x:c>
      <x:c t="n" s="0">
        <x:v>54.4759</x:v>
      </x:c>
      <x:c t="n" s="0">
        <x:v>53.69202</x:v>
      </x:c>
      <x:c t="n" s="0">
        <x:v>50.44843</x:v>
      </x:c>
      <x:c t="n" s="0">
        <x:v>47.66105</x:v>
      </x:c>
      <x:c t="n" s="0">
        <x:v>44.35599</x:v>
      </x:c>
      <x:c t="n" s="0">
        <x:v>41.74473</x:v>
      </x:c>
      <x:c t="n" s="0">
        <x:v>42.02879</x:v>
      </x:c>
      <x:c t="n" s="0">
        <x:v>27.23482</x:v>
      </x:c>
      <x:c t="n" s="0">
        <x:v>23.48138</x:v>
      </x:c>
      <x:c t="n" s="0">
        <x:v>27.87963</x:v>
      </x:c>
      <x:c t="n" s="0">
        <x:v>19.8475</x:v>
      </x:c>
      <x:c t="n" s="0">
        <x:v>5.542988</x:v>
      </x:c>
      <x:c t="n" s="0">
        <x:v>8.806767</x:v>
      </x:c>
      <x:c t="n" s="0">
        <x:v>3.17475</x:v>
      </x:c>
      <x:c t="n" s="0">
        <x:v>-30.06697</x:v>
      </x:c>
      <x:c t="n" s="0">
        <x:v>-11.42646</x:v>
      </x:c>
      <x:c t="n" s="0">
        <x:v>-8.199055</x:v>
      </x:c>
      <x:c t="n" s="0">
        <x:v>-7.708039</x:v>
      </x:c>
      <x:c t="n" s="0">
        <x:v>3.448869</x:v>
      </x:c>
      <x:c t="n" s="0">
        <x:v>-11.77294</x:v>
      </x:c>
      <x:c t="n" s="0">
        <x:v>12.41522</x:v>
      </x:c>
      <x:c t="n" s="0">
        <x:v>18.09171</x:v>
      </x:c>
      <x:c t="n" s="0">
        <x:v>25.19464</x:v>
      </x:c>
      <x:c t="n" s="0">
        <x:v>16.91908</x:v>
      </x:c>
      <x:c t="n" s="0">
        <x:v>23.78777</x:v>
      </x:c>
      <x:c t="n" s="0">
        <x:v>32.55424</x:v>
      </x:c>
      <x:c t="n" s="0">
        <x:v>31.63728</x:v>
      </x:c>
      <x:c t="n" s="0">
        <x:v>33.88379</x:v>
      </x:c>
      <x:c t="n" s="0">
        <x:v>34.74445</x:v>
      </x:c>
      <x:c t="n" s="0">
        <x:v>40.85807</x:v>
      </x:c>
      <x:c t="n" s="0">
        <x:v>46.25251</x:v>
      </x:c>
      <x:c t="n" s="0">
        <x:v>42.87479</x:v>
      </x:c>
      <x:c t="n" s="0">
        <x:v>47.12131</x:v>
      </x:c>
      <x:c t="n" s="0">
        <x:v>45.51664</x:v>
      </x:c>
      <x:c t="n" s="0">
        <x:v>52.1547</x:v>
      </x:c>
      <x:c t="n" s="0">
        <x:v>51.49426</x:v>
      </x:c>
      <x:c t="n" s="0">
        <x:v>54.08383</x:v>
      </x:c>
      <x:c t="n" s="0">
        <x:v>56.54852</x:v>
      </x:c>
      <x:c t="n" s="0">
        <x:v>52.44183</x:v>
      </x:c>
      <x:c t="n" s="0">
        <x:v>49.92859</x:v>
      </x:c>
      <x:c t="n" s="0">
        <x:v>43.98702</x:v>
      </x:c>
      <x:c t="n" s="0">
        <x:v>42.60569</x:v>
      </x:c>
      <x:c t="n" s="0">
        <x:v>42.38647</x:v>
      </x:c>
      <x:c t="n" s="0">
        <x:v>27.2291</x:v>
      </x:c>
      <x:c t="n" s="0">
        <x:v>21.10256</x:v>
      </x:c>
      <x:c t="n" s="0">
        <x:v>23.64083</x:v>
      </x:c>
      <x:c t="n" s="0">
        <x:v>15.63298</x:v>
      </x:c>
      <x:c t="n" s="0">
        <x:v>4.728861</x:v>
      </x:c>
      <x:c t="n" s="0">
        <x:v>8.59194</x:v>
      </x:c>
      <x:c t="n" s="0">
        <x:v>2.015615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43943.06375</x:v>
      </x:c>
      <x:c t="n" s="7">
        <x:v>43943.06375</x:v>
      </x:c>
      <x:c t="n" s="0">
        <x:v>60.72012</x:v>
      </x:c>
      <x:c t="n" s="0">
        <x:v>70.82827</x:v>
      </x:c>
      <x:c t="n" s="0">
        <x:v>67.07141</x:v>
      </x:c>
      <x:c t="n" s="0">
        <x:v>75.01967</x:v>
      </x:c>
      <x:c t="n" s="0">
        <x:v>-30.06697</x:v>
      </x:c>
      <x:c t="n" s="0">
        <x:v>-11.93415</x:v>
      </x:c>
      <x:c t="n" s="0">
        <x:v>-8.679405</x:v>
      </x:c>
      <x:c t="n" s="0">
        <x:v>-6.686431</x:v>
      </x:c>
      <x:c t="n" s="0">
        <x:v>3.827557</x:v>
      </x:c>
      <x:c t="n" s="0">
        <x:v>1.613197</x:v>
      </x:c>
      <x:c t="n" s="0">
        <x:v>10.46035</x:v>
      </x:c>
      <x:c t="n" s="0">
        <x:v>15.80273</x:v>
      </x:c>
      <x:c t="n" s="0">
        <x:v>22.88575</x:v>
      </x:c>
      <x:c t="n" s="0">
        <x:v>26.31798</x:v>
      </x:c>
      <x:c t="n" s="0">
        <x:v>25.60697</x:v>
      </x:c>
      <x:c t="n" s="0">
        <x:v>32.00015</x:v>
      </x:c>
      <x:c t="n" s="0">
        <x:v>35.3602</x:v>
      </x:c>
      <x:c t="n" s="0">
        <x:v>35.10262</x:v>
      </x:c>
      <x:c t="n" s="0">
        <x:v>37.53547</x:v>
      </x:c>
      <x:c t="n" s="0">
        <x:v>41.97244</x:v>
      </x:c>
      <x:c t="n" s="0">
        <x:v>46.09224</x:v>
      </x:c>
      <x:c t="n" s="0">
        <x:v>42.89341</x:v>
      </x:c>
      <x:c t="n" s="0">
        <x:v>45.63516</x:v>
      </x:c>
      <x:c t="n" s="0">
        <x:v>48.01155</x:v>
      </x:c>
      <x:c t="n" s="0">
        <x:v>52.5989</x:v>
      </x:c>
      <x:c t="n" s="0">
        <x:v>53.24839</x:v>
      </x:c>
      <x:c t="n" s="0">
        <x:v>55.02684</x:v>
      </x:c>
      <x:c t="n" s="0">
        <x:v>53.84632</x:v>
      </x:c>
      <x:c t="n" s="0">
        <x:v>51.0241</x:v>
      </x:c>
      <x:c t="n" s="0">
        <x:v>47.8577</x:v>
      </x:c>
      <x:c t="n" s="0">
        <x:v>44.40884</x:v>
      </x:c>
      <x:c t="n" s="0">
        <x:v>42.33293</x:v>
      </x:c>
      <x:c t="n" s="0">
        <x:v>42.25087</x:v>
      </x:c>
      <x:c t="n" s="0">
        <x:v>27.16728</x:v>
      </x:c>
      <x:c t="n" s="0">
        <x:v>23.13616</x:v>
      </x:c>
      <x:c t="n" s="0">
        <x:v>27.71436</x:v>
      </x:c>
      <x:c t="n" s="0">
        <x:v>19.83102</x:v>
      </x:c>
      <x:c t="n" s="0">
        <x:v>5.774421</x:v>
      </x:c>
      <x:c t="n" s="0">
        <x:v>8.766202</x:v>
      </x:c>
      <x:c t="n" s="0">
        <x:v>3.218143</x:v>
      </x:c>
      <x:c t="n" s="0">
        <x:v>-30.06697</x:v>
      </x:c>
      <x:c t="n" s="0">
        <x:v>-11.42646</x:v>
      </x:c>
      <x:c t="n" s="0">
        <x:v>-8.199055</x:v>
      </x:c>
      <x:c t="n" s="0">
        <x:v>-7.708039</x:v>
      </x:c>
      <x:c t="n" s="0">
        <x:v>3.448869</x:v>
      </x:c>
      <x:c t="n" s="0">
        <x:v>-11.77294</x:v>
      </x:c>
      <x:c t="n" s="0">
        <x:v>12.41522</x:v>
      </x:c>
      <x:c t="n" s="0">
        <x:v>18.09171</x:v>
      </x:c>
      <x:c t="n" s="0">
        <x:v>27.59787</x:v>
      </x:c>
      <x:c t="n" s="0">
        <x:v>21.81545</x:v>
      </x:c>
      <x:c t="n" s="0">
        <x:v>23.53312</x:v>
      </x:c>
      <x:c t="n" s="0">
        <x:v>35.47741</x:v>
      </x:c>
      <x:c t="n" s="0">
        <x:v>31.63728</x:v>
      </x:c>
      <x:c t="n" s="0">
        <x:v>34.91332</x:v>
      </x:c>
      <x:c t="n" s="0">
        <x:v>35.5862</x:v>
      </x:c>
      <x:c t="n" s="0">
        <x:v>38.14729</x:v>
      </x:c>
      <x:c t="n" s="0">
        <x:v>45.37553</x:v>
      </x:c>
      <x:c t="n" s="0">
        <x:v>44.21269</x:v>
      </x:c>
      <x:c t="n" s="0">
        <x:v>42.11069</x:v>
      </x:c>
      <x:c t="n" s="0">
        <x:v>45.62687</x:v>
      </x:c>
      <x:c t="n" s="0">
        <x:v>56.31133</x:v>
      </x:c>
      <x:c t="n" s="0">
        <x:v>53.56461</x:v>
      </x:c>
      <x:c t="n" s="0">
        <x:v>57.99366</x:v>
      </x:c>
      <x:c t="n" s="0">
        <x:v>56.24722</x:v>
      </x:c>
      <x:c t="n" s="0">
        <x:v>51.18748</x:v>
      </x:c>
      <x:c t="n" s="0">
        <x:v>46.16301</x:v>
      </x:c>
      <x:c t="n" s="0">
        <x:v>47.7137</x:v>
      </x:c>
      <x:c t="n" s="0">
        <x:v>43.42152</x:v>
      </x:c>
      <x:c t="n" s="0">
        <x:v>44.19347</x:v>
      </x:c>
      <x:c t="n" s="0">
        <x:v>26.93584</x:v>
      </x:c>
      <x:c t="n" s="0">
        <x:v>20.43337</x:v>
      </x:c>
      <x:c t="n" s="0">
        <x:v>26.72392</x:v>
      </x:c>
      <x:c t="n" s="0">
        <x:v>19.86624</x:v>
      </x:c>
      <x:c t="n" s="0">
        <x:v>7.16882</x:v>
      </x:c>
      <x:c t="n" s="0">
        <x:v>8.731833</x:v>
      </x:c>
      <x:c t="n" s="0">
        <x:v>2.98958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43943.06375</x:v>
      </x:c>
      <x:c t="n" s="7">
        <x:v>43943.06375</x:v>
      </x:c>
      <x:c t="n" s="0">
        <x:v>60.94852</x:v>
      </x:c>
      <x:c t="n" s="0">
        <x:v>70.53538</x:v>
      </x:c>
      <x:c t="n" s="0">
        <x:v>70.13789</x:v>
      </x:c>
      <x:c t="n" s="0">
        <x:v>77.3626</x:v>
      </x:c>
      <x:c t="n" s="0">
        <x:v>-30.06697</x:v>
      </x:c>
      <x:c t="n" s="0">
        <x:v>-11.90727</x:v>
      </x:c>
      <x:c t="n" s="0">
        <x:v>-8.692714</x:v>
      </x:c>
      <x:c t="n" s="0">
        <x:v>-6.388725</x:v>
      </x:c>
      <x:c t="n" s="0">
        <x:v>3.774293</x:v>
      </x:c>
      <x:c t="n" s="0">
        <x:v>0.961802</x:v>
      </x:c>
      <x:c t="n" s="0">
        <x:v>10.36119</x:v>
      </x:c>
      <x:c t="n" s="0">
        <x:v>17.12943</x:v>
      </x:c>
      <x:c t="n" s="0">
        <x:v>23.97827</x:v>
      </x:c>
      <x:c t="n" s="0">
        <x:v>25.98778</x:v>
      </x:c>
      <x:c t="n" s="0">
        <x:v>25.35934</x:v>
      </x:c>
      <x:c t="n" s="0">
        <x:v>32.71572</x:v>
      </x:c>
      <x:c t="n" s="0">
        <x:v>35.09419</x:v>
      </x:c>
      <x:c t="n" s="0">
        <x:v>35.2862</x:v>
      </x:c>
      <x:c t="n" s="0">
        <x:v>37.81969</x:v>
      </x:c>
      <x:c t="n" s="0">
        <x:v>41.52888</x:v>
      </x:c>
      <x:c t="n" s="0">
        <x:v>46.85448</x:v>
      </x:c>
      <x:c t="n" s="0">
        <x:v>43.26461</x:v>
      </x:c>
      <x:c t="n" s="0">
        <x:v>45.15006</x:v>
      </x:c>
      <x:c t="n" s="0">
        <x:v>47.57738</x:v>
      </x:c>
      <x:c t="n" s="0">
        <x:v>52.54077</x:v>
      </x:c>
      <x:c t="n" s="0">
        <x:v>53.33157</x:v>
      </x:c>
      <x:c t="n" s="0">
        <x:v>55.65609</x:v>
      </x:c>
      <x:c t="n" s="0">
        <x:v>54.27401</x:v>
      </x:c>
      <x:c t="n" s="0">
        <x:v>50.87482</x:v>
      </x:c>
      <x:c t="n" s="0">
        <x:v>47.69991</x:v>
      </x:c>
      <x:c t="n" s="0">
        <x:v>44.8977</x:v>
      </x:c>
      <x:c t="n" s="0">
        <x:v>42.03378</x:v>
      </x:c>
      <x:c t="n" s="0">
        <x:v>42.25254</x:v>
      </x:c>
      <x:c t="n" s="0">
        <x:v>27.13198</x:v>
      </x:c>
      <x:c t="n" s="0">
        <x:v>22.85134</x:v>
      </x:c>
      <x:c t="n" s="0">
        <x:v>27.5158</x:v>
      </x:c>
      <x:c t="n" s="0">
        <x:v>19.50114</x:v>
      </x:c>
      <x:c t="n" s="0">
        <x:v>5.825107</x:v>
      </x:c>
      <x:c t="n" s="0">
        <x:v>8.498133</x:v>
      </x:c>
      <x:c t="n" s="0">
        <x:v>2.989917</x:v>
      </x:c>
      <x:c t="n" s="0">
        <x:v>-30.06697</x:v>
      </x:c>
      <x:c t="n" s="0">
        <x:v>-11.99135</x:v>
      </x:c>
      <x:c t="n" s="0">
        <x:v>-9.210967</x:v>
      </x:c>
      <x:c t="n" s="0">
        <x:v>-3.760203</x:v>
      </x:c>
      <x:c t="n" s="0">
        <x:v>3.448869</x:v>
      </x:c>
      <x:c t="n" s="0">
        <x:v>-11.77294</x:v>
      </x:c>
      <x:c t="n" s="0">
        <x:v>5.913329</x:v>
      </x:c>
      <x:c t="n" s="0">
        <x:v>22.47385</x:v>
      </x:c>
      <x:c t="n" s="0">
        <x:v>27.59787</x:v>
      </x:c>
      <x:c t="n" s="0">
        <x:v>23.29432</x:v>
      </x:c>
      <x:c t="n" s="0">
        <x:v>23.53312</x:v>
      </x:c>
      <x:c t="n" s="0">
        <x:v>35.47741</x:v>
      </x:c>
      <x:c t="n" s="0">
        <x:v>33.86239</x:v>
      </x:c>
      <x:c t="n" s="0">
        <x:v>36.94137</x:v>
      </x:c>
      <x:c t="n" s="0">
        <x:v>39.61747</x:v>
      </x:c>
      <x:c t="n" s="0">
        <x:v>39.58883</x:v>
      </x:c>
      <x:c t="n" s="0">
        <x:v>50.37525</x:v>
      </x:c>
      <x:c t="n" s="0">
        <x:v>46.38535</x:v>
      </x:c>
      <x:c t="n" s="0">
        <x:v>40.93065</x:v>
      </x:c>
      <x:c t="n" s="0">
        <x:v>42.61982</x:v>
      </x:c>
      <x:c t="n" s="0">
        <x:v>51.31472</x:v>
      </x:c>
      <x:c t="n" s="0">
        <x:v>53.78191</x:v>
      </x:c>
      <x:c t="n" s="0">
        <x:v>57.45422</x:v>
      </x:c>
      <x:c t="n" s="0">
        <x:v>52.82736</x:v>
      </x:c>
      <x:c t="n" s="0">
        <x:v>50.4253</x:v>
      </x:c>
      <x:c t="n" s="0">
        <x:v>46.86141</x:v>
      </x:c>
      <x:c t="n" s="0">
        <x:v>43.46589</x:v>
      </x:c>
      <x:c t="n" s="0">
        <x:v>42.11293</x:v>
      </x:c>
      <x:c t="n" s="0">
        <x:v>41.36189</x:v>
      </x:c>
      <x:c t="n" s="0">
        <x:v>27.08993</x:v>
      </x:c>
      <x:c t="n" s="0">
        <x:v>19.68254</x:v>
      </x:c>
      <x:c t="n" s="0">
        <x:v>26.32616</x:v>
      </x:c>
      <x:c t="n" s="0">
        <x:v>17.66483</x:v>
      </x:c>
      <x:c t="n" s="0">
        <x:v>5.940667</x:v>
      </x:c>
      <x:c t="n" s="0">
        <x:v>6.201904</x:v>
      </x:c>
      <x:c t="n" s="0">
        <x:v>1.837037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43943.06375</x:v>
      </x:c>
      <x:c t="n" s="7">
        <x:v>43943.06375</x:v>
      </x:c>
      <x:c t="n" s="0">
        <x:v>61.40798</x:v>
      </x:c>
      <x:c t="n" s="0">
        <x:v>70.11134</x:v>
      </x:c>
      <x:c t="n" s="0">
        <x:v>70.72377</x:v>
      </x:c>
      <x:c t="n" s="0">
        <x:v>79.22536</x:v>
      </x:c>
      <x:c t="n" s="0">
        <x:v>-30.06697</x:v>
      </x:c>
      <x:c t="n" s="0">
        <x:v>-11.93187</x:v>
      </x:c>
      <x:c t="n" s="0">
        <x:v>-8.786129</x:v>
      </x:c>
      <x:c t="n" s="0">
        <x:v>-5.803657</x:v>
      </x:c>
      <x:c t="n" s="0">
        <x:v>3.728282</x:v>
      </x:c>
      <x:c t="n" s="0">
        <x:v>0.3158693</x:v>
      </x:c>
      <x:c t="n" s="0">
        <x:v>9.80832</x:v>
      </x:c>
      <x:c t="n" s="0">
        <x:v>18.58792</x:v>
      </x:c>
      <x:c t="n" s="0">
        <x:v>24.73355</x:v>
      </x:c>
      <x:c t="n" s="0">
        <x:v>25.68443</x:v>
      </x:c>
      <x:c t="n" s="0">
        <x:v>25.13607</x:v>
      </x:c>
      <x:c t="n" s="0">
        <x:v>33.24548</x:v>
      </x:c>
      <x:c t="n" s="0">
        <x:v>34.96301</x:v>
      </x:c>
      <x:c t="n" s="0">
        <x:v>35.61686</x:v>
      </x:c>
      <x:c t="n" s="0">
        <x:v>37.73489</x:v>
      </x:c>
      <x:c t="n" s="0">
        <x:v>41.53317</x:v>
      </x:c>
      <x:c t="n" s="0">
        <x:v>47.38025</x:v>
      </x:c>
      <x:c t="n" s="0">
        <x:v>43.67992</x:v>
      </x:c>
      <x:c t="n" s="0">
        <x:v>44.97332</x:v>
      </x:c>
      <x:c t="n" s="0">
        <x:v>47.57324</x:v>
      </x:c>
      <x:c t="n" s="0">
        <x:v>52.22662</x:v>
      </x:c>
      <x:c t="n" s="0">
        <x:v>53.21935</x:v>
      </x:c>
      <x:c t="n" s="0">
        <x:v>55.44607</x:v>
      </x:c>
      <x:c t="n" s="0">
        <x:v>54.00678</x:v>
      </x:c>
      <x:c t="n" s="0">
        <x:v>50.63189</x:v>
      </x:c>
      <x:c t="n" s="0">
        <x:v>47.66666</x:v>
      </x:c>
      <x:c t="n" s="0">
        <x:v>44.71138</x:v>
      </x:c>
      <x:c t="n" s="0">
        <x:v>42.18874</x:v>
      </x:c>
      <x:c t="n" s="0">
        <x:v>42.30309</x:v>
      </x:c>
      <x:c t="n" s="0">
        <x:v>27.18875</x:v>
      </x:c>
      <x:c t="n" s="0">
        <x:v>22.39022</x:v>
      </x:c>
      <x:c t="n" s="0">
        <x:v>27.1622</x:v>
      </x:c>
      <x:c t="n" s="0">
        <x:v>19.43316</x:v>
      </x:c>
      <x:c t="n" s="0">
        <x:v>5.885098</x:v>
      </x:c>
      <x:c t="n" s="0">
        <x:v>8.371585</x:v>
      </x:c>
      <x:c t="n" s="0">
        <x:v>2.860501</x:v>
      </x:c>
      <x:c t="n" s="0">
        <x:v>-30.06697</x:v>
      </x:c>
      <x:c t="n" s="0">
        <x:v>-12.0784</x:v>
      </x:c>
      <x:c t="n" s="0">
        <x:v>-9.376884</x:v>
      </x:c>
      <x:c t="n" s="0">
        <x:v>-3.404715</x:v>
      </x:c>
      <x:c t="n" s="0">
        <x:v>3.504291</x:v>
      </x:c>
      <x:c t="n" s="0">
        <x:v>-11.77294</x:v>
      </x:c>
      <x:c t="n" s="0">
        <x:v>2.941589</x:v>
      </x:c>
      <x:c t="n" s="0">
        <x:v>22.8512</x:v>
      </x:c>
      <x:c t="n" s="0">
        <x:v>25.97347</x:v>
      </x:c>
      <x:c t="n" s="0">
        <x:v>23.29432</x:v>
      </x:c>
      <x:c t="n" s="0">
        <x:v>27.42475</x:v>
      </x:c>
      <x:c t="n" s="0">
        <x:v>35.47741</x:v>
      </x:c>
      <x:c t="n" s="0">
        <x:v>34.10427</x:v>
      </x:c>
      <x:c t="n" s="0">
        <x:v>36.96087</x:v>
      </x:c>
      <x:c t="n" s="0">
        <x:v>34.11817</x:v>
      </x:c>
      <x:c t="n" s="0">
        <x:v>40.64415</x:v>
      </x:c>
      <x:c t="n" s="0">
        <x:v>48.22593</x:v>
      </x:c>
      <x:c t="n" s="0">
        <x:v>43.63786</x:v>
      </x:c>
      <x:c t="n" s="0">
        <x:v>46.65649</x:v>
      </x:c>
      <x:c t="n" s="0">
        <x:v>48.89484</x:v>
      </x:c>
      <x:c t="n" s="0">
        <x:v>46.8892</x:v>
      </x:c>
      <x:c t="n" s="0">
        <x:v>51.49612</x:v>
      </x:c>
      <x:c t="n" s="0">
        <x:v>54.9104</x:v>
      </x:c>
      <x:c t="n" s="0">
        <x:v>52.29861</x:v>
      </x:c>
      <x:c t="n" s="0">
        <x:v>50.25539</x:v>
      </x:c>
      <x:c t="n" s="0">
        <x:v>48.04166</x:v>
      </x:c>
      <x:c t="n" s="0">
        <x:v>44.14803</x:v>
      </x:c>
      <x:c t="n" s="0">
        <x:v>42.10641</x:v>
      </x:c>
      <x:c t="n" s="0">
        <x:v>46.17668</x:v>
      </x:c>
      <x:c t="n" s="0">
        <x:v>28.4813</x:v>
      </x:c>
      <x:c t="n" s="0">
        <x:v>21.81364</x:v>
      </x:c>
      <x:c t="n" s="0">
        <x:v>25.01182</x:v>
      </x:c>
      <x:c t="n" s="0">
        <x:v>20.64994</x:v>
      </x:c>
      <x:c t="n" s="0">
        <x:v>6.132601</x:v>
      </x:c>
      <x:c t="n" s="0">
        <x:v>8.119719</x:v>
      </x:c>
      <x:c t="n" s="0">
        <x:v>2.183724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43943.06375</x:v>
      </x:c>
      <x:c t="n" s="7">
        <x:v>43943.06375</x:v>
      </x:c>
      <x:c t="n" s="0">
        <x:v>60.79815</x:v>
      </x:c>
      <x:c t="n" s="0">
        <x:v>70.32853</x:v>
      </x:c>
      <x:c t="n" s="0">
        <x:v>67.5511</x:v>
      </x:c>
      <x:c t="n" s="0">
        <x:v>76.41187</x:v>
      </x:c>
      <x:c t="n" s="0">
        <x:v>-30.06697</x:v>
      </x:c>
      <x:c t="n" s="0">
        <x:v>-11.95298</x:v>
      </x:c>
      <x:c t="n" s="0">
        <x:v>-8.867529</x:v>
      </x:c>
      <x:c t="n" s="0">
        <x:v>-5.359678</x:v>
      </x:c>
      <x:c t="n" s="0">
        <x:v>3.709095</x:v>
      </x:c>
      <x:c t="n" s="0">
        <x:v>-0.3237826</x:v>
      </x:c>
      <x:c t="n" s="0">
        <x:v>9.273126</x:v>
      </x:c>
      <x:c t="n" s="0">
        <x:v>19.53478</x:v>
      </x:c>
      <x:c t="n" s="0">
        <x:v>24.28281</x:v>
      </x:c>
      <x:c t="n" s="0">
        <x:v>25.19811</x:v>
      </x:c>
      <x:c t="n" s="0">
        <x:v>26.42385</x:v>
      </x:c>
      <x:c t="n" s="0">
        <x:v>33.01819</x:v>
      </x:c>
      <x:c t="n" s="0">
        <x:v>35.0968</x:v>
      </x:c>
      <x:c t="n" s="0">
        <x:v>35.63201</x:v>
      </x:c>
      <x:c t="n" s="0">
        <x:v>37.25021</x:v>
      </x:c>
      <x:c t="n" s="0">
        <x:v>41.20179</x:v>
      </x:c>
      <x:c t="n" s="0">
        <x:v>46.85625</x:v>
      </x:c>
      <x:c t="n" s="0">
        <x:v>43.45148</x:v>
      </x:c>
      <x:c t="n" s="0">
        <x:v>45.18741</x:v>
      </x:c>
      <x:c t="n" s="0">
        <x:v>47.5676</x:v>
      </x:c>
      <x:c t="n" s="0">
        <x:v>52.00644</x:v>
      </x:c>
      <x:c t="n" s="0">
        <x:v>52.95628</x:v>
      </x:c>
      <x:c t="n" s="0">
        <x:v>55.71848</x:v>
      </x:c>
      <x:c t="n" s="0">
        <x:v>53.80282</x:v>
      </x:c>
      <x:c t="n" s="0">
        <x:v>50.58682</x:v>
      </x:c>
      <x:c t="n" s="0">
        <x:v>47.79641</x:v>
      </x:c>
      <x:c t="n" s="0">
        <x:v>44.55033</x:v>
      </x:c>
      <x:c t="n" s="0">
        <x:v>42.1702</x:v>
      </x:c>
      <x:c t="n" s="0">
        <x:v>43.2945</x:v>
      </x:c>
      <x:c t="n" s="0">
        <x:v>27.57976</x:v>
      </x:c>
      <x:c t="n" s="0">
        <x:v>22.88157</x:v>
      </x:c>
      <x:c t="n" s="0">
        <x:v>28.43297</x:v>
      </x:c>
      <x:c t="n" s="0">
        <x:v>19.75285</x:v>
      </x:c>
      <x:c t="n" s="0">
        <x:v>5.805135</x:v>
      </x:c>
      <x:c t="n" s="0">
        <x:v>8.235826</x:v>
      </x:c>
      <x:c t="n" s="0">
        <x:v>2.788608</x:v>
      </x:c>
      <x:c t="n" s="0">
        <x:v>-30.06697</x:v>
      </x:c>
      <x:c t="n" s="0">
        <x:v>-12.0784</x:v>
      </x:c>
      <x:c t="n" s="0">
        <x:v>-9.376884</x:v>
      </x:c>
      <x:c t="n" s="0">
        <x:v>-3.404715</x:v>
      </x:c>
      <x:c t="n" s="0">
        <x:v>3.595117</x:v>
      </x:c>
      <x:c t="n" s="0">
        <x:v>-11.77294</x:v>
      </x:c>
      <x:c t="n" s="0">
        <x:v>2.941589</x:v>
      </x:c>
      <x:c t="n" s="0">
        <x:v>22.8512</x:v>
      </x:c>
      <x:c t="n" s="0">
        <x:v>19.84793</x:v>
      </x:c>
      <x:c t="n" s="0">
        <x:v>15.96254</x:v>
      </x:c>
      <x:c t="n" s="0">
        <x:v>30.40539</x:v>
      </x:c>
      <x:c t="n" s="0">
        <x:v>22.52226</x:v>
      </x:c>
      <x:c t="n" s="0">
        <x:v>36.92427</x:v>
      </x:c>
      <x:c t="n" s="0">
        <x:v>35.15571</x:v>
      </x:c>
      <x:c t="n" s="0">
        <x:v>30.62171</x:v>
      </x:c>
      <x:c t="n" s="0">
        <x:v>39.86677</x:v>
      </x:c>
      <x:c t="n" s="0">
        <x:v>36.44946</x:v>
      </x:c>
      <x:c t="n" s="0">
        <x:v>41.01952</x:v>
      </x:c>
      <x:c t="n" s="0">
        <x:v>44.93395</x:v>
      </x:c>
      <x:c t="n" s="0">
        <x:v>46.58089</x:v>
      </x:c>
      <x:c t="n" s="0">
        <x:v>51.54341</x:v>
      </x:c>
      <x:c t="n" s="0">
        <x:v>50.15284</x:v>
      </x:c>
      <x:c t="n" s="0">
        <x:v>56.14232</x:v>
      </x:c>
      <x:c t="n" s="0">
        <x:v>52.9166</x:v>
      </x:c>
      <x:c t="n" s="0">
        <x:v>50.72586</x:v>
      </x:c>
      <x:c t="n" s="0">
        <x:v>49.76061</x:v>
      </x:c>
      <x:c t="n" s="0">
        <x:v>41.83641</x:v>
      </x:c>
      <x:c t="n" s="0">
        <x:v>41.53737</x:v>
      </x:c>
      <x:c t="n" s="0">
        <x:v>43.60052</x:v>
      </x:c>
      <x:c t="n" s="0">
        <x:v>29.46199</x:v>
      </x:c>
      <x:c t="n" s="0">
        <x:v>25.51031</x:v>
      </x:c>
      <x:c t="n" s="0">
        <x:v>33.2028</x:v>
      </x:c>
      <x:c t="n" s="0">
        <x:v>20.34612</x:v>
      </x:c>
      <x:c t="n" s="0">
        <x:v>4.869905</x:v>
      </x:c>
      <x:c t="n" s="0">
        <x:v>7.168658</x:v>
      </x:c>
      <x:c t="n" s="0">
        <x:v>2.343583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43943.06375</x:v>
      </x:c>
      <x:c t="n" s="7">
        <x:v>43943.06375</x:v>
      </x:c>
      <x:c t="n" s="0">
        <x:v>61.33412</x:v>
      </x:c>
      <x:c t="n" s="0">
        <x:v>70.11134</x:v>
      </x:c>
      <x:c t="n" s="0">
        <x:v>68.92514</x:v>
      </x:c>
      <x:c t="n" s="0">
        <x:v>75.80305</x:v>
      </x:c>
      <x:c t="n" s="0">
        <x:v>-30.06697</x:v>
      </x:c>
      <x:c t="n" s="0">
        <x:v>-11.97108</x:v>
      </x:c>
      <x:c t="n" s="0">
        <x:v>-8.938276</x:v>
      </x:c>
      <x:c t="n" s="0">
        <x:v>-5.013424</x:v>
      </x:c>
      <x:c t="n" s="0">
        <x:v>3.692641</x:v>
      </x:c>
      <x:c t="n" s="0">
        <x:v>-0.9562356</x:v>
      </x:c>
      <x:c t="n" s="0">
        <x:v>8.757237</x:v>
      </x:c>
      <x:c t="n" s="0">
        <x:v>20.3458</x:v>
      </x:c>
      <x:c t="n" s="0">
        <x:v>23.85697</x:v>
      </x:c>
      <x:c t="n" s="0">
        <x:v>24.60044</x:v>
      </x:c>
      <x:c t="n" s="0">
        <x:v>27.2844</x:v>
      </x:c>
      <x:c t="n" s="0">
        <x:v>32.39862</x:v>
      </x:c>
      <x:c t="n" s="0">
        <x:v>35.55694</x:v>
      </x:c>
      <x:c t="n" s="0">
        <x:v>35.56566</x:v>
      </x:c>
      <x:c t="n" s="0">
        <x:v>36.61229</x:v>
      </x:c>
      <x:c t="n" s="0">
        <x:v>41.35147</x:v>
      </x:c>
      <x:c t="n" s="0">
        <x:v>46.35857</x:v>
      </x:c>
      <x:c t="n" s="0">
        <x:v>43.14816</x:v>
      </x:c>
      <x:c t="n" s="0">
        <x:v>45.52969</x:v>
      </x:c>
      <x:c t="n" s="0">
        <x:v>47.5423</x:v>
      </x:c>
      <x:c t="n" s="0">
        <x:v>51.7514</x:v>
      </x:c>
      <x:c t="n" s="0">
        <x:v>52.72133</x:v>
      </x:c>
      <x:c t="n" s="0">
        <x:v>55.47668</x:v>
      </x:c>
      <x:c t="n" s="0">
        <x:v>53.6047</x:v>
      </x:c>
      <x:c t="n" s="0">
        <x:v>50.42643</x:v>
      </x:c>
      <x:c t="n" s="0">
        <x:v>47.86161</x:v>
      </x:c>
      <x:c t="n" s="0">
        <x:v>44.20055</x:v>
      </x:c>
      <x:c t="n" s="0">
        <x:v>41.97736</x:v>
      </x:c>
      <x:c t="n" s="0">
        <x:v>44.03213</x:v>
      </x:c>
      <x:c t="n" s="0">
        <x:v>27.83153</x:v>
      </x:c>
      <x:c t="n" s="0">
        <x:v>23.97065</x:v>
      </x:c>
      <x:c t="n" s="0">
        <x:v>31.65273</x:v>
      </x:c>
      <x:c t="n" s="0">
        <x:v>22.36883</x:v>
      </x:c>
      <x:c t="n" s="0">
        <x:v>6.336987</x:v>
      </x:c>
      <x:c t="n" s="0">
        <x:v>8.166801</x:v>
      </x:c>
      <x:c t="n" s="0">
        <x:v>2.710307</x:v>
      </x:c>
      <x:c t="n" s="0">
        <x:v>-30.06697</x:v>
      </x:c>
      <x:c t="n" s="0">
        <x:v>-12.0784</x:v>
      </x:c>
      <x:c t="n" s="0">
        <x:v>-9.376884</x:v>
      </x:c>
      <x:c t="n" s="0">
        <x:v>-3.404715</x:v>
      </x:c>
      <x:c t="n" s="0">
        <x:v>3.595117</x:v>
      </x:c>
      <x:c t="n" s="0">
        <x:v>-11.77294</x:v>
      </x:c>
      <x:c t="n" s="0">
        <x:v>2.941589</x:v>
      </x:c>
      <x:c t="n" s="0">
        <x:v>23.75473</x:v>
      </x:c>
      <x:c t="n" s="0">
        <x:v>19.84793</x:v>
      </x:c>
      <x:c t="n" s="0">
        <x:v>15.96254</x:v>
      </x:c>
      <x:c t="n" s="0">
        <x:v>30.40539</x:v>
      </x:c>
      <x:c t="n" s="0">
        <x:v>22.52226</x:v>
      </x:c>
      <x:c t="n" s="0">
        <x:v>37.56586</x:v>
      </x:c>
      <x:c t="n" s="0">
        <x:v>33.44748</x:v>
      </x:c>
      <x:c t="n" s="0">
        <x:v>25.32472</x:v>
      </x:c>
      <x:c t="n" s="0">
        <x:v>42.75969</x:v>
      </x:c>
      <x:c t="n" s="0">
        <x:v>43.8385</x:v>
      </x:c>
      <x:c t="n" s="0">
        <x:v>43.33611</x:v>
      </x:c>
      <x:c t="n" s="0">
        <x:v>46.72993</x:v>
      </x:c>
      <x:c t="n" s="0">
        <x:v>47.22664</x:v>
      </x:c>
      <x:c t="n" s="0">
        <x:v>51.96644</x:v>
      </x:c>
      <x:c t="n" s="0">
        <x:v>52.1422</x:v>
      </x:c>
      <x:c t="n" s="0">
        <x:v>51.79576</x:v>
      </x:c>
      <x:c t="n" s="0">
        <x:v>50.61331</x:v>
      </x:c>
      <x:c t="n" s="0">
        <x:v>46.12107</x:v>
      </x:c>
      <x:c t="n" s="0">
        <x:v>43.45915</x:v>
      </x:c>
      <x:c t="n" s="0">
        <x:v>43.28274</x:v>
      </x:c>
      <x:c t="n" s="0">
        <x:v>42.87006</x:v>
      </x:c>
      <x:c t="n" s="0">
        <x:v>50.52624</x:v>
      </x:c>
      <x:c t="n" s="0">
        <x:v>28.38014</x:v>
      </x:c>
      <x:c t="n" s="0">
        <x:v>28.32415</x:v>
      </x:c>
      <x:c t="n" s="0">
        <x:v>37.69685</x:v>
      </x:c>
      <x:c t="n" s="0">
        <x:v>28.42951</x:v>
      </x:c>
      <x:c t="n" s="0">
        <x:v>8.935993</x:v>
      </x:c>
      <x:c t="n" s="0">
        <x:v>7.823848</x:v>
      </x:c>
      <x:c t="n" s="0">
        <x:v>2.861742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43943.06375</x:v>
      </x:c>
      <x:c t="n" s="7">
        <x:v>43943.06375</x:v>
      </x:c>
      <x:c t="n" s="0">
        <x:v>61.48104</x:v>
      </x:c>
      <x:c t="n" s="0">
        <x:v>72.46144</x:v>
      </x:c>
      <x:c t="n" s="0">
        <x:v>70.68831</x:v>
      </x:c>
      <x:c t="n" s="0">
        <x:v>77.50738</x:v>
      </x:c>
      <x:c t="n" s="0">
        <x:v>-30.06697</x:v>
      </x:c>
      <x:c t="n" s="0">
        <x:v>-11.98661</x:v>
      </x:c>
      <x:c t="n" s="0">
        <x:v>-8.999625</x:v>
      </x:c>
      <x:c t="n" s="0">
        <x:v>-4.738112</x:v>
      </x:c>
      <x:c t="n" s="0">
        <x:v>3.67854</x:v>
      </x:c>
      <x:c t="n" s="0">
        <x:v>2.189892</x:v>
      </x:c>
      <x:c t="n" s="0">
        <x:v>8.262257</x:v>
      </x:c>
      <x:c t="n" s="0">
        <x:v>21.11613</x:v>
      </x:c>
      <x:c t="n" s="0">
        <x:v>23.39726</x:v>
      </x:c>
      <x:c t="n" s="0">
        <x:v>24.01555</x:v>
      </x:c>
      <x:c t="n" s="0">
        <x:v>27.90463</x:v>
      </x:c>
      <x:c t="n" s="0">
        <x:v>31.78903</x:v>
      </x:c>
      <x:c t="n" s="0">
        <x:v>35.91466</x:v>
      </x:c>
      <x:c t="n" s="0">
        <x:v>34.96915</x:v>
      </x:c>
      <x:c t="n" s="0">
        <x:v>37.46107</x:v>
      </x:c>
      <x:c t="n" s="0">
        <x:v>41.87037</x:v>
      </x:c>
      <x:c t="n" s="0">
        <x:v>46.16483</x:v>
      </x:c>
      <x:c t="n" s="0">
        <x:v>43.79253</x:v>
      </x:c>
      <x:c t="n" s="0">
        <x:v>45.1867</x:v>
      </x:c>
      <x:c t="n" s="0">
        <x:v>47.31146</x:v>
      </x:c>
      <x:c t="n" s="0">
        <x:v>52.37452</x:v>
      </x:c>
      <x:c t="n" s="0">
        <x:v>52.59877</x:v>
      </x:c>
      <x:c t="n" s="0">
        <x:v>55.15786</x:v>
      </x:c>
      <x:c t="n" s="0">
        <x:v>54.06092</x:v>
      </x:c>
      <x:c t="n" s="0">
        <x:v>50.35385</x:v>
      </x:c>
      <x:c t="n" s="0">
        <x:v>47.70237</x:v>
      </x:c>
      <x:c t="n" s="0">
        <x:v>44.09943</x:v>
      </x:c>
      <x:c t="n" s="0">
        <x:v>42.77489</x:v>
      </x:c>
      <x:c t="n" s="0">
        <x:v>47.69449</x:v>
      </x:c>
      <x:c t="n" s="0">
        <x:v>27.93141</x:v>
      </x:c>
      <x:c t="n" s="0">
        <x:v>24.51684</x:v>
      </x:c>
      <x:c t="n" s="0">
        <x:v>31.44913</x:v>
      </x:c>
      <x:c t="n" s="0">
        <x:v>22.52351</x:v>
      </x:c>
      <x:c t="n" s="0">
        <x:v>6.477211</x:v>
      </x:c>
      <x:c t="n" s="0">
        <x:v>8.192989</x:v>
      </x:c>
      <x:c t="n" s="0">
        <x:v>2.6875</x:v>
      </x:c>
      <x:c t="n" s="0">
        <x:v>-28.52096</x:v>
      </x:c>
      <x:c t="n" s="0">
        <x:v>-12.0784</x:v>
      </x:c>
      <x:c t="n" s="0">
        <x:v>-9.376884</x:v>
      </x:c>
      <x:c t="n" s="0">
        <x:v>-3.404715</x:v>
      </x:c>
      <x:c t="n" s="0">
        <x:v>3.595117</x:v>
      </x:c>
      <x:c t="n" s="0">
        <x:v>10.127</x:v>
      </x:c>
      <x:c t="n" s="0">
        <x:v>6.533365</x:v>
      </x:c>
      <x:c t="n" s="0">
        <x:v>24.01846</x:v>
      </x:c>
      <x:c t="n" s="0">
        <x:v>18.08294</x:v>
      </x:c>
      <x:c t="n" s="0">
        <x:v>15.96254</x:v>
      </x:c>
      <x:c t="n" s="0">
        <x:v>30.40539</x:v>
      </x:c>
      <x:c t="n" s="0">
        <x:v>24.95056</x:v>
      </x:c>
      <x:c t="n" s="0">
        <x:v>36.72928</x:v>
      </x:c>
      <x:c t="n" s="0">
        <x:v>26.38786</x:v>
      </x:c>
      <x:c t="n" s="0">
        <x:v>42.42316</x:v>
      </x:c>
      <x:c t="n" s="0">
        <x:v>44.46565</x:v>
      </x:c>
      <x:c t="n" s="0">
        <x:v>42.29273</x:v>
      </x:c>
      <x:c t="n" s="0">
        <x:v>46.74526</x:v>
      </x:c>
      <x:c t="n" s="0">
        <x:v>42.51701</x:v>
      </x:c>
      <x:c t="n" s="0">
        <x:v>44.46076</x:v>
      </x:c>
      <x:c t="n" s="0">
        <x:v>54.14909</x:v>
      </x:c>
      <x:c t="n" s="0">
        <x:v>52.15587</x:v>
      </x:c>
      <x:c t="n" s="0">
        <x:v>54.36454</x:v>
      </x:c>
      <x:c t="n" s="0">
        <x:v>55.68985</x:v>
      </x:c>
      <x:c t="n" s="0">
        <x:v>50.68224</x:v>
      </x:c>
      <x:c t="n" s="0">
        <x:v>47.87378</x:v>
      </x:c>
      <x:c t="n" s="0">
        <x:v>42.21432</x:v>
      </x:c>
      <x:c t="n" s="0">
        <x:v>45.90921</x:v>
      </x:c>
      <x:c t="n" s="0">
        <x:v>55.56997</x:v>
      </x:c>
      <x:c t="n" s="0">
        <x:v>29.49582</x:v>
      </x:c>
      <x:c t="n" s="0">
        <x:v>27.63212</x:v>
      </x:c>
      <x:c t="n" s="0">
        <x:v>34.71936</x:v>
      </x:c>
      <x:c t="n" s="0">
        <x:v>27.88304</x:v>
      </x:c>
      <x:c t="n" s="0">
        <x:v>8.442244</x:v>
      </x:c>
      <x:c t="n" s="0">
        <x:v>8.150084</x:v>
      </x:c>
      <x:c t="n" s="0">
        <x:v>1.820499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43943.06375</x:v>
      </x:c>
      <x:c t="n" s="7">
        <x:v>43943.06375</x:v>
      </x:c>
      <x:c t="n" s="0">
        <x:v>60.64663</x:v>
      </x:c>
      <x:c t="n" s="0">
        <x:v>70.53538</x:v>
      </x:c>
      <x:c t="n" s="0">
        <x:v>71.22729</x:v>
      </x:c>
      <x:c t="n" s="0">
        <x:v>78.33464</x:v>
      </x:c>
      <x:c t="n" s="0">
        <x:v>-30.06697</x:v>
      </x:c>
      <x:c t="n" s="0">
        <x:v>-11.99991</x:v>
      </x:c>
      <x:c t="n" s="0">
        <x:v>-9.05271</x:v>
      </x:c>
      <x:c t="n" s="0">
        <x:v>-4.516059</x:v>
      </x:c>
      <x:c t="n" s="0">
        <x:v>3.666461</x:v>
      </x:c>
      <x:c t="n" s="0">
        <x:v>4.649528</x:v>
      </x:c>
      <x:c t="n" s="0">
        <x:v>8.643811</x:v>
      </x:c>
      <x:c t="n" s="0">
        <x:v>21.68063</x:v>
      </x:c>
      <x:c t="n" s="0">
        <x:v>22.925</x:v>
      </x:c>
      <x:c t="n" s="0">
        <x:v>23.6139</x:v>
      </x:c>
      <x:c t="n" s="0">
        <x:v>29.16457</x:v>
      </x:c>
      <x:c t="n" s="0">
        <x:v>31.41301</x:v>
      </x:c>
      <x:c t="n" s="0">
        <x:v>35.77238</x:v>
      </x:c>
      <x:c t="n" s="0">
        <x:v>34.37993</x:v>
      </x:c>
      <x:c t="n" s="0">
        <x:v>38.63918</x:v>
      </x:c>
      <x:c t="n" s="0">
        <x:v>41.89194</x:v>
      </x:c>
      <x:c t="n" s="0">
        <x:v>46.07023</x:v>
      </x:c>
      <x:c t="n" s="0">
        <x:v>43.85756</x:v>
      </x:c>
      <x:c t="n" s="0">
        <x:v>45.44323</x:v>
      </x:c>
      <x:c t="n" s="0">
        <x:v>46.82698</x:v>
      </x:c>
      <x:c t="n" s="0">
        <x:v>52.2719</x:v>
      </x:c>
      <x:c t="n" s="0">
        <x:v>53.01186</x:v>
      </x:c>
      <x:c t="n" s="0">
        <x:v>55.25097</x:v>
      </x:c>
      <x:c t="n" s="0">
        <x:v>53.85471</x:v>
      </x:c>
      <x:c t="n" s="0">
        <x:v>50.25963</x:v>
      </x:c>
      <x:c t="n" s="0">
        <x:v>47.56712</x:v>
      </x:c>
      <x:c t="n" s="0">
        <x:v>44.04272</x:v>
      </x:c>
      <x:c t="n" s="0">
        <x:v>43.83636</x:v>
      </x:c>
      <x:c t="n" s="0">
        <x:v>50.15278</x:v>
      </x:c>
      <x:c t="n" s="0">
        <x:v>28.34543</x:v>
      </x:c>
      <x:c t="n" s="0">
        <x:v>25.16281</x:v>
      </x:c>
      <x:c t="n" s="0">
        <x:v>33.45788</x:v>
      </x:c>
      <x:c t="n" s="0">
        <x:v>25.54266</x:v>
      </x:c>
      <x:c t="n" s="0">
        <x:v>8.037923</x:v>
      </x:c>
      <x:c t="n" s="0">
        <x:v>8.132832</x:v>
      </x:c>
      <x:c t="n" s="0">
        <x:v>3.106806</x:v>
      </x:c>
      <x:c t="n" s="0">
        <x:v>-28.52096</x:v>
      </x:c>
      <x:c t="n" s="0">
        <x:v>-12.0784</x:v>
      </x:c>
      <x:c t="n" s="0">
        <x:v>-9.424096</x:v>
      </x:c>
      <x:c t="n" s="0">
        <x:v>-2.851</x:v>
      </x:c>
      <x:c t="n" s="0">
        <x:v>3.595117</x:v>
      </x:c>
      <x:c t="n" s="0">
        <x:v>10.127</x:v>
      </x:c>
      <x:c t="n" s="0">
        <x:v>10.82761</x:v>
      </x:c>
      <x:c t="n" s="0">
        <x:v>23.52478</x:v>
      </x:c>
      <x:c t="n" s="0">
        <x:v>18.08294</x:v>
      </x:c>
      <x:c t="n" s="0">
        <x:v>21.48005</x:v>
      </x:c>
      <x:c t="n" s="0">
        <x:v>34.28919</x:v>
      </x:c>
      <x:c t="n" s="0">
        <x:v>28.53922</x:v>
      </x:c>
      <x:c t="n" s="0">
        <x:v>34.83122</x:v>
      </x:c>
      <x:c t="n" s="0">
        <x:v>25.77314</x:v>
      </x:c>
      <x:c t="n" s="0">
        <x:v>42.41211</x:v>
      </x:c>
      <x:c t="n" s="0">
        <x:v>39.65006</x:v>
      </x:c>
      <x:c t="n" s="0">
        <x:v>48.08961</x:v>
      </x:c>
      <x:c t="n" s="0">
        <x:v>41.77138</x:v>
      </x:c>
      <x:c t="n" s="0">
        <x:v>45.87727</x:v>
      </x:c>
      <x:c t="n" s="0">
        <x:v>43.6013</x:v>
      </x:c>
      <x:c t="n" s="0">
        <x:v>49.96495</x:v>
      </x:c>
      <x:c t="n" s="0">
        <x:v>54.31195</x:v>
      </x:c>
      <x:c t="n" s="0">
        <x:v>54.8331</x:v>
      </x:c>
      <x:c t="n" s="0">
        <x:v>52.81086</x:v>
      </x:c>
      <x:c t="n" s="0">
        <x:v>48.31492</x:v>
      </x:c>
      <x:c t="n" s="0">
        <x:v>45.86631</x:v>
      </x:c>
      <x:c t="n" s="0">
        <x:v>45.87445</x:v>
      </x:c>
      <x:c t="n" s="0">
        <x:v>47.24748</x:v>
      </x:c>
      <x:c t="n" s="0">
        <x:v>53.67552</x:v>
      </x:c>
      <x:c t="n" s="0">
        <x:v>30.12792</x:v>
      </x:c>
      <x:c t="n" s="0">
        <x:v>25.0085</x:v>
      </x:c>
      <x:c t="n" s="0">
        <x:v>36.74966</x:v>
      </x:c>
      <x:c t="n" s="0">
        <x:v>30.39746</x:v>
      </x:c>
      <x:c t="n" s="0">
        <x:v>11.89315</x:v>
      </x:c>
      <x:c t="n" s="0">
        <x:v>8.231984</x:v>
      </x:c>
      <x:c t="n" s="0">
        <x:v>5.211082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43943.06375</x:v>
      </x:c>
      <x:c t="n" s="7">
        <x:v>43943.06375</x:v>
      </x:c>
      <x:c t="n" s="0">
        <x:v>60.39233</x:v>
      </x:c>
      <x:c t="n" s="0">
        <x:v>69.64137</x:v>
      </x:c>
      <x:c t="n" s="0">
        <x:v>66.9528</x:v>
      </x:c>
      <x:c t="n" s="0">
        <x:v>75.31256</x:v>
      </x:c>
      <x:c t="n" s="0">
        <x:v>-30.06697</x:v>
      </x:c>
      <x:c t="n" s="0">
        <x:v>-12.0113</x:v>
      </x:c>
      <x:c t="n" s="0">
        <x:v>-9.115738</x:v>
      </x:c>
      <x:c t="n" s="0">
        <x:v>-4.059159</x:v>
      </x:c>
      <x:c t="n" s="0">
        <x:v>3.656118</x:v>
      </x:c>
      <x:c t="n" s="0">
        <x:v>6.014471</x:v>
      </x:c>
      <x:c t="n" s="0">
        <x:v>9.039467</x:v>
      </x:c>
      <x:c t="n" s="0">
        <x:v>21.81929</x:v>
      </x:c>
      <x:c t="n" s="0">
        <x:v>22.47657</x:v>
      </x:c>
      <x:c t="n" s="0">
        <x:v>23.4026</x:v>
      </x:c>
      <x:c t="n" s="0">
        <x:v>30.52922</x:v>
      </x:c>
      <x:c t="n" s="0">
        <x:v>31.09476</x:v>
      </x:c>
      <x:c t="n" s="0">
        <x:v>35.64707</x:v>
      </x:c>
      <x:c t="n" s="0">
        <x:v>33.78662</x:v>
      </x:c>
      <x:c t="n" s="0">
        <x:v>39.43296</x:v>
      </x:c>
      <x:c t="n" s="0">
        <x:v>42.04197</x:v>
      </x:c>
      <x:c t="n" s="0">
        <x:v>46.41858</x:v>
      </x:c>
      <x:c t="n" s="0">
        <x:v>43.87768</x:v>
      </x:c>
      <x:c t="n" s="0">
        <x:v>45.1329</x:v>
      </x:c>
      <x:c t="n" s="0">
        <x:v>46.65608</x:v>
      </x:c>
      <x:c t="n" s="0">
        <x:v>51.72054</x:v>
      </x:c>
      <x:c t="n" s="0">
        <x:v>52.85774</x:v>
      </x:c>
      <x:c t="n" s="0">
        <x:v>55.13247</x:v>
      </x:c>
      <x:c t="n" s="0">
        <x:v>53.44067</x:v>
      </x:c>
      <x:c t="n" s="0">
        <x:v>50.00261</x:v>
      </x:c>
      <x:c t="n" s="0">
        <x:v>47.42791</x:v>
      </x:c>
      <x:c t="n" s="0">
        <x:v>44.1498</x:v>
      </x:c>
      <x:c t="n" s="0">
        <x:v>43.94331</x:v>
      </x:c>
      <x:c t="n" s="0">
        <x:v>50.11394</x:v>
      </x:c>
      <x:c t="n" s="0">
        <x:v>28.45685</x:v>
      </x:c>
      <x:c t="n" s="0">
        <x:v>24.94773</x:v>
      </x:c>
      <x:c t="n" s="0">
        <x:v>33.21467</x:v>
      </x:c>
      <x:c t="n" s="0">
        <x:v>25.71783</x:v>
      </x:c>
      <x:c t="n" s="0">
        <x:v>7.914443</x:v>
      </x:c>
      <x:c t="n" s="0">
        <x:v>8.162744</x:v>
      </x:c>
      <x:c t="n" s="0">
        <x:v>3.351018</x:v>
      </x:c>
      <x:c t="n" s="0">
        <x:v>-28.52096</x:v>
      </x:c>
      <x:c t="n" s="0">
        <x:v>-12.0784</x:v>
      </x:c>
      <x:c t="n" s="0">
        <x:v>-9.503941</x:v>
      </x:c>
      <x:c t="n" s="0">
        <x:v>-2.06097</x:v>
      </x:c>
      <x:c t="n" s="0">
        <x:v>3.595117</x:v>
      </x:c>
      <x:c t="n" s="0">
        <x:v>10.127</x:v>
      </x:c>
      <x:c t="n" s="0">
        <x:v>10.82761</x:v>
      </x:c>
      <x:c t="n" s="0">
        <x:v>22.55218</x:v>
      </x:c>
      <x:c t="n" s="0">
        <x:v>18.08294</x:v>
      </x:c>
      <x:c t="n" s="0">
        <x:v>21.90485</x:v>
      </x:c>
      <x:c t="n" s="0">
        <x:v>34.64126</x:v>
      </x:c>
      <x:c t="n" s="0">
        <x:v>28.53922</x:v>
      </x:c>
      <x:c t="n" s="0">
        <x:v>36.38835</x:v>
      </x:c>
      <x:c t="n" s="0">
        <x:v>25.35767</x:v>
      </x:c>
      <x:c t="n" s="0">
        <x:v>42.39363</x:v>
      </x:c>
      <x:c t="n" s="0">
        <x:v>44.14772</x:v>
      </x:c>
      <x:c t="n" s="0">
        <x:v>46.46946</x:v>
      </x:c>
      <x:c t="n" s="0">
        <x:v>44.97982</x:v>
      </x:c>
      <x:c t="n" s="0">
        <x:v>46.15395</x:v>
      </x:c>
      <x:c t="n" s="0">
        <x:v>43.88671</x:v>
      </x:c>
      <x:c t="n" s="0">
        <x:v>47.11884</x:v>
      </x:c>
      <x:c t="n" s="0">
        <x:v>52.3571</x:v>
      </x:c>
      <x:c t="n" s="0">
        <x:v>54.58924</x:v>
      </x:c>
      <x:c t="n" s="0">
        <x:v>53.72662</x:v>
      </x:c>
      <x:c t="n" s="0">
        <x:v>50.47847</x:v>
      </x:c>
      <x:c t="n" s="0">
        <x:v>47.49448</x:v>
      </x:c>
      <x:c t="n" s="0">
        <x:v>42.9917</x:v>
      </x:c>
      <x:c t="n" s="0">
        <x:v>43.73537</x:v>
      </x:c>
      <x:c t="n" s="0">
        <x:v>48.39631</x:v>
      </x:c>
      <x:c t="n" s="0">
        <x:v>27.45436</x:v>
      </x:c>
      <x:c t="n" s="0">
        <x:v>22.18952</x:v>
      </x:c>
      <x:c t="n" s="0">
        <x:v>30.58222</x:v>
      </x:c>
      <x:c t="n" s="0">
        <x:v>24.679</x:v>
      </x:c>
      <x:c t="n" s="0">
        <x:v>6.669524</x:v>
      </x:c>
      <x:c t="n" s="0">
        <x:v>7.5918</x:v>
      </x:c>
      <x:c t="n" s="0">
        <x:v>4.2061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43943.06375</x:v>
      </x:c>
      <x:c t="n" s="7">
        <x:v>43943.06375</x:v>
      </x:c>
      <x:c t="n" s="0">
        <x:v>60.87751</x:v>
      </x:c>
      <x:c t="n" s="0">
        <x:v>69.51548</x:v>
      </x:c>
      <x:c t="n" s="0">
        <x:v>65.42345</x:v>
      </x:c>
      <x:c t="n" s="0">
        <x:v>73.49223</x:v>
      </x:c>
      <x:c t="n" s="0">
        <x:v>-29.89418</x:v>
      </x:c>
      <x:c t="n" s="0">
        <x:v>-12.02106</x:v>
      </x:c>
      <x:c t="n" s="0">
        <x:v>-9.170308</x:v>
      </x:c>
      <x:c t="n" s="0">
        <x:v>-3.70373</x:v>
      </x:c>
      <x:c t="n" s="0">
        <x:v>3.647266</x:v>
      </x:c>
      <x:c t="n" s="0">
        <x:v>6.914666</x:v>
      </x:c>
      <x:c t="n" s="0">
        <x:v>9.350986</x:v>
      </x:c>
      <x:c t="n" s="0">
        <x:v>21.93429</x:v>
      </x:c>
      <x:c t="n" s="0">
        <x:v>21.99862</x:v>
      </x:c>
      <x:c t="n" s="0">
        <x:v>23.21363</x:v>
      </x:c>
      <x:c t="n" s="0">
        <x:v>31.42926</x:v>
      </x:c>
      <x:c t="n" s="0">
        <x:v>30.8032</x:v>
      </x:c>
      <x:c t="n" s="0">
        <x:v>36.28925</x:v>
      </x:c>
      <x:c t="n" s="0">
        <x:v>33.68364</x:v>
      </x:c>
      <x:c t="n" s="0">
        <x:v>39.74953</x:v>
      </x:c>
      <x:c t="n" s="0">
        <x:v>42.33188</x:v>
      </x:c>
      <x:c t="n" s="0">
        <x:v>46.07775</x:v>
      </x:c>
      <x:c t="n" s="0">
        <x:v>44.03895</x:v>
      </x:c>
      <x:c t="n" s="0">
        <x:v>45.66711</x:v>
      </x:c>
      <x:c t="n" s="0">
        <x:v>46.37067</x:v>
      </x:c>
      <x:c t="n" s="0">
        <x:v>51.27043</x:v>
      </x:c>
      <x:c t="n" s="0">
        <x:v>52.6418</x:v>
      </x:c>
      <x:c t="n" s="0">
        <x:v>54.78535</x:v>
      </x:c>
      <x:c t="n" s="0">
        <x:v>53.48762</x:v>
      </x:c>
      <x:c t="n" s="0">
        <x:v>50.28166</x:v>
      </x:c>
      <x:c t="n" s="0">
        <x:v>47.45138</x:v>
      </x:c>
      <x:c t="n" s="0">
        <x:v>44.76738</x:v>
      </x:c>
      <x:c t="n" s="0">
        <x:v>43.70777</x:v>
      </x:c>
      <x:c t="n" s="0">
        <x:v>49.88108</x:v>
      </x:c>
      <x:c t="n" s="0">
        <x:v>28.23456</x:v>
      </x:c>
      <x:c t="n" s="0">
        <x:v>24.60046</x:v>
      </x:c>
      <x:c t="n" s="0">
        <x:v>32.92568</x:v>
      </x:c>
      <x:c t="n" s="0">
        <x:v>25.60739</x:v>
      </x:c>
      <x:c t="n" s="0">
        <x:v>8.067574</x:v>
      </x:c>
      <x:c t="n" s="0">
        <x:v>8.205481</x:v>
      </x:c>
      <x:c t="n" s="0">
        <x:v>3.739495</x:v>
      </x:c>
      <x:c t="n" s="0">
        <x:v>-28.41631</x:v>
      </x:c>
      <x:c t="n" s="0">
        <x:v>-12.21951</x:v>
      </x:c>
      <x:c t="n" s="0">
        <x:v>-9.503941</x:v>
      </x:c>
      <x:c t="n" s="0">
        <x:v>-2.06097</x:v>
      </x:c>
      <x:c t="n" s="0">
        <x:v>3.479189</x:v>
      </x:c>
      <x:c t="n" s="0">
        <x:v>10.127</x:v>
      </x:c>
      <x:c t="n" s="0">
        <x:v>10.82761</x:v>
      </x:c>
      <x:c t="n" s="0">
        <x:v>22.55218</x:v>
      </x:c>
      <x:c t="n" s="0">
        <x:v>16.1524</x:v>
      </x:c>
      <x:c t="n" s="0">
        <x:v>23.77884</x:v>
      </x:c>
      <x:c t="n" s="0">
        <x:v>34.64126</x:v>
      </x:c>
      <x:c t="n" s="0">
        <x:v>28.46758</x:v>
      </x:c>
      <x:c t="n" s="0">
        <x:v>39.18483</x:v>
      </x:c>
      <x:c t="n" s="0">
        <x:v>34.97651</x:v>
      </x:c>
      <x:c t="n" s="0">
        <x:v>40.44845</x:v>
      </x:c>
      <x:c t="n" s="0">
        <x:v>42.83612</x:v>
      </x:c>
      <x:c t="n" s="0">
        <x:v>41.63004</x:v>
      </x:c>
      <x:c t="n" s="0">
        <x:v>44.59756</x:v>
      </x:c>
      <x:c t="n" s="0">
        <x:v>46.41756</x:v>
      </x:c>
      <x:c t="n" s="0">
        <x:v>46.47863</x:v>
      </x:c>
      <x:c t="n" s="0">
        <x:v>45.17519</x:v>
      </x:c>
      <x:c t="n" s="0">
        <x:v>51.96703</x:v>
      </x:c>
      <x:c t="n" s="0">
        <x:v>51.67382</x:v>
      </x:c>
      <x:c t="n" s="0">
        <x:v>50.84811</x:v>
      </x:c>
      <x:c t="n" s="0">
        <x:v>51.13556</x:v>
      </x:c>
      <x:c t="n" s="0">
        <x:v>46.26747</x:v>
      </x:c>
      <x:c t="n" s="0">
        <x:v>47.60751</x:v>
      </x:c>
      <x:c t="n" s="0">
        <x:v>44.00582</x:v>
      </x:c>
      <x:c t="n" s="0">
        <x:v>50.05024</x:v>
      </x:c>
      <x:c t="n" s="0">
        <x:v>26.80671</x:v>
      </x:c>
      <x:c t="n" s="0">
        <x:v>24.50208</x:v>
      </x:c>
      <x:c t="n" s="0">
        <x:v>32.04922</x:v>
      </x:c>
      <x:c t="n" s="0">
        <x:v>25.18972</x:v>
      </x:c>
      <x:c t="n" s="0">
        <x:v>9.945437</x:v>
      </x:c>
      <x:c t="n" s="0">
        <x:v>8.505774</x:v>
      </x:c>
      <x:c t="n" s="0">
        <x:v>5.573691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43943.06375</x:v>
      </x:c>
      <x:c t="n" s="7">
        <x:v>43943.06375</x:v>
      </x:c>
      <x:c t="n" s="0">
        <x:v>61.38135</x:v>
      </x:c>
      <x:c t="n" s="0">
        <x:v>71.75945</x:v>
      </x:c>
      <x:c t="n" s="0">
        <x:v>70.52126</x:v>
      </x:c>
      <x:c t="n" s="0">
        <x:v>78.05514</x:v>
      </x:c>
      <x:c t="n" s="0">
        <x:v>-29.54531</x:v>
      </x:c>
      <x:c t="n" s="0">
        <x:v>-12.15376</x:v>
      </x:c>
      <x:c t="n" s="0">
        <x:v>-9.217459</x:v>
      </x:c>
      <x:c t="n" s="0">
        <x:v>-3.421636</x:v>
      </x:c>
      <x:c t="n" s="0">
        <x:v>3.537398</x:v>
      </x:c>
      <x:c t="n" s="0">
        <x:v>7.55879</x:v>
      </x:c>
      <x:c t="n" s="0">
        <x:v>9.600412</x:v>
      </x:c>
      <x:c t="n" s="0">
        <x:v>22.03015</x:v>
      </x:c>
      <x:c t="n" s="0">
        <x:v>21.48752</x:v>
      </x:c>
      <x:c t="n" s="0">
        <x:v>24.41425</x:v>
      </x:c>
      <x:c t="n" s="0">
        <x:v>32.0733</x:v>
      </x:c>
      <x:c t="n" s="0">
        <x:v>30.49747</x:v>
      </x:c>
      <x:c t="n" s="0">
        <x:v>36.85206</x:v>
      </x:c>
      <x:c t="n" s="0">
        <x:v>34.00029</x:v>
      </x:c>
      <x:c t="n" s="0">
        <x:v>39.7777</x:v>
      </x:c>
      <x:c t="n" s="0">
        <x:v>42.16293</x:v>
      </x:c>
      <x:c t="n" s="0">
        <x:v>46.18708</x:v>
      </x:c>
      <x:c t="n" s="0">
        <x:v>44.22115</x:v>
      </x:c>
      <x:c t="n" s="0">
        <x:v>45.28001</x:v>
      </x:c>
      <x:c t="n" s="0">
        <x:v>46.14741</x:v>
      </x:c>
      <x:c t="n" s="0">
        <x:v>51.0234</x:v>
      </x:c>
      <x:c t="n" s="0">
        <x:v>52.55219</x:v>
      </x:c>
      <x:c t="n" s="0">
        <x:v>54.86578</x:v>
      </x:c>
      <x:c t="n" s="0">
        <x:v>53.34504</x:v>
      </x:c>
      <x:c t="n" s="0">
        <x:v>50.16839</x:v>
      </x:c>
      <x:c t="n" s="0">
        <x:v>47.42042</x:v>
      </x:c>
      <x:c t="n" s="0">
        <x:v>44.83671</x:v>
      </x:c>
      <x:c t="n" s="0">
        <x:v>44.00694</x:v>
      </x:c>
      <x:c t="n" s="0">
        <x:v>50.06386</x:v>
      </x:c>
      <x:c t="n" s="0">
        <x:v>28.4996</x:v>
      </x:c>
      <x:c t="n" s="0">
        <x:v>24.87536</x:v>
      </x:c>
      <x:c t="n" s="0">
        <x:v>32.61398</x:v>
      </x:c>
      <x:c t="n" s="0">
        <x:v>25.41271</x:v>
      </x:c>
      <x:c t="n" s="0">
        <x:v>8.072632</x:v>
      </x:c>
      <x:c t="n" s="0">
        <x:v>8.02285</x:v>
      </x:c>
      <x:c t="n" s="0">
        <x:v>3.623336</x:v>
      </x:c>
      <x:c t="n" s="0">
        <x:v>-27.74689</x:v>
      </x:c>
      <x:c t="n" s="0">
        <x:v>-13.3613</x:v>
      </x:c>
      <x:c t="n" s="0">
        <x:v>-9.503941</x:v>
      </x:c>
      <x:c t="n" s="0">
        <x:v>-2.06097</x:v>
      </x:c>
      <x:c t="n" s="0">
        <x:v>2.567422</x:v>
      </x:c>
      <x:c t="n" s="0">
        <x:v>10.127</x:v>
      </x:c>
      <x:c t="n" s="0">
        <x:v>10.09831</x:v>
      </x:c>
      <x:c t="n" s="0">
        <x:v>22.11715</x:v>
      </x:c>
      <x:c t="n" s="0">
        <x:v>15.79044</x:v>
      </x:c>
      <x:c t="n" s="0">
        <x:v>29.16116</x:v>
      </x:c>
      <x:c t="n" s="0">
        <x:v>33.3919</x:v>
      </x:c>
      <x:c t="n" s="0">
        <x:v>27.92997</x:v>
      </x:c>
      <x:c t="n" s="0">
        <x:v>39.18483</x:v>
      </x:c>
      <x:c t="n" s="0">
        <x:v>35.09535</x:v>
      </x:c>
      <x:c t="n" s="0">
        <x:v>38.12981</x:v>
      </x:c>
      <x:c t="n" s="0">
        <x:v>38.94957</x:v>
      </x:c>
      <x:c t="n" s="0">
        <x:v>47.77851</x:v>
      </x:c>
      <x:c t="n" s="0">
        <x:v>44.78089</x:v>
      </x:c>
      <x:c t="n" s="0">
        <x:v>41.65698</x:v>
      </x:c>
      <x:c t="n" s="0">
        <x:v>43.57689</x:v>
      </x:c>
      <x:c t="n" s="0">
        <x:v>49.27145</x:v>
      </x:c>
      <x:c t="n" s="0">
        <x:v>50.90221</x:v>
      </x:c>
      <x:c t="n" s="0">
        <x:v>54.70724</x:v>
      </x:c>
      <x:c t="n" s="0">
        <x:v>51.85912</x:v>
      </x:c>
      <x:c t="n" s="0">
        <x:v>49.38066</x:v>
      </x:c>
      <x:c t="n" s="0">
        <x:v>47.70437</x:v>
      </x:c>
      <x:c t="n" s="0">
        <x:v>43.56128</x:v>
      </x:c>
      <x:c t="n" s="0">
        <x:v>44.0712</x:v>
      </x:c>
      <x:c t="n" s="0">
        <x:v>51.12056</x:v>
      </x:c>
      <x:c t="n" s="0">
        <x:v>30.21176</x:v>
      </x:c>
      <x:c t="n" s="0">
        <x:v>27.00477</x:v>
      </x:c>
      <x:c t="n" s="0">
        <x:v>29.23106</x:v>
      </x:c>
      <x:c t="n" s="0">
        <x:v>23.83075</x:v>
      </x:c>
      <x:c t="n" s="0">
        <x:v>7.542872</x:v>
      </x:c>
      <x:c t="n" s="0">
        <x:v>7.361011</x:v>
      </x:c>
      <x:c t="n" s="0">
        <x:v>2.408184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43943.06375</x:v>
      </x:c>
      <x:c t="n" s="7">
        <x:v>43943.06375</x:v>
      </x:c>
      <x:c t="n" s="0">
        <x:v>61.41113</x:v>
      </x:c>
      <x:c t="n" s="0">
        <x:v>70.22129</x:v>
      </x:c>
      <x:c t="n" s="0">
        <x:v>69.41573</x:v>
      </x:c>
      <x:c t="n" s="0">
        <x:v>77.95354</x:v>
      </x:c>
      <x:c t="n" s="0">
        <x:v>-29.23302</x:v>
      </x:c>
      <x:c t="n" s="0">
        <x:v>-12.31047</x:v>
      </x:c>
      <x:c t="n" s="0">
        <x:v>-9.258128</x:v>
      </x:c>
      <x:c t="n" s="0">
        <x:v>-3.194428</x:v>
      </x:c>
      <x:c t="n" s="0">
        <x:v>3.40861</x:v>
      </x:c>
      <x:c t="n" s="0">
        <x:v>7.995266</x:v>
      </x:c>
      <x:c t="n" s="0">
        <x:v>9.340385</x:v>
      </x:c>
      <x:c t="n" s="0">
        <x:v>21.8673</x:v>
      </x:c>
      <x:c t="n" s="0">
        <x:v>21.46309</x:v>
      </x:c>
      <x:c t="n" s="0">
        <x:v>25.51849</x:v>
      </x:c>
      <x:c t="n" s="0">
        <x:v>31.54155</x:v>
      </x:c>
      <x:c t="n" s="0">
        <x:v>30.20487</x:v>
      </x:c>
      <x:c t="n" s="0">
        <x:v>37.20715</x:v>
      </x:c>
      <x:c t="n" s="0">
        <x:v>33.77202</x:v>
      </x:c>
      <x:c t="n" s="0">
        <x:v>39.23945</x:v>
      </x:c>
      <x:c t="n" s="0">
        <x:v>41.69399</x:v>
      </x:c>
      <x:c t="n" s="0">
        <x:v>45.89096</x:v>
      </x:c>
      <x:c t="n" s="0">
        <x:v>44.05889</x:v>
      </x:c>
      <x:c t="n" s="0">
        <x:v>44.95586</x:v>
      </x:c>
      <x:c t="n" s="0">
        <x:v>46.09853</x:v>
      </x:c>
      <x:c t="n" s="0">
        <x:v>50.70307</x:v>
      </x:c>
      <x:c t="n" s="0">
        <x:v>52.45051</x:v>
      </x:c>
      <x:c t="n" s="0">
        <x:v>54.92015</x:v>
      </x:c>
      <x:c t="n" s="0">
        <x:v>52.98565</x:v>
      </x:c>
      <x:c t="n" s="0">
        <x:v>50.00786</x:v>
      </x:c>
      <x:c t="n" s="0">
        <x:v>47.3745</x:v>
      </x:c>
      <x:c t="n" s="0">
        <x:v>44.47058</x:v>
      </x:c>
      <x:c t="n" s="0">
        <x:v>43.81304</x:v>
      </x:c>
      <x:c t="n" s="0">
        <x:v>50.62067</x:v>
      </x:c>
      <x:c t="n" s="0">
        <x:v>28.38637</x:v>
      </x:c>
      <x:c t="n" s="0">
        <x:v>25.5095</x:v>
      </x:c>
      <x:c t="n" s="0">
        <x:v>32.29402</x:v>
      </x:c>
      <x:c t="n" s="0">
        <x:v>25.13443</x:v>
      </x:c>
      <x:c t="n" s="0">
        <x:v>8.079487</x:v>
      </x:c>
      <x:c t="n" s="0">
        <x:v>8.022231</x:v>
      </x:c>
      <x:c t="n" s="0">
        <x:v>3.431469</x:v>
      </x:c>
      <x:c t="n" s="0">
        <x:v>-27.74689</x:v>
      </x:c>
      <x:c t="n" s="0">
        <x:v>-13.3613</x:v>
      </x:c>
      <x:c t="n" s="0">
        <x:v>-9.503941</x:v>
      </x:c>
      <x:c t="n" s="0">
        <x:v>-2.06097</x:v>
      </x:c>
      <x:c t="n" s="0">
        <x:v>2.567422</x:v>
      </x:c>
      <x:c t="n" s="0">
        <x:v>9.317986</x:v>
      </x:c>
      <x:c t="n" s="0">
        <x:v>6.644366</x:v>
      </x:c>
      <x:c t="n" s="0">
        <x:v>20.46724</x:v>
      </x:c>
      <x:c t="n" s="0">
        <x:v>26.04544</x:v>
      </x:c>
      <x:c t="n" s="0">
        <x:v>29.16116</x:v>
      </x:c>
      <x:c t="n" s="0">
        <x:v>-12.3378</x:v>
      </x:c>
      <x:c t="n" s="0">
        <x:v>27.92997</x:v>
      </x:c>
      <x:c t="n" s="0">
        <x:v>38.60287</x:v>
      </x:c>
      <x:c t="n" s="0">
        <x:v>30.17628</x:v>
      </x:c>
      <x:c t="n" s="0">
        <x:v>34.74761</x:v>
      </x:c>
      <x:c t="n" s="0">
        <x:v>40.22264</x:v>
      </x:c>
      <x:c t="n" s="0">
        <x:v>39.25625</x:v>
      </x:c>
      <x:c t="n" s="0">
        <x:v>43.55637</x:v>
      </x:c>
      <x:c t="n" s="0">
        <x:v>45.53913</x:v>
      </x:c>
      <x:c t="n" s="0">
        <x:v>44.9812</x:v>
      </x:c>
      <x:c t="n" s="0">
        <x:v>49.6888</x:v>
      </x:c>
      <x:c t="n" s="0">
        <x:v>52.72758</x:v>
      </x:c>
      <x:c t="n" s="0">
        <x:v>56.88593</x:v>
      </x:c>
      <x:c t="n" s="0">
        <x:v>52.99609</x:v>
      </x:c>
      <x:c t="n" s="0">
        <x:v>49.1046</x:v>
      </x:c>
      <x:c t="n" s="0">
        <x:v>45.82481</x:v>
      </x:c>
      <x:c t="n" s="0">
        <x:v>42.25767</x:v>
      </x:c>
      <x:c t="n" s="0">
        <x:v>43.77762</x:v>
      </x:c>
      <x:c t="n" s="0">
        <x:v>53.78856</x:v>
      </x:c>
      <x:c t="n" s="0">
        <x:v>27.60795</x:v>
      </x:c>
      <x:c t="n" s="0">
        <x:v>27.77728</x:v>
      </x:c>
      <x:c t="n" s="0">
        <x:v>30.3261</x:v>
      </x:c>
      <x:c t="n" s="0">
        <x:v>30.62999</x:v>
      </x:c>
      <x:c t="n" s="0">
        <x:v>9.633147</x:v>
      </x:c>
      <x:c t="n" s="0">
        <x:v>7.987331</x:v>
      </x:c>
      <x:c t="n" s="0">
        <x:v>3.419307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43943.06375</x:v>
      </x:c>
      <x:c t="n" s="7">
        <x:v>43943.06375</x:v>
      </x:c>
      <x:c t="n" s="0">
        <x:v>61.10859</x:v>
      </x:c>
      <x:c t="n" s="0">
        <x:v>70.11134</x:v>
      </x:c>
      <x:c t="n" s="0">
        <x:v>66.81362</x:v>
      </x:c>
      <x:c t="n" s="0">
        <x:v>76.22464</x:v>
      </x:c>
      <x:c t="n" s="0">
        <x:v>-28.98326</x:v>
      </x:c>
      <x:c t="n" s="0">
        <x:v>-12.44893</x:v>
      </x:c>
      <x:c t="n" s="0">
        <x:v>-9.293174</x:v>
      </x:c>
      <x:c t="n" s="0">
        <x:v>-3.009375</x:v>
      </x:c>
      <x:c t="n" s="0">
        <x:v>3.295516</x:v>
      </x:c>
      <x:c t="n" s="0">
        <x:v>8.04467</x:v>
      </x:c>
      <x:c t="n" s="0">
        <x:v>9.036826</x:v>
      </x:c>
      <x:c t="n" s="0">
        <x:v>21.68898</x:v>
      </x:c>
      <x:c t="n" s="0">
        <x:v>23.646</x:v>
      </x:c>
      <x:c t="n" s="0">
        <x:v>26.2803</x:v>
      </x:c>
      <x:c t="n" s="0">
        <x:v>30.85628</x:v>
      </x:c>
      <x:c t="n" s="0">
        <x:v>29.93836</x:v>
      </x:c>
      <x:c t="n" s="0">
        <x:v>37.42403</x:v>
      </x:c>
      <x:c t="n" s="0">
        <x:v>33.39954</x:v>
      </x:c>
      <x:c t="n" s="0">
        <x:v>39.24417</x:v>
      </x:c>
      <x:c t="n" s="0">
        <x:v>41.83808</x:v>
      </x:c>
      <x:c t="n" s="0">
        <x:v>45.33137</x:v>
      </x:c>
      <x:c t="n" s="0">
        <x:v>43.98594</x:v>
      </x:c>
      <x:c t="n" s="0">
        <x:v>45.35401</x:v>
      </x:c>
      <x:c t="n" s="0">
        <x:v>46.04955</x:v>
      </x:c>
      <x:c t="n" s="0">
        <x:v>50.68963</x:v>
      </x:c>
      <x:c t="n" s="0">
        <x:v>52.7905</x:v>
      </x:c>
      <x:c t="n" s="0">
        <x:v>54.66945</x:v>
      </x:c>
      <x:c t="n" s="0">
        <x:v>53.28954</x:v>
      </x:c>
      <x:c t="n" s="0">
        <x:v>49.96128</x:v>
      </x:c>
      <x:c t="n" s="0">
        <x:v>47.10674</x:v>
      </x:c>
      <x:c t="n" s="0">
        <x:v>44.10424</x:v>
      </x:c>
      <x:c t="n" s="0">
        <x:v>43.78693</x:v>
      </x:c>
      <x:c t="n" s="0">
        <x:v>51.17794</x:v>
      </x:c>
      <x:c t="n" s="0">
        <x:v>28.49092</x:v>
      </x:c>
      <x:c t="n" s="0">
        <x:v>25.58611</x:v>
      </x:c>
      <x:c t="n" s="0">
        <x:v>31.94147</x:v>
      </x:c>
      <x:c t="n" s="0">
        <x:v>26.50922</x:v>
      </x:c>
      <x:c t="n" s="0">
        <x:v>8.313013</x:v>
      </x:c>
      <x:c t="n" s="0">
        <x:v>8.001385</x:v>
      </x:c>
      <x:c t="n" s="0">
        <x:v>3.507698</x:v>
      </x:c>
      <x:c t="n" s="0">
        <x:v>-27.74689</x:v>
      </x:c>
      <x:c t="n" s="0">
        <x:v>-13.3613</x:v>
      </x:c>
      <x:c t="n" s="0">
        <x:v>-9.503941</x:v>
      </x:c>
      <x:c t="n" s="0">
        <x:v>-2.06097</x:v>
      </x:c>
      <x:c t="n" s="0">
        <x:v>2.567422</x:v>
      </x:c>
      <x:c t="n" s="0">
        <x:v>8.322958</x:v>
      </x:c>
      <x:c t="n" s="0">
        <x:v>6.644366</x:v>
      </x:c>
      <x:c t="n" s="0">
        <x:v>20.46724</x:v>
      </x:c>
      <x:c t="n" s="0">
        <x:v>28.84599</x:v>
      </x:c>
      <x:c t="n" s="0">
        <x:v>29.16116</x:v>
      </x:c>
      <x:c t="n" s="0">
        <x:v>-12.3378</x:v>
      </x:c>
      <x:c t="n" s="0">
        <x:v>25.95795</x:v>
      </x:c>
      <x:c t="n" s="0">
        <x:v>38.51299</x:v>
      </x:c>
      <x:c t="n" s="0">
        <x:v>33.46344</x:v>
      </x:c>
      <x:c t="n" s="0">
        <x:v>40.19954</x:v>
      </x:c>
      <x:c t="n" s="0">
        <x:v>43.94849</x:v>
      </x:c>
      <x:c t="n" s="0">
        <x:v>40.98697</x:v>
      </x:c>
      <x:c t="n" s="0">
        <x:v>42.86421</x:v>
      </x:c>
      <x:c t="n" s="0">
        <x:v>45.73101</x:v>
      </x:c>
      <x:c t="n" s="0">
        <x:v>46.28379</x:v>
      </x:c>
      <x:c t="n" s="0">
        <x:v>49.25152</x:v>
      </x:c>
      <x:c t="n" s="0">
        <x:v>52.89732</x:v>
      </x:c>
      <x:c t="n" s="0">
        <x:v>49.47801</x:v>
      </x:c>
      <x:c t="n" s="0">
        <x:v>53.88105</x:v>
      </x:c>
      <x:c t="n" s="0">
        <x:v>48.41434</x:v>
      </x:c>
      <x:c t="n" s="0">
        <x:v>45.2395</x:v>
      </x:c>
      <x:c t="n" s="0">
        <x:v>39.65499</x:v>
      </x:c>
      <x:c t="n" s="0">
        <x:v>43.24969</x:v>
      </x:c>
      <x:c t="n" s="0">
        <x:v>52.2998</x:v>
      </x:c>
      <x:c t="n" s="0">
        <x:v>28.44967</x:v>
      </x:c>
      <x:c t="n" s="0">
        <x:v>24.2208</x:v>
      </x:c>
      <x:c t="n" s="0">
        <x:v>27.26781</x:v>
      </x:c>
      <x:c t="n" s="0">
        <x:v>23.98268</x:v>
      </x:c>
      <x:c t="n" s="0">
        <x:v>7.505462</x:v>
      </x:c>
      <x:c t="n" s="0">
        <x:v>7.094711</x:v>
      </x:c>
      <x:c t="n" s="0">
        <x:v>3.393011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43943.06375</x:v>
      </x:c>
      <x:c t="n" s="7">
        <x:v>43943.06375</x:v>
      </x:c>
      <x:c t="n" s="0">
        <x:v>61.55649</x:v>
      </x:c>
      <x:c t="n" s="0">
        <x:v>70.43319</x:v>
      </x:c>
      <x:c t="n" s="0">
        <x:v>66.05093</x:v>
      </x:c>
      <x:c t="n" s="0">
        <x:v>73.56343</x:v>
      </x:c>
      <x:c t="n" s="0">
        <x:v>-28.78098</x:v>
      </x:c>
      <x:c t="n" s="0">
        <x:v>-12.57079</x:v>
      </x:c>
      <x:c t="n" s="0">
        <x:v>-9.323326</x:v>
      </x:c>
      <x:c t="n" s="0">
        <x:v>-2.857347</x:v>
      </x:c>
      <x:c t="n" s="0">
        <x:v>3.196543</x:v>
      </x:c>
      <x:c t="n" s="0">
        <x:v>8.086422</x:v>
      </x:c>
      <x:c t="n" s="0">
        <x:v>8.759643</x:v>
      </x:c>
      <x:c t="n" s="0">
        <x:v>21.33217</x:v>
      </x:c>
      <x:c t="n" s="0">
        <x:v>24.9086</x:v>
      </x:c>
      <x:c t="n" s="0">
        <x:v>26.39991</x:v>
      </x:c>
      <x:c t="n" s="0">
        <x:v>30.17101</x:v>
      </x:c>
      <x:c t="n" s="0">
        <x:v>29.26555</x:v>
      </x:c>
      <x:c t="n" s="0">
        <x:v>38.02832</x:v>
      </x:c>
      <x:c t="n" s="0">
        <x:v>33.94275</x:v>
      </x:c>
      <x:c t="n" s="0">
        <x:v>39.2379</x:v>
      </x:c>
      <x:c t="n" s="0">
        <x:v>42.81466</x:v>
      </x:c>
      <x:c t="n" s="0">
        <x:v>45.22117</x:v>
      </x:c>
      <x:c t="n" s="0">
        <x:v>43.79811</x:v>
      </x:c>
      <x:c t="n" s="0">
        <x:v>45.30039</x:v>
      </x:c>
      <x:c t="n" s="0">
        <x:v>46.30508</x:v>
      </x:c>
      <x:c t="n" s="0">
        <x:v>50.41992</x:v>
      </x:c>
      <x:c t="n" s="0">
        <x:v>53.04387</x:v>
      </x:c>
      <x:c t="n" s="0">
        <x:v>54.43282</x:v>
      </x:c>
      <x:c t="n" s="0">
        <x:v>53.35316</x:v>
      </x:c>
      <x:c t="n" s="0">
        <x:v>49.80874</x:v>
      </x:c>
      <x:c t="n" s="0">
        <x:v>46.69638</x:v>
      </x:c>
      <x:c t="n" s="0">
        <x:v>44.002</x:v>
      </x:c>
      <x:c t="n" s="0">
        <x:v>43.99756</x:v>
      </x:c>
      <x:c t="n" s="0">
        <x:v>52.27023</x:v>
      </x:c>
      <x:c t="n" s="0">
        <x:v>28.24529</x:v>
      </x:c>
      <x:c t="n" s="0">
        <x:v>25.17937</x:v>
      </x:c>
      <x:c t="n" s="0">
        <x:v>31.49203</x:v>
      </x:c>
      <x:c t="n" s="0">
        <x:v>25.98985</x:v>
      </x:c>
      <x:c t="n" s="0">
        <x:v>8.025861</x:v>
      </x:c>
      <x:c t="n" s="0">
        <x:v>7.861938</x:v>
      </x:c>
      <x:c t="n" s="0">
        <x:v>3.43529</x:v>
      </x:c>
      <x:c t="n" s="0">
        <x:v>-27.74689</x:v>
      </x:c>
      <x:c t="n" s="0">
        <x:v>-13.47633</x:v>
      </x:c>
      <x:c t="n" s="0">
        <x:v>-9.530759</x:v>
      </x:c>
      <x:c t="n" s="0">
        <x:v>-2.178639</x:v>
      </x:c>
      <x:c t="n" s="0">
        <x:v>2.567422</x:v>
      </x:c>
      <x:c t="n" s="0">
        <x:v>8.322958</x:v>
      </x:c>
      <x:c t="n" s="0">
        <x:v>6.644366</x:v>
      </x:c>
      <x:c t="n" s="0">
        <x:v>16.40323</x:v>
      </x:c>
      <x:c t="n" s="0">
        <x:v>28.84599</x:v>
      </x:c>
      <x:c t="n" s="0">
        <x:v>25.17643</x:v>
      </x:c>
      <x:c t="n" s="0">
        <x:v>-12.3378</x:v>
      </x:c>
      <x:c t="n" s="0">
        <x:v>12.20467</x:v>
      </x:c>
      <x:c t="n" s="0">
        <x:v>41.72265</x:v>
      </x:c>
      <x:c t="n" s="0">
        <x:v>36.2161</x:v>
      </x:c>
      <x:c t="n" s="0">
        <x:v>37.32205</x:v>
      </x:c>
      <x:c t="n" s="0">
        <x:v>46.02297</x:v>
      </x:c>
      <x:c t="n" s="0">
        <x:v>43.63708</x:v>
      </x:c>
      <x:c t="n" s="0">
        <x:v>40.85922</x:v>
      </x:c>
      <x:c t="n" s="0">
        <x:v>45.40221</x:v>
      </x:c>
      <x:c t="n" s="0">
        <x:v>47.24036</x:v>
      </x:c>
      <x:c t="n" s="0">
        <x:v>51.37405</x:v>
      </x:c>
      <x:c t="n" s="0">
        <x:v>55.63457</x:v>
      </x:c>
      <x:c t="n" s="0">
        <x:v>53.26138</x:v>
      </x:c>
      <x:c t="n" s="0">
        <x:v>52.87376</x:v>
      </x:c>
      <x:c t="n" s="0">
        <x:v>49.1092</x:v>
      </x:c>
      <x:c t="n" s="0">
        <x:v>45.9725</x:v>
      </x:c>
      <x:c t="n" s="0">
        <x:v>44.43148</x:v>
      </x:c>
      <x:c t="n" s="0">
        <x:v>43.8727</x:v>
      </x:c>
      <x:c t="n" s="0">
        <x:v>56.8282</x:v>
      </x:c>
      <x:c t="n" s="0">
        <x:v>27.34518</x:v>
      </x:c>
      <x:c t="n" s="0">
        <x:v>21.45008</x:v>
      </x:c>
      <x:c t="n" s="0">
        <x:v>27.06149</x:v>
      </x:c>
      <x:c t="n" s="0">
        <x:v>19.6377</x:v>
      </x:c>
      <x:c t="n" s="0">
        <x:v>5.253681</x:v>
      </x:c>
      <x:c t="n" s="0">
        <x:v>7.664605</x:v>
      </x:c>
      <x:c t="n" s="0">
        <x:v>2.856349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43943.06375</x:v>
      </x:c>
      <x:c t="n" s="7">
        <x:v>43943.06375</x:v>
      </x:c>
      <x:c t="n" s="0">
        <x:v>65.66442</x:v>
      </x:c>
      <x:c t="n" s="0">
        <x:v>73.12164</x:v>
      </x:c>
      <x:c t="n" s="0">
        <x:v>68.7937</x:v>
      </x:c>
      <x:c t="n" s="0">
        <x:v>76.69559</x:v>
      </x:c>
      <x:c t="n" s="0">
        <x:v>-28.61477</x:v>
      </x:c>
      <x:c t="n" s="0">
        <x:v>-12.7651</x:v>
      </x:c>
      <x:c t="n" s="0">
        <x:v>-9.372338</x:v>
      </x:c>
      <x:c t="n" s="0">
        <x:v>-2.854275</x:v>
      </x:c>
      <x:c t="n" s="0">
        <x:v>3.110195</x:v>
      </x:c>
      <x:c t="n" s="0">
        <x:v>8.121763</x:v>
      </x:c>
      <x:c t="n" s="0">
        <x:v>8.508055</x:v>
      </x:c>
      <x:c t="n" s="0">
        <x:v>20.87917</x:v>
      </x:c>
      <x:c t="n" s="0">
        <x:v>25.75597</x:v>
      </x:c>
      <x:c t="n" s="0">
        <x:v>26.24141</x:v>
      </x:c>
      <x:c t="n" s="0">
        <x:v>30.08107</x:v>
      </x:c>
      <x:c t="n" s="0">
        <x:v>28.59484</x:v>
      </x:c>
      <x:c t="n" s="0">
        <x:v>39.01577</x:v>
      </x:c>
      <x:c t="n" s="0">
        <x:v>34.46087</x:v>
      </x:c>
      <x:c t="n" s="0">
        <x:v>38.75603</x:v>
      </x:c>
      <x:c t="n" s="0">
        <x:v>42.70615</x:v>
      </x:c>
      <x:c t="n" s="0">
        <x:v>44.76454</x:v>
      </x:c>
      <x:c t="n" s="0">
        <x:v>43.27794</x:v>
      </x:c>
      <x:c t="n" s="0">
        <x:v>45.27316</x:v>
      </x:c>
      <x:c t="n" s="0">
        <x:v>46.23867</x:v>
      </x:c>
      <x:c t="n" s="0">
        <x:v>50.62427</x:v>
      </x:c>
      <x:c t="n" s="0">
        <x:v>53.19476</x:v>
      </x:c>
      <x:c t="n" s="0">
        <x:v>54.23141</x:v>
      </x:c>
      <x:c t="n" s="0">
        <x:v>53.06015</x:v>
      </x:c>
      <x:c t="n" s="0">
        <x:v>49.71108</x:v>
      </x:c>
      <x:c t="n" s="0">
        <x:v>46.87247</x:v>
      </x:c>
      <x:c t="n" s="0">
        <x:v>43.97546</x:v>
      </x:c>
      <x:c t="n" s="0">
        <x:v>44.03912</x:v>
      </x:c>
      <x:c t="n" s="0">
        <x:v>53.91648</x:v>
      </x:c>
      <x:c t="n" s="0">
        <x:v>28.29918</x:v>
      </x:c>
      <x:c t="n" s="0">
        <x:v>24.92903</x:v>
      </x:c>
      <x:c t="n" s="0">
        <x:v>31.10286</x:v>
      </x:c>
      <x:c t="n" s="0">
        <x:v>25.45571</x:v>
      </x:c>
      <x:c t="n" s="0">
        <x:v>7.676009</x:v>
      </x:c>
      <x:c t="n" s="0">
        <x:v>7.698202</x:v>
      </x:c>
      <x:c t="n" s="0">
        <x:v>3.302758</x:v>
      </x:c>
      <x:c t="n" s="0">
        <x:v>-27.74689</x:v>
      </x:c>
      <x:c t="n" s="0">
        <x:v>-14.38015</x:v>
      </x:c>
      <x:c t="n" s="0">
        <x:v>-9.723269</x:v>
      </x:c>
      <x:c t="n" s="0">
        <x:v>-3.105879</x:v>
      </x:c>
      <x:c t="n" s="0">
        <x:v>2.567422</x:v>
      </x:c>
      <x:c t="n" s="0">
        <x:v>8.322958</x:v>
      </x:c>
      <x:c t="n" s="0">
        <x:v>6.644366</x:v>
      </x:c>
      <x:c t="n" s="0">
        <x:v>16.40323</x:v>
      </x:c>
      <x:c t="n" s="0">
        <x:v>30.27048</x:v>
      </x:c>
      <x:c t="n" s="0">
        <x:v>25.17643</x:v>
      </x:c>
      <x:c t="n" s="0">
        <x:v>32.3138</x:v>
      </x:c>
      <x:c t="n" s="0">
        <x:v>12.20467</x:v>
      </x:c>
      <x:c t="n" s="0">
        <x:v>42.41987</x:v>
      </x:c>
      <x:c t="n" s="0">
        <x:v>37.19128</x:v>
      </x:c>
      <x:c t="n" s="0">
        <x:v>32.99928</x:v>
      </x:c>
      <x:c t="n" s="0">
        <x:v>38.45378</x:v>
      </x:c>
      <x:c t="n" s="0">
        <x:v>41.09155</x:v>
      </x:c>
      <x:c t="n" s="0">
        <x:v>37.7356</x:v>
      </x:c>
      <x:c t="n" s="0">
        <x:v>44.45404</x:v>
      </x:c>
      <x:c t="n" s="0">
        <x:v>46.83651</x:v>
      </x:c>
      <x:c t="n" s="0">
        <x:v>48.83501</x:v>
      </x:c>
      <x:c t="n" s="0">
        <x:v>52.02185</x:v>
      </x:c>
      <x:c t="n" s="0">
        <x:v>52.05482</x:v>
      </x:c>
      <x:c t="n" s="0">
        <x:v>51.09602</x:v>
      </x:c>
      <x:c t="n" s="0">
        <x:v>50.40892</x:v>
      </x:c>
      <x:c t="n" s="0">
        <x:v>48.44548</x:v>
      </x:c>
      <x:c t="n" s="0">
        <x:v>42.78999</x:v>
      </x:c>
      <x:c t="n" s="0">
        <x:v>47.9353</x:v>
      </x:c>
      <x:c t="n" s="0">
        <x:v>61.37713</x:v>
      </x:c>
      <x:c t="n" s="0">
        <x:v>27.42014</x:v>
      </x:c>
      <x:c t="n" s="0">
        <x:v>22.74555</x:v>
      </x:c>
      <x:c t="n" s="0">
        <x:v>26.55431</x:v>
      </x:c>
      <x:c t="n" s="0">
        <x:v>18.52375</x:v>
      </x:c>
      <x:c t="n" s="0">
        <x:v>4.261243</x:v>
      </x:c>
      <x:c t="n" s="0">
        <x:v>6.474306</x:v>
      </x:c>
      <x:c t="n" s="0">
        <x:v>2.414093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43943.06375</x:v>
      </x:c>
      <x:c t="n" s="7">
        <x:v>43943.06375</x:v>
      </x:c>
      <x:c t="n" s="0">
        <x:v>65.39307</x:v>
      </x:c>
      <x:c t="n" s="0">
        <x:v>74.88255</x:v>
      </x:c>
      <x:c t="n" s="0">
        <x:v>72.80601</x:v>
      </x:c>
      <x:c t="n" s="0">
        <x:v>79.35754</x:v>
      </x:c>
      <x:c t="n" s="0">
        <x:v>-28.47813</x:v>
      </x:c>
      <x:c t="n" s="0">
        <x:v>-12.96663</x:v>
      </x:c>
      <x:c t="n" s="0">
        <x:v>-9.42185</x:v>
      </x:c>
      <x:c t="n" s="0">
        <x:v>-2.89011</x:v>
      </x:c>
      <x:c t="n" s="0">
        <x:v>3.122656</x:v>
      </x:c>
      <x:c t="n" s="0">
        <x:v>8.15172</x:v>
      </x:c>
      <x:c t="n" s="0">
        <x:v>8.19663</x:v>
      </x:c>
      <x:c t="n" s="0">
        <x:v>20.45096</x:v>
      </x:c>
      <x:c t="n" s="0">
        <x:v>27.39714</x:v>
      </x:c>
      <x:c t="n" s="0">
        <x:v>26.1013</x:v>
      </x:c>
      <x:c t="n" s="0">
        <x:v>30.79797</x:v>
      </x:c>
      <x:c t="n" s="0">
        <x:v>27.92655</x:v>
      </x:c>
      <x:c t="n" s="0">
        <x:v>39.7113</x:v>
      </x:c>
      <x:c t="n" s="0">
        <x:v>35.10838</x:v>
      </x:c>
      <x:c t="n" s="0">
        <x:v>38.17666</x:v>
      </x:c>
      <x:c t="n" s="0">
        <x:v>42.15153</x:v>
      </x:c>
      <x:c t="n" s="0">
        <x:v>44.55205</x:v>
      </x:c>
      <x:c t="n" s="0">
        <x:v>42.69377</x:v>
      </x:c>
      <x:c t="n" s="0">
        <x:v>45.16498</x:v>
      </x:c>
      <x:c t="n" s="0">
        <x:v>46.28489</x:v>
      </x:c>
      <x:c t="n" s="0">
        <x:v>50.30754</x:v>
      </x:c>
      <x:c t="n" s="0">
        <x:v>53.01582</x:v>
      </x:c>
      <x:c t="n" s="0">
        <x:v>53.81091</x:v>
      </x:c>
      <x:c t="n" s="0">
        <x:v>53.11845</x:v>
      </x:c>
      <x:c t="n" s="0">
        <x:v>49.82793</x:v>
      </x:c>
      <x:c t="n" s="0">
        <x:v>46.89468</x:v>
      </x:c>
      <x:c t="n" s="0">
        <x:v>43.86198</x:v>
      </x:c>
      <x:c t="n" s="0">
        <x:v>47.65162</x:v>
      </x:c>
      <x:c t="n" s="0">
        <x:v>57.36136</x:v>
      </x:c>
      <x:c t="n" s="0">
        <x:v>27.94411</x:v>
      </x:c>
      <x:c t="n" s="0">
        <x:v>24.57779</x:v>
      </x:c>
      <x:c t="n" s="0">
        <x:v>30.65869</x:v>
      </x:c>
      <x:c t="n" s="0">
        <x:v>24.90502</x:v>
      </x:c>
      <x:c t="n" s="0">
        <x:v>7.360378</x:v>
      </x:c>
      <x:c t="n" s="0">
        <x:v>7.727407</x:v>
      </x:c>
      <x:c t="n" s="0">
        <x:v>3.1713</x:v>
      </x:c>
      <x:c t="n" s="0">
        <x:v>-27.74689</x:v>
      </x:c>
      <x:c t="n" s="0">
        <x:v>-14.38015</x:v>
      </x:c>
      <x:c t="n" s="0">
        <x:v>-9.723269</x:v>
      </x:c>
      <x:c t="n" s="0">
        <x:v>-3.105879</x:v>
      </x:c>
      <x:c t="n" s="0">
        <x:v>3.923848</x:v>
      </x:c>
      <x:c t="n" s="0">
        <x:v>8.322958</x:v>
      </x:c>
      <x:c t="n" s="0">
        <x:v>4.022398</x:v>
      </x:c>
      <x:c t="n" s="0">
        <x:v>16.40323</x:v>
      </x:c>
      <x:c t="n" s="0">
        <x:v>31.93201</x:v>
      </x:c>
      <x:c t="n" s="0">
        <x:v>24.39967</x:v>
      </x:c>
      <x:c t="n" s="0">
        <x:v>33.56315</x:v>
      </x:c>
      <x:c t="n" s="0">
        <x:v>28.378</x:v>
      </x:c>
      <x:c t="n" s="0">
        <x:v>41.8075</x:v>
      </x:c>
      <x:c t="n" s="0">
        <x:v>37.68606</x:v>
      </x:c>
      <x:c t="n" s="0">
        <x:v>29.62513</x:v>
      </x:c>
      <x:c t="n" s="0">
        <x:v>31.12826</x:v>
      </x:c>
      <x:c t="n" s="0">
        <x:v>44.10677</x:v>
      </x:c>
      <x:c t="n" s="0">
        <x:v>37.02206</x:v>
      </x:c>
      <x:c t="n" s="0">
        <x:v>42.94847</x:v>
      </x:c>
      <x:c t="n" s="0">
        <x:v>48.7342</x:v>
      </x:c>
      <x:c t="n" s="0">
        <x:v>49.18663</x:v>
      </x:c>
      <x:c t="n" s="0">
        <x:v>51.76082</x:v>
      </x:c>
      <x:c t="n" s="0">
        <x:v>51.18754</x:v>
      </x:c>
      <x:c t="n" s="0">
        <x:v>53.00693</x:v>
      </x:c>
      <x:c t="n" s="0">
        <x:v>49.47863</x:v>
      </x:c>
      <x:c t="n" s="0">
        <x:v>45.37073</x:v>
      </x:c>
      <x:c t="n" s="0">
        <x:v>44.50914</x:v>
      </x:c>
      <x:c t="n" s="0">
        <x:v>55.02689</x:v>
      </x:c>
      <x:c t="n" s="0">
        <x:v>63.08685</x:v>
      </x:c>
      <x:c t="n" s="0">
        <x:v>26.38628</x:v>
      </x:c>
      <x:c t="n" s="0">
        <x:v>21.84426</x:v>
      </x:c>
      <x:c t="n" s="0">
        <x:v>26.64419</x:v>
      </x:c>
      <x:c t="n" s="0">
        <x:v>21.04269</x:v>
      </x:c>
      <x:c t="n" s="0">
        <x:v>5.494091</x:v>
      </x:c>
      <x:c t="n" s="0">
        <x:v>7.421081</x:v>
      </x:c>
      <x:c t="n" s="0">
        <x:v>1.835796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43943.06375</x:v>
      </x:c>
      <x:c t="n" s="7">
        <x:v>43943.06375</x:v>
      </x:c>
      <x:c t="n" s="0">
        <x:v>61.29356</x:v>
      </x:c>
      <x:c t="n" s="0">
        <x:v>70.53538</x:v>
      </x:c>
      <x:c t="n" s="0">
        <x:v>69.35735</x:v>
      </x:c>
      <x:c t="n" s="0">
        <x:v>76.24373</x:v>
      </x:c>
      <x:c t="n" s="0">
        <x:v>-28.36475</x:v>
      </x:c>
      <x:c t="n" s="0">
        <x:v>-13.14647</x:v>
      </x:c>
      <x:c t="n" s="0">
        <x:v>-9.464584</x:v>
      </x:c>
      <x:c t="n" s="0">
        <x:v>-2.920951</x:v>
      </x:c>
      <x:c t="n" s="0">
        <x:v>3.366812</x:v>
      </x:c>
      <x:c t="n" s="0">
        <x:v>8.177141</x:v>
      </x:c>
      <x:c t="n" s="0">
        <x:v>7.651739</x:v>
      </x:c>
      <x:c t="n" s="0">
        <x:v>19.93487</x:v>
      </x:c>
      <x:c t="n" s="0">
        <x:v>28.43092</x:v>
      </x:c>
      <x:c t="n" s="0">
        <x:v>25.66165</x:v>
      </x:c>
      <x:c t="n" s="0">
        <x:v>31.32858</x:v>
      </x:c>
      <x:c t="n" s="0">
        <x:v>29.43866</x:v>
      </x:c>
      <x:c t="n" s="0">
        <x:v>39.84331</x:v>
      </x:c>
      <x:c t="n" s="0">
        <x:v>36.87449</x:v>
      </x:c>
      <x:c t="n" s="0">
        <x:v>37.73341</x:v>
      </x:c>
      <x:c t="n" s="0">
        <x:v>41.60894</x:v>
      </x:c>
      <x:c t="n" s="0">
        <x:v>44.34352</x:v>
      </x:c>
      <x:c t="n" s="0">
        <x:v>42.37907</x:v>
      </x:c>
      <x:c t="n" s="0">
        <x:v>44.64409</x:v>
      </x:c>
      <x:c t="n" s="0">
        <x:v>47.20175</x:v>
      </x:c>
      <x:c t="n" s="0">
        <x:v>50.11393</x:v>
      </x:c>
      <x:c t="n" s="0">
        <x:v>53.21</x:v>
      </x:c>
      <x:c t="n" s="0">
        <x:v>54.12587</x:v>
      </x:c>
      <x:c t="n" s="0">
        <x:v>52.77219</x:v>
      </x:c>
      <x:c t="n" s="0">
        <x:v>49.64925</x:v>
      </x:c>
      <x:c t="n" s="0">
        <x:v>46.7482</x:v>
      </x:c>
      <x:c t="n" s="0">
        <x:v>44.21034</x:v>
      </x:c>
      <x:c t="n" s="0">
        <x:v>49.06708</x:v>
      </x:c>
      <x:c t="n" s="0">
        <x:v>58.31561</x:v>
      </x:c>
      <x:c t="n" s="0">
        <x:v>27.96126</x:v>
      </x:c>
      <x:c t="n" s="0">
        <x:v>24.2205</x:v>
      </x:c>
      <x:c t="n" s="0">
        <x:v>30.20123</x:v>
      </x:c>
      <x:c t="n" s="0">
        <x:v>24.57281</x:v>
      </x:c>
      <x:c t="n" s="0">
        <x:v>7.111461</x:v>
      </x:c>
      <x:c t="n" s="0">
        <x:v>7.464981</x:v>
      </x:c>
      <x:c t="n" s="0">
        <x:v>2.9503</x:v>
      </x:c>
      <x:c t="n" s="0">
        <x:v>-27.74689</x:v>
      </x:c>
      <x:c t="n" s="0">
        <x:v>-14.38015</x:v>
      </x:c>
      <x:c t="n" s="0">
        <x:v>-9.723269</x:v>
      </x:c>
      <x:c t="n" s="0">
        <x:v>-3.105879</x:v>
      </x:c>
      <x:c t="n" s="0">
        <x:v>4.572003</x:v>
      </x:c>
      <x:c t="n" s="0">
        <x:v>8.322958</x:v>
      </x:c>
      <x:c t="n" s="0">
        <x:v>1.034992</x:v>
      </x:c>
      <x:c t="n" s="0">
        <x:v>11.32071</x:v>
      </x:c>
      <x:c t="n" s="0">
        <x:v>31.93201</x:v>
      </x:c>
      <x:c t="n" s="0">
        <x:v>20.55345</x:v>
      </x:c>
      <x:c t="n" s="0">
        <x:v>33.56315</x:v>
      </x:c>
      <x:c t="n" s="0">
        <x:v>34.31926</x:v>
      </x:c>
      <x:c t="n" s="0">
        <x:v>40.54428</x:v>
      </x:c>
      <x:c t="n" s="0">
        <x:v>43.05569</x:v>
      </x:c>
      <x:c t="n" s="0">
        <x:v>35.96721</x:v>
      </x:c>
      <x:c t="n" s="0">
        <x:v>36.54551</x:v>
      </x:c>
      <x:c t="n" s="0">
        <x:v>39.19849</x:v>
      </x:c>
      <x:c t="n" s="0">
        <x:v>39.03248</x:v>
      </x:c>
      <x:c t="n" s="0">
        <x:v>39.63855</x:v>
      </x:c>
      <x:c t="n" s="0">
        <x:v>48.46573</x:v>
      </x:c>
      <x:c t="n" s="0">
        <x:v>48.046</x:v>
      </x:c>
      <x:c t="n" s="0">
        <x:v>53.81454</x:v>
      </x:c>
      <x:c t="n" s="0">
        <x:v>55.77794</x:v>
      </x:c>
      <x:c t="n" s="0">
        <x:v>50.10407</x:v>
      </x:c>
      <x:c t="n" s="0">
        <x:v>47.55105</x:v>
      </x:c>
      <x:c t="n" s="0">
        <x:v>45.39783</x:v>
      </x:c>
      <x:c t="n" s="0">
        <x:v>44.43319</x:v>
      </x:c>
      <x:c t="n" s="0">
        <x:v>50.59376</x:v>
      </x:c>
      <x:c t="n" s="0">
        <x:v>59.94804</x:v>
      </x:c>
      <x:c t="n" s="0">
        <x:v>27.95726</x:v>
      </x:c>
      <x:c t="n" s="0">
        <x:v>20.62627</x:v>
      </x:c>
      <x:c t="n" s="0">
        <x:v>25.55603</x:v>
      </x:c>
      <x:c t="n" s="0">
        <x:v>19.72445</x:v>
      </x:c>
      <x:c t="n" s="0">
        <x:v>4.519346</x:v>
      </x:c>
      <x:c t="n" s="0">
        <x:v>6.136367</x:v>
      </x:c>
      <x:c t="n" s="0">
        <x:v>1.683455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43943.06375</x:v>
      </x:c>
      <x:c t="n" s="7">
        <x:v>43943.06375</x:v>
      </x:c>
      <x:c t="n" s="0">
        <x:v>60.98293</x:v>
      </x:c>
      <x:c t="n" s="0">
        <x:v>70.73282</x:v>
      </x:c>
      <x:c t="n" s="0">
        <x:v>69.2178</x:v>
      </x:c>
      <x:c t="n" s="0">
        <x:v>76.16685</x:v>
      </x:c>
      <x:c t="n" s="0">
        <x:v>-28.26977</x:v>
      </x:c>
      <x:c t="n" s="0">
        <x:v>-13.30616</x:v>
      </x:c>
      <x:c t="n" s="0">
        <x:v>-9.501416</x:v>
      </x:c>
      <x:c t="n" s="0">
        <x:v>-2.947464</x:v>
      </x:c>
      <x:c t="n" s="0">
        <x:v>3.564984</x:v>
      </x:c>
      <x:c t="n" s="0">
        <x:v>8.198734</x:v>
      </x:c>
      <x:c t="n" s="0">
        <x:v>7.125277</x:v>
      </x:c>
      <x:c t="n" s="0">
        <x:v>19.31872</x:v>
      </x:c>
      <x:c t="n" s="0">
        <x:v>28.66723</x:v>
      </x:c>
      <x:c t="n" s="0">
        <x:v>25.19949</x:v>
      </x:c>
      <x:c t="n" s="0">
        <x:v>31.73547</x:v>
      </x:c>
      <x:c t="n" s="0">
        <x:v>30.58851</x:v>
      </x:c>
      <x:c t="n" s="0">
        <x:v>39.95296</x:v>
      </x:c>
      <x:c t="n" s="0">
        <x:v>38.69676</x:v>
      </x:c>
      <x:c t="n" s="0">
        <x:v>37.71601</x:v>
      </x:c>
      <x:c t="n" s="0">
        <x:v>41.3451</x:v>
      </x:c>
      <x:c t="n" s="0">
        <x:v>44.43776</x:v>
      </x:c>
      <x:c t="n" s="0">
        <x:v>42.4007</x:v>
      </x:c>
      <x:c t="n" s="0">
        <x:v>44.05482</x:v>
      </x:c>
      <x:c t="n" s="0">
        <x:v>46.74589</x:v>
      </x:c>
      <x:c t="n" s="0">
        <x:v>49.75085</x:v>
      </x:c>
      <x:c t="n" s="0">
        <x:v>53.08817</x:v>
      </x:c>
      <x:c t="n" s="0">
        <x:v>54.54707</x:v>
      </x:c>
      <x:c t="n" s="0">
        <x:v>52.7352</x:v>
      </x:c>
      <x:c t="n" s="0">
        <x:v>49.50399</x:v>
      </x:c>
      <x:c t="n" s="0">
        <x:v>46.67804</x:v>
      </x:c>
      <x:c t="n" s="0">
        <x:v>44.23007</x:v>
      </x:c>
      <x:c t="n" s="0">
        <x:v>48.59163</x:v>
      </x:c>
      <x:c t="n" s="0">
        <x:v>58.0023</x:v>
      </x:c>
      <x:c t="n" s="0">
        <x:v>27.82595</x:v>
      </x:c>
      <x:c t="n" s="0">
        <x:v>23.92356</x:v>
      </x:c>
      <x:c t="n" s="0">
        <x:v>29.82644</x:v>
      </x:c>
      <x:c t="n" s="0">
        <x:v>24.03326</x:v>
      </x:c>
      <x:c t="n" s="0">
        <x:v>6.995396</x:v>
      </x:c>
      <x:c t="n" s="0">
        <x:v>7.494814</x:v>
      </x:c>
      <x:c t="n" s="0">
        <x:v>2.84679</x:v>
      </x:c>
      <x:c t="n" s="0">
        <x:v>-28.02789</x:v>
      </x:c>
      <x:c t="n" s="0">
        <x:v>-14.38015</x:v>
      </x:c>
      <x:c t="n" s="0">
        <x:v>-9.723269</x:v>
      </x:c>
      <x:c t="n" s="0">
        <x:v>-3.105879</x:v>
      </x:c>
      <x:c t="n" s="0">
        <x:v>4.572003</x:v>
      </x:c>
      <x:c t="n" s="0">
        <x:v>7.797826</x:v>
      </x:c>
      <x:c t="n" s="0">
        <x:v>1.034992</x:v>
      </x:c>
      <x:c t="n" s="0">
        <x:v>9.661337</x:v>
      </x:c>
      <x:c t="n" s="0">
        <x:v>28.01386</x:v>
      </x:c>
      <x:c t="n" s="0">
        <x:v>20.55345</x:v>
      </x:c>
      <x:c t="n" s="0">
        <x:v>32.80288</x:v>
      </x:c>
      <x:c t="n" s="0">
        <x:v>34.31926</x:v>
      </x:c>
      <x:c t="n" s="0">
        <x:v>39.58775</x:v>
      </x:c>
      <x:c t="n" s="0">
        <x:v>43.10317</x:v>
      </x:c>
      <x:c t="n" s="0">
        <x:v>37.10559</x:v>
      </x:c>
      <x:c t="n" s="0">
        <x:v>40.77441</x:v>
      </x:c>
      <x:c t="n" s="0">
        <x:v>47.182</x:v>
      </x:c>
      <x:c t="n" s="0">
        <x:v>42.94026</x:v>
      </x:c>
      <x:c t="n" s="0">
        <x:v>30.32327</x:v>
      </x:c>
      <x:c t="n" s="0">
        <x:v>43.35264</x:v>
      </x:c>
      <x:c t="n" s="0">
        <x:v>45.5863</x:v>
      </x:c>
      <x:c t="n" s="0">
        <x:v>54.10326</x:v>
      </x:c>
      <x:c t="n" s="0">
        <x:v>56.4405</x:v>
      </x:c>
      <x:c t="n" s="0">
        <x:v>53.51096</x:v>
      </x:c>
      <x:c t="n" s="0">
        <x:v>47.89439</x:v>
      </x:c>
      <x:c t="n" s="0">
        <x:v>45.76785</x:v>
      </x:c>
      <x:c t="n" s="0">
        <x:v>45.26411</x:v>
      </x:c>
      <x:c t="n" s="0">
        <x:v>43.02018</x:v>
      </x:c>
      <x:c t="n" s="0">
        <x:v>55.47131</x:v>
      </x:c>
      <x:c t="n" s="0">
        <x:v>25.75608</x:v>
      </x:c>
      <x:c t="n" s="0">
        <x:v>21.5626</x:v>
      </x:c>
      <x:c t="n" s="0">
        <x:v>27.31131</x:v>
      </x:c>
      <x:c t="n" s="0">
        <x:v>16.1643</x:v>
      </x:c>
      <x:c t="n" s="0">
        <x:v>5.835682</x:v>
      </x:c>
      <x:c t="n" s="0">
        <x:v>8.143394</x:v>
      </x:c>
      <x:c t="n" s="0">
        <x:v>1.616238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43943.06375</x:v>
      </x:c>
      <x:c t="n" s="7">
        <x:v>43943.06375</x:v>
      </x:c>
      <x:c t="n" s="0">
        <x:v>60.84859</x:v>
      </x:c>
      <x:c t="n" s="0">
        <x:v>69.11431</x:v>
      </x:c>
      <x:c t="n" s="0">
        <x:v>70.53474</x:v>
      </x:c>
      <x:c t="n" s="0">
        <x:v>77.13596</x:v>
      </x:c>
      <x:c t="n" s="0">
        <x:v>-28.34906</x:v>
      </x:c>
      <x:c t="n" s="0">
        <x:v>-13.44737</x:v>
      </x:c>
      <x:c t="n" s="0">
        <x:v>-9.533122</x:v>
      </x:c>
      <x:c t="n" s="0">
        <x:v>-2.970235</x:v>
      </x:c>
      <x:c t="n" s="0">
        <x:v>3.727351</x:v>
      </x:c>
      <x:c t="n" s="0">
        <x:v>7.947439</x:v>
      </x:c>
      <x:c t="n" s="0">
        <x:v>6.618869</x:v>
      </x:c>
      <x:c t="n" s="0">
        <x:v>18.73992</x:v>
      </x:c>
      <x:c t="n" s="0">
        <x:v>28.57776</x:v>
      </x:c>
      <x:c t="n" s="0">
        <x:v>24.76168</x:v>
      </x:c>
      <x:c t="n" s="0">
        <x:v>31.51358</x:v>
      </x:c>
      <x:c t="n" s="0">
        <x:v>31.23354</x:v>
      </x:c>
      <x:c t="n" s="0">
        <x:v>39.51677</x:v>
      </x:c>
      <x:c t="n" s="0">
        <x:v>39.00074</x:v>
      </x:c>
      <x:c t="n" s="0">
        <x:v>37.45211</x:v>
      </x:c>
      <x:c t="n" s="0">
        <x:v>41.33573</x:v>
      </x:c>
      <x:c t="n" s="0">
        <x:v>45.33702</x:v>
      </x:c>
      <x:c t="n" s="0">
        <x:v>42.18807</x:v>
      </x:c>
      <x:c t="n" s="0">
        <x:v>43.8089</x:v>
      </x:c>
      <x:c t="n" s="0">
        <x:v>46.62058</x:v>
      </x:c>
      <x:c t="n" s="0">
        <x:v>50.21462</x:v>
      </x:c>
      <x:c t="n" s="0">
        <x:v>53.34357</x:v>
      </x:c>
      <x:c t="n" s="0">
        <x:v>54.45094</x:v>
      </x:c>
      <x:c t="n" s="0">
        <x:v>52.71389</x:v>
      </x:c>
      <x:c t="n" s="0">
        <x:v>49.44504</x:v>
      </x:c>
      <x:c t="n" s="0">
        <x:v>46.3168</x:v>
      </x:c>
      <x:c t="n" s="0">
        <x:v>44.03982</x:v>
      </x:c>
      <x:c t="n" s="0">
        <x:v>48.14922</x:v>
      </x:c>
      <x:c t="n" s="0">
        <x:v>57.50534</x:v>
      </x:c>
      <x:c t="n" s="0">
        <x:v>28.00031</x:v>
      </x:c>
      <x:c t="n" s="0">
        <x:v>23.85338</x:v>
      </x:c>
      <x:c t="n" s="0">
        <x:v>29.91087</x:v>
      </x:c>
      <x:c t="n" s="0">
        <x:v>23.74281</x:v>
      </x:c>
      <x:c t="n" s="0">
        <x:v>6.710439</x:v>
      </x:c>
      <x:c t="n" s="0">
        <x:v>7.548971</x:v>
      </x:c>
      <x:c t="n" s="0">
        <x:v>2.729427</x:v>
      </x:c>
      <x:c t="n" s="0">
        <x:v>-28.99984</x:v>
      </x:c>
      <x:c t="n" s="0">
        <x:v>-14.38015</x:v>
      </x:c>
      <x:c t="n" s="0">
        <x:v>-9.723269</x:v>
      </x:c>
      <x:c t="n" s="0">
        <x:v>-3.105879</x:v>
      </x:c>
      <x:c t="n" s="0">
        <x:v>4.572003</x:v>
      </x:c>
      <x:c t="n" s="0">
        <x:v>5.682406</x:v>
      </x:c>
      <x:c t="n" s="0">
        <x:v>1.034992</x:v>
      </x:c>
      <x:c t="n" s="0">
        <x:v>13.23892</x:v>
      </x:c>
      <x:c t="n" s="0">
        <x:v>28.01386</x:v>
      </x:c>
      <x:c t="n" s="0">
        <x:v>20.47104</x:v>
      </x:c>
      <x:c t="n" s="0">
        <x:v>29.0975</x:v>
      </x:c>
      <x:c t="n" s="0">
        <x:v>31.9695</x:v>
      </x:c>
      <x:c t="n" s="0">
        <x:v>33.75151</x:v>
      </x:c>
      <x:c t="n" s="0">
        <x:v>38.83488</x:v>
      </x:c>
      <x:c t="n" s="0">
        <x:v>35.08741</x:v>
      </x:c>
      <x:c t="n" s="0">
        <x:v>40.89038</x:v>
      </x:c>
      <x:c t="n" s="0">
        <x:v>49.01551</x:v>
      </x:c>
      <x:c t="n" s="0">
        <x:v>41.67475</x:v>
      </x:c>
      <x:c t="n" s="0">
        <x:v>44.62449</x:v>
      </x:c>
      <x:c t="n" s="0">
        <x:v>48.00645</x:v>
      </x:c>
      <x:c t="n" s="0">
        <x:v>52.11523</x:v>
      </x:c>
      <x:c t="n" s="0">
        <x:v>53.53551</x:v>
      </x:c>
      <x:c t="n" s="0">
        <x:v>53.39113</x:v>
      </x:c>
      <x:c t="n" s="0">
        <x:v>53.15359</x:v>
      </x:c>
      <x:c t="n" s="0">
        <x:v>50.91999</x:v>
      </x:c>
      <x:c t="n" s="0">
        <x:v>44.26006</x:v>
      </x:c>
      <x:c t="n" s="0">
        <x:v>43.62605</x:v>
      </x:c>
      <x:c t="n" s="0">
        <x:v>43.7659</x:v>
      </x:c>
      <x:c t="n" s="0">
        <x:v>50.81644</x:v>
      </x:c>
      <x:c t="n" s="0">
        <x:v>28.71612</x:v>
      </x:c>
      <x:c t="n" s="0">
        <x:v>24.58323</x:v>
      </x:c>
      <x:c t="n" s="0">
        <x:v>30.15741</x:v>
      </x:c>
      <x:c t="n" s="0">
        <x:v>24.21466</x:v>
      </x:c>
      <x:c t="n" s="0">
        <x:v>6.461617</x:v>
      </x:c>
      <x:c t="n" s="0">
        <x:v>7.671818</x:v>
      </x:c>
      <x:c t="n" s="0">
        <x:v>3.623463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43943.06375</x:v>
      </x:c>
      <x:c t="n" s="7">
        <x:v>43943.06375</x:v>
      </x:c>
      <x:c t="n" s="0">
        <x:v>63.04522</x:v>
      </x:c>
      <x:c t="n" s="0">
        <x:v>71.68257</x:v>
      </x:c>
      <x:c t="n" s="0">
        <x:v>68.76951</x:v>
      </x:c>
      <x:c t="n" s="0">
        <x:v>76.59135</x:v>
      </x:c>
      <x:c t="n" s="0">
        <x:v>-28.43989</x:v>
      </x:c>
      <x:c t="n" s="0">
        <x:v>-13.57171</x:v>
      </x:c>
      <x:c t="n" s="0">
        <x:v>-9.67712</x:v>
      </x:c>
      <x:c t="n" s="0">
        <x:v>-3.180847</x:v>
      </x:c>
      <x:c t="n" s="0">
        <x:v>3.861366</x:v>
      </x:c>
      <x:c t="n" s="0">
        <x:v>7.681839</x:v>
      </x:c>
      <x:c t="n" s="0">
        <x:v>6.444053</x:v>
      </x:c>
      <x:c t="n" s="0">
        <x:v>18.36949</x:v>
      </x:c>
      <x:c t="n" s="0">
        <x:v>28.49987</x:v>
      </x:c>
      <x:c t="n" s="0">
        <x:v>24.31879</x:v>
      </x:c>
      <x:c t="n" s="0">
        <x:v>31.23429</x:v>
      </x:c>
      <x:c t="n" s="0">
        <x:v>30.78957</x:v>
      </x:c>
      <x:c t="n" s="0">
        <x:v>39.02396</x:v>
      </x:c>
      <x:c t="n" s="0">
        <x:v>38.97692</x:v>
      </x:c>
      <x:c t="n" s="0">
        <x:v>37.19205</x:v>
      </x:c>
      <x:c t="n" s="0">
        <x:v>41.30037</x:v>
      </x:c>
      <x:c t="n" s="0">
        <x:v>45.26734</x:v>
      </x:c>
      <x:c t="n" s="0">
        <x:v>42.35142</x:v>
      </x:c>
      <x:c t="n" s="0">
        <x:v>43.97616</x:v>
      </x:c>
      <x:c t="n" s="0">
        <x:v>47.2436</x:v>
      </x:c>
      <x:c t="n" s="0">
        <x:v>49.78074</x:v>
      </x:c>
      <x:c t="n" s="0">
        <x:v>53.37788</x:v>
      </x:c>
      <x:c t="n" s="0">
        <x:v>54.23332</x:v>
      </x:c>
      <x:c t="n" s="0">
        <x:v>52.82537</x:v>
      </x:c>
      <x:c t="n" s="0">
        <x:v>49.56643</x:v>
      </x:c>
      <x:c t="n" s="0">
        <x:v>46.72414</x:v>
      </x:c>
      <x:c t="n" s="0">
        <x:v>43.97579</x:v>
      </x:c>
      <x:c t="n" s="0">
        <x:v>47.88003</x:v>
      </x:c>
      <x:c t="n" s="0">
        <x:v>57.21215</x:v>
      </x:c>
      <x:c t="n" s="0">
        <x:v>28.03107</x:v>
      </x:c>
      <x:c t="n" s="0">
        <x:v>23.76503</x:v>
      </x:c>
      <x:c t="n" s="0">
        <x:v>29.83762</x:v>
      </x:c>
      <x:c t="n" s="0">
        <x:v>23.55811</x:v>
      </x:c>
      <x:c t="n" s="0">
        <x:v>6.685507</x:v>
      </x:c>
      <x:c t="n" s="0">
        <x:v>7.660235</x:v>
      </x:c>
      <x:c t="n" s="0">
        <x:v>2.830769</x:v>
      </x:c>
      <x:c t="n" s="0">
        <x:v>-28.99984</x:v>
      </x:c>
      <x:c t="n" s="0">
        <x:v>-14.38015</x:v>
      </x:c>
      <x:c t="n" s="0">
        <x:v>-11.65759</x:v>
      </x:c>
      <x:c t="n" s="0">
        <x:v>-6.843028</x:v>
      </x:c>
      <x:c t="n" s="0">
        <x:v>4.572003</x:v>
      </x:c>
      <x:c t="n" s="0">
        <x:v>5.682406</x:v>
      </x:c>
      <x:c t="n" s="0">
        <x:v>7.188511</x:v>
      </x:c>
      <x:c t="n" s="0">
        <x:v>15.17358</x:v>
      </x:c>
      <x:c t="n" s="0">
        <x:v>28.01386</x:v>
      </x:c>
      <x:c t="n" s="0">
        <x:v>19.84574</x:v>
      </x:c>
      <x:c t="n" s="0">
        <x:v>29.0975</x:v>
      </x:c>
      <x:c t="n" s="0">
        <x:v>26.47483</x:v>
      </x:c>
      <x:c t="n" s="0">
        <x:v>33.75151</x:v>
      </x:c>
      <x:c t="n" s="0">
        <x:v>38.44899</x:v>
      </x:c>
      <x:c t="n" s="0">
        <x:v>35.38649</x:v>
      </x:c>
      <x:c t="n" s="0">
        <x:v>42.47837</x:v>
      </x:c>
      <x:c t="n" s="0">
        <x:v>32.42116</x:v>
      </x:c>
      <x:c t="n" s="0">
        <x:v>43.26042</x:v>
      </x:c>
      <x:c t="n" s="0">
        <x:v>43.60424</x:v>
      </x:c>
      <x:c t="n" s="0">
        <x:v>48.16965</x:v>
      </x:c>
      <x:c t="n" s="0">
        <x:v>50.13402</x:v>
      </x:c>
      <x:c t="n" s="0">
        <x:v>55.34529</x:v>
      </x:c>
      <x:c t="n" s="0">
        <x:v>54.16697</x:v>
      </x:c>
      <x:c t="n" s="0">
        <x:v>52.34747</x:v>
      </x:c>
      <x:c t="n" s="0">
        <x:v>49.08323</x:v>
      </x:c>
      <x:c t="n" s="0">
        <x:v>48.63092</x:v>
      </x:c>
      <x:c t="n" s="0">
        <x:v>41.84834</x:v>
      </x:c>
      <x:c t="n" s="0">
        <x:v>46.21988</x:v>
      </x:c>
      <x:c t="n" s="0">
        <x:v>56.67242</x:v>
      </x:c>
      <x:c t="n" s="0">
        <x:v>29.33945</x:v>
      </x:c>
      <x:c t="n" s="0">
        <x:v>22.56649</x:v>
      </x:c>
      <x:c t="n" s="0">
        <x:v>29.52869</x:v>
      </x:c>
      <x:c t="n" s="0">
        <x:v>16.8067</x:v>
      </x:c>
      <x:c t="n" s="0">
        <x:v>5.662116</x:v>
      </x:c>
      <x:c t="n" s="0">
        <x:v>8.061464</x:v>
      </x:c>
      <x:c t="n" s="0">
        <x:v>2.190163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43943.06375</x:v>
      </x:c>
      <x:c t="n" s="7">
        <x:v>43943.06375</x:v>
      </x:c>
      <x:c t="n" s="0">
        <x:v>61.78858</x:v>
      </x:c>
      <x:c t="n" s="0">
        <x:v>70.92167</x:v>
      </x:c>
      <x:c t="n" s="0">
        <x:v>69.94792</x:v>
      </x:c>
      <x:c t="n" s="0">
        <x:v>77.15144</x:v>
      </x:c>
      <x:c t="n" s="0">
        <x:v>-28.51865</x:v>
      </x:c>
      <x:c t="n" s="0">
        <x:v>-13.68079</x:v>
      </x:c>
      <x:c t="n" s="0">
        <x:v>-9.995863</x:v>
      </x:c>
      <x:c t="n" s="0">
        <x:v>-3.695395</x:v>
      </x:c>
      <x:c t="n" s="0">
        <x:v>3.972634</x:v>
      </x:c>
      <x:c t="n" s="0">
        <x:v>7.441396</x:v>
      </x:c>
      <x:c t="n" s="0">
        <x:v>6.742145</x:v>
      </x:c>
      <x:c t="n" s="0">
        <x:v>18.02601</x:v>
      </x:c>
      <x:c t="n" s="0">
        <x:v>28.2304</x:v>
      </x:c>
      <x:c t="n" s="0">
        <x:v>23.89075</x:v>
      </x:c>
      <x:c t="n" s="0">
        <x:v>30.98066</x:v>
      </x:c>
      <x:c t="n" s="0">
        <x:v>30.37079</x:v>
      </x:c>
      <x:c t="n" s="0">
        <x:v>38.8673</x:v>
      </x:c>
      <x:c t="n" s="0">
        <x:v>38.81441</x:v>
      </x:c>
      <x:c t="n" s="0">
        <x:v>36.98063</x:v>
      </x:c>
      <x:c t="n" s="0">
        <x:v>41.78138</x:v>
      </x:c>
      <x:c t="n" s="0">
        <x:v>44.64259</x:v>
      </x:c>
      <x:c t="n" s="0">
        <x:v>42.50193</x:v>
      </x:c>
      <x:c t="n" s="0">
        <x:v>43.60836</x:v>
      </x:c>
      <x:c t="n" s="0">
        <x:v>46.8115</x:v>
      </x:c>
      <x:c t="n" s="0">
        <x:v>50.10919</x:v>
      </x:c>
      <x:c t="n" s="0">
        <x:v>53.49335</x:v>
      </x:c>
      <x:c t="n" s="0">
        <x:v>54.22415</x:v>
      </x:c>
      <x:c t="n" s="0">
        <x:v>52.49705</x:v>
      </x:c>
      <x:c t="n" s="0">
        <x:v>49.54755</x:v>
      </x:c>
      <x:c t="n" s="0">
        <x:v>46.69376</x:v>
      </x:c>
      <x:c t="n" s="0">
        <x:v>43.94283</x:v>
      </x:c>
      <x:c t="n" s="0">
        <x:v>47.8028</x:v>
      </x:c>
      <x:c t="n" s="0">
        <x:v>57.4914</x:v>
      </x:c>
      <x:c t="n" s="0">
        <x:v>27.95558</x:v>
      </x:c>
      <x:c t="n" s="0">
        <x:v>23.46253</x:v>
      </x:c>
      <x:c t="n" s="0">
        <x:v>29.39445</x:v>
      </x:c>
      <x:c t="n" s="0">
        <x:v>22.98003</x:v>
      </x:c>
      <x:c t="n" s="0">
        <x:v>6.607314</x:v>
      </x:c>
      <x:c t="n" s="0">
        <x:v>7.550226</x:v>
      </x:c>
      <x:c t="n" s="0">
        <x:v>2.724473</x:v>
      </x:c>
      <x:c t="n" s="0">
        <x:v>-28.99984</x:v>
      </x:c>
      <x:c t="n" s="0">
        <x:v>-14.38015</x:v>
      </x:c>
      <x:c t="n" s="0">
        <x:v>-12.55688</x:v>
      </x:c>
      <x:c t="n" s="0">
        <x:v>-9.47738</x:v>
      </x:c>
      <x:c t="n" s="0">
        <x:v>4.572003</x:v>
      </x:c>
      <x:c t="n" s="0">
        <x:v>5.682406</x:v>
      </x:c>
      <x:c t="n" s="0">
        <x:v>8.166328</x:v>
      </x:c>
      <x:c t="n" s="0">
        <x:v>15.17358</x:v>
      </x:c>
      <x:c t="n" s="0">
        <x:v>24.28055</x:v>
      </x:c>
      <x:c t="n" s="0">
        <x:v>19.84574</x:v>
      </x:c>
      <x:c t="n" s="0">
        <x:v>29.0975</x:v>
      </x:c>
      <x:c t="n" s="0">
        <x:v>26.47483</x:v>
      </x:c>
      <x:c t="n" s="0">
        <x:v>39.32567</x:v>
      </x:c>
      <x:c t="n" s="0">
        <x:v>37.71821</x:v>
      </x:c>
      <x:c t="n" s="0">
        <x:v>36.09846</x:v>
      </x:c>
      <x:c t="n" s="0">
        <x:v>44.30753</x:v>
      </x:c>
      <x:c t="n" s="0">
        <x:v>38.4646</x:v>
      </x:c>
      <x:c t="n" s="0">
        <x:v>43.84898</x:v>
      </x:c>
      <x:c t="n" s="0">
        <x:v>41.09641</x:v>
      </x:c>
      <x:c t="n" s="0">
        <x:v>40.60006</x:v>
      </x:c>
      <x:c t="n" s="0">
        <x:v>48.71534</x:v>
      </x:c>
      <x:c t="n" s="0">
        <x:v>52.18625</x:v>
      </x:c>
      <x:c t="n" s="0">
        <x:v>50.51902</x:v>
      </x:c>
      <x:c t="n" s="0">
        <x:v>52.00184</x:v>
      </x:c>
      <x:c t="n" s="0">
        <x:v>49.0113</x:v>
      </x:c>
      <x:c t="n" s="0">
        <x:v>46.77845</x:v>
      </x:c>
      <x:c t="n" s="0">
        <x:v>44.97303</x:v>
      </x:c>
      <x:c t="n" s="0">
        <x:v>47.09268</x:v>
      </x:c>
      <x:c t="n" s="0">
        <x:v>58.32448</x:v>
      </x:c>
      <x:c t="n" s="0">
        <x:v>26.37428</x:v>
      </x:c>
      <x:c t="n" s="0">
        <x:v>19.18621</x:v>
      </x:c>
      <x:c t="n" s="0">
        <x:v>23.98435</x:v>
      </x:c>
      <x:c t="n" s="0">
        <x:v>15.75698</x:v>
      </x:c>
      <x:c t="n" s="0">
        <x:v>6.975412</x:v>
      </x:c>
      <x:c t="n" s="0">
        <x:v>6.802028</x:v>
      </x:c>
      <x:c t="n" s="0">
        <x:v>1.083834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43943.06375</x:v>
      </x:c>
      <x:c t="n" s="7">
        <x:v>43943.06375</x:v>
      </x:c>
      <x:c t="n" s="0">
        <x:v>62.24705</x:v>
      </x:c>
      <x:c t="n" s="0">
        <x:v>70.73282</x:v>
      </x:c>
      <x:c t="n" s="0">
        <x:v>68.47565</x:v>
      </x:c>
      <x:c t="n" s="0">
        <x:v>75.82408</x:v>
      </x:c>
      <x:c t="n" s="0">
        <x:v>-28.58699</x:v>
      </x:c>
      <x:c t="n" s="0">
        <x:v>-13.77617</x:v>
      </x:c>
      <x:c t="n" s="0">
        <x:v>-10.28792</x:v>
      </x:c>
      <x:c t="n" s="0">
        <x:v>-4.188932</x:v>
      </x:c>
      <x:c t="n" s="0">
        <x:v>4.065453</x:v>
      </x:c>
      <x:c t="n" s="0">
        <x:v>7.224956</x:v>
      </x:c>
      <x:c t="n" s="0">
        <x:v>6.981465</x:v>
      </x:c>
      <x:c t="n" s="0">
        <x:v>17.7095</x:v>
      </x:c>
      <x:c t="n" s="0">
        <x:v>27.77945</x:v>
      </x:c>
      <x:c t="n" s="0">
        <x:v>23.4885</x:v>
      </x:c>
      <x:c t="n" s="0">
        <x:v>30.5993</x:v>
      </x:c>
      <x:c t="n" s="0">
        <x:v>29.9781</x:v>
      </x:c>
      <x:c t="n" s="0">
        <x:v>39.00832</x:v>
      </x:c>
      <x:c t="n" s="0">
        <x:v>38.62259</x:v>
      </x:c>
      <x:c t="n" s="0">
        <x:v>36.97824</x:v>
      </x:c>
      <x:c t="n" s="0">
        <x:v>42.41813</x:v>
      </x:c>
      <x:c t="n" s="0">
        <x:v>44.36724</x:v>
      </x:c>
      <x:c t="n" s="0">
        <x:v>42.81925</x:v>
      </x:c>
      <x:c t="n" s="0">
        <x:v>44.19186</x:v>
      </x:c>
      <x:c t="n" s="0">
        <x:v>46.44545</x:v>
      </x:c>
      <x:c t="n" s="0">
        <x:v>49.68681</x:v>
      </x:c>
      <x:c t="n" s="0">
        <x:v>53.50503</x:v>
      </x:c>
      <x:c t="n" s="0">
        <x:v>53.9546</x:v>
      </x:c>
      <x:c t="n" s="0">
        <x:v>52.31732</x:v>
      </x:c>
      <x:c t="n" s="0">
        <x:v>49.46471</x:v>
      </x:c>
      <x:c t="n" s="0">
        <x:v>46.94517</x:v>
      </x:c>
      <x:c t="n" s="0">
        <x:v>44.21573</x:v>
      </x:c>
      <x:c t="n" s="0">
        <x:v>47.4166</x:v>
      </x:c>
      <x:c t="n" s="0">
        <x:v>57.10411</x:v>
      </x:c>
      <x:c t="n" s="0">
        <x:v>27.95573</x:v>
      </x:c>
      <x:c t="n" s="0">
        <x:v>23.11623</x:v>
      </x:c>
      <x:c t="n" s="0">
        <x:v>28.95317</x:v>
      </x:c>
      <x:c t="n" s="0">
        <x:v>22.41126</x:v>
      </x:c>
      <x:c t="n" s="0">
        <x:v>6.499594</x:v>
      </x:c>
      <x:c t="n" s="0">
        <x:v>7.600025</x:v>
      </x:c>
      <x:c t="n" s="0">
        <x:v>2.644062</x:v>
      </x:c>
      <x:c t="n" s="0">
        <x:v>-29.50071</x:v>
      </x:c>
      <x:c t="n" s="0">
        <x:v>-14.41862</x:v>
      </x:c>
      <x:c t="n" s="0">
        <x:v>-12.55688</x:v>
      </x:c>
      <x:c t="n" s="0">
        <x:v>-9.47738</x:v>
      </x:c>
      <x:c t="n" s="0">
        <x:v>4.46431</x:v>
      </x:c>
      <x:c t="n" s="0">
        <x:v>5.682406</x:v>
      </x:c>
      <x:c t="n" s="0">
        <x:v>8.166328</x:v>
      </x:c>
      <x:c t="n" s="0">
        <x:v>16.56089</x:v>
      </x:c>
      <x:c t="n" s="0">
        <x:v>23.34061</x:v>
      </x:c>
      <x:c t="n" s="0">
        <x:v>20.22366</x:v>
      </x:c>
      <x:c t="n" s="0">
        <x:v>24.42908</x:v>
      </x:c>
      <x:c t="n" s="0">
        <x:v>33.49994</x:v>
      </x:c>
      <x:c t="n" s="0">
        <x:v>39.75252</x:v>
      </x:c>
      <x:c t="n" s="0">
        <x:v>35.84237</x:v>
      </x:c>
      <x:c t="n" s="0">
        <x:v>36.96428</x:v>
      </x:c>
      <x:c t="n" s="0">
        <x:v>44.40424</x:v>
      </x:c>
      <x:c t="n" s="0">
        <x:v>42.45221</x:v>
      </x:c>
      <x:c t="n" s="0">
        <x:v>44.03766</x:v>
      </x:c>
      <x:c t="n" s="0">
        <x:v>47.75459</x:v>
      </x:c>
      <x:c t="n" s="0">
        <x:v>43.01047</x:v>
      </x:c>
      <x:c t="n" s="0">
        <x:v>46.38364</x:v>
      </x:c>
      <x:c t="n" s="0">
        <x:v>53.64449</x:v>
      </x:c>
      <x:c t="n" s="0">
        <x:v>53.25246</x:v>
      </x:c>
      <x:c t="n" s="0">
        <x:v>49.18774</x:v>
      </x:c>
      <x:c t="n" s="0">
        <x:v>49.29938</x:v>
      </x:c>
      <x:c t="n" s="0">
        <x:v>49.5242</x:v>
      </x:c>
      <x:c t="n" s="0">
        <x:v>44.9077</x:v>
      </x:c>
      <x:c t="n" s="0">
        <x:v>43.271</x:v>
      </x:c>
      <x:c t="n" s="0">
        <x:v>51.05087</x:v>
      </x:c>
      <x:c t="n" s="0">
        <x:v>27.26717</x:v>
      </x:c>
      <x:c t="n" s="0">
        <x:v>20.73801</x:v>
      </x:c>
      <x:c t="n" s="0">
        <x:v>23.62068</x:v>
      </x:c>
      <x:c t="n" s="0">
        <x:v>14.08722</x:v>
      </x:c>
      <x:c t="n" s="0">
        <x:v>4.508061</x:v>
      </x:c>
      <x:c t="n" s="0">
        <x:v>7.150182</x:v>
      </x:c>
      <x:c t="n" s="0">
        <x:v>2.628901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43943.06375</x:v>
      </x:c>
      <x:c t="n" s="7">
        <x:v>43943.06375</x:v>
      </x:c>
      <x:c t="n" s="0">
        <x:v>62.11374</x:v>
      </x:c>
      <x:c t="n" s="0">
        <x:v>72.39613</x:v>
      </x:c>
      <x:c t="n" s="0">
        <x:v>70.77274</x:v>
      </x:c>
      <x:c t="n" s="0">
        <x:v>78.59724</x:v>
      </x:c>
      <x:c t="n" s="0">
        <x:v>-28.9195</x:v>
      </x:c>
      <x:c t="n" s="0">
        <x:v>-13.87256</x:v>
      </x:c>
      <x:c t="n" s="0">
        <x:v>-10.5539</x:v>
      </x:c>
      <x:c t="n" s="0">
        <x:v>-4.659952</x:v>
      </x:c>
      <x:c t="n" s="0">
        <x:v>4.097237</x:v>
      </x:c>
      <x:c t="n" s="0">
        <x:v>7.031167</x:v>
      </x:c>
      <x:c t="n" s="0">
        <x:v>7.175903</x:v>
      </x:c>
      <x:c t="n" s="0">
        <x:v>17.78332</x:v>
      </x:c>
      <x:c t="n" s="0">
        <x:v>27.35574</x:v>
      </x:c>
      <x:c t="n" s="0">
        <x:v>23.1846</x:v>
      </x:c>
      <x:c t="n" s="0">
        <x:v>29.97749</x:v>
      </x:c>
      <x:c t="n" s="0">
        <x:v>32.0767</x:v>
      </x:c>
      <x:c t="n" s="0">
        <x:v>38.94024</x:v>
      </x:c>
      <x:c t="n" s="0">
        <x:v>38.11359</x:v>
      </x:c>
      <x:c t="n" s="0">
        <x:v>36.7597</x:v>
      </x:c>
      <x:c t="n" s="0">
        <x:v>42.43546</x:v>
      </x:c>
      <x:c t="n" s="0">
        <x:v>44.09038</x:v>
      </x:c>
      <x:c t="n" s="0">
        <x:v>42.52403</x:v>
      </x:c>
      <x:c t="n" s="0">
        <x:v>44.60831</x:v>
      </x:c>
      <x:c t="n" s="0">
        <x:v>46.49085</x:v>
      </x:c>
      <x:c t="n" s="0">
        <x:v>49.33639</x:v>
      </x:c>
      <x:c t="n" s="0">
        <x:v>53.12554</x:v>
      </x:c>
      <x:c t="n" s="0">
        <x:v>53.92517</x:v>
      </x:c>
      <x:c t="n" s="0">
        <x:v>52.52232</x:v>
      </x:c>
      <x:c t="n" s="0">
        <x:v>49.42927</x:v>
      </x:c>
      <x:c t="n" s="0">
        <x:v>47.01406</x:v>
      </x:c>
      <x:c t="n" s="0">
        <x:v>43.98878</x:v>
      </x:c>
      <x:c t="n" s="0">
        <x:v>47.02213</x:v>
      </x:c>
      <x:c t="n" s="0">
        <x:v>56.73745</x:v>
      </x:c>
      <x:c t="n" s="0">
        <x:v>27.62628</x:v>
      </x:c>
      <x:c t="n" s="0">
        <x:v>22.78155</x:v>
      </x:c>
      <x:c t="n" s="0">
        <x:v>28.45003</x:v>
      </x:c>
      <x:c t="n" s="0">
        <x:v>21.84517</x:v>
      </x:c>
      <x:c t="n" s="0">
        <x:v>6.299279</x:v>
      </x:c>
      <x:c t="n" s="0">
        <x:v>7.553632</x:v>
      </x:c>
      <x:c t="n" s="0">
        <x:v>2.485748</x:v>
      </x:c>
      <x:c t="n" s="0">
        <x:v>-30.06697</x:v>
      </x:c>
      <x:c t="n" s="0">
        <x:v>-14.48351</x:v>
      </x:c>
      <x:c t="n" s="0">
        <x:v>-12.55688</x:v>
      </x:c>
      <x:c t="n" s="0">
        <x:v>-9.47738</x:v>
      </x:c>
      <x:c t="n" s="0">
        <x:v>4.278667</x:v>
      </x:c>
      <x:c t="n" s="0">
        <x:v>5.682406</x:v>
      </x:c>
      <x:c t="n" s="0">
        <x:v>8.166328</x:v>
      </x:c>
      <x:c t="n" s="0">
        <x:v>18.19173</x:v>
      </x:c>
      <x:c t="n" s="0">
        <x:v>23.43565</x:v>
      </x:c>
      <x:c t="n" s="0">
        <x:v>20.78851</x:v>
      </x:c>
      <x:c t="n" s="0">
        <x:v>19.95238</x:v>
      </x:c>
      <x:c t="n" s="0">
        <x:v>37.18474</x:v>
      </x:c>
      <x:c t="n" s="0">
        <x:v>36.98618</x:v>
      </x:c>
      <x:c t="n" s="0">
        <x:v>32.46783</x:v>
      </x:c>
      <x:c t="n" s="0">
        <x:v>32.56903</x:v>
      </x:c>
      <x:c t="n" s="0">
        <x:v>42.38266</x:v>
      </x:c>
      <x:c t="n" s="0">
        <x:v>43.52895</x:v>
      </x:c>
      <x:c t="n" s="0">
        <x:v>37.51155</x:v>
      </x:c>
      <x:c t="n" s="0">
        <x:v>45.78849</x:v>
      </x:c>
      <x:c t="n" s="0">
        <x:v>50.75022</x:v>
      </x:c>
      <x:c t="n" s="0">
        <x:v>46.65389</x:v>
      </x:c>
      <x:c t="n" s="0">
        <x:v>45.44574</x:v>
      </x:c>
      <x:c t="n" s="0">
        <x:v>54.34805</x:v>
      </x:c>
      <x:c t="n" s="0">
        <x:v>55.98589</x:v>
      </x:c>
      <x:c t="n" s="0">
        <x:v>48.78015</x:v>
      </x:c>
      <x:c t="n" s="0">
        <x:v>47.28418</x:v>
      </x:c>
      <x:c t="n" s="0">
        <x:v>40.67649</x:v>
      </x:c>
      <x:c t="n" s="0">
        <x:v>44.23096</x:v>
      </x:c>
      <x:c t="n" s="0">
        <x:v>55.18274</x:v>
      </x:c>
      <x:c t="n" s="0">
        <x:v>25.31555</x:v>
      </x:c>
      <x:c t="n" s="0">
        <x:v>19.62006</x:v>
      </x:c>
      <x:c t="n" s="0">
        <x:v>23.20144</x:v>
      </x:c>
      <x:c t="n" s="0">
        <x:v>14.53584</x:v>
      </x:c>
      <x:c t="n" s="0">
        <x:v>5.190149</x:v>
      </x:c>
      <x:c t="n" s="0">
        <x:v>7.869111</x:v>
      </x:c>
      <x:c t="n" s="0">
        <x:v>1.557746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43943.06375</x:v>
      </x:c>
      <x:c t="n" s="7">
        <x:v>43943.06375</x:v>
      </x:c>
      <x:c t="n" s="0">
        <x:v>65.1602</x:v>
      </x:c>
      <x:c t="n" s="0">
        <x:v>74.37103</x:v>
      </x:c>
      <x:c t="n" s="0">
        <x:v>69.98612</x:v>
      </x:c>
      <x:c t="n" s="0">
        <x:v>77.578</x:v>
      </x:c>
      <x:c t="n" s="0">
        <x:v>-29.22489</x:v>
      </x:c>
      <x:c t="n" s="0">
        <x:v>-13.95659</x:v>
      </x:c>
      <x:c t="n" s="0">
        <x:v>-10.79471</x:v>
      </x:c>
      <x:c t="n" s="0">
        <x:v>-5.107086</x:v>
      </x:c>
      <x:c t="n" s="0">
        <x:v>4.124197</x:v>
      </x:c>
      <x:c t="n" s="0">
        <x:v>6.826422</x:v>
      </x:c>
      <x:c t="n" s="0">
        <x:v>7.335333</x:v>
      </x:c>
      <x:c t="n" s="0">
        <x:v>17.84539</x:v>
      </x:c>
      <x:c t="n" s="0">
        <x:v>26.96513</x:v>
      </x:c>
      <x:c t="n" s="0">
        <x:v>22.90709</x:v>
      </x:c>
      <x:c t="n" s="0">
        <x:v>29.36538</x:v>
      </x:c>
      <x:c t="n" s="0">
        <x:v>33.30629</x:v>
      </x:c>
      <x:c t="n" s="0">
        <x:v>38.57562</x:v>
      </x:c>
      <x:c t="n" s="0">
        <x:v>37.61934</x:v>
      </x:c>
      <x:c t="n" s="0">
        <x:v>36.19057</x:v>
      </x:c>
      <x:c t="n" s="0">
        <x:v>42.63664</x:v>
      </x:c>
      <x:c t="n" s="0">
        <x:v>44.22802</x:v>
      </x:c>
      <x:c t="n" s="0">
        <x:v>42.27456</x:v>
      </x:c>
      <x:c t="n" s="0">
        <x:v>44.57641</x:v>
      </x:c>
      <x:c t="n" s="0">
        <x:v>47.04032</x:v>
      </x:c>
      <x:c t="n" s="0">
        <x:v>49.49265</x:v>
      </x:c>
      <x:c t="n" s="0">
        <x:v>53.05967</x:v>
      </x:c>
      <x:c t="n" s="0">
        <x:v>54.0896</x:v>
      </x:c>
      <x:c t="n" s="0">
        <x:v>53.05373</x:v>
      </x:c>
      <x:c t="n" s="0">
        <x:v>49.5166</x:v>
      </x:c>
      <x:c t="n" s="0">
        <x:v>47.73779</x:v>
      </x:c>
      <x:c t="n" s="0">
        <x:v>43.68096</x:v>
      </x:c>
      <x:c t="n" s="0">
        <x:v>46.84656</x:v>
      </x:c>
      <x:c t="n" s="0">
        <x:v>56.74776</x:v>
      </x:c>
      <x:c t="n" s="0">
        <x:v>27.39017</x:v>
      </x:c>
      <x:c t="n" s="0">
        <x:v>22.59511</x:v>
      </x:c>
      <x:c t="n" s="0">
        <x:v>28.08385</x:v>
      </x:c>
      <x:c t="n" s="0">
        <x:v>21.32809</x:v>
      </x:c>
      <x:c t="n" s="0">
        <x:v>6.21563</x:v>
      </x:c>
      <x:c t="n" s="0">
        <x:v>7.470783</x:v>
      </x:c>
      <x:c t="n" s="0">
        <x:v>2.408589</x:v>
      </x:c>
      <x:c t="n" s="0">
        <x:v>-30.06697</x:v>
      </x:c>
      <x:c t="n" s="0">
        <x:v>-14.48351</x:v>
      </x:c>
      <x:c t="n" s="0">
        <x:v>-12.55688</x:v>
      </x:c>
      <x:c t="n" s="0">
        <x:v>-9.47738</x:v>
      </x:c>
      <x:c t="n" s="0">
        <x:v>4.278667</x:v>
      </x:c>
      <x:c t="n" s="0">
        <x:v>5.097196</x:v>
      </x:c>
      <x:c t="n" s="0">
        <x:v>8.166328</x:v>
      </x:c>
      <x:c t="n" s="0">
        <x:v>18.19173</x:v>
      </x:c>
      <x:c t="n" s="0">
        <x:v>23.4917</x:v>
      </x:c>
      <x:c t="n" s="0">
        <x:v>20.78851</x:v>
      </x:c>
      <x:c t="n" s="0">
        <x:v>19.95238</x:v>
      </x:c>
      <x:c t="n" s="0">
        <x:v>37.18474</x:v>
      </x:c>
      <x:c t="n" s="0">
        <x:v>35.45625</x:v>
      </x:c>
      <x:c t="n" s="0">
        <x:v>32.17171</x:v>
      </x:c>
      <x:c t="n" s="0">
        <x:v>28.88394</x:v>
      </x:c>
      <x:c t="n" s="0">
        <x:v>44.04548</x:v>
      </x:c>
      <x:c t="n" s="0">
        <x:v>43.88004</x:v>
      </x:c>
      <x:c t="n" s="0">
        <x:v>40.91308</x:v>
      </x:c>
      <x:c t="n" s="0">
        <x:v>42.39964</x:v>
      </x:c>
      <x:c t="n" s="0">
        <x:v>44.27574</x:v>
      </x:c>
      <x:c t="n" s="0">
        <x:v>51.92839</x:v>
      </x:c>
      <x:c t="n" s="0">
        <x:v>54.79648</x:v>
      </x:c>
      <x:c t="n" s="0">
        <x:v>53.26542</x:v>
      </x:c>
      <x:c t="n" s="0">
        <x:v>52.29385</x:v>
      </x:c>
      <x:c t="n" s="0">
        <x:v>49.72669</x:v>
      </x:c>
      <x:c t="n" s="0">
        <x:v>49.75902</x:v>
      </x:c>
      <x:c t="n" s="0">
        <x:v>40.76685</x:v>
      </x:c>
      <x:c t="n" s="0">
        <x:v>46.93774</x:v>
      </x:c>
      <x:c t="n" s="0">
        <x:v>59.95363</x:v>
      </x:c>
      <x:c t="n" s="0">
        <x:v>25.76313</x:v>
      </x:c>
      <x:c t="n" s="0">
        <x:v>21.96129</x:v>
      </x:c>
      <x:c t="n" s="0">
        <x:v>25.15854</x:v>
      </x:c>
      <x:c t="n" s="0">
        <x:v>16.01563</x:v>
      </x:c>
      <x:c t="n" s="0">
        <x:v>5.254447</x:v>
      </x:c>
      <x:c t="n" s="0">
        <x:v>6.535634</x:v>
      </x:c>
      <x:c t="n" s="0">
        <x:v>2.107822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43943.06375</x:v>
      </x:c>
      <x:c t="n" s="7">
        <x:v>43943.06375</x:v>
      </x:c>
      <x:c t="n" s="0">
        <x:v>65.71185</x:v>
      </x:c>
      <x:c t="n" s="0">
        <x:v>74.24391</x:v>
      </x:c>
      <x:c t="n" s="0">
        <x:v>75.73354</x:v>
      </x:c>
      <x:c t="n" s="0">
        <x:v>83.32764</x:v>
      </x:c>
      <x:c t="n" s="0">
        <x:v>-29.50425</x:v>
      </x:c>
      <x:c t="n" s="0">
        <x:v>-14.02967</x:v>
      </x:c>
      <x:c t="n" s="0">
        <x:v>-11.01149</x:v>
      </x:c>
      <x:c t="n" s="0">
        <x:v>-5.52916</x:v>
      </x:c>
      <x:c t="n" s="0">
        <x:v>4.147091</x:v>
      </x:c>
      <x:c t="n" s="0">
        <x:v>6.591482</x:v>
      </x:c>
      <x:c t="n" s="0">
        <x:v>8.172675</x:v>
      </x:c>
      <x:c t="n" s="0">
        <x:v>17.47435</x:v>
      </x:c>
      <x:c t="n" s="0">
        <x:v>26.60126</x:v>
      </x:c>
      <x:c t="n" s="0">
        <x:v>22.65519</x:v>
      </x:c>
      <x:c t="n" s="0">
        <x:v>28.76423</x:v>
      </x:c>
      <x:c t="n" s="0">
        <x:v>34.17226</x:v>
      </x:c>
      <x:c t="n" s="0">
        <x:v>38.23798</x:v>
      </x:c>
      <x:c t="n" s="0">
        <x:v>37.13604</x:v>
      </x:c>
      <x:c t="n" s="0">
        <x:v>35.64727</x:v>
      </x:c>
      <x:c t="n" s="0">
        <x:v>42.30668</x:v>
      </x:c>
      <x:c t="n" s="0">
        <x:v>43.87524</x:v>
      </x:c>
      <x:c t="n" s="0">
        <x:v>42.34122</x:v>
      </x:c>
      <x:c t="n" s="0">
        <x:v>44.48413</x:v>
      </x:c>
      <x:c t="n" s="0">
        <x:v>47.54969</x:v>
      </x:c>
      <x:c t="n" s="0">
        <x:v>49.8744</x:v>
      </x:c>
      <x:c t="n" s="0">
        <x:v>53.32566</x:v>
      </x:c>
      <x:c t="n" s="0">
        <x:v>53.75287</x:v>
      </x:c>
      <x:c t="n" s="0">
        <x:v>52.94716</x:v>
      </x:c>
      <x:c t="n" s="0">
        <x:v>49.14218</x:v>
      </x:c>
      <x:c t="n" s="0">
        <x:v>47.49229</x:v>
      </x:c>
      <x:c t="n" s="0">
        <x:v>43.42638</x:v>
      </x:c>
      <x:c t="n" s="0">
        <x:v>47.04741</x:v>
      </x:c>
      <x:c t="n" s="0">
        <x:v>58.27565</x:v>
      </x:c>
      <x:c t="n" s="0">
        <x:v>27.32897</x:v>
      </x:c>
      <x:c t="n" s="0">
        <x:v>22.36409</x:v>
      </x:c>
      <x:c t="n" s="0">
        <x:v>27.69545</x:v>
      </x:c>
      <x:c t="n" s="0">
        <x:v>20.83704</x:v>
      </x:c>
      <x:c t="n" s="0">
        <x:v>6.0135</x:v>
      </x:c>
      <x:c t="n" s="0">
        <x:v>7.429905</x:v>
      </x:c>
      <x:c t="n" s="0">
        <x:v>2.418895</x:v>
      </x:c>
      <x:c t="n" s="0">
        <x:v>-30.06697</x:v>
      </x:c>
      <x:c t="n" s="0">
        <x:v>-14.48351</x:v>
      </x:c>
      <x:c t="n" s="0">
        <x:v>-12.55688</x:v>
      </x:c>
      <x:c t="n" s="0">
        <x:v>-9.47738</x:v>
      </x:c>
      <x:c t="n" s="0">
        <x:v>4.278667</x:v>
      </x:c>
      <x:c t="n" s="0">
        <x:v>4.883184</x:v>
      </x:c>
      <x:c t="n" s="0">
        <x:v>12.31477</x:v>
      </x:c>
      <x:c t="n" s="0">
        <x:v>6.986816</x:v>
      </x:c>
      <x:c t="n" s="0">
        <x:v>23.4917</x:v>
      </x:c>
      <x:c t="n" s="0">
        <x:v>20.03543</x:v>
      </x:c>
      <x:c t="n" s="0">
        <x:v>23.2905</x:v>
      </x:c>
      <x:c t="n" s="0">
        <x:v>37.46534</x:v>
      </x:c>
      <x:c t="n" s="0">
        <x:v>34.0727</x:v>
      </x:c>
      <x:c t="n" s="0">
        <x:v>32.06834</x:v>
      </x:c>
      <x:c t="n" s="0">
        <x:v>29.07881</x:v>
      </x:c>
      <x:c t="n" s="0">
        <x:v>21.96729</x:v>
      </x:c>
      <x:c t="n" s="0">
        <x:v>39.35228</x:v>
      </x:c>
      <x:c t="n" s="0">
        <x:v>43.56721</x:v>
      </x:c>
      <x:c t="n" s="0">
        <x:v>43.96399</x:v>
      </x:c>
      <x:c t="n" s="0">
        <x:v>50.82767</x:v>
      </x:c>
      <x:c t="n" s="0">
        <x:v>51.03437</x:v>
      </x:c>
      <x:c t="n" s="0">
        <x:v>54.32232</x:v>
      </x:c>
      <x:c t="n" s="0">
        <x:v>56.31527</x:v>
      </x:c>
      <x:c t="n" s="0">
        <x:v>52.62898</x:v>
      </x:c>
      <x:c t="n" s="0">
        <x:v>45.28237</x:v>
      </x:c>
      <x:c t="n" s="0">
        <x:v>44.69838</x:v>
      </x:c>
      <x:c t="n" s="0">
        <x:v>45.35849</x:v>
      </x:c>
      <x:c t="n" s="0">
        <x:v>47.81492</x:v>
      </x:c>
      <x:c t="n" s="0">
        <x:v>62.5609</x:v>
      </x:c>
      <x:c t="n" s="0">
        <x:v>27.72655</x:v>
      </x:c>
      <x:c t="n" s="0">
        <x:v>19.75662</x:v>
      </x:c>
      <x:c t="n" s="0">
        <x:v>23.38711</x:v>
      </x:c>
      <x:c t="n" s="0">
        <x:v>14.71725</x:v>
      </x:c>
      <x:c t="n" s="0">
        <x:v>6.224683</x:v>
      </x:c>
      <x:c t="n" s="0">
        <x:v>7.14085</x:v>
      </x:c>
      <x:c t="n" s="0">
        <x:v>2.38143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43943.0637615741</x:v>
      </x:c>
      <x:c t="n" s="7">
        <x:v>43943.0637615741</x:v>
      </x:c>
      <x:c t="n" s="0">
        <x:v>67.03003</x:v>
      </x:c>
      <x:c t="n" s="0">
        <x:v>75.43921</x:v>
      </x:c>
      <x:c t="n" s="0">
        <x:v>73.00803</x:v>
      </x:c>
      <x:c t="n" s="0">
        <x:v>81.06544</x:v>
      </x:c>
      <x:c t="n" s="0">
        <x:v>-29.75761</x:v>
      </x:c>
      <x:c t="n" s="0">
        <x:v>-14.09624</x:v>
      </x:c>
      <x:c t="n" s="0">
        <x:v>-11.25584</x:v>
      </x:c>
      <x:c t="n" s="0">
        <x:v>-5.954488</x:v>
      </x:c>
      <x:c t="n" s="0">
        <x:v>4.166548</x:v>
      </x:c>
      <x:c t="n" s="0">
        <x:v>6.380257</x:v>
      </x:c>
      <x:c t="n" s="0">
        <x:v>9.081936</x:v>
      </x:c>
      <x:c t="n" s="0">
        <x:v>16.8549</x:v>
      </x:c>
      <x:c t="n" s="0">
        <x:v>26.24607</x:v>
      </x:c>
      <x:c t="n" s="0">
        <x:v>22.17618</x:v>
      </x:c>
      <x:c t="n" s="0">
        <x:v>28.54908</x:v>
      </x:c>
      <x:c t="n" s="0">
        <x:v>34.8812</x:v>
      </x:c>
      <x:c t="n" s="0">
        <x:v>37.658</x:v>
      </x:c>
      <x:c t="n" s="0">
        <x:v>37.69605</x:v>
      </x:c>
      <x:c t="n" s="0">
        <x:v>35.50349</x:v>
      </x:c>
      <x:c t="n" s="0">
        <x:v>41.75972</x:v>
      </x:c>
      <x:c t="n" s="0">
        <x:v>43.56941</x:v>
      </x:c>
      <x:c t="n" s="0">
        <x:v>42.56409</x:v>
      </x:c>
      <x:c t="n" s="0">
        <x:v>43.99149</x:v>
      </x:c>
      <x:c t="n" s="0">
        <x:v>48.29284</x:v>
      </x:c>
      <x:c t="n" s="0">
        <x:v>50.19623</x:v>
      </x:c>
      <x:c t="n" s="0">
        <x:v>53.45297</x:v>
      </x:c>
      <x:c t="n" s="0">
        <x:v>54.9403</x:v>
      </x:c>
      <x:c t="n" s="0">
        <x:v>53.13414</x:v>
      </x:c>
      <x:c t="n" s="0">
        <x:v>49.17378</x:v>
      </x:c>
      <x:c t="n" s="0">
        <x:v>47.58303</x:v>
      </x:c>
      <x:c t="n" s="0">
        <x:v>44.06561</x:v>
      </x:c>
      <x:c t="n" s="0">
        <x:v>47.82011</x:v>
      </x:c>
      <x:c t="n" s="0">
        <x:v>59.83578</x:v>
      </x:c>
      <x:c t="n" s="0">
        <x:v>27.33475</x:v>
      </x:c>
      <x:c t="n" s="0">
        <x:v>22.2072</x:v>
      </x:c>
      <x:c t="n" s="0">
        <x:v>27.36466</x:v>
      </x:c>
      <x:c t="n" s="0">
        <x:v>20.35657</x:v>
      </x:c>
      <x:c t="n" s="0">
        <x:v>6.206437</x:v>
      </x:c>
      <x:c t="n" s="0">
        <x:v>7.257531</x:v>
      </x:c>
      <x:c t="n" s="0">
        <x:v>2.322733</x:v>
      </x:c>
      <x:c t="n" s="0">
        <x:v>-30.06697</x:v>
      </x:c>
      <x:c t="n" s="0">
        <x:v>-14.57284</x:v>
      </x:c>
      <x:c t="n" s="0">
        <x:v>-14.78855</x:v>
      </x:c>
      <x:c t="n" s="0">
        <x:v>-11.61876</x:v>
      </x:c>
      <x:c t="n" s="0">
        <x:v>4.278667</x:v>
      </x:c>
      <x:c t="n" s="0">
        <x:v>4.883184</x:v>
      </x:c>
      <x:c t="n" s="0">
        <x:v>12.31477</x:v>
      </x:c>
      <x:c t="n" s="0">
        <x:v>6.986816</x:v>
      </x:c>
      <x:c t="n" s="0">
        <x:v>22.50158</x:v>
      </x:c>
      <x:c t="n" s="0">
        <x:v>16.38996</x:v>
      </x:c>
      <x:c t="n" s="0">
        <x:v>27.45533</x:v>
      </x:c>
      <x:c t="n" s="0">
        <x:v>37.62539</x:v>
      </x:c>
      <x:c t="n" s="0">
        <x:v>29.80984</x:v>
      </x:c>
      <x:c t="n" s="0">
        <x:v>41.68025</x:v>
      </x:c>
      <x:c t="n" s="0">
        <x:v>36.28199</x:v>
      </x:c>
      <x:c t="n" s="0">
        <x:v>37.25506</x:v>
      </x:c>
      <x:c t="n" s="0">
        <x:v>43.12653</x:v>
      </x:c>
      <x:c t="n" s="0">
        <x:v>42.18142</x:v>
      </x:c>
      <x:c t="n" s="0">
        <x:v>37.53112</x:v>
      </x:c>
      <x:c t="n" s="0">
        <x:v>49.80783</x:v>
      </x:c>
      <x:c t="n" s="0">
        <x:v>51.44414</x:v>
      </x:c>
      <x:c t="n" s="0">
        <x:v>52.90127</x:v>
      </x:c>
      <x:c t="n" s="0">
        <x:v>57.92371</x:v>
      </x:c>
      <x:c t="n" s="0">
        <x:v>53.80733</x:v>
      </x:c>
      <x:c t="n" s="0">
        <x:v>49.99775</x:v>
      </x:c>
      <x:c t="n" s="0">
        <x:v>48.2683</x:v>
      </x:c>
      <x:c t="n" s="0">
        <x:v>46.40861</x:v>
      </x:c>
      <x:c t="n" s="0">
        <x:v>53.66307</x:v>
      </x:c>
      <x:c t="n" s="0">
        <x:v>65.35892</x:v>
      </x:c>
      <x:c t="n" s="0">
        <x:v>26.42255</x:v>
      </x:c>
      <x:c t="n" s="0">
        <x:v>20.66387</x:v>
      </x:c>
      <x:c t="n" s="0">
        <x:v>25.59032</x:v>
      </x:c>
      <x:c t="n" s="0">
        <x:v>15.17953</x:v>
      </x:c>
      <x:c t="n" s="0">
        <x:v>5.976882</x:v>
      </x:c>
      <x:c t="n" s="0">
        <x:v>6.402771</x:v>
      </x:c>
      <x:c t="n" s="0">
        <x:v>2.046201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43943.0637615741</x:v>
      </x:c>
      <x:c t="n" s="7">
        <x:v>43943.0637615741</x:v>
      </x:c>
      <x:c t="n" s="0">
        <x:v>66.22214</x:v>
      </x:c>
      <x:c t="n" s="0">
        <x:v>73.54568</x:v>
      </x:c>
      <x:c t="n" s="0">
        <x:v>70.14725</x:v>
      </x:c>
      <x:c t="n" s="0">
        <x:v>78.16666</x:v>
      </x:c>
      <x:c t="n" s="0">
        <x:v>-29.98652</x:v>
      </x:c>
      <x:c t="n" s="0">
        <x:v>-14.17469</x:v>
      </x:c>
      <x:c t="n" s="0">
        <x:v>-11.83446</x:v>
      </x:c>
      <x:c t="n" s="0">
        <x:v>-6.567342</x:v>
      </x:c>
      <x:c t="n" s="0">
        <x:v>4.183095</x:v>
      </x:c>
      <x:c t="n" s="0">
        <x:v>6.191358</x:v>
      </x:c>
      <x:c t="n" s="0">
        <x:v>9.731477</x:v>
      </x:c>
      <x:c t="n" s="0">
        <x:v>16.24546</x:v>
      </x:c>
      <x:c t="n" s="0">
        <x:v>25.78791</x:v>
      </x:c>
      <x:c t="n" s="0">
        <x:v>21.68246</x:v>
      </x:c>
      <x:c t="n" s="0">
        <x:v>28.4056</x:v>
      </x:c>
      <x:c t="n" s="0">
        <x:v>35.40669</x:v>
      </x:c>
      <x:c t="n" s="0">
        <x:v>37.09286</x:v>
      </x:c>
      <x:c t="n" s="0">
        <x:v>38.5574</x:v>
      </x:c>
      <x:c t="n" s="0">
        <x:v>35.77624</x:v>
      </x:c>
      <x:c t="n" s="0">
        <x:v>41.28414</x:v>
      </x:c>
      <x:c t="n" s="0">
        <x:v>43.41348</x:v>
      </x:c>
      <x:c t="n" s="0">
        <x:v>42.19971</x:v>
      </x:c>
      <x:c t="n" s="0">
        <x:v>43.69255</x:v>
      </x:c>
      <x:c t="n" s="0">
        <x:v>47.81488</x:v>
      </x:c>
      <x:c t="n" s="0">
        <x:v>49.89912</x:v>
      </x:c>
      <x:c t="n" s="0">
        <x:v>53.69488</x:v>
      </x:c>
      <x:c t="n" s="0">
        <x:v>55.41758</x:v>
      </x:c>
      <x:c t="n" s="0">
        <x:v>53.34286</x:v>
      </x:c>
      <x:c t="n" s="0">
        <x:v>48.98785</x:v>
      </x:c>
      <x:c t="n" s="0">
        <x:v>47.49099</x:v>
      </x:c>
      <x:c t="n" s="0">
        <x:v>44.24213</x:v>
      </x:c>
      <x:c t="n" s="0">
        <x:v>49.74125</x:v>
      </x:c>
      <x:c t="n" s="0">
        <x:v>60.95866</x:v>
      </x:c>
      <x:c t="n" s="0">
        <x:v>27.38802</x:v>
      </x:c>
      <x:c t="n" s="0">
        <x:v>22.01162</x:v>
      </x:c>
      <x:c t="n" s="0">
        <x:v>27.11438</x:v>
      </x:c>
      <x:c t="n" s="0">
        <x:v>19.90122</x:v>
      </x:c>
      <x:c t="n" s="0">
        <x:v>6.179135</x:v>
      </x:c>
      <x:c t="n" s="0">
        <x:v>7.193303</x:v>
      </x:c>
      <x:c t="n" s="0">
        <x:v>2.376554</x:v>
      </x:c>
      <x:c t="n" s="0">
        <x:v>-30.06697</x:v>
      </x:c>
      <x:c t="n" s="0">
        <x:v>-14.66405</x:v>
      </x:c>
      <x:c t="n" s="0">
        <x:v>-19.62629</x:v>
      </x:c>
      <x:c t="n" s="0">
        <x:v>-16.02373</x:v>
      </x:c>
      <x:c t="n" s="0">
        <x:v>4.278667</x:v>
      </x:c>
      <x:c t="n" s="0">
        <x:v>4.883184</x:v>
      </x:c>
      <x:c t="n" s="0">
        <x:v>12.31477</x:v>
      </x:c>
      <x:c t="n" s="0">
        <x:v>6.986816</x:v>
      </x:c>
      <x:c t="n" s="0">
        <x:v>21.21695</x:v>
      </x:c>
      <x:c t="n" s="0">
        <x:v>16.38996</x:v>
      </x:c>
      <x:c t="n" s="0">
        <x:v>27.45533</x:v>
      </x:c>
      <x:c t="n" s="0">
        <x:v>37.62539</x:v>
      </x:c>
      <x:c t="n" s="0">
        <x:v>31.00173</x:v>
      </x:c>
      <x:c t="n" s="0">
        <x:v>40.78372</x:v>
      </x:c>
      <x:c t="n" s="0">
        <x:v>37.91722</x:v>
      </x:c>
      <x:c t="n" s="0">
        <x:v>34.4571</x:v>
      </x:c>
      <x:c t="n" s="0">
        <x:v>40.57055</x:v>
      </x:c>
      <x:c t="n" s="0">
        <x:v>39.79098</x:v>
      </x:c>
      <x:c t="n" s="0">
        <x:v>41.08197</x:v>
      </x:c>
      <x:c t="n" s="0">
        <x:v>42.79685</x:v>
      </x:c>
      <x:c t="n" s="0">
        <x:v>47.74995</x:v>
      </x:c>
      <x:c t="n" s="0">
        <x:v>54.75544</x:v>
      </x:c>
      <x:c t="n" s="0">
        <x:v>56.91869</x:v>
      </x:c>
      <x:c t="n" s="0">
        <x:v>55.19453</x:v>
      </x:c>
      <x:c t="n" s="0">
        <x:v>49.18649</x:v>
      </x:c>
      <x:c t="n" s="0">
        <x:v>48.09434</x:v>
      </x:c>
      <x:c t="n" s="0">
        <x:v>42.63914</x:v>
      </x:c>
      <x:c t="n" s="0">
        <x:v>54.28657</x:v>
      </x:c>
      <x:c t="n" s="0">
        <x:v>64.2753</x:v>
      </x:c>
      <x:c t="n" s="0">
        <x:v>28.04238</x:v>
      </x:c>
      <x:c t="n" s="0">
        <x:v>21.25096</x:v>
      </x:c>
      <x:c t="n" s="0">
        <x:v>25.84201</x:v>
      </x:c>
      <x:c t="n" s="0">
        <x:v>17.45872</x:v>
      </x:c>
      <x:c t="n" s="0">
        <x:v>5.552826</x:v>
      </x:c>
      <x:c t="n" s="0">
        <x:v>7.006508</x:v>
      </x:c>
      <x:c t="n" s="0">
        <x:v>2.599895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43943.0637615741</x:v>
      </x:c>
      <x:c t="n" s="7">
        <x:v>43943.0637615741</x:v>
      </x:c>
      <x:c t="n" s="0">
        <x:v>67.23557</x:v>
      </x:c>
      <x:c t="n" s="0">
        <x:v>75.09975</x:v>
      </x:c>
      <x:c t="n" s="0">
        <x:v>70.5742</x:v>
      </x:c>
      <x:c t="n" s="0">
        <x:v>79.08902</x:v>
      </x:c>
      <x:c t="n" s="0">
        <x:v>-30.06697</x:v>
      </x:c>
      <x:c t="n" s="0">
        <x:v>-14.24282</x:v>
      </x:c>
      <x:c t="n" s="0">
        <x:v>-12.39809</x:v>
      </x:c>
      <x:c t="n" s="0">
        <x:v>-7.169322</x:v>
      </x:c>
      <x:c t="n" s="0">
        <x:v>3.956816</x:v>
      </x:c>
      <x:c t="n" s="0">
        <x:v>6.023261</x:v>
      </x:c>
      <x:c t="n" s="0">
        <x:v>10.21837</x:v>
      </x:c>
      <x:c t="n" s="0">
        <x:v>15.89293</x:v>
      </x:c>
      <x:c t="n" s="0">
        <x:v>25.35429</x:v>
      </x:c>
      <x:c t="n" s="0">
        <x:v>21.21458</x:v>
      </x:c>
      <x:c t="n" s="0">
        <x:v>28.27919</x:v>
      </x:c>
      <x:c t="n" s="0">
        <x:v>35.74286</x:v>
      </x:c>
      <x:c t="n" s="0">
        <x:v>36.6917</x:v>
      </x:c>
      <x:c t="n" s="0">
        <x:v>38.36268</x:v>
      </x:c>
      <x:c t="n" s="0">
        <x:v>36.37955</x:v>
      </x:c>
      <x:c t="n" s="0">
        <x:v>41.11042</x:v>
      </x:c>
      <x:c t="n" s="0">
        <x:v>43.14778</x:v>
      </x:c>
      <x:c t="n" s="0">
        <x:v>41.99459</x:v>
      </x:c>
      <x:c t="n" s="0">
        <x:v>43.50544</x:v>
      </x:c>
      <x:c t="n" s="0">
        <x:v>47.72969</x:v>
      </x:c>
      <x:c t="n" s="0">
        <x:v>49.70037</x:v>
      </x:c>
      <x:c t="n" s="0">
        <x:v>53.33698</x:v>
      </x:c>
      <x:c t="n" s="0">
        <x:v>55.46985</x:v>
      </x:c>
      <x:c t="n" s="0">
        <x:v>53.41217</x:v>
      </x:c>
      <x:c t="n" s="0">
        <x:v>48.95961</x:v>
      </x:c>
      <x:c t="n" s="0">
        <x:v>47.22955</x:v>
      </x:c>
      <x:c t="n" s="0">
        <x:v>43.9229</x:v>
      </x:c>
      <x:c t="n" s="0">
        <x:v>50.89223</x:v>
      </x:c>
      <x:c t="n" s="0">
        <x:v>61.7651</x:v>
      </x:c>
      <x:c t="n" s="0">
        <x:v>27.16915</x:v>
      </x:c>
      <x:c t="n" s="0">
        <x:v>21.96104</x:v>
      </x:c>
      <x:c t="n" s="0">
        <x:v>26.95824</x:v>
      </x:c>
      <x:c t="n" s="0">
        <x:v>19.53249</x:v>
      </x:c>
      <x:c t="n" s="0">
        <x:v>5.930171</x:v>
      </x:c>
      <x:c t="n" s="0">
        <x:v>7.323798</x:v>
      </x:c>
      <x:c t="n" s="0">
        <x:v>2.371451</x:v>
      </x:c>
      <x:c t="n" s="0">
        <x:v>-30.06697</x:v>
      </x:c>
      <x:c t="n" s="0">
        <x:v>-14.66405</x:v>
      </x:c>
      <x:c t="n" s="0">
        <x:v>-19.62629</x:v>
      </x:c>
      <x:c t="n" s="0">
        <x:v>-16.02373</x:v>
      </x:c>
      <x:c t="n" s="0">
        <x:v>0.1955346</x:v>
      </x:c>
      <x:c t="n" s="0">
        <x:v>4.883184</x:v>
      </x:c>
      <x:c t="n" s="0">
        <x:v>11.99419</x:v>
      </x:c>
      <x:c t="n" s="0">
        <x:v>14.71702</x:v>
      </x:c>
      <x:c t="n" s="0">
        <x:v>20.90836</x:v>
      </x:c>
      <x:c t="n" s="0">
        <x:v>16.64076</x:v>
      </x:c>
      <x:c t="n" s="0">
        <x:v>27.45533</x:v>
      </x:c>
      <x:c t="n" s="0">
        <x:v>36.32475</x:v>
      </x:c>
      <x:c t="n" s="0">
        <x:v>33.35706</x:v>
      </x:c>
      <x:c t="n" s="0">
        <x:v>35.72719</x:v>
      </x:c>
      <x:c t="n" s="0">
        <x:v>38.83174</x:v>
      </x:c>
      <x:c t="n" s="0">
        <x:v>43.19553</x:v>
      </x:c>
      <x:c t="n" s="0">
        <x:v>41.91389</x:v>
      </x:c>
      <x:c t="n" s="0">
        <x:v>40.97837</x:v>
      </x:c>
      <x:c t="n" s="0">
        <x:v>45.07288</x:v>
      </x:c>
      <x:c t="n" s="0">
        <x:v>48.94162</x:v>
      </x:c>
      <x:c t="n" s="0">
        <x:v>46.40298</x:v>
      </x:c>
      <x:c t="n" s="0">
        <x:v>52.70341</x:v>
      </x:c>
      <x:c t="n" s="0">
        <x:v>56.35398</x:v>
      </x:c>
      <x:c t="n" s="0">
        <x:v>51.79654</x:v>
      </x:c>
      <x:c t="n" s="0">
        <x:v>49.15972</x:v>
      </x:c>
      <x:c t="n" s="0">
        <x:v>46.28886</x:v>
      </x:c>
      <x:c t="n" s="0">
        <x:v>40.81107</x:v>
      </x:c>
      <x:c t="n" s="0">
        <x:v>54.2173</x:v>
      </x:c>
      <x:c t="n" s="0">
        <x:v>64.90574</x:v>
      </x:c>
      <x:c t="n" s="0">
        <x:v>26.08108</x:v>
      </x:c>
      <x:c t="n" s="0">
        <x:v>21.30078</x:v>
      </x:c>
      <x:c t="n" s="0">
        <x:v>24.07369</x:v>
      </x:c>
      <x:c t="n" s="0">
        <x:v>13.71247</x:v>
      </x:c>
      <x:c t="n" s="0">
        <x:v>5.275466</x:v>
      </x:c>
      <x:c t="n" s="0">
        <x:v>7.519592</x:v>
      </x:c>
      <x:c t="n" s="0">
        <x:v>2.279448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43943.0637615741</x:v>
      </x:c>
      <x:c t="n" s="7">
        <x:v>43943.0637615741</x:v>
      </x:c>
      <x:c t="n" s="0">
        <x:v>66.53241</x:v>
      </x:c>
      <x:c t="n" s="0">
        <x:v>73.74312</x:v>
      </x:c>
      <x:c t="n" s="0">
        <x:v>69.26315</x:v>
      </x:c>
      <x:c t="n" s="0">
        <x:v>78.71743</x:v>
      </x:c>
      <x:c t="n" s="0">
        <x:v>-30.06697</x:v>
      </x:c>
      <x:c t="n" s="0">
        <x:v>-14.30188</x:v>
      </x:c>
      <x:c t="n" s="0">
        <x:v>-12.94512</x:v>
      </x:c>
      <x:c t="n" s="0">
        <x:v>-7.75905</x:v>
      </x:c>
      <x:c t="n" s="0">
        <x:v>3.507604</x:v>
      </x:c>
      <x:c t="n" s="0">
        <x:v>5.874365</x:v>
      </x:c>
      <x:c t="n" s="0">
        <x:v>10.16424</x:v>
      </x:c>
      <x:c t="n" s="0">
        <x:v>15.79898</x:v>
      </x:c>
      <x:c t="n" s="0">
        <x:v>24.83209</x:v>
      </x:c>
      <x:c t="n" s="0">
        <x:v>20.79449</x:v>
      </x:c>
      <x:c t="n" s="0">
        <x:v>29.00096</x:v>
      </x:c>
      <x:c t="n" s="0">
        <x:v>35.57755</x:v>
      </x:c>
      <x:c t="n" s="0">
        <x:v>36.33787</x:v>
      </x:c>
      <x:c t="n" s="0">
        <x:v>38.02387</x:v>
      </x:c>
      <x:c t="n" s="0">
        <x:v>36.56611</x:v>
      </x:c>
      <x:c t="n" s="0">
        <x:v>41.97158</x:v>
      </x:c>
      <x:c t="n" s="0">
        <x:v>43.15499</x:v>
      </x:c>
      <x:c t="n" s="0">
        <x:v>42.11328</x:v>
      </x:c>
      <x:c t="n" s="0">
        <x:v>43.76696</x:v>
      </x:c>
      <x:c t="n" s="0">
        <x:v>48.05946</x:v>
      </x:c>
      <x:c t="n" s="0">
        <x:v>49.7742</x:v>
      </x:c>
      <x:c t="n" s="0">
        <x:v>53.3675</x:v>
      </x:c>
      <x:c t="n" s="0">
        <x:v>55.32798</x:v>
      </x:c>
      <x:c t="n" s="0">
        <x:v>52.92884</x:v>
      </x:c>
      <x:c t="n" s="0">
        <x:v>50.23321</x:v>
      </x:c>
      <x:c t="n" s="0">
        <x:v>47.50779</x:v>
      </x:c>
      <x:c t="n" s="0">
        <x:v>43.77218</x:v>
      </x:c>
      <x:c t="n" s="0">
        <x:v>52.25643</x:v>
      </x:c>
      <x:c t="n" s="0">
        <x:v>62.4698</x:v>
      </x:c>
      <x:c t="n" s="0">
        <x:v>27.32534</x:v>
      </x:c>
      <x:c t="n" s="0">
        <x:v>21.76838</x:v>
      </x:c>
      <x:c t="n" s="0">
        <x:v>26.57113</x:v>
      </x:c>
      <x:c t="n" s="0">
        <x:v>19.09747</x:v>
      </x:c>
      <x:c t="n" s="0">
        <x:v>6.000209</x:v>
      </x:c>
      <x:c t="n" s="0">
        <x:v>7.144797</x:v>
      </x:c>
      <x:c t="n" s="0">
        <x:v>2.444011</x:v>
      </x:c>
      <x:c t="n" s="0">
        <x:v>-30.06697</x:v>
      </x:c>
      <x:c t="n" s="0">
        <x:v>-14.66405</x:v>
      </x:c>
      <x:c t="n" s="0">
        <x:v>-19.62629</x:v>
      </x:c>
      <x:c t="n" s="0">
        <x:v>-16.02373</x:v>
      </x:c>
      <x:c t="n" s="0">
        <x:v>-0.899801</x:v>
      </x:c>
      <x:c t="n" s="0">
        <x:v>4.883184</x:v>
      </x:c>
      <x:c t="n" s="0">
        <x:v>8.65692</x:v>
      </x:c>
      <x:c t="n" s="0">
        <x:v>15.20441</x:v>
      </x:c>
      <x:c t="n" s="0">
        <x:v>17.76134</x:v>
      </x:c>
      <x:c t="n" s="0">
        <x:v>16.87786</x:v>
      </x:c>
      <x:c t="n" s="0">
        <x:v>33.74034</x:v>
      </x:c>
      <x:c t="n" s="0">
        <x:v>34.45949</x:v>
      </x:c>
      <x:c t="n" s="0">
        <x:v>33.35706</x:v>
      </x:c>
      <x:c t="n" s="0">
        <x:v>33.46667</x:v>
      </x:c>
      <x:c t="n" s="0">
        <x:v>36.32484</x:v>
      </x:c>
      <x:c t="n" s="0">
        <x:v>45.07276</x:v>
      </x:c>
      <x:c t="n" s="0">
        <x:v>43.10733</x:v>
      </x:c>
      <x:c t="n" s="0">
        <x:v>43.72061</x:v>
      </x:c>
      <x:c t="n" s="0">
        <x:v>42.88715</x:v>
      </x:c>
      <x:c t="n" s="0">
        <x:v>49.31923</x:v>
      </x:c>
      <x:c t="n" s="0">
        <x:v>53.1033</x:v>
      </x:c>
      <x:c t="n" s="0">
        <x:v>52.09845</x:v>
      </x:c>
      <x:c t="n" s="0">
        <x:v>56.02943</x:v>
      </x:c>
      <x:c t="n" s="0">
        <x:v>47.99559</x:v>
      </x:c>
      <x:c t="n" s="0">
        <x:v>53.76178</x:v>
      </x:c>
      <x:c t="n" s="0">
        <x:v>47.25041</x:v>
      </x:c>
      <x:c t="n" s="0">
        <x:v>43.13469</x:v>
      </x:c>
      <x:c t="n" s="0">
        <x:v>56.98016</x:v>
      </x:c>
      <x:c t="n" s="0">
        <x:v>64.81173</x:v>
      </x:c>
      <x:c t="n" s="0">
        <x:v>27.75984</x:v>
      </x:c>
      <x:c t="n" s="0">
        <x:v>20.06885</x:v>
      </x:c>
      <x:c t="n" s="0">
        <x:v>23.33037</x:v>
      </x:c>
      <x:c t="n" s="0">
        <x:v>14.67374</x:v>
      </x:c>
      <x:c t="n" s="0">
        <x:v>6.381377</x:v>
      </x:c>
      <x:c t="n" s="0">
        <x:v>6.673714</x:v>
      </x:c>
      <x:c t="n" s="0">
        <x:v>2.583766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43943.0637615741</x:v>
      </x:c>
      <x:c t="n" s="7">
        <x:v>43943.0637615741</x:v>
      </x:c>
      <x:c t="n" s="0">
        <x:v>62.40473</x:v>
      </x:c>
      <x:c t="n" s="0">
        <x:v>72.39613</x:v>
      </x:c>
      <x:c t="n" s="0">
        <x:v>71.95927</x:v>
      </x:c>
      <x:c t="n" s="0">
        <x:v>79.24449</x:v>
      </x:c>
      <x:c t="n" s="0">
        <x:v>-30.06697</x:v>
      </x:c>
      <x:c t="n" s="0">
        <x:v>-14.35295</x:v>
      </x:c>
      <x:c t="n" s="0">
        <x:v>-13.47391</x:v>
      </x:c>
      <x:c t="n" s="0">
        <x:v>-8.335051</x:v>
      </x:c>
      <x:c t="n" s="0">
        <x:v>3.083362</x:v>
      </x:c>
      <x:c t="n" s="0">
        <x:v>5.736894</x:v>
      </x:c>
      <x:c t="n" s="0">
        <x:v>9.974239</x:v>
      </x:c>
      <x:c t="n" s="0">
        <x:v>15.71787</x:v>
      </x:c>
      <x:c t="n" s="0">
        <x:v>24.29012</x:v>
      </x:c>
      <x:c t="n" s="0">
        <x:v>20.40046</x:v>
      </x:c>
      <x:c t="n" s="0">
        <x:v>30.46093</x:v>
      </x:c>
      <x:c t="n" s="0">
        <x:v>35.43122</x:v>
      </x:c>
      <x:c t="n" s="0">
        <x:v>36.26616</x:v>
      </x:c>
      <x:c t="n" s="0">
        <x:v>37.42023</x:v>
      </x:c>
      <x:c t="n" s="0">
        <x:v>36.46257</x:v>
      </x:c>
      <x:c t="n" s="0">
        <x:v>42.57914</x:v>
      </x:c>
      <x:c t="n" s="0">
        <x:v>42.66733</x:v>
      </x:c>
      <x:c t="n" s="0">
        <x:v>42.13913</x:v>
      </x:c>
      <x:c t="n" s="0">
        <x:v>43.71017</x:v>
      </x:c>
      <x:c t="n" s="0">
        <x:v>47.9264</x:v>
      </x:c>
      <x:c t="n" s="0">
        <x:v>50.3219</x:v>
      </x:c>
      <x:c t="n" s="0">
        <x:v>53.00724</x:v>
      </x:c>
      <x:c t="n" s="0">
        <x:v>55.55033</x:v>
      </x:c>
      <x:c t="n" s="0">
        <x:v>52.97376</x:v>
      </x:c>
      <x:c t="n" s="0">
        <x:v>49.92745</x:v>
      </x:c>
      <x:c t="n" s="0">
        <x:v>47.25026</x:v>
      </x:c>
      <x:c t="n" s="0">
        <x:v>43.43817</x:v>
      </x:c>
      <x:c t="n" s="0">
        <x:v>53.13541</x:v>
      </x:c>
      <x:c t="n" s="0">
        <x:v>62.64938</x:v>
      </x:c>
      <x:c t="n" s="0">
        <x:v>27.22959</x:v>
      </x:c>
      <x:c t="n" s="0">
        <x:v>21.4472</x:v>
      </x:c>
      <x:c t="n" s="0">
        <x:v>26.13547</x:v>
      </x:c>
      <x:c t="n" s="0">
        <x:v>18.6047</x:v>
      </x:c>
      <x:c t="n" s="0">
        <x:v>6.167368</x:v>
      </x:c>
      <x:c t="n" s="0">
        <x:v>7.062264</x:v>
      </x:c>
      <x:c t="n" s="0">
        <x:v>2.272262</x:v>
      </x:c>
      <x:c t="n" s="0">
        <x:v>-30.06697</x:v>
      </x:c>
      <x:c t="n" s="0">
        <x:v>-14.66405</x:v>
      </x:c>
      <x:c t="n" s="0">
        <x:v>-19.62629</x:v>
      </x:c>
      <x:c t="n" s="0">
        <x:v>-16.02373</x:v>
      </x:c>
      <x:c t="n" s="0">
        <x:v>-0.899801</x:v>
      </x:c>
      <x:c t="n" s="0">
        <x:v>4.68738</x:v>
      </x:c>
      <x:c t="n" s="0">
        <x:v>8.65692</x:v>
      </x:c>
      <x:c t="n" s="0">
        <x:v>15.22667</x:v>
      </x:c>
      <x:c t="n" s="0">
        <x:v>17.76134</x:v>
      </x:c>
      <x:c t="n" s="0">
        <x:v>16.87786</x:v>
      </x:c>
      <x:c t="n" s="0">
        <x:v>34.7265</x:v>
      </x:c>
      <x:c t="n" s="0">
        <x:v>34.45949</x:v>
      </x:c>
      <x:c t="n" s="0">
        <x:v>36.75531</x:v>
      </x:c>
      <x:c t="n" s="0">
        <x:v>28.47896</x:v>
      </x:c>
      <x:c t="n" s="0">
        <x:v>35.77635</x:v>
      </x:c>
      <x:c t="n" s="0">
        <x:v>43.50905</x:v>
      </x:c>
      <x:c t="n" s="0">
        <x:v>31.99507</x:v>
      </x:c>
      <x:c t="n" s="0">
        <x:v>40.25016</x:v>
      </x:c>
      <x:c t="n" s="0">
        <x:v>43.65867</x:v>
      </x:c>
      <x:c t="n" s="0">
        <x:v>44.88549</x:v>
      </x:c>
      <x:c t="n" s="0">
        <x:v>50.94255</x:v>
      </x:c>
      <x:c t="n" s="0">
        <x:v>49.0501</x:v>
      </x:c>
      <x:c t="n" s="0">
        <x:v>53.87584</x:v>
      </x:c>
      <x:c t="n" s="0">
        <x:v>54.78176</x:v>
      </x:c>
      <x:c t="n" s="0">
        <x:v>48.8403</x:v>
      </x:c>
      <x:c t="n" s="0">
        <x:v>45.93506</x:v>
      </x:c>
      <x:c t="n" s="0">
        <x:v>40.73712</x:v>
      </x:c>
      <x:c t="n" s="0">
        <x:v>55.22606</x:v>
      </x:c>
      <x:c t="n" s="0">
        <x:v>61.80411</x:v>
      </x:c>
      <x:c t="n" s="0">
        <x:v>25.58903</x:v>
      </x:c>
      <x:c t="n" s="0">
        <x:v>19.58223</x:v>
      </x:c>
      <x:c t="n" s="0">
        <x:v>22.33542</x:v>
      </x:c>
      <x:c t="n" s="0">
        <x:v>13.43788</x:v>
      </x:c>
      <x:c t="n" s="0">
        <x:v>6.659319</x:v>
      </x:c>
      <x:c t="n" s="0">
        <x:v>6.093092</x:v>
      </x:c>
      <x:c t="n" s="0">
        <x:v>0.8521919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43943.0637615741</x:v>
      </x:c>
      <x:c t="n" s="7">
        <x:v>43943.0637615741</x:v>
      </x:c>
      <x:c t="n" s="0">
        <x:v>61.65272</x:v>
      </x:c>
      <x:c t="n" s="0">
        <x:v>70.43319</x:v>
      </x:c>
      <x:c t="n" s="0">
        <x:v>69.26083</x:v>
      </x:c>
      <x:c t="n" s="0">
        <x:v>76.66112</x:v>
      </x:c>
      <x:c t="n" s="0">
        <x:v>-30.06697</x:v>
      </x:c>
      <x:c t="n" s="0">
        <x:v>-14.39705</x:v>
      </x:c>
      <x:c t="n" s="0">
        <x:v>-13.98285</x:v>
      </x:c>
      <x:c t="n" s="0">
        <x:v>-8.895773</x:v>
      </x:c>
      <x:c t="n" s="0">
        <x:v>2.685042</x:v>
      </x:c>
      <x:c t="n" s="0">
        <x:v>5.57485</x:v>
      </x:c>
      <x:c t="n" s="0">
        <x:v>9.805118</x:v>
      </x:c>
      <x:c t="n" s="0">
        <x:v>15.65248</x:v>
      </x:c>
      <x:c t="n" s="0">
        <x:v>23.76685</x:v>
      </x:c>
      <x:c t="n" s="0">
        <x:v>20.03309</x:v>
      </x:c>
      <x:c t="n" s="0">
        <x:v>31.40851</x:v>
      </x:c>
      <x:c t="n" s="0">
        <x:v>35.42262</x:v>
      </x:c>
      <x:c t="n" s="0">
        <x:v>36.34109</x:v>
      </x:c>
      <x:c t="n" s="0">
        <x:v>36.93822</x:v>
      </x:c>
      <x:c t="n" s="0">
        <x:v>36.36448</x:v>
      </x:c>
      <x:c t="n" s="0">
        <x:v>42.1558</x:v>
      </x:c>
      <x:c t="n" s="0">
        <x:v>42.18385</x:v>
      </x:c>
      <x:c t="n" s="0">
        <x:v>42.3501</x:v>
      </x:c>
      <x:c t="n" s="0">
        <x:v>43.44754</x:v>
      </x:c>
      <x:c t="n" s="0">
        <x:v>48.02311</x:v>
      </x:c>
      <x:c t="n" s="0">
        <x:v>50.15048</x:v>
      </x:c>
      <x:c t="n" s="0">
        <x:v>52.73653</x:v>
      </x:c>
      <x:c t="n" s="0">
        <x:v>55.69132</x:v>
      </x:c>
      <x:c t="n" s="0">
        <x:v>53.14252</x:v>
      </x:c>
      <x:c t="n" s="0">
        <x:v>50.02167</x:v>
      </x:c>
      <x:c t="n" s="0">
        <x:v>47.11255</x:v>
      </x:c>
      <x:c t="n" s="0">
        <x:v>43.47247</x:v>
      </x:c>
      <x:c t="n" s="0">
        <x:v>52.73542</x:v>
      </x:c>
      <x:c t="n" s="0">
        <x:v>62.08563</x:v>
      </x:c>
      <x:c t="n" s="0">
        <x:v>27.13847</x:v>
      </x:c>
      <x:c t="n" s="0">
        <x:v>21.32743</x:v>
      </x:c>
      <x:c t="n" s="0">
        <x:v>25.73421</x:v>
      </x:c>
      <x:c t="n" s="0">
        <x:v>18.13476</x:v>
      </x:c>
      <x:c t="n" s="0">
        <x:v>5.958335</x:v>
      </x:c>
      <x:c t="n" s="0">
        <x:v>7.074458</x:v>
      </x:c>
      <x:c t="n" s="0">
        <x:v>2.270656</x:v>
      </x:c>
      <x:c t="n" s="0">
        <x:v>-30.06697</x:v>
      </x:c>
      <x:c t="n" s="0">
        <x:v>-14.66405</x:v>
      </x:c>
      <x:c t="n" s="0">
        <x:v>-19.62629</x:v>
      </x:c>
      <x:c t="n" s="0">
        <x:v>-16.02373</x:v>
      </x:c>
      <x:c t="n" s="0">
        <x:v>-0.899801</x:v>
      </x:c>
      <x:c t="n" s="0">
        <x:v>4.482331</x:v>
      </x:c>
      <x:c t="n" s="0">
        <x:v>8.65692</x:v>
      </x:c>
      <x:c t="n" s="0">
        <x:v>15.24881</x:v>
      </x:c>
      <x:c t="n" s="0">
        <x:v>17.76134</x:v>
      </x:c>
      <x:c t="n" s="0">
        <x:v>28.06616</x:v>
      </x:c>
      <x:c t="n" s="0">
        <x:v>34.7265</x:v>
      </x:c>
      <x:c t="n" s="0">
        <x:v>36.05963</x:v>
      </x:c>
      <x:c t="n" s="0">
        <x:v>36.75531</x:v>
      </x:c>
      <x:c t="n" s="0">
        <x:v>33.63917</x:v>
      </x:c>
      <x:c t="n" s="0">
        <x:v>35.74144</x:v>
      </x:c>
      <x:c t="n" s="0">
        <x:v>37.89523</x:v>
      </x:c>
      <x:c t="n" s="0">
        <x:v>39.50934</x:v>
      </x:c>
      <x:c t="n" s="0">
        <x:v>45.93931</x:v>
      </x:c>
      <x:c t="n" s="0">
        <x:v>39.39703</x:v>
      </x:c>
      <x:c t="n" s="0">
        <x:v>49.78615</x:v>
      </x:c>
      <x:c t="n" s="0">
        <x:v>46.56941</x:v>
      </x:c>
      <x:c t="n" s="0">
        <x:v>53.37837</x:v>
      </x:c>
      <x:c t="n" s="0">
        <x:v>57.33127</x:v>
      </x:c>
      <x:c t="n" s="0">
        <x:v>51.88345</x:v>
      </x:c>
      <x:c t="n" s="0">
        <x:v>48.64621</x:v>
      </x:c>
      <x:c t="n" s="0">
        <x:v>45.43964</x:v>
      </x:c>
      <x:c t="n" s="0">
        <x:v>44.37957</x:v>
      </x:c>
      <x:c t="n" s="0">
        <x:v>45.42418</x:v>
      </x:c>
      <x:c t="n" s="0">
        <x:v>52.05605</x:v>
      </x:c>
      <x:c t="n" s="0">
        <x:v>27.85819</x:v>
      </x:c>
      <x:c t="n" s="0">
        <x:v>20.4726</x:v>
      </x:c>
      <x:c t="n" s="0">
        <x:v>22.21987</x:v>
      </x:c>
      <x:c t="n" s="0">
        <x:v>13.72854</x:v>
      </x:c>
      <x:c t="n" s="0">
        <x:v>4.688094</x:v>
      </x:c>
      <x:c t="n" s="0">
        <x:v>7.741697</x:v>
      </x:c>
      <x:c t="n" s="0">
        <x:v>2.11179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43943.0637615741</x:v>
      </x:c>
      <x:c t="n" s="7">
        <x:v>43943.0637615741</x:v>
      </x:c>
      <x:c t="n" s="0">
        <x:v>60.36778</x:v>
      </x:c>
      <x:c t="n" s="0">
        <x:v>70.92167</x:v>
      </x:c>
      <x:c t="n" s="0">
        <x:v>74.91874</x:v>
      </x:c>
      <x:c t="n" s="0">
        <x:v>81.02762</x:v>
      </x:c>
      <x:c t="n" s="0">
        <x:v>-30.06697</x:v>
      </x:c>
      <x:c t="n" s="0">
        <x:v>-14.43507</x:v>
      </x:c>
      <x:c t="n" s="0">
        <x:v>-14.56141</x:v>
      </x:c>
      <x:c t="n" s="0">
        <x:v>-9.028303</x:v>
      </x:c>
      <x:c t="n" s="0">
        <x:v>2.313314</x:v>
      </x:c>
      <x:c t="n" s="0">
        <x:v>5.431506</x:v>
      </x:c>
      <x:c t="n" s="0">
        <x:v>9.655278</x:v>
      </x:c>
      <x:c t="n" s="0">
        <x:v>15.59584</x:v>
      </x:c>
      <x:c t="n" s="0">
        <x:v>23.24972</x:v>
      </x:c>
      <x:c t="n" s="0">
        <x:v>25.09986</x:v>
      </x:c>
      <x:c t="n" s="0">
        <x:v>32.08075</x:v>
      </x:c>
      <x:c t="n" s="0">
        <x:v>35.59473</x:v>
      </x:c>
      <x:c t="n" s="0">
        <x:v>37.026</x:v>
      </x:c>
      <x:c t="n" s="0">
        <x:v>36.66092</x:v>
      </x:c>
      <x:c t="n" s="0">
        <x:v>38.17273</x:v>
      </x:c>
      <x:c t="n" s="0">
        <x:v>41.64623</x:v>
      </x:c>
      <x:c t="n" s="0">
        <x:v>42.11456</x:v>
      </x:c>
      <x:c t="n" s="0">
        <x:v>43.1781</x:v>
      </x:c>
      <x:c t="n" s="0">
        <x:v>42.92087</x:v>
      </x:c>
      <x:c t="n" s="0">
        <x:v>47.78302</x:v>
      </x:c>
      <x:c t="n" s="0">
        <x:v>49.76867</x:v>
      </x:c>
      <x:c t="n" s="0">
        <x:v>52.67654</x:v>
      </x:c>
      <x:c t="n" s="0">
        <x:v>55.66086</x:v>
      </x:c>
      <x:c t="n" s="0">
        <x:v>52.90822</x:v>
      </x:c>
      <x:c t="n" s="0">
        <x:v>49.79662</x:v>
      </x:c>
      <x:c t="n" s="0">
        <x:v>46.84952</x:v>
      </x:c>
      <x:c t="n" s="0">
        <x:v>43.37047</x:v>
      </x:c>
      <x:c t="n" s="0">
        <x:v>52.16156</x:v>
      </x:c>
      <x:c t="n" s="0">
        <x:v>61.43768</x:v>
      </x:c>
      <x:c t="n" s="0">
        <x:v>27.14849</x:v>
      </x:c>
      <x:c t="n" s="0">
        <x:v>21.0455</x:v>
      </x:c>
      <x:c t="n" s="0">
        <x:v>25.45691</x:v>
      </x:c>
      <x:c t="n" s="0">
        <x:v>17.64029</x:v>
      </x:c>
      <x:c t="n" s="0">
        <x:v>5.795135</x:v>
      </x:c>
      <x:c t="n" s="0">
        <x:v>7.064782</x:v>
      </x:c>
      <x:c t="n" s="0">
        <x:v>2.183068</x:v>
      </x:c>
      <x:c t="n" s="0">
        <x:v>-30.06697</x:v>
      </x:c>
      <x:c t="n" s="0">
        <x:v>-14.66405</x:v>
      </x:c>
      <x:c t="n" s="0">
        <x:v>-25.21828</x:v>
      </x:c>
      <x:c t="n" s="0">
        <x:v>-8.376735</x:v>
      </x:c>
      <x:c t="n" s="0">
        <x:v>-0.899801</x:v>
      </x:c>
      <x:c t="n" s="0">
        <x:v>4.482331</x:v>
      </x:c>
      <x:c t="n" s="0">
        <x:v>8.65692</x:v>
      </x:c>
      <x:c t="n" s="0">
        <x:v>15.24881</x:v>
      </x:c>
      <x:c t="n" s="0">
        <x:v>17.19038</x:v>
      </x:c>
      <x:c t="n" s="0">
        <x:v>32.11432</x:v>
      </x:c>
      <x:c t="n" s="0">
        <x:v>33.73045</x:v>
      </x:c>
      <x:c t="n" s="0">
        <x:v>36.48432</x:v>
      </x:c>
      <x:c t="n" s="0">
        <x:v>41.30927</x:v>
      </x:c>
      <x:c t="n" s="0">
        <x:v>34.54437</x:v>
      </x:c>
      <x:c t="n" s="0">
        <x:v>44.54216</x:v>
      </x:c>
      <x:c t="n" s="0">
        <x:v>35.00049</x:v>
      </x:c>
      <x:c t="n" s="0">
        <x:v>42.13464</x:v>
      </x:c>
      <x:c t="n" s="0">
        <x:v>44.65395</x:v>
      </x:c>
      <x:c t="n" s="0">
        <x:v>37.77406</x:v>
      </x:c>
      <x:c t="n" s="0">
        <x:v>43.02831</x:v>
      </x:c>
      <x:c t="n" s="0">
        <x:v>48.19054</x:v>
      </x:c>
      <x:c t="n" s="0">
        <x:v>49.04192</x:v>
      </x:c>
      <x:c t="n" s="0">
        <x:v>55.49435</x:v>
      </x:c>
      <x:c t="n" s="0">
        <x:v>54.03083</x:v>
      </x:c>
      <x:c t="n" s="0">
        <x:v>51.3886</x:v>
      </x:c>
      <x:c t="n" s="0">
        <x:v>44.0596</x:v>
      </x:c>
      <x:c t="n" s="0">
        <x:v>44.22689</x:v>
      </x:c>
      <x:c t="n" s="0">
        <x:v>43.30939</x:v>
      </x:c>
      <x:c t="n" s="0">
        <x:v>46.48502</x:v>
      </x:c>
      <x:c t="n" s="0">
        <x:v>25.82306</x:v>
      </x:c>
      <x:c t="n" s="0">
        <x:v>19.03802</x:v>
      </x:c>
      <x:c t="n" s="0">
        <x:v>23.2718</x:v>
      </x:c>
      <x:c t="n" s="0">
        <x:v>10.68974</x:v>
      </x:c>
      <x:c t="n" s="0">
        <x:v>4.962264</x:v>
      </x:c>
      <x:c t="n" s="0">
        <x:v>5.965027</x:v>
      </x:c>
      <x:c t="n" s="0">
        <x:v>1.703718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43943.0637615741</x:v>
      </x:c>
      <x:c t="n" s="7">
        <x:v>43943.0637615741</x:v>
      </x:c>
      <x:c t="n" s="0">
        <x:v>59.87906</x:v>
      </x:c>
      <x:c t="n" s="0">
        <x:v>70.11134</x:v>
      </x:c>
      <x:c t="n" s="0">
        <x:v>73.10536</x:v>
      </x:c>
      <x:c t="n" s="0">
        <x:v>81.27972</x:v>
      </x:c>
      <x:c t="n" s="0">
        <x:v>-30.06697</x:v>
      </x:c>
      <x:c t="n" s="0">
        <x:v>-14.46782</x:v>
      </x:c>
      <x:c t="n" s="0">
        <x:v>-15.1834</x:v>
      </x:c>
      <x:c t="n" s="0">
        <x:v>-8.926893</x:v>
      </x:c>
      <x:c t="n" s="0">
        <x:v>1.968537</x:v>
      </x:c>
      <x:c t="n" s="0">
        <x:v>5.305226</x:v>
      </x:c>
      <x:c t="n" s="0">
        <x:v>9.523088</x:v>
      </x:c>
      <x:c t="n" s="0">
        <x:v>15.54688</x:v>
      </x:c>
      <x:c t="n" s="0">
        <x:v>22.74456</x:v>
      </x:c>
      <x:c t="n" s="0">
        <x:v>27.10857</x:v>
      </x:c>
      <x:c t="n" s="0">
        <x:v>31.75644</x:v>
      </x:c>
      <x:c t="n" s="0">
        <x:v>35.7365</x:v>
      </x:c>
      <x:c t="n" s="0">
        <x:v>38.26503</x:v>
      </x:c>
      <x:c t="n" s="0">
        <x:v>36.38696</x:v>
      </x:c>
      <x:c t="n" s="0">
        <x:v>39.39091</x:v>
      </x:c>
      <x:c t="n" s="0">
        <x:v>41.16295</x:v>
      </x:c>
      <x:c t="n" s="0">
        <x:v>42.17342</x:v>
      </x:c>
      <x:c t="n" s="0">
        <x:v>43.31258</x:v>
      </x:c>
      <x:c t="n" s="0">
        <x:v>43.2137</x:v>
      </x:c>
      <x:c t="n" s="0">
        <x:v>47.62275</x:v>
      </x:c>
      <x:c t="n" s="0">
        <x:v>50.21185</x:v>
      </x:c>
      <x:c t="n" s="0">
        <x:v>52.4339</x:v>
      </x:c>
      <x:c t="n" s="0">
        <x:v>55.67614</x:v>
      </x:c>
      <x:c t="n" s="0">
        <x:v>53.23266</x:v>
      </x:c>
      <x:c t="n" s="0">
        <x:v>50.60516</x:v>
      </x:c>
      <x:c t="n" s="0">
        <x:v>46.4477</x:v>
      </x:c>
      <x:c t="n" s="0">
        <x:v>43.72852</x:v>
      </x:c>
      <x:c t="n" s="0">
        <x:v>51.52415</x:v>
      </x:c>
      <x:c t="n" s="0">
        <x:v>60.75706</x:v>
      </x:c>
      <x:c t="n" s="0">
        <x:v>27.24322</x:v>
      </x:c>
      <x:c t="n" s="0">
        <x:v>20.92619</x:v>
      </x:c>
      <x:c t="n" s="0">
        <x:v>25.15735</x:v>
      </x:c>
      <x:c t="n" s="0">
        <x:v>17.16276</x:v>
      </x:c>
      <x:c t="n" s="0">
        <x:v>5.69612</x:v>
      </x:c>
      <x:c t="n" s="0">
        <x:v>7.017083</x:v>
      </x:c>
      <x:c t="n" s="0">
        <x:v>2.018019</x:v>
      </x:c>
      <x:c t="n" s="0">
        <x:v>-30.06697</x:v>
      </x:c>
      <x:c t="n" s="0">
        <x:v>-14.66405</x:v>
      </x:c>
      <x:c t="n" s="0">
        <x:v>-25.21828</x:v>
      </x:c>
      <x:c t="n" s="0">
        <x:v>-8.376735</x:v>
      </x:c>
      <x:c t="n" s="0">
        <x:v>-0.899801</x:v>
      </x:c>
      <x:c t="n" s="0">
        <x:v>4.482331</x:v>
      </x:c>
      <x:c t="n" s="0">
        <x:v>7.462405</x:v>
      </x:c>
      <x:c t="n" s="0">
        <x:v>14.92474</x:v>
      </x:c>
      <x:c t="n" s="0">
        <x:v>17.19038</x:v>
      </x:c>
      <x:c t="n" s="0">
        <x:v>32.11432</x:v>
      </x:c>
      <x:c t="n" s="0">
        <x:v>27.284</x:v>
      </x:c>
      <x:c t="n" s="0">
        <x:v>36.48432</x:v>
      </x:c>
      <x:c t="n" s="0">
        <x:v>42.16047</x:v>
      </x:c>
      <x:c t="n" s="0">
        <x:v>34.16529</x:v>
      </x:c>
      <x:c t="n" s="0">
        <x:v>40.48031</x:v>
      </x:c>
      <x:c t="n" s="0">
        <x:v>36.60136</x:v>
      </x:c>
      <x:c t="n" s="0">
        <x:v>41.97203</x:v>
      </x:c>
      <x:c t="n" s="0">
        <x:v>45.8773</x:v>
      </x:c>
      <x:c t="n" s="0">
        <x:v>47.11197</x:v>
      </x:c>
      <x:c t="n" s="0">
        <x:v>45.6546</x:v>
      </x:c>
      <x:c t="n" s="0">
        <x:v>53.29634</x:v>
      </x:c>
      <x:c t="n" s="0">
        <x:v>50.67093</x:v>
      </x:c>
      <x:c t="n" s="0">
        <x:v>55.57606</x:v>
      </x:c>
      <x:c t="n" s="0">
        <x:v>52.64779</x:v>
      </x:c>
      <x:c t="n" s="0">
        <x:v>51.79779</x:v>
      </x:c>
      <x:c t="n" s="0">
        <x:v>43.67504</x:v>
      </x:c>
      <x:c t="n" s="0">
        <x:v>44.68426</x:v>
      </x:c>
      <x:c t="n" s="0">
        <x:v>39.04269</x:v>
      </x:c>
      <x:c t="n" s="0">
        <x:v>39.93782</x:v>
      </x:c>
      <x:c t="n" s="0">
        <x:v>28.2569</x:v>
      </x:c>
      <x:c t="n" s="0">
        <x:v>19.29516</x:v>
      </x:c>
      <x:c t="n" s="0">
        <x:v>22.03508</x:v>
      </x:c>
      <x:c t="n" s="0">
        <x:v>12.69313</x:v>
      </x:c>
      <x:c t="n" s="0">
        <x:v>5.127216</x:v>
      </x:c>
      <x:c t="n" s="0">
        <x:v>6.977374</x:v>
      </x:c>
      <x:c t="n" s="0">
        <x:v>1.379987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43943.0637615741</x:v>
      </x:c>
      <x:c t="n" s="7">
        <x:v>43943.0637615741</x:v>
      </x:c>
      <x:c t="n" s="0">
        <x:v>59.80066</x:v>
      </x:c>
      <x:c t="n" s="0">
        <x:v>68.67227</x:v>
      </x:c>
      <x:c t="n" s="0">
        <x:v>71.48479</x:v>
      </x:c>
      <x:c t="n" s="0">
        <x:v>76.66112</x:v>
      </x:c>
      <x:c t="n" s="0">
        <x:v>-30.06697</x:v>
      </x:c>
      <x:c t="n" s="0">
        <x:v>-14.54026</x:v>
      </x:c>
      <x:c t="n" s="0">
        <x:v>-15.79573</x:v>
      </x:c>
      <x:c t="n" s="0">
        <x:v>-8.842119</x:v>
      </x:c>
      <x:c t="n" s="0">
        <x:v>1.57098</x:v>
      </x:c>
      <x:c t="n" s="0">
        <x:v>5.194395</x:v>
      </x:c>
      <x:c t="n" s="0">
        <x:v>9.050652</x:v>
      </x:c>
      <x:c t="n" s="0">
        <x:v>15.38848</x:v>
      </x:c>
      <x:c t="n" s="0">
        <x:v>22.45272</x:v>
      </x:c>
      <x:c t="n" s="0">
        <x:v>27.97355</x:v>
      </x:c>
      <x:c t="n" s="0">
        <x:v>31.32843</x:v>
      </x:c>
      <x:c t="n" s="0">
        <x:v>35.85514</x:v>
      </x:c>
      <x:c t="n" s="0">
        <x:v>38.92534</x:v>
      </x:c>
      <x:c t="n" s="0">
        <x:v>36.12537</x:v>
      </x:c>
      <x:c t="n" s="0">
        <x:v>38.77306</x:v>
      </x:c>
      <x:c t="n" s="0">
        <x:v>41.93703</x:v>
      </x:c>
      <x:c t="n" s="0">
        <x:v>41.98191</x:v>
      </x:c>
      <x:c t="n" s="0">
        <x:v>44.0661</x:v>
      </x:c>
      <x:c t="n" s="0">
        <x:v>43.8841</x:v>
      </x:c>
      <x:c t="n" s="0">
        <x:v>47.20006</x:v>
      </x:c>
      <x:c t="n" s="0">
        <x:v>50.75608</x:v>
      </x:c>
      <x:c t="n" s="0">
        <x:v>52.33014</x:v>
      </x:c>
      <x:c t="n" s="0">
        <x:v>55.52451</x:v>
      </x:c>
      <x:c t="n" s="0">
        <x:v>52.93623</x:v>
      </x:c>
      <x:c t="n" s="0">
        <x:v>50.65677</x:v>
      </x:c>
      <x:c t="n" s="0">
        <x:v>46.14765</x:v>
      </x:c>
      <x:c t="n" s="0">
        <x:v>43.62127</x:v>
      </x:c>
      <x:c t="n" s="0">
        <x:v>50.91401</x:v>
      </x:c>
      <x:c t="n" s="0">
        <x:v>60.08755</x:v>
      </x:c>
      <x:c t="n" s="0">
        <x:v>27.12489</x:v>
      </x:c>
      <x:c t="n" s="0">
        <x:v>20.61227</x:v>
      </x:c>
      <x:c t="n" s="0">
        <x:v>24.87989</x:v>
      </x:c>
      <x:c t="n" s="0">
        <x:v>16.71267</x:v>
      </x:c>
      <x:c t="n" s="0">
        <x:v>5.586812</x:v>
      </x:c>
      <x:c t="n" s="0">
        <x:v>6.901946</x:v>
      </x:c>
      <x:c t="n" s="0">
        <x:v>2.053071</x:v>
      </x:c>
      <x:c t="n" s="0">
        <x:v>-30.06697</x:v>
      </x:c>
      <x:c t="n" s="0">
        <x:v>-15.47557</x:v>
      </x:c>
      <x:c t="n" s="0">
        <x:v>-25.21828</x:v>
      </x:c>
      <x:c t="n" s="0">
        <x:v>-8.376735</x:v>
      </x:c>
      <x:c t="n" s="0">
        <x:v>-4.169384</x:v>
      </x:c>
      <x:c t="n" s="0">
        <x:v>4.482331</x:v>
      </x:c>
      <x:c t="n" s="0">
        <x:v>4.204999</x:v>
      </x:c>
      <x:c t="n" s="0">
        <x:v>14.3243</x:v>
      </x:c>
      <x:c t="n" s="0">
        <x:v>22.43102</x:v>
      </x:c>
      <x:c t="n" s="0">
        <x:v>29.19703</x:v>
      </x:c>
      <x:c t="n" s="0">
        <x:v>27.284</x:v>
      </x:c>
      <x:c t="n" s="0">
        <x:v>36.49981</x:v>
      </x:c>
      <x:c t="n" s="0">
        <x:v>39.16159</x:v>
      </x:c>
      <x:c t="n" s="0">
        <x:v>37.50793</x:v>
      </x:c>
      <x:c t="n" s="0">
        <x:v>29.00833</x:v>
      </x:c>
      <x:c t="n" s="0">
        <x:v>46.83887</x:v>
      </x:c>
      <x:c t="n" s="0">
        <x:v>39.91641</x:v>
      </x:c>
      <x:c t="n" s="0">
        <x:v>47.03774</x:v>
      </x:c>
      <x:c t="n" s="0">
        <x:v>43.69904</x:v>
      </x:c>
      <x:c t="n" s="0">
        <x:v>43.57425</x:v>
      </x:c>
      <x:c t="n" s="0">
        <x:v>52.82532</x:v>
      </x:c>
      <x:c t="n" s="0">
        <x:v>52.63323</x:v>
      </x:c>
      <x:c t="n" s="0">
        <x:v>53.83984</x:v>
      </x:c>
      <x:c t="n" s="0">
        <x:v>51.5</x:v>
      </x:c>
      <x:c t="n" s="0">
        <x:v>51.18867</x:v>
      </x:c>
      <x:c t="n" s="0">
        <x:v>42.87851</x:v>
      </x:c>
      <x:c t="n" s="0">
        <x:v>40.59238</x:v>
      </x:c>
      <x:c t="n" s="0">
        <x:v>41.04232</x:v>
      </x:c>
      <x:c t="n" s="0">
        <x:v>44.86389</x:v>
      </x:c>
      <x:c t="n" s="0">
        <x:v>25.82347</x:v>
      </x:c>
      <x:c t="n" s="0">
        <x:v>18.49249</x:v>
      </x:c>
      <x:c t="n" s="0">
        <x:v>22.84127</x:v>
      </x:c>
      <x:c t="n" s="0">
        <x:v>13.8663</x:v>
      </x:c>
      <x:c t="n" s="0">
        <x:v>3.704915</x:v>
      </x:c>
      <x:c t="n" s="0">
        <x:v>5.838209</x:v>
      </x:c>
      <x:c t="n" s="0">
        <x:v>1.218947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43943.0637615741</x:v>
      </x:c>
      <x:c t="n" s="7">
        <x:v>43943.0637615741</x:v>
      </x:c>
      <x:c t="n" s="0">
        <x:v>61.73786</x:v>
      </x:c>
      <x:c t="n" s="0">
        <x:v>71.19039</x:v>
      </x:c>
      <x:c t="n" s="0">
        <x:v>69.95879</x:v>
      </x:c>
      <x:c t="n" s="0">
        <x:v>77.53577</x:v>
      </x:c>
      <x:c t="n" s="0">
        <x:v>-30.06697</x:v>
      </x:c>
      <x:c t="n" s="0">
        <x:v>-14.73025</x:v>
      </x:c>
      <x:c t="n" s="0">
        <x:v>-16.39713</x:v>
      </x:c>
      <x:c t="n" s="0">
        <x:v>-8.77101</x:v>
      </x:c>
      <x:c t="n" s="0">
        <x:v>0.9497703</x:v>
      </x:c>
      <x:c t="n" s="0">
        <x:v>5.09745</x:v>
      </x:c>
      <x:c t="n" s="0">
        <x:v>8.602022</x:v>
      </x:c>
      <x:c t="n" s="0">
        <x:v>15.24847</x:v>
      </x:c>
      <x:c t="n" s="0">
        <x:v>22.7072</x:v>
      </x:c>
      <x:c t="n" s="0">
        <x:v>27.68786</x:v>
      </x:c>
      <x:c t="n" s="0">
        <x:v>30.92622</x:v>
      </x:c>
      <x:c t="n" s="0">
        <x:v>35.95695</x:v>
      </x:c>
      <x:c t="n" s="0">
        <x:v>38.24416</x:v>
      </x:c>
      <x:c t="n" s="0">
        <x:v>37.35642</x:v>
      </x:c>
      <x:c t="n" s="0">
        <x:v>39.84772</x:v>
      </x:c>
      <x:c t="n" s="0">
        <x:v>42.61414</x:v>
      </x:c>
      <x:c t="n" s="0">
        <x:v>41.66504</x:v>
      </x:c>
      <x:c t="n" s="0">
        <x:v>45.4981</x:v>
      </x:c>
      <x:c t="n" s="0">
        <x:v>44.41111</x:v>
      </x:c>
      <x:c t="n" s="0">
        <x:v>46.61669</x:v>
      </x:c>
      <x:c t="n" s="0">
        <x:v>51.2299</x:v>
      </x:c>
      <x:c t="n" s="0">
        <x:v>52.59659</x:v>
      </x:c>
      <x:c t="n" s="0">
        <x:v>55.30502</x:v>
      </x:c>
      <x:c t="n" s="0">
        <x:v>52.69064</x:v>
      </x:c>
      <x:c t="n" s="0">
        <x:v>50.24686</x:v>
      </x:c>
      <x:c t="n" s="0">
        <x:v>45.8214</x:v>
      </x:c>
      <x:c t="n" s="0">
        <x:v>43.3666</x:v>
      </x:c>
      <x:c t="n" s="0">
        <x:v>50.27374</x:v>
      </x:c>
      <x:c t="n" s="0">
        <x:v>59.41795</x:v>
      </x:c>
      <x:c t="n" s="0">
        <x:v>27.72929</x:v>
      </x:c>
      <x:c t="n" s="0">
        <x:v>20.23419</x:v>
      </x:c>
      <x:c t="n" s="0">
        <x:v>24.52256</x:v>
      </x:c>
      <x:c t="n" s="0">
        <x:v>16.41784</x:v>
      </x:c>
      <x:c t="n" s="0">
        <x:v>5.550034</x:v>
      </x:c>
      <x:c t="n" s="0">
        <x:v>6.758266</x:v>
      </x:c>
      <x:c t="n" s="0">
        <x:v>1.705261</x:v>
      </x:c>
      <x:c t="n" s="0">
        <x:v>-30.06697</x:v>
      </x:c>
      <x:c t="n" s="0">
        <x:v>-16.04694</x:v>
      </x:c>
      <x:c t="n" s="0">
        <x:v>-25.21828</x:v>
      </x:c>
      <x:c t="n" s="0">
        <x:v>-8.376735</x:v>
      </x:c>
      <x:c t="n" s="0">
        <x:v>-9.034872</x:v>
      </x:c>
      <x:c t="n" s="0">
        <x:v>4.376064</x:v>
      </x:c>
      <x:c t="n" s="0">
        <x:v>4.204999</x:v>
      </x:c>
      <x:c t="n" s="0">
        <x:v>14.56681</x:v>
      </x:c>
      <x:c t="n" s="0">
        <x:v>23.95541</x:v>
      </x:c>
      <x:c t="n" s="0">
        <x:v>25.48528</x:v>
      </x:c>
      <x:c t="n" s="0">
        <x:v>27.284</x:v>
      </x:c>
      <x:c t="n" s="0">
        <x:v>36.50908</x:v>
      </x:c>
      <x:c t="n" s="0">
        <x:v>16.36556</x:v>
      </x:c>
      <x:c t="n" s="0">
        <x:v>41.67518</x:v>
      </x:c>
      <x:c t="n" s="0">
        <x:v>45.29095</x:v>
      </x:c>
      <x:c t="n" s="0">
        <x:v>41.69785</x:v>
      </x:c>
      <x:c t="n" s="0">
        <x:v>39.24447</x:v>
      </x:c>
      <x:c t="n" s="0">
        <x:v>50.30444</x:v>
      </x:c>
      <x:c t="n" s="0">
        <x:v>49.55444</x:v>
      </x:c>
      <x:c t="n" s="0">
        <x:v>44.57409</x:v>
      </x:c>
      <x:c t="n" s="0">
        <x:v>51.74118</x:v>
      </x:c>
      <x:c t="n" s="0">
        <x:v>52.78824</x:v>
      </x:c>
      <x:c t="n" s="0">
        <x:v>54.10508</x:v>
      </x:c>
      <x:c t="n" s="0">
        <x:v>51.03853</x:v>
      </x:c>
      <x:c t="n" s="0">
        <x:v>50.72527</x:v>
      </x:c>
      <x:c t="n" s="0">
        <x:v>46.49799</x:v>
      </x:c>
      <x:c t="n" s="0">
        <x:v>43.07487</x:v>
      </x:c>
      <x:c t="n" s="0">
        <x:v>40.22506</x:v>
      </x:c>
      <x:c t="n" s="0">
        <x:v>42.90562</x:v>
      </x:c>
      <x:c t="n" s="0">
        <x:v>36.65843</x:v>
      </x:c>
      <x:c t="n" s="0">
        <x:v>17.27917</x:v>
      </x:c>
      <x:c t="n" s="0">
        <x:v>22.03258</x:v>
      </x:c>
      <x:c t="n" s="0">
        <x:v>12.26262</x:v>
      </x:c>
      <x:c t="n" s="0">
        <x:v>5.47799</x:v>
      </x:c>
      <x:c t="n" s="0">
        <x:v>5.460973</x:v>
      </x:c>
      <x:c t="n" s="0">
        <x:v>0.6002342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43943.0637615741</x:v>
      </x:c>
      <x:c t="n" s="7">
        <x:v>43943.0637615741</x:v>
      </x:c>
      <x:c t="n" s="0">
        <x:v>62.03545</x:v>
      </x:c>
      <x:c t="n" s="0">
        <x:v>71.44345</x:v>
      </x:c>
      <x:c t="n" s="0">
        <x:v>72.45079</x:v>
      </x:c>
      <x:c t="n" s="0">
        <x:v>78.9072</x:v>
      </x:c>
      <x:c t="n" s="0">
        <x:v>-30.06697</x:v>
      </x:c>
      <x:c t="n" s="0">
        <x:v>-14.89935</x:v>
      </x:c>
      <x:c t="n" s="0">
        <x:v>-16.98621</x:v>
      </x:c>
      <x:c t="n" s="0">
        <x:v>-8.711192</x:v>
      </x:c>
      <x:c t="n" s="0">
        <x:v>0.3383334</x:v>
      </x:c>
      <x:c t="n" s="0">
        <x:v>4.929151</x:v>
      </x:c>
      <x:c t="n" s="0">
        <x:v>8.178387</x:v>
      </x:c>
      <x:c t="n" s="0">
        <x:v>15.30657</x:v>
      </x:c>
      <x:c t="n" s="0">
        <x:v>22.91332</x:v>
      </x:c>
      <x:c t="n" s="0">
        <x:v>27.42805</x:v>
      </x:c>
      <x:c t="n" s="0">
        <x:v>30.57273</x:v>
      </x:c>
      <x:c t="n" s="0">
        <x:v>36.04206</x:v>
      </x:c>
      <x:c t="n" s="0">
        <x:v>37.56367</x:v>
      </x:c>
      <x:c t="n" s="0">
        <x:v>38.48117</x:v>
      </x:c>
      <x:c t="n" s="0">
        <x:v>40.56774</x:v>
      </x:c>
      <x:c t="n" s="0">
        <x:v>41.98802</x:v>
      </x:c>
      <x:c t="n" s="0">
        <x:v>41.92811</x:v>
      </x:c>
      <x:c t="n" s="0">
        <x:v>46.17417</x:v>
      </x:c>
      <x:c t="n" s="0">
        <x:v>44.87611</x:v>
      </x:c>
      <x:c t="n" s="0">
        <x:v>46.38117</x:v>
      </x:c>
      <x:c t="n" s="0">
        <x:v>50.99824</x:v>
      </x:c>
      <x:c t="n" s="0">
        <x:v>52.05218</x:v>
      </x:c>
      <x:c t="n" s="0">
        <x:v>55.11162</x:v>
      </x:c>
      <x:c t="n" s="0">
        <x:v>52.43743</x:v>
      </x:c>
      <x:c t="n" s="0">
        <x:v>50.69759</x:v>
      </x:c>
      <x:c t="n" s="0">
        <x:v>45.80332</x:v>
      </x:c>
      <x:c t="n" s="0">
        <x:v>43.20496</x:v>
      </x:c>
      <x:c t="n" s="0">
        <x:v>49.68018</x:v>
      </x:c>
      <x:c t="n" s="0">
        <x:v>58.74839</x:v>
      </x:c>
      <x:c t="n" s="0">
        <x:v>34.41187</x:v>
      </x:c>
      <x:c t="n" s="0">
        <x:v>19.98845</x:v>
      </x:c>
      <x:c t="n" s="0">
        <x:v>24.12994</x:v>
      </x:c>
      <x:c t="n" s="0">
        <x:v>15.97078</x:v>
      </x:c>
      <x:c t="n" s="0">
        <x:v>5.421191</x:v>
      </x:c>
      <x:c t="n" s="0">
        <x:v>6.631558</x:v>
      </x:c>
      <x:c t="n" s="0">
        <x:v>1.732798</x:v>
      </x:c>
      <x:c t="n" s="0">
        <x:v>-30.06697</x:v>
      </x:c>
      <x:c t="n" s="0">
        <x:v>-16.04694</x:v>
      </x:c>
      <x:c t="n" s="0">
        <x:v>-25.21828</x:v>
      </x:c>
      <x:c t="n" s="0">
        <x:v>-8.376735</x:v>
      </x:c>
      <x:c t="n" s="0">
        <x:v>-9.034872</x:v>
      </x:c>
      <x:c t="n" s="0">
        <x:v>3.549043</x:v>
      </x:c>
      <x:c t="n" s="0">
        <x:v>4.204999</x:v>
      </x:c>
      <x:c t="n" s="0">
        <x:v>15.96612</x:v>
      </x:c>
      <x:c t="n" s="0">
        <x:v>23.95541</x:v>
      </x:c>
      <x:c t="n" s="0">
        <x:v>25.48528</x:v>
      </x:c>
      <x:c t="n" s="0">
        <x:v>27.86074</x:v>
      </x:c>
      <x:c t="n" s="0">
        <x:v>36.50908</x:v>
      </x:c>
      <x:c t="n" s="0">
        <x:v>25.10825</x:v>
      </x:c>
      <x:c t="n" s="0">
        <x:v>43.27385</x:v>
      </x:c>
      <x:c t="n" s="0">
        <x:v>40.21528</x:v>
      </x:c>
      <x:c t="n" s="0">
        <x:v>31.38436</x:v>
      </x:c>
      <x:c t="n" s="0">
        <x:v>44.68592</x:v>
      </x:c>
      <x:c t="n" s="0">
        <x:v>47.42422</x:v>
      </x:c>
      <x:c t="n" s="0">
        <x:v>46.41838</x:v>
      </x:c>
      <x:c t="n" s="0">
        <x:v>40.72741</x:v>
      </x:c>
      <x:c t="n" s="0">
        <x:v>48.90871</x:v>
      </x:c>
      <x:c t="n" s="0">
        <x:v>47.27453</x:v>
      </x:c>
      <x:c t="n" s="0">
        <x:v>55.84286</x:v>
      </x:c>
      <x:c t="n" s="0">
        <x:v>49.13337</x:v>
      </x:c>
      <x:c t="n" s="0">
        <x:v>50.56561</x:v>
      </x:c>
      <x:c t="n" s="0">
        <x:v>43.21104</x:v>
      </x:c>
      <x:c t="n" s="0">
        <x:v>40.64964</x:v>
      </x:c>
      <x:c t="n" s="0">
        <x:v>40.46513</x:v>
      </x:c>
      <x:c t="n" s="0">
        <x:v>44.49715</x:v>
      </x:c>
      <x:c t="n" s="0">
        <x:v>44.39207</x:v>
      </x:c>
      <x:c t="n" s="0">
        <x:v>18.04299</x:v>
      </x:c>
      <x:c t="n" s="0">
        <x:v>20.524</x:v>
      </x:c>
      <x:c t="n" s="0">
        <x:v>11.62367</x:v>
      </x:c>
      <x:c t="n" s="0">
        <x:v>4.422251</x:v>
      </x:c>
      <x:c t="n" s="0">
        <x:v>6.016867</x:v>
      </x:c>
      <x:c t="n" s="0">
        <x:v>1.668575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43943.0637615741</x:v>
      </x:c>
      <x:c t="n" s="7">
        <x:v>43943.0637615741</x:v>
      </x:c>
      <x:c t="n" s="0">
        <x:v>63.10615</x:v>
      </x:c>
      <x:c t="n" s="0">
        <x:v>72.12461</x:v>
      </x:c>
      <x:c t="n" s="0">
        <x:v>73.13393</x:v>
      </x:c>
      <x:c t="n" s="0">
        <x:v>80.69894</x:v>
      </x:c>
      <x:c t="n" s="0">
        <x:v>-30.06697</x:v>
      </x:c>
      <x:c t="n" s="0">
        <x:v>-15.04918</x:v>
      </x:c>
      <x:c t="n" s="0">
        <x:v>-17.5615</x:v>
      </x:c>
      <x:c t="n" s="0">
        <x:v>-8.660747</x:v>
      </x:c>
      <x:c t="n" s="0">
        <x:v>-0.2620458</x:v>
      </x:c>
      <x:c t="n" s="0">
        <x:v>4.753037</x:v>
      </x:c>
      <x:c t="n" s="0">
        <x:v>7.924871</x:v>
      </x:c>
      <x:c t="n" s="0">
        <x:v>15.40932</x:v>
      </x:c>
      <x:c t="n" s="0">
        <x:v>23.0756</x:v>
      </x:c>
      <x:c t="n" s="0">
        <x:v>27.32251</x:v>
      </x:c>
      <x:c t="n" s="0">
        <x:v>30.2829</x:v>
      </x:c>
      <x:c t="n" s="0">
        <x:v>35.75409</x:v>
      </x:c>
      <x:c t="n" s="0">
        <x:v>37.01109</x:v>
      </x:c>
      <x:c t="n" s="0">
        <x:v>40.03348</x:v>
      </x:c>
      <x:c t="n" s="0">
        <x:v>40.05732</x:v>
      </x:c>
      <x:c t="n" s="0">
        <x:v>41.37291</x:v>
      </x:c>
      <x:c t="n" s="0">
        <x:v>41.83208</x:v>
      </x:c>
      <x:c t="n" s="0">
        <x:v>46.14254</x:v>
      </x:c>
      <x:c t="n" s="0">
        <x:v>45.91162</x:v>
      </x:c>
      <x:c t="n" s="0">
        <x:v>46.136</x:v>
      </x:c>
      <x:c t="n" s="0">
        <x:v>50.66907</x:v>
      </x:c>
      <x:c t="n" s="0">
        <x:v>51.75475</x:v>
      </x:c>
      <x:c t="n" s="0">
        <x:v>55.4152</x:v>
      </x:c>
      <x:c t="n" s="0">
        <x:v>52.57956</x:v>
      </x:c>
      <x:c t="n" s="0">
        <x:v>50.60833</x:v>
      </x:c>
      <x:c t="n" s="0">
        <x:v>46.19578</x:v>
      </x:c>
      <x:c t="n" s="0">
        <x:v>42.94668</x:v>
      </x:c>
      <x:c t="n" s="0">
        <x:v>49.11498</x:v>
      </x:c>
      <x:c t="n" s="0">
        <x:v>58.11296</x:v>
      </x:c>
      <x:c t="n" s="0">
        <x:v>41.11471</x:v>
      </x:c>
      <x:c t="n" s="0">
        <x:v>19.78012</x:v>
      </x:c>
      <x:c t="n" s="0">
        <x:v>23.81928</x:v>
      </x:c>
      <x:c t="n" s="0">
        <x:v>15.76375</x:v>
      </x:c>
      <x:c t="n" s="0">
        <x:v>5.317455</x:v>
      </x:c>
      <x:c t="n" s="0">
        <x:v>6.76686</x:v>
      </x:c>
      <x:c t="n" s="0">
        <x:v>1.735617</x:v>
      </x:c>
      <x:c t="n" s="0">
        <x:v>-30.06697</x:v>
      </x:c>
      <x:c t="n" s="0">
        <x:v>-16.04694</x:v>
      </x:c>
      <x:c t="n" s="0">
        <x:v>-25.21828</x:v>
      </x:c>
      <x:c t="n" s="0">
        <x:v>-8.376735</x:v>
      </x:c>
      <x:c t="n" s="0">
        <x:v>-9.034872</x:v>
      </x:c>
      <x:c t="n" s="0">
        <x:v>3.549043</x:v>
      </x:c>
      <x:c t="n" s="0">
        <x:v>8.93049</x:v>
      </x:c>
      <x:c t="n" s="0">
        <x:v>15.96612</x:v>
      </x:c>
      <x:c t="n" s="0">
        <x:v>23.821</x:v>
      </x:c>
      <x:c t="n" s="0">
        <x:v>28.80329</x:v>
      </x:c>
      <x:c t="n" s="0">
        <x:v>28.03714</x:v>
      </x:c>
      <x:c t="n" s="0">
        <x:v>28.65291</x:v>
      </x:c>
      <x:c t="n" s="0">
        <x:v>30.67039</x:v>
      </x:c>
      <x:c t="n" s="0">
        <x:v>44.43978</x:v>
      </x:c>
      <x:c t="n" s="0">
        <x:v>34.34925</x:v>
      </x:c>
      <x:c t="n" s="0">
        <x:v>33.26863</x:v>
      </x:c>
      <x:c t="n" s="0">
        <x:v>34.21941</x:v>
      </x:c>
      <x:c t="n" s="0">
        <x:v>45.39449</x:v>
      </x:c>
      <x:c t="n" s="0">
        <x:v>47.82793</x:v>
      </x:c>
      <x:c t="n" s="0">
        <x:v>44.89397</x:v>
      </x:c>
      <x:c t="n" s="0">
        <x:v>51.93974</x:v>
      </x:c>
      <x:c t="n" s="0">
        <x:v>47.23192</x:v>
      </x:c>
      <x:c t="n" s="0">
        <x:v>53.69457</x:v>
      </x:c>
      <x:c t="n" s="0">
        <x:v>53.87291</x:v>
      </x:c>
      <x:c t="n" s="0">
        <x:v>51.51607</x:v>
      </x:c>
      <x:c t="n" s="0">
        <x:v>48.58063</x:v>
      </x:c>
      <x:c t="n" s="0">
        <x:v>41.2664</x:v>
      </x:c>
      <x:c t="n" s="0">
        <x:v>41.52691</x:v>
      </x:c>
      <x:c t="n" s="0">
        <x:v>47.40254</x:v>
      </x:c>
      <x:c t="n" s="0">
        <x:v>49.45794</x:v>
      </x:c>
      <x:c t="n" s="0">
        <x:v>18.87965</x:v>
      </x:c>
      <x:c t="n" s="0">
        <x:v>21.10311</x:v>
      </x:c>
      <x:c t="n" s="0">
        <x:v>16.19602</x:v>
      </x:c>
      <x:c t="n" s="0">
        <x:v>4.773595</x:v>
      </x:c>
      <x:c t="n" s="0">
        <x:v>7.730341</x:v>
      </x:c>
      <x:c t="n" s="0">
        <x:v>2.425679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43943.0637615741</x:v>
      </x:c>
      <x:c t="n" s="7">
        <x:v>43943.0637615741</x:v>
      </x:c>
      <x:c t="n" s="0">
        <x:v>62.25876</x:v>
      </x:c>
      <x:c t="n" s="0">
        <x:v>70.63522</x:v>
      </x:c>
      <x:c t="n" s="0">
        <x:v>75.42252</x:v>
      </x:c>
      <x:c t="n" s="0">
        <x:v>81.93809</x:v>
      </x:c>
      <x:c t="n" s="0">
        <x:v>-30.06697</x:v>
      </x:c>
      <x:c t="n" s="0">
        <x:v>-15.25194</x:v>
      </x:c>
      <x:c t="n" s="0">
        <x:v>-17.96145</x:v>
      </x:c>
      <x:c t="n" s="0">
        <x:v>-8.421486</x:v>
      </x:c>
      <x:c t="n" s="0">
        <x:v>-0.849975</x:v>
      </x:c>
      <x:c t="n" s="0">
        <x:v>4.596763</x:v>
      </x:c>
      <x:c t="n" s="0">
        <x:v>8.569674</x:v>
      </x:c>
      <x:c t="n" s="0">
        <x:v>15.49518</x:v>
      </x:c>
      <x:c t="n" s="0">
        <x:v>23.16962</x:v>
      </x:c>
      <x:c t="n" s="0">
        <x:v>28.00056</x:v>
      </x:c>
      <x:c t="n" s="0">
        <x:v>30.01908</x:v>
      </x:c>
      <x:c t="n" s="0">
        <x:v>35.10781</x:v>
      </x:c>
      <x:c t="n" s="0">
        <x:v>36.49485</x:v>
      </x:c>
      <x:c t="n" s="0">
        <x:v>40.45647</x:v>
      </x:c>
      <x:c t="n" s="0">
        <x:v>39.56077</x:v>
      </x:c>
      <x:c t="n" s="0">
        <x:v>40.84509</x:v>
      </x:c>
      <x:c t="n" s="0">
        <x:v>41.43506</x:v>
      </x:c>
      <x:c t="n" s="0">
        <x:v>45.8305</x:v>
      </x:c>
      <x:c t="n" s="0">
        <x:v>45.70496</x:v>
      </x:c>
      <x:c t="n" s="0">
        <x:v>45.74577</x:v>
      </x:c>
      <x:c t="n" s="0">
        <x:v>51.06147</x:v>
      </x:c>
      <x:c t="n" s="0">
        <x:v>51.97064</x:v>
      </x:c>
      <x:c t="n" s="0">
        <x:v>55.74305</x:v>
      </x:c>
      <x:c t="n" s="0">
        <x:v>52.93435</x:v>
      </x:c>
      <x:c t="n" s="0">
        <x:v>50.95092</x:v>
      </x:c>
      <x:c t="n" s="0">
        <x:v>46.09164</x:v>
      </x:c>
      <x:c t="n" s="0">
        <x:v>43.13462</x:v>
      </x:c>
      <x:c t="n" s="0">
        <x:v>48.50641</x:v>
      </x:c>
      <x:c t="n" s="0">
        <x:v>57.4851</x:v>
      </x:c>
      <x:c t="n" s="0">
        <x:v>44.17637</x:v>
      </x:c>
      <x:c t="n" s="0">
        <x:v>19.5915</x:v>
      </x:c>
      <x:c t="n" s="0">
        <x:v>23.52389</x:v>
      </x:c>
      <x:c t="n" s="0">
        <x:v>15.98522</x:v>
      </x:c>
      <x:c t="n" s="0">
        <x:v>5.094675</x:v>
      </x:c>
      <x:c t="n" s="0">
        <x:v>6.642298</x:v>
      </x:c>
      <x:c t="n" s="0">
        <x:v>1.849904</x:v>
      </x:c>
      <x:c t="n" s="0">
        <x:v>-30.06697</x:v>
      </x:c>
      <x:c t="n" s="0">
        <x:v>-17.33615</x:v>
      </x:c>
      <x:c t="n" s="0">
        <x:v>-19.76505</x:v>
      </x:c>
      <x:c t="n" s="0">
        <x:v>-6.412419</x:v>
      </x:c>
      <x:c t="n" s="0">
        <x:v>-9.034872</x:v>
      </x:c>
      <x:c t="n" s="0">
        <x:v>3.549043</x:v>
      </x:c>
      <x:c t="n" s="0">
        <x:v>11.13977</x:v>
      </x:c>
      <x:c t="n" s="0">
        <x:v>15.96612</x:v>
      </x:c>
      <x:c t="n" s="0">
        <x:v>23.6823</x:v>
      </x:c>
      <x:c t="n" s="0">
        <x:v>30.66211</x:v>
      </x:c>
      <x:c t="n" s="0">
        <x:v>28.03714</x:v>
      </x:c>
      <x:c t="n" s="0">
        <x:v>22.98023</x:v>
      </x:c>
      <x:c t="n" s="0">
        <x:v>30.67039</x:v>
      </x:c>
      <x:c t="n" s="0">
        <x:v>38.7453</x:v>
      </x:c>
      <x:c t="n" s="0">
        <x:v>34.15058</x:v>
      </x:c>
      <x:c t="n" s="0">
        <x:v>34.43987</x:v>
      </x:c>
      <x:c t="n" s="0">
        <x:v>39.0167</x:v>
      </x:c>
      <x:c t="n" s="0">
        <x:v>42.11808</x:v>
      </x:c>
      <x:c t="n" s="0">
        <x:v>42.24293</x:v>
      </x:c>
      <x:c t="n" s="0">
        <x:v>43.3894</x:v>
      </x:c>
      <x:c t="n" s="0">
        <x:v>51.91807</x:v>
      </x:c>
      <x:c t="n" s="0">
        <x:v>54.21439</x:v>
      </x:c>
      <x:c t="n" s="0">
        <x:v>57.71487</x:v>
      </x:c>
      <x:c t="n" s="0">
        <x:v>56.33524</x:v>
      </x:c>
      <x:c t="n" s="0">
        <x:v>52.5076</x:v>
      </x:c>
      <x:c t="n" s="0">
        <x:v>44.08574</x:v>
      </x:c>
      <x:c t="n" s="0">
        <x:v>44.58458</x:v>
      </x:c>
      <x:c t="n" s="0">
        <x:v>41.39714</x:v>
      </x:c>
      <x:c t="n" s="0">
        <x:v>48.89473</x:v>
      </x:c>
      <x:c t="n" s="0">
        <x:v>51.78</x:v>
      </x:c>
      <x:c t="n" s="0">
        <x:v>17.57322</x:v>
      </x:c>
      <x:c t="n" s="0">
        <x:v>21.43661</x:v>
      </x:c>
      <x:c t="n" s="0">
        <x:v>16.91249</x:v>
      </x:c>
      <x:c t="n" s="0">
        <x:v>4.361023</x:v>
      </x:c>
      <x:c t="n" s="0">
        <x:v>5.570188</x:v>
      </x:c>
      <x:c t="n" s="0">
        <x:v>2.298341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43943.0637615741</x:v>
      </x:c>
      <x:c t="n" s="7">
        <x:v>43943.0637615741</x:v>
      </x:c>
      <x:c t="n" s="0">
        <x:v>62.77149</x:v>
      </x:c>
      <x:c t="n" s="0">
        <x:v>72.39613</x:v>
      </x:c>
      <x:c t="n" s="0">
        <x:v>64.62057</x:v>
      </x:c>
      <x:c t="n" s="0">
        <x:v>74.15657</x:v>
      </x:c>
      <x:c t="n" s="0">
        <x:v>-30.06697</x:v>
      </x:c>
      <x:c t="n" s="0">
        <x:v>-15.54876</x:v>
      </x:c>
      <x:c t="n" s="0">
        <x:v>-18.07882</x:v>
      </x:c>
      <x:c t="n" s="0">
        <x:v>-7.95272</x:v>
      </x:c>
      <x:c t="n" s="0">
        <x:v>-1.423968</x:v>
      </x:c>
      <x:c t="n" s="0">
        <x:v>4.458699</x:v>
      </x:c>
      <x:c t="n" s="0">
        <x:v>9.053447</x:v>
      </x:c>
      <x:c t="n" s="0">
        <x:v>15.32796</x:v>
      </x:c>
      <x:c t="n" s="0">
        <x:v>23.24834</x:v>
      </x:c>
      <x:c t="n" s="0">
        <x:v>28.50609</x:v>
      </x:c>
      <x:c t="n" s="0">
        <x:v>29.78035</x:v>
      </x:c>
      <x:c t="n" s="0">
        <x:v>34.46775</x:v>
      </x:c>
      <x:c t="n" s="0">
        <x:v>36.6742</x:v>
      </x:c>
      <x:c t="n" s="0">
        <x:v>39.81919</x:v>
      </x:c>
      <x:c t="n" s="0">
        <x:v>39.13128</x:v>
      </x:c>
      <x:c t="n" s="0">
        <x:v>40.30834</x:v>
      </x:c>
      <x:c t="n" s="0">
        <x:v>41.1362</x:v>
      </x:c>
      <x:c t="n" s="0">
        <x:v>45.8262</x:v>
      </x:c>
      <x:c t="n" s="0">
        <x:v>45.27682</x:v>
      </x:c>
      <x:c t="n" s="0">
        <x:v>46.1543</x:v>
      </x:c>
      <x:c t="n" s="0">
        <x:v>51.14031</x:v>
      </x:c>
      <x:c t="n" s="0">
        <x:v>51.7984</x:v>
      </x:c>
      <x:c t="n" s="0">
        <x:v>56.38083</x:v>
      </x:c>
      <x:c t="n" s="0">
        <x:v>53.71376</x:v>
      </x:c>
      <x:c t="n" s="0">
        <x:v>50.73635</x:v>
      </x:c>
      <x:c t="n" s="0">
        <x:v>46.53538</x:v>
      </x:c>
      <x:c t="n" s="0">
        <x:v>42.91872</x:v>
      </x:c>
      <x:c t="n" s="0">
        <x:v>47.96953</x:v>
      </x:c>
      <x:c t="n" s="0">
        <x:v>56.98158</x:v>
      </x:c>
      <x:c t="n" s="0">
        <x:v>48.03209</x:v>
      </x:c>
      <x:c t="n" s="0">
        <x:v>19.47161</x:v>
      </x:c>
      <x:c t="n" s="0">
        <x:v>23.49794</x:v>
      </x:c>
      <x:c t="n" s="0">
        <x:v>16.0082</x:v>
      </x:c>
      <x:c t="n" s="0">
        <x:v>5.061745</x:v>
      </x:c>
      <x:c t="n" s="0">
        <x:v>6.807381</x:v>
      </x:c>
      <x:c t="n" s="0">
        <x:v>2.01222</x:v>
      </x:c>
      <x:c t="n" s="0">
        <x:v>-30.06697</x:v>
      </x:c>
      <x:c t="n" s="0">
        <x:v>-17.86773</x:v>
      </x:c>
      <x:c t="n" s="0">
        <x:v>-18.83655</x:v>
      </x:c>
      <x:c t="n" s="0">
        <x:v>-5.915282</x:v>
      </x:c>
      <x:c t="n" s="0">
        <x:v>-2.680989</x:v>
      </x:c>
      <x:c t="n" s="0">
        <x:v>3.549043</x:v>
      </x:c>
      <x:c t="n" s="0">
        <x:v>11.13977</x:v>
      </x:c>
      <x:c t="n" s="0">
        <x:v>12.77314</x:v>
      </x:c>
      <x:c t="n" s="0">
        <x:v>23.70901</x:v>
      </x:c>
      <x:c t="n" s="0">
        <x:v>30.66211</x:v>
      </x:c>
      <x:c t="n" s="0">
        <x:v>27.95124</x:v>
      </x:c>
      <x:c t="n" s="0">
        <x:v>22.98023</x:v>
      </x:c>
      <x:c t="n" s="0">
        <x:v>39.18598</x:v>
      </x:c>
      <x:c t="n" s="0">
        <x:v>28.58854</x:v>
      </x:c>
      <x:c t="n" s="0">
        <x:v>35.74996</x:v>
      </x:c>
      <x:c t="n" s="0">
        <x:v>34.18862</x:v>
      </x:c>
      <x:c t="n" s="0">
        <x:v>41.34481</x:v>
      </x:c>
      <x:c t="n" s="0">
        <x:v>47.63768</x:v>
      </x:c>
      <x:c t="n" s="0">
        <x:v>42.77613</x:v>
      </x:c>
      <x:c t="n" s="0">
        <x:v>46.90595</x:v>
      </x:c>
      <x:c t="n" s="0">
        <x:v>52.29915</x:v>
      </x:c>
      <x:c t="n" s="0">
        <x:v>49.0181</x:v>
      </x:c>
      <x:c t="n" s="0">
        <x:v>60.44962</x:v>
      </x:c>
      <x:c t="n" s="0">
        <x:v>55.11278</x:v>
      </x:c>
      <x:c t="n" s="0">
        <x:v>46.11103</x:v>
      </x:c>
      <x:c t="n" s="0">
        <x:v>49.97932</x:v>
      </x:c>
      <x:c t="n" s="0">
        <x:v>41.53919</x:v>
      </x:c>
      <x:c t="n" s="0">
        <x:v>42.65077</x:v>
      </x:c>
      <x:c t="n" s="0">
        <x:v>52.13699</x:v>
      </x:c>
      <x:c t="n" s="0">
        <x:v>55.3783</x:v>
      </x:c>
      <x:c t="n" s="0">
        <x:v>18.57638</x:v>
      </x:c>
      <x:c t="n" s="0">
        <x:v>24.36938</x:v>
      </x:c>
      <x:c t="n" s="0">
        <x:v>15.70588</x:v>
      </x:c>
      <x:c t="n" s="0">
        <x:v>4.535503</x:v>
      </x:c>
      <x:c t="n" s="0">
        <x:v>8.437408</x:v>
      </x:c>
      <x:c t="n" s="0">
        <x:v>2.622601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43943.0637615741</x:v>
      </x:c>
      <x:c t="n" s="7">
        <x:v>43943.0637615741</x:v>
      </x:c>
      <x:c t="n" s="0">
        <x:v>63.9887</x:v>
      </x:c>
      <x:c t="n" s="0">
        <x:v>72.1941</x:v>
      </x:c>
      <x:c t="n" s="0">
        <x:v>69.40847</x:v>
      </x:c>
      <x:c t="n" s="0">
        <x:v>77.64748</x:v>
      </x:c>
      <x:c t="n" s="0">
        <x:v>-30.06697</x:v>
      </x:c>
      <x:c t="n" s="0">
        <x:v>-15.81939</x:v>
      </x:c>
      <x:c t="n" s="0">
        <x:v>-18.18166</x:v>
      </x:c>
      <x:c t="n" s="0">
        <x:v>-7.588905</x:v>
      </x:c>
      <x:c t="n" s="0">
        <x:v>0.01568804</x:v>
      </x:c>
      <x:c t="n" s="0">
        <x:v>4.337212</x:v>
      </x:c>
      <x:c t="n" s="0">
        <x:v>9.427813</x:v>
      </x:c>
      <x:c t="n" s="0">
        <x:v>15.03646</x:v>
      </x:c>
      <x:c t="n" s="0">
        <x:v>23.34042</x:v>
      </x:c>
      <x:c t="n" s="0">
        <x:v>28.61744</x:v>
      </x:c>
      <x:c t="n" s="0">
        <x:v>29.51178</x:v>
      </x:c>
      <x:c t="n" s="0">
        <x:v>33.8702</x:v>
      </x:c>
      <x:c t="n" s="0">
        <x:v>37.14428</x:v>
      </x:c>
      <x:c t="n" s="0">
        <x:v>39.41433</x:v>
      </x:c>
      <x:c t="n" s="0">
        <x:v>38.80637</x:v>
      </x:c>
      <x:c t="n" s="0">
        <x:v>39.82598</x:v>
      </x:c>
      <x:c t="n" s="0">
        <x:v>41.86863</x:v>
      </x:c>
      <x:c t="n" s="0">
        <x:v>46.29049</x:v>
      </x:c>
      <x:c t="n" s="0">
        <x:v>45.33806</x:v>
      </x:c>
      <x:c t="n" s="0">
        <x:v>46.4917</x:v>
      </x:c>
      <x:c t="n" s="0">
        <x:v>51.47846</x:v>
      </x:c>
      <x:c t="n" s="0">
        <x:v>51.89939</x:v>
      </x:c>
      <x:c t="n" s="0">
        <x:v>56.56892</x:v>
      </x:c>
      <x:c t="n" s="0">
        <x:v>53.46496</x:v>
      </x:c>
      <x:c t="n" s="0">
        <x:v>50.41405</x:v>
      </x:c>
      <x:c t="n" s="0">
        <x:v>46.90004</x:v>
      </x:c>
      <x:c t="n" s="0">
        <x:v>42.92144</x:v>
      </x:c>
      <x:c t="n" s="0">
        <x:v>47.46341</x:v>
      </x:c>
      <x:c t="n" s="0">
        <x:v>56.66119</x:v>
      </x:c>
      <x:c t="n" s="0">
        <x:v>50.6926</x:v>
      </x:c>
      <x:c t="n" s="0">
        <x:v>19.43057</x:v>
      </x:c>
      <x:c t="n" s="0">
        <x:v>23.97105</x:v>
      </x:c>
      <x:c t="n" s="0">
        <x:v>16.19513</x:v>
      </x:c>
      <x:c t="n" s="0">
        <x:v>5.032722</x:v>
      </x:c>
      <x:c t="n" s="0">
        <x:v>7.000468</x:v>
      </x:c>
      <x:c t="n" s="0">
        <x:v>2.041311</x:v>
      </x:c>
      <x:c t="n" s="0">
        <x:v>-30.06697</x:v>
      </x:c>
      <x:c t="n" s="0">
        <x:v>-17.86773</x:v>
      </x:c>
      <x:c t="n" s="0">
        <x:v>-18.83655</x:v>
      </x:c>
      <x:c t="n" s="0">
        <x:v>-5.915282</x:v>
      </x:c>
      <x:c t="n" s="0">
        <x:v>5.366724</x:v>
      </x:c>
      <x:c t="n" s="0">
        <x:v>3.549043</x:v>
      </x:c>
      <x:c t="n" s="0">
        <x:v>11.13977</x:v>
      </x:c>
      <x:c t="n" s="0">
        <x:v>12.77314</x:v>
      </x:c>
      <x:c t="n" s="0">
        <x:v>23.89156</x:v>
      </x:c>
      <x:c t="n" s="0">
        <x:v>27.29662</x:v>
      </x:c>
      <x:c t="n" s="0">
        <x:v>27.29708</x:v>
      </x:c>
      <x:c t="n" s="0">
        <x:v>26.59645</x:v>
      </x:c>
      <x:c t="n" s="0">
        <x:v>39.18598</x:v>
      </x:c>
      <x:c t="n" s="0">
        <x:v>37.33823</x:v>
      </x:c>
      <x:c t="n" s="0">
        <x:v>35.02689</x:v>
      </x:c>
      <x:c t="n" s="0">
        <x:v>35.47385</x:v>
      </x:c>
      <x:c t="n" s="0">
        <x:v>44.40904</x:v>
      </x:c>
      <x:c t="n" s="0">
        <x:v>46.48939</x:v>
      </x:c>
      <x:c t="n" s="0">
        <x:v>44.43482</x:v>
      </x:c>
      <x:c t="n" s="0">
        <x:v>50.29201</x:v>
      </x:c>
      <x:c t="n" s="0">
        <x:v>51.26641</x:v>
      </x:c>
      <x:c t="n" s="0">
        <x:v>53.04874</x:v>
      </x:c>
      <x:c t="n" s="0">
        <x:v>52.62061</x:v>
      </x:c>
      <x:c t="n" s="0">
        <x:v>52.39178</x:v>
      </x:c>
      <x:c t="n" s="0">
        <x:v>50.11346</x:v>
      </x:c>
      <x:c t="n" s="0">
        <x:v>47.8586</x:v>
      </x:c>
      <x:c t="n" s="0">
        <x:v>42.27289</x:v>
      </x:c>
      <x:c t="n" s="0">
        <x:v>38.68217</x:v>
      </x:c>
      <x:c t="n" s="0">
        <x:v>55.51753</x:v>
      </x:c>
      <x:c t="n" s="0">
        <x:v>57.37334</x:v>
      </x:c>
      <x:c t="n" s="0">
        <x:v>19.95157</x:v>
      </x:c>
      <x:c t="n" s="0">
        <x:v>25.69551</x:v>
      </x:c>
      <x:c t="n" s="0">
        <x:v>17.90067</x:v>
      </x:c>
      <x:c t="n" s="0">
        <x:v>5.379905</x:v>
      </x:c>
      <x:c t="n" s="0">
        <x:v>7.368722</x:v>
      </x:c>
      <x:c t="n" s="0">
        <x:v>2.544862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43943.0637615741</x:v>
      </x:c>
      <x:c t="n" s="7">
        <x:v>43943.0637615741</x:v>
      </x:c>
      <x:c t="n" s="0">
        <x:v>62.78832</x:v>
      </x:c>
      <x:c t="n" s="0">
        <x:v>72.83392</x:v>
      </x:c>
      <x:c t="n" s="0">
        <x:v>72.01402</x:v>
      </x:c>
      <x:c t="n" s="0">
        <x:v>79.56634</x:v>
      </x:c>
      <x:c t="n" s="0">
        <x:v>-30.06697</x:v>
      </x:c>
      <x:c t="n" s="0">
        <x:v>-16.06462</x:v>
      </x:c>
      <x:c t="n" s="0">
        <x:v>-18.27145</x:v>
      </x:c>
      <x:c t="n" s="0">
        <x:v>-7.300635</x:v>
      </x:c>
      <x:c t="n" s="0">
        <x:v>1.333484</x:v>
      </x:c>
      <x:c t="n" s="0">
        <x:v>4.230698</x:v>
      </x:c>
      <x:c t="n" s="0">
        <x:v>9.723817</x:v>
      </x:c>
      <x:c t="n" s="0">
        <x:v>14.74619</x:v>
      </x:c>
      <x:c t="n" s="0">
        <x:v>23.42537</x:v>
      </x:c>
      <x:c t="n" s="0">
        <x:v>28.25392</x:v>
      </x:c>
      <x:c t="n" s="0">
        <x:v>29.25084</x:v>
      </x:c>
      <x:c t="n" s="0">
        <x:v>33.3471</x:v>
      </x:c>
      <x:c t="n" s="0">
        <x:v>37.38561</x:v>
      </x:c>
      <x:c t="n" s="0">
        <x:v>39.16648</x:v>
      </x:c>
      <x:c t="n" s="0">
        <x:v>38.19312</x:v>
      </x:c>
      <x:c t="n" s="0">
        <x:v>39.56998</x:v>
      </x:c>
      <x:c t="n" s="0">
        <x:v>41.97657</x:v>
      </x:c>
      <x:c t="n" s="0">
        <x:v>45.90625</x:v>
      </x:c>
      <x:c t="n" s="0">
        <x:v>44.72852</x:v>
      </x:c>
      <x:c t="n" s="0">
        <x:v>47.19591</x:v>
      </x:c>
      <x:c t="n" s="0">
        <x:v>50.91898</x:v>
      </x:c>
      <x:c t="n" s="0">
        <x:v>51.95394</x:v>
      </x:c>
      <x:c t="n" s="0">
        <x:v>56.56868</x:v>
      </x:c>
      <x:c t="n" s="0">
        <x:v>53.21462</x:v>
      </x:c>
      <x:c t="n" s="0">
        <x:v>50.77847</x:v>
      </x:c>
      <x:c t="n" s="0">
        <x:v>46.94115</x:v>
      </x:c>
      <x:c t="n" s="0">
        <x:v>43.32013</x:v>
      </x:c>
      <x:c t="n" s="0">
        <x:v>46.91609</x:v>
      </x:c>
      <x:c t="n" s="0">
        <x:v>56.40888</x:v>
      </x:c>
      <x:c t="n" s="0">
        <x:v>51.93145</x:v>
      </x:c>
      <x:c t="n" s="0">
        <x:v>19.63529</x:v>
      </x:c>
      <x:c t="n" s="0">
        <x:v>24.1807</x:v>
      </x:c>
      <x:c t="n" s="0">
        <x:v>16.73849</x:v>
      </x:c>
      <x:c t="n" s="0">
        <x:v>5.517647</x:v>
      </x:c>
      <x:c t="n" s="0">
        <x:v>7.018615</x:v>
      </x:c>
      <x:c t="n" s="0">
        <x:v>2.169037</x:v>
      </x:c>
      <x:c t="n" s="0">
        <x:v>-30.06697</x:v>
      </x:c>
      <x:c t="n" s="0">
        <x:v>-17.86773</x:v>
      </x:c>
      <x:c t="n" s="0">
        <x:v>-18.83655</x:v>
      </x:c>
      <x:c t="n" s="0">
        <x:v>-5.915282</x:v>
      </x:c>
      <x:c t="n" s="0">
        <x:v>5.366724</x:v>
      </x:c>
      <x:c t="n" s="0">
        <x:v>3.549043</x:v>
      </x:c>
      <x:c t="n" s="0">
        <x:v>11.13977</x:v>
      </x:c>
      <x:c t="n" s="0">
        <x:v>12.0882</x:v>
      </x:c>
      <x:c t="n" s="0">
        <x:v>23.89156</x:v>
      </x:c>
      <x:c t="n" s="0">
        <x:v>25.14885</x:v>
      </x:c>
      <x:c t="n" s="0">
        <x:v>27.29708</x:v>
      </x:c>
      <x:c t="n" s="0">
        <x:v>27.34597</x:v>
      </x:c>
      <x:c t="n" s="0">
        <x:v>37.94486</x:v>
      </x:c>
      <x:c t="n" s="0">
        <x:v>39.50045</x:v>
      </x:c>
      <x:c t="n" s="0">
        <x:v>24.6956</x:v>
      </x:c>
      <x:c t="n" s="0">
        <x:v>38.25515</x:v>
      </x:c>
      <x:c t="n" s="0">
        <x:v>41.11962</x:v>
      </x:c>
      <x:c t="n" s="0">
        <x:v>44.77827</x:v>
      </x:c>
      <x:c t="n" s="0">
        <x:v>37.94471</x:v>
      </x:c>
      <x:c t="n" s="0">
        <x:v>48.27187</x:v>
      </x:c>
      <x:c t="n" s="0">
        <x:v>45.06243</x:v>
      </x:c>
      <x:c t="n" s="0">
        <x:v>53.73124</x:v>
      </x:c>
      <x:c t="n" s="0">
        <x:v>58.79638</x:v>
      </x:c>
      <x:c t="n" s="0">
        <x:v>53.33417</x:v>
      </x:c>
      <x:c t="n" s="0">
        <x:v>52.59907</x:v>
      </x:c>
      <x:c t="n" s="0">
        <x:v>45.42664</x:v>
      </x:c>
      <x:c t="n" s="0">
        <x:v>45.56514</x:v>
      </x:c>
      <x:c t="n" s="0">
        <x:v>40.14537</x:v>
      </x:c>
      <x:c t="n" s="0">
        <x:v>51.70518</x:v>
      </x:c>
      <x:c t="n" s="0">
        <x:v>53.11201</x:v>
      </x:c>
      <x:c t="n" s="0">
        <x:v>20.38476</x:v>
      </x:c>
      <x:c t="n" s="0">
        <x:v>24.76691</x:v>
      </x:c>
      <x:c t="n" s="0">
        <x:v>18.03748</x:v>
      </x:c>
      <x:c t="n" s="0">
        <x:v>6.93439</x:v>
      </x:c>
      <x:c t="n" s="0">
        <x:v>7.615269</x:v>
      </x:c>
      <x:c t="n" s="0">
        <x:v>2.772796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43943.0637615741</x:v>
      </x:c>
      <x:c t="n" s="7">
        <x:v>43943.0637615741</x:v>
      </x:c>
      <x:c t="n" s="0">
        <x:v>72.19669</x:v>
      </x:c>
      <x:c t="n" s="0">
        <x:v>83.25865</x:v>
      </x:c>
      <x:c t="n" s="0">
        <x:v>77.10847</x:v>
      </x:c>
      <x:c t="n" s="0">
        <x:v>86.54006</x:v>
      </x:c>
      <x:c t="n" s="0">
        <x:v>-30.06697</x:v>
      </x:c>
      <x:c t="n" s="0">
        <x:v>-16.28563</x:v>
      </x:c>
      <x:c t="n" s="0">
        <x:v>-18.34963</x:v>
      </x:c>
      <x:c t="n" s="0">
        <x:v>-7.068741</x:v>
      </x:c>
      <x:c t="n" s="0">
        <x:v>2.209581</x:v>
      </x:c>
      <x:c t="n" s="0">
        <x:v>4.188828</x:v>
      </x:c>
      <x:c t="n" s="0">
        <x:v>9.898828</x:v>
      </x:c>
      <x:c t="n" s="0">
        <x:v>14.40792</x:v>
      </x:c>
      <x:c t="n" s="0">
        <x:v>23.49662</x:v>
      </x:c>
      <x:c t="n" s="0">
        <x:v>27.91738</x:v>
      </x:c>
      <x:c t="n" s="0">
        <x:v>29.01486</x:v>
      </x:c>
      <x:c t="n" s="0">
        <x:v>32.84433</x:v>
      </x:c>
      <x:c t="n" s="0">
        <x:v>37.39322</x:v>
      </x:c>
      <x:c t="n" s="0">
        <x:v>39.8421</x:v>
      </x:c>
      <x:c t="n" s="0">
        <x:v>37.65572</x:v>
      </x:c>
      <x:c t="n" s="0">
        <x:v>39.38132</x:v>
      </x:c>
      <x:c t="n" s="0">
        <x:v>42.25977</x:v>
      </x:c>
      <x:c t="n" s="0">
        <x:v>45.98417</x:v>
      </x:c>
      <x:c t="n" s="0">
        <x:v>44.41187</x:v>
      </x:c>
      <x:c t="n" s="0">
        <x:v>47.07057</x:v>
      </x:c>
      <x:c t="n" s="0">
        <x:v>50.61243</x:v>
      </x:c>
      <x:c t="n" s="0">
        <x:v>52.14685</x:v>
      </x:c>
      <x:c t="n" s="0">
        <x:v>56.55841</x:v>
      </x:c>
      <x:c t="n" s="0">
        <x:v>53.82393</x:v>
      </x:c>
      <x:c t="n" s="0">
        <x:v>50.75563</x:v>
      </x:c>
      <x:c t="n" s="0">
        <x:v>46.61522</x:v>
      </x:c>
      <x:c t="n" s="0">
        <x:v>43.7999</x:v>
      </x:c>
      <x:c t="n" s="0">
        <x:v>46.91093</x:v>
      </x:c>
      <x:c t="n" s="0">
        <x:v>56.1146</x:v>
      </x:c>
      <x:c t="n" s="0">
        <x:v>52.49481</x:v>
      </x:c>
      <x:c t="n" s="0">
        <x:v>28.39092</x:v>
      </x:c>
      <x:c t="n" s="0">
        <x:v>29.9138</x:v>
      </x:c>
      <x:c t="n" s="0">
        <x:v>17.40676</x:v>
      </x:c>
      <x:c t="n" s="0">
        <x:v>5.32186</x:v>
      </x:c>
      <x:c t="n" s="0">
        <x:v>7.181973</x:v>
      </x:c>
      <x:c t="n" s="0">
        <x:v>2.20473</x:v>
      </x:c>
      <x:c t="n" s="0">
        <x:v>-30.06697</x:v>
      </x:c>
      <x:c t="n" s="0">
        <x:v>-17.86773</x:v>
      </x:c>
      <x:c t="n" s="0">
        <x:v>-18.83655</x:v>
      </x:c>
      <x:c t="n" s="0">
        <x:v>-5.915282</x:v>
      </x:c>
      <x:c t="n" s="0">
        <x:v>5.366724</x:v>
      </x:c>
      <x:c t="n" s="0">
        <x:v>4.181095</x:v>
      </x:c>
      <x:c t="n" s="0">
        <x:v>10.55439</x:v>
      </x:c>
      <x:c t="n" s="0">
        <x:v>11.61855</x:v>
      </x:c>
      <x:c t="n" s="0">
        <x:v>23.89156</x:v>
      </x:c>
      <x:c t="n" s="0">
        <x:v>25.14885</x:v>
      </x:c>
      <x:c t="n" s="0">
        <x:v>27.29708</x:v>
      </x:c>
      <x:c t="n" s="0">
        <x:v>27.34597</x:v>
      </x:c>
      <x:c t="n" s="0">
        <x:v>37.43746</x:v>
      </x:c>
      <x:c t="n" s="0">
        <x:v>42.87809</x:v>
      </x:c>
      <x:c t="n" s="0">
        <x:v>33.11605</x:v>
      </x:c>
      <x:c t="n" s="0">
        <x:v>37.97192</x:v>
      </x:c>
      <x:c t="n" s="0">
        <x:v>48.4318</x:v>
      </x:c>
      <x:c t="n" s="0">
        <x:v>44.99097</x:v>
      </x:c>
      <x:c t="n" s="0">
        <x:v>40.62802</x:v>
      </x:c>
      <x:c t="n" s="0">
        <x:v>48.55431</x:v>
      </x:c>
      <x:c t="n" s="0">
        <x:v>49.74777</x:v>
      </x:c>
      <x:c t="n" s="0">
        <x:v>50.5043</x:v>
      </x:c>
      <x:c t="n" s="0">
        <x:v>53.76941</x:v>
      </x:c>
      <x:c t="n" s="0">
        <x:v>55.92616</x:v>
      </x:c>
      <x:c t="n" s="0">
        <x:v>50.04773</x:v>
      </x:c>
      <x:c t="n" s="0">
        <x:v>58.25838</x:v>
      </x:c>
      <x:c t="n" s="0">
        <x:v>62.68808</x:v>
      </x:c>
      <x:c t="n" s="0">
        <x:v>55.15871</x:v>
      </x:c>
      <x:c t="n" s="0">
        <x:v>59.62174</x:v>
      </x:c>
      <x:c t="n" s="0">
        <x:v>57.1363</x:v>
      </x:c>
      <x:c t="n" s="0">
        <x:v>36.71504</x:v>
      </x:c>
      <x:c t="n" s="0">
        <x:v>37.36421</x:v>
      </x:c>
      <x:c t="n" s="0">
        <x:v>21.52487</x:v>
      </x:c>
      <x:c t="n" s="0">
        <x:v>5.08342</x:v>
      </x:c>
      <x:c t="n" s="0">
        <x:v>7.690897</x:v>
      </x:c>
      <x:c t="n" s="0">
        <x:v>2.015498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43943.0637615741</x:v>
      </x:c>
      <x:c t="n" s="7">
        <x:v>43943.0637615741</x:v>
      </x:c>
      <x:c t="n" s="0">
        <x:v>65.58648</x:v>
      </x:c>
      <x:c t="n" s="0">
        <x:v>73.88552</x:v>
      </x:c>
      <x:c t="n" s="0">
        <x:v>72.36703</x:v>
      </x:c>
      <x:c t="n" s="0">
        <x:v>81.73311</x:v>
      </x:c>
      <x:c t="n" s="0">
        <x:v>-30.06697</x:v>
      </x:c>
      <x:c t="n" s="0">
        <x:v>-16.48371</x:v>
      </x:c>
      <x:c t="n" s="0">
        <x:v>-18.41751</x:v>
      </x:c>
      <x:c t="n" s="0">
        <x:v>-6.880051</x:v>
      </x:c>
      <x:c t="n" s="0">
        <x:v>2.839219</x:v>
      </x:c>
      <x:c t="n" s="0">
        <x:v>4.199929</x:v>
      </x:c>
      <x:c t="n" s="0">
        <x:v>9.986044</x:v>
      </x:c>
      <x:c t="n" s="0">
        <x:v>14.09658</x:v>
      </x:c>
      <x:c t="n" s="0">
        <x:v>23.18295</x:v>
      </x:c>
      <x:c t="n" s="0">
        <x:v>27.86897</x:v>
      </x:c>
      <x:c t="n" s="0">
        <x:v>28.84938</x:v>
      </x:c>
      <x:c t="n" s="0">
        <x:v>33.17871</x:v>
      </x:c>
      <x:c t="n" s="0">
        <x:v>37.50152</x:v>
      </x:c>
      <x:c t="n" s="0">
        <x:v>40.32725</x:v>
      </x:c>
      <x:c t="n" s="0">
        <x:v>37.25388</x:v>
      </x:c>
      <x:c t="n" s="0">
        <x:v>40.16609</x:v>
      </x:c>
      <x:c t="n" s="0">
        <x:v>44.74132</x:v>
      </x:c>
      <x:c t="n" s="0">
        <x:v>45.77991</x:v>
      </x:c>
      <x:c t="n" s="0">
        <x:v>44.62537</x:v>
      </x:c>
      <x:c t="n" s="0">
        <x:v>47.5314</x:v>
      </x:c>
      <x:c t="n" s="0">
        <x:v>50.84948</x:v>
      </x:c>
      <x:c t="n" s="0">
        <x:v>52.28152</x:v>
      </x:c>
      <x:c t="n" s="0">
        <x:v>56.91772</x:v>
      </x:c>
      <x:c t="n" s="0">
        <x:v>56.69341</x:v>
      </x:c>
      <x:c t="n" s="0">
        <x:v>57.75681</x:v>
      </x:c>
      <x:c t="n" s="0">
        <x:v>53.17783</x:v>
      </x:c>
      <x:c t="n" s="0">
        <x:v>55.46516</x:v>
      </x:c>
      <x:c t="n" s="0">
        <x:v>49.62333</x:v>
      </x:c>
      <x:c t="n" s="0">
        <x:v>57.52403</x:v>
      </x:c>
      <x:c t="n" s="0">
        <x:v>54.58054</x:v>
      </x:c>
      <x:c t="n" s="0">
        <x:v>28.69588</x:v>
      </x:c>
      <x:c t="n" s="0">
        <x:v>30.49519</x:v>
      </x:c>
      <x:c t="n" s="0">
        <x:v>21.76866</x:v>
      </x:c>
      <x:c t="n" s="0">
        <x:v>5.519683</x:v>
      </x:c>
      <x:c t="n" s="0">
        <x:v>7.166054</x:v>
      </x:c>
      <x:c t="n" s="0">
        <x:v>2.357503</x:v>
      </x:c>
      <x:c t="n" s="0">
        <x:v>-30.06697</x:v>
      </x:c>
      <x:c t="n" s="0">
        <x:v>-17.86773</x:v>
      </x:c>
      <x:c t="n" s="0">
        <x:v>-18.46823</x:v>
      </x:c>
      <x:c t="n" s="0">
        <x:v>-3.162014</x:v>
      </x:c>
      <x:c t="n" s="0">
        <x:v>5.366724</x:v>
      </x:c>
      <x:c t="n" s="0">
        <x:v>4.264322</x:v>
      </x:c>
      <x:c t="n" s="0">
        <x:v>10.46393</x:v>
      </x:c>
      <x:c t="n" s="0">
        <x:v>11.61855</x:v>
      </x:c>
      <x:c t="n" s="0">
        <x:v>16.62082</x:v>
      </x:c>
      <x:c t="n" s="0">
        <x:v>29.56483</x:v>
      </x:c>
      <x:c t="n" s="0">
        <x:v>28.2563</x:v>
      </x:c>
      <x:c t="n" s="0">
        <x:v>36.36663</x:v>
      </x:c>
      <x:c t="n" s="0">
        <x:v>39.48412</x:v>
      </x:c>
      <x:c t="n" s="0">
        <x:v>40.8325</x:v>
      </x:c>
      <x:c t="n" s="0">
        <x:v>33.12597</x:v>
      </x:c>
      <x:c t="n" s="0">
        <x:v>44.7893</x:v>
      </x:c>
      <x:c t="n" s="0">
        <x:v>48.32506</x:v>
      </x:c>
      <x:c t="n" s="0">
        <x:v>47.32139</x:v>
      </x:c>
      <x:c t="n" s="0">
        <x:v>46.04913</x:v>
      </x:c>
      <x:c t="n" s="0">
        <x:v>47.40349</x:v>
      </x:c>
      <x:c t="n" s="0">
        <x:v>51.85053</x:v>
      </x:c>
      <x:c t="n" s="0">
        <x:v>54.5536</x:v>
      </x:c>
      <x:c t="n" s="0">
        <x:v>59.52936</x:v>
      </x:c>
      <x:c t="n" s="0">
        <x:v>64.46811</x:v>
      </x:c>
      <x:c t="n" s="0">
        <x:v>65.83192</x:v>
      </x:c>
      <x:c t="n" s="0">
        <x:v>57.574</x:v>
      </x:c>
      <x:c t="n" s="0">
        <x:v>57.38628</x:v>
      </x:c>
      <x:c t="n" s="0">
        <x:v>49.70016</x:v>
      </x:c>
      <x:c t="n" s="0">
        <x:v>60.28827</x:v>
      </x:c>
      <x:c t="n" s="0">
        <x:v>59.43657</x:v>
      </x:c>
      <x:c t="n" s="0">
        <x:v>26.98088</x:v>
      </x:c>
      <x:c t="n" s="0">
        <x:v>32.12505</x:v>
      </x:c>
      <x:c t="n" s="0">
        <x:v>28.55081</x:v>
      </x:c>
      <x:c t="n" s="0">
        <x:v>7.113008</x:v>
      </x:c>
      <x:c t="n" s="0">
        <x:v>7.118371</x:v>
      </x:c>
      <x:c t="n" s="0">
        <x:v>3.417325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43943.0637615741</x:v>
      </x:c>
      <x:c t="n" s="7">
        <x:v>43943.0637615741</x:v>
      </x:c>
      <x:c t="n" s="0">
        <x:v>64.02751</x:v>
      </x:c>
      <x:c t="n" s="0">
        <x:v>72.65167</x:v>
      </x:c>
      <x:c t="n" s="0">
        <x:v>69.49021</x:v>
      </x:c>
      <x:c t="n" s="0">
        <x:v>79.72301</x:v>
      </x:c>
      <x:c t="n" s="0">
        <x:v>-30.06697</x:v>
      </x:c>
      <x:c t="n" s="0">
        <x:v>-16.66033</x:v>
      </x:c>
      <x:c t="n" s="0">
        <x:v>-18.29756</x:v>
      </x:c>
      <x:c t="n" s="0">
        <x:v>-4.821383</x:v>
      </x:c>
      <x:c t="n" s="0">
        <x:v>3.312978</x:v>
      </x:c>
      <x:c t="n" s="0">
        <x:v>4.209388</x:v>
      </x:c>
      <x:c t="n" s="0">
        <x:v>10.05917</x:v>
      </x:c>
      <x:c t="n" s="0">
        <x:v>13.82188</x:v>
      </x:c>
      <x:c t="n" s="0">
        <x:v>22.65847</x:v>
      </x:c>
      <x:c t="n" s="0">
        <x:v>28.48477</x:v>
      </x:c>
      <x:c t="n" s="0">
        <x:v>28.83419</x:v>
      </x:c>
      <x:c t="n" s="0">
        <x:v>33.81641</x:v>
      </x:c>
      <x:c t="n" s="0">
        <x:v>38.18727</x:v>
      </x:c>
      <x:c t="n" s="0">
        <x:v>39.96207</x:v>
      </x:c>
      <x:c t="n" s="0">
        <x:v>36.764</x:v>
      </x:c>
      <x:c t="n" s="0">
        <x:v>40.99813</x:v>
      </x:c>
      <x:c t="n" s="0">
        <x:v>44.51723</x:v>
      </x:c>
      <x:c t="n" s="0">
        <x:v>46.19365</x:v>
      </x:c>
      <x:c t="n" s="0">
        <x:v>44.36687</x:v>
      </x:c>
      <x:c t="n" s="0">
        <x:v>47.07699</x:v>
      </x:c>
      <x:c t="n" s="0">
        <x:v>50.76216</x:v>
      </x:c>
      <x:c t="n" s="0">
        <x:v>52.85379</x:v>
      </x:c>
      <x:c t="n" s="0">
        <x:v>57.51613</x:v>
      </x:c>
      <x:c t="n" s="0">
        <x:v>57.79207</x:v>
      </x:c>
      <x:c t="n" s="0">
        <x:v>57.92107</x:v>
      </x:c>
      <x:c t="n" s="0">
        <x:v>53.03246</x:v>
      </x:c>
      <x:c t="n" s="0">
        <x:v>55.14304</x:v>
      </x:c>
      <x:c t="n" s="0">
        <x:v>49.45165</x:v>
      </x:c>
      <x:c t="n" s="0">
        <x:v>57.61093</x:v>
      </x:c>
      <x:c t="n" s="0">
        <x:v>54.97966</x:v>
      </x:c>
      <x:c t="n" s="0">
        <x:v>28.83363</x:v>
      </x:c>
      <x:c t="n" s="0">
        <x:v>30.27184</x:v>
      </x:c>
      <x:c t="n" s="0">
        <x:v>21.99936</x:v>
      </x:c>
      <x:c t="n" s="0">
        <x:v>5.861245</x:v>
      </x:c>
      <x:c t="n" s="0">
        <x:v>7.141704</x:v>
      </x:c>
      <x:c t="n" s="0">
        <x:v>2.358766</x:v>
      </x:c>
      <x:c t="n" s="0">
        <x:v>-30.06697</x:v>
      </x:c>
      <x:c t="n" s="0">
        <x:v>-17.86773</x:v>
      </x:c>
      <x:c t="n" s="0">
        <x:v>-17.52024</x:v>
      </x:c>
      <x:c t="n" s="0">
        <x:v>0.6555327</x:v>
      </x:c>
      <x:c t="n" s="0">
        <x:v>5.366724</x:v>
      </x:c>
      <x:c t="n" s="0">
        <x:v>4.264322</x:v>
      </x:c>
      <x:c t="n" s="0">
        <x:v>10.46393</x:v>
      </x:c>
      <x:c t="n" s="0">
        <x:v>12.0272</x:v>
      </x:c>
      <x:c t="n" s="0">
        <x:v>16.62082</x:v>
      </x:c>
      <x:c t="n" s="0">
        <x:v>30.9729</x:v>
      </x:c>
      <x:c t="n" s="0">
        <x:v>28.74424</x:v>
      </x:c>
      <x:c t="n" s="0">
        <x:v>36.36663</x:v>
      </x:c>
      <x:c t="n" s="0">
        <x:v>40.86963</x:v>
      </x:c>
      <x:c t="n" s="0">
        <x:v>36.83546</x:v>
      </x:c>
      <x:c t="n" s="0">
        <x:v>31.19299</x:v>
      </x:c>
      <x:c t="n" s="0">
        <x:v>42.57029</x:v>
      </x:c>
      <x:c t="n" s="0">
        <x:v>40.47914</x:v>
      </x:c>
      <x:c t="n" s="0">
        <x:v>47.70892</x:v>
      </x:c>
      <x:c t="n" s="0">
        <x:v>44.32365</x:v>
      </x:c>
      <x:c t="n" s="0">
        <x:v>43.40498</x:v>
      </x:c>
      <x:c t="n" s="0">
        <x:v>49.78068</x:v>
      </x:c>
      <x:c t="n" s="0">
        <x:v>57.43608</x:v>
      </x:c>
      <x:c t="n" s="0">
        <x:v>59.27801</x:v>
      </x:c>
      <x:c t="n" s="0">
        <x:v>54.5016</x:v>
      </x:c>
      <x:c t="n" s="0">
        <x:v>53.06098</x:v>
      </x:c>
      <x:c t="n" s="0">
        <x:v>51.57219</x:v>
      </x:c>
      <x:c t="n" s="0">
        <x:v>54.72328</x:v>
      </x:c>
      <x:c t="n" s="0">
        <x:v>48.18949</x:v>
      </x:c>
      <x:c t="n" s="0">
        <x:v>56.24846</x:v>
      </x:c>
      <x:c t="n" s="0">
        <x:v>54.81141</x:v>
      </x:c>
      <x:c t="n" s="0">
        <x:v>29.3155</x:v>
      </x:c>
      <x:c t="n" s="0">
        <x:v>28.53751</x:v>
      </x:c>
      <x:c t="n" s="0">
        <x:v>22.12609</x:v>
      </x:c>
      <x:c t="n" s="0">
        <x:v>6.264749</x:v>
      </x:c>
      <x:c t="n" s="0">
        <x:v>6.976914</x:v>
      </x:c>
      <x:c t="n" s="0">
        <x:v>1.907047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43943.0637615741</x:v>
      </x:c>
      <x:c t="n" s="7">
        <x:v>43943.0637615741</x:v>
      </x:c>
      <x:c t="n" s="0">
        <x:v>64.38813</x:v>
      </x:c>
      <x:c t="n" s="0">
        <x:v>74.37103</x:v>
      </x:c>
      <x:c t="n" s="0">
        <x:v>74.00766</x:v>
      </x:c>
      <x:c t="n" s="0">
        <x:v>81.99419</x:v>
      </x:c>
      <x:c t="n" s="0">
        <x:v>-30.06697</x:v>
      </x:c>
      <x:c t="n" s="0">
        <x:v>-16.81708</x:v>
      </x:c>
      <x:c t="n" s="0">
        <x:v>-18.17513</x:v>
      </x:c>
      <x:c t="n" s="0">
        <x:v>-3.456652</x:v>
      </x:c>
      <x:c t="n" s="0">
        <x:v>3.680309</x:v>
      </x:c>
      <x:c t="n" s="0">
        <x:v>4.21745</x:v>
      </x:c>
      <x:c t="n" s="0">
        <x:v>10.12066</x:v>
      </x:c>
      <x:c t="n" s="0">
        <x:v>13.64124</x:v>
      </x:c>
      <x:c t="n" s="0">
        <x:v>22.0871</x:v>
      </x:c>
      <x:c t="n" s="0">
        <x:v>28.94934</x:v>
      </x:c>
      <x:c t="n" s="0">
        <x:v>28.82117</x:v>
      </x:c>
      <x:c t="n" s="0">
        <x:v>34.2955</x:v>
      </x:c>
      <x:c t="n" s="0">
        <x:v>38.6978</x:v>
      </x:c>
      <x:c t="n" s="0">
        <x:v>39.54346</x:v>
      </x:c>
      <x:c t="n" s="0">
        <x:v>36.68414</x:v>
      </x:c>
      <x:c t="n" s="0">
        <x:v>40.85656</x:v>
      </x:c>
      <x:c t="n" s="0">
        <x:v>44.15768</x:v>
      </x:c>
      <x:c t="n" s="0">
        <x:v>46.57202</x:v>
      </x:c>
      <x:c t="n" s="0">
        <x:v>44.63028</x:v>
      </x:c>
      <x:c t="n" s="0">
        <x:v>47.38276</x:v>
      </x:c>
      <x:c t="n" s="0">
        <x:v>50.72734</x:v>
      </x:c>
      <x:c t="n" s="0">
        <x:v>54.80848</x:v>
      </x:c>
      <x:c t="n" s="0">
        <x:v>57.42189</x:v>
      </x:c>
      <x:c t="n" s="0">
        <x:v>57.34413</x:v>
      </x:c>
      <x:c t="n" s="0">
        <x:v>57.43073</x:v>
      </x:c>
      <x:c t="n" s="0">
        <x:v>52.64954</x:v>
      </x:c>
      <x:c t="n" s="0">
        <x:v>54.85737</x:v>
      </x:c>
      <x:c t="n" s="0">
        <x:v>49.17712</x:v>
      </x:c>
      <x:c t="n" s="0">
        <x:v>57.16425</x:v>
      </x:c>
      <x:c t="n" s="0">
        <x:v>54.86298</x:v>
      </x:c>
      <x:c t="n" s="0">
        <x:v>28.54548</x:v>
      </x:c>
      <x:c t="n" s="0">
        <x:v>29.93736</x:v>
      </x:c>
      <x:c t="n" s="0">
        <x:v>21.6647</x:v>
      </x:c>
      <x:c t="n" s="0">
        <x:v>5.850622</x:v>
      </x:c>
      <x:c t="n" s="0">
        <x:v>7.082582</x:v>
      </x:c>
      <x:c t="n" s="0">
        <x:v>2.337445</x:v>
      </x:c>
      <x:c t="n" s="0">
        <x:v>-30.06697</x:v>
      </x:c>
      <x:c t="n" s="0">
        <x:v>-17.86773</x:v>
      </x:c>
      <x:c t="n" s="0">
        <x:v>-17.52024</x:v>
      </x:c>
      <x:c t="n" s="0">
        <x:v>0.6555327</x:v>
      </x:c>
      <x:c t="n" s="0">
        <x:v>5.366724</x:v>
      </x:c>
      <x:c t="n" s="0">
        <x:v>4.264322</x:v>
      </x:c>
      <x:c t="n" s="0">
        <x:v>10.46393</x:v>
      </x:c>
      <x:c t="n" s="0">
        <x:v>12.40067</x:v>
      </x:c>
      <x:c t="n" s="0">
        <x:v>11.16135</x:v>
      </x:c>
      <x:c t="n" s="0">
        <x:v>30.9729</x:v>
      </x:c>
      <x:c t="n" s="0">
        <x:v>28.74424</x:v>
      </x:c>
      <x:c t="n" s="0">
        <x:v>36.36663</x:v>
      </x:c>
      <x:c t="n" s="0">
        <x:v>39.62561</x:v>
      </x:c>
      <x:c t="n" s="0">
        <x:v>34.19884</x:v>
      </x:c>
      <x:c t="n" s="0">
        <x:v>37.84935</x:v>
      </x:c>
      <x:c t="n" s="0">
        <x:v>37.48713</x:v>
      </x:c>
      <x:c t="n" s="0">
        <x:v>42.57332</x:v>
      </x:c>
      <x:c t="n" s="0">
        <x:v>47.54623</x:v>
      </x:c>
      <x:c t="n" s="0">
        <x:v>45.80847</x:v>
      </x:c>
      <x:c t="n" s="0">
        <x:v>53.1395</x:v>
      </x:c>
      <x:c t="n" s="0">
        <x:v>51.74049</x:v>
      </x:c>
      <x:c t="n" s="0">
        <x:v>58.28544</x:v>
      </x:c>
      <x:c t="n" s="0">
        <x:v>55.85774</x:v>
      </x:c>
      <x:c t="n" s="0">
        <x:v>52.57265</x:v>
      </x:c>
      <x:c t="n" s="0">
        <x:v>51.93224</x:v>
      </x:c>
      <x:c t="n" s="0">
        <x:v>48.41874</x:v>
      </x:c>
      <x:c t="n" s="0">
        <x:v>50.40942</x:v>
      </x:c>
      <x:c t="n" s="0">
        <x:v>49.13393</x:v>
      </x:c>
      <x:c t="n" s="0">
        <x:v>55.4036</x:v>
      </x:c>
      <x:c t="n" s="0">
        <x:v>56.31455</x:v>
      </x:c>
      <x:c t="n" s="0">
        <x:v>26.29927</x:v>
      </x:c>
      <x:c t="n" s="0">
        <x:v>26.91871</x:v>
      </x:c>
      <x:c t="n" s="0">
        <x:v>18.15712</x:v>
      </x:c>
      <x:c t="n" s="0">
        <x:v>5.740576</x:v>
      </x:c>
      <x:c t="n" s="0">
        <x:v>6.272907</x:v>
      </x:c>
      <x:c t="n" s="0">
        <x:v>2.464427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43943.0637615741</x:v>
      </x:c>
      <x:c t="n" s="7">
        <x:v>43943.0637615741</x:v>
      </x:c>
      <x:c t="n" s="0">
        <x:v>63.40396</x:v>
      </x:c>
      <x:c t="n" s="0">
        <x:v>73.49488</x:v>
      </x:c>
      <x:c t="n" s="0">
        <x:v>73.75616</x:v>
      </x:c>
      <x:c t="n" s="0">
        <x:v>79.53967</x:v>
      </x:c>
      <x:c t="n" s="0">
        <x:v>-30.06697</x:v>
      </x:c>
      <x:c t="n" s="0">
        <x:v>-16.83463</x:v>
      </x:c>
      <x:c t="n" s="0">
        <x:v>-18.07326</x:v>
      </x:c>
      <x:c t="n" s="0">
        <x:v>-2.556564</x:v>
      </x:c>
      <x:c t="n" s="0">
        <x:v>3.922762</x:v>
      </x:c>
      <x:c t="n" s="0">
        <x:v>4.224323</x:v>
      </x:c>
      <x:c t="n" s="0">
        <x:v>10.18627</x:v>
      </x:c>
      <x:c t="n" s="0">
        <x:v>13.48079</x:v>
      </x:c>
      <x:c t="n" s="0">
        <x:v>21.41148</x:v>
      </x:c>
      <x:c t="n" s="0">
        <x:v>28.94514</x:v>
      </x:c>
      <x:c t="n" s="0">
        <x:v>28.81003</x:v>
      </x:c>
      <x:c t="n" s="0">
        <x:v>34.34836</x:v>
      </x:c>
      <x:c t="n" s="0">
        <x:v>38.40522</x:v>
      </x:c>
      <x:c t="n" s="0">
        <x:v>39.01189</x:v>
      </x:c>
      <x:c t="n" s="0">
        <x:v>36.96295</x:v>
      </x:c>
      <x:c t="n" s="0">
        <x:v>40.24091</x:v>
      </x:c>
      <x:c t="n" s="0">
        <x:v>43.76817</x:v>
      </x:c>
      <x:c t="n" s="0">
        <x:v>46.22908</x:v>
      </x:c>
      <x:c t="n" s="0">
        <x:v>44.58311</x:v>
      </x:c>
      <x:c t="n" s="0">
        <x:v>49.96834</x:v>
      </x:c>
      <x:c t="n" s="0">
        <x:v>51.25534</x:v>
      </x:c>
      <x:c t="n" s="0">
        <x:v>54.39363</x:v>
      </x:c>
      <x:c t="n" s="0">
        <x:v>57.36931</x:v>
      </x:c>
      <x:c t="n" s="0">
        <x:v>56.91597</x:v>
      </x:c>
      <x:c t="n" s="0">
        <x:v>56.97869</x:v>
      </x:c>
      <x:c t="n" s="0">
        <x:v>52.27737</x:v>
      </x:c>
      <x:c t="n" s="0">
        <x:v>54.37781</x:v>
      </x:c>
      <x:c t="n" s="0">
        <x:v>49.04369</x:v>
      </x:c>
      <x:c t="n" s="0">
        <x:v>57.1768</x:v>
      </x:c>
      <x:c t="n" s="0">
        <x:v>55.39414</x:v>
      </x:c>
      <x:c t="n" s="0">
        <x:v>28.16217</x:v>
      </x:c>
      <x:c t="n" s="0">
        <x:v>29.64016</x:v>
      </x:c>
      <x:c t="n" s="0">
        <x:v>21.20895</x:v>
      </x:c>
      <x:c t="n" s="0">
        <x:v>5.688183</x:v>
      </x:c>
      <x:c t="n" s="0">
        <x:v>6.999975</x:v>
      </x:c>
      <x:c t="n" s="0">
        <x:v>2.233203</x:v>
      </x:c>
      <x:c t="n" s="0">
        <x:v>-30.06697</x:v>
      </x:c>
      <x:c t="n" s="0">
        <x:v>-16.40076</x:v>
      </x:c>
      <x:c t="n" s="0">
        <x:v>-17.52024</x:v>
      </x:c>
      <x:c t="n" s="0">
        <x:v>0.6555327</x:v>
      </x:c>
      <x:c t="n" s="0">
        <x:v>4.944299</x:v>
      </x:c>
      <x:c t="n" s="0">
        <x:v>4.264322</x:v>
      </x:c>
      <x:c t="n" s="0">
        <x:v>10.61033</x:v>
      </x:c>
      <x:c t="n" s="0">
        <x:v>12.20148</x:v>
      </x:c>
      <x:c t="n" s="0">
        <x:v>3.24599</x:v>
      </x:c>
      <x:c t="n" s="0">
        <x:v>26.60684</x:v>
      </x:c>
      <x:c t="n" s="0">
        <x:v>29.02483</x:v>
      </x:c>
      <x:c t="n" s="0">
        <x:v>32.88989</x:v>
      </x:c>
      <x:c t="n" s="0">
        <x:v>36.13049</x:v>
      </x:c>
      <x:c t="n" s="0">
        <x:v>32.78199</x:v>
      </x:c>
      <x:c t="n" s="0">
        <x:v>37.19161</x:v>
      </x:c>
      <x:c t="n" s="0">
        <x:v>29.86016</x:v>
      </x:c>
      <x:c t="n" s="0">
        <x:v>37.14814</x:v>
      </x:c>
      <x:c t="n" s="0">
        <x:v>40.04933</x:v>
      </x:c>
      <x:c t="n" s="0">
        <x:v>43.3872</x:v>
      </x:c>
      <x:c t="n" s="0">
        <x:v>55.6213</x:v>
      </x:c>
      <x:c t="n" s="0">
        <x:v>53.04286</x:v>
      </x:c>
      <x:c t="n" s="0">
        <x:v>53.71896</x:v>
      </x:c>
      <x:c t="n" s="0">
        <x:v>58.93828</x:v>
      </x:c>
      <x:c t="n" s="0">
        <x:v>53.54646</x:v>
      </x:c>
      <x:c t="n" s="0">
        <x:v>52.97308</x:v>
      </x:c>
      <x:c t="n" s="0">
        <x:v>48.89813</x:v>
      </x:c>
      <x:c t="n" s="0">
        <x:v>45.547</x:v>
      </x:c>
      <x:c t="n" s="0">
        <x:v>43.18239</x:v>
      </x:c>
      <x:c t="n" s="0">
        <x:v>56.10004</x:v>
      </x:c>
      <x:c t="n" s="0">
        <x:v>56.89956</x:v>
      </x:c>
      <x:c t="n" s="0">
        <x:v>25.13614</x:v>
      </x:c>
      <x:c t="n" s="0">
        <x:v>27.7164</x:v>
      </x:c>
      <x:c t="n" s="0">
        <x:v>16.02529</x:v>
      </x:c>
      <x:c t="n" s="0">
        <x:v>5.658162</x:v>
      </x:c>
      <x:c t="n" s="0">
        <x:v>7.030607</x:v>
      </x:c>
      <x:c t="n" s="0">
        <x:v>1.729426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43943.0637615741</x:v>
      </x:c>
      <x:c t="n" s="7">
        <x:v>43943.0637615741</x:v>
      </x:c>
      <x:c t="n" s="0">
        <x:v>64.41924</x:v>
      </x:c>
      <x:c t="n" s="0">
        <x:v>75.34013</x:v>
      </x:c>
      <x:c t="n" s="0">
        <x:v>73.58865</x:v>
      </x:c>
      <x:c t="n" s="0">
        <x:v>80.0759</x:v>
      </x:c>
      <x:c t="n" s="0">
        <x:v>-30.06697</x:v>
      </x:c>
      <x:c t="n" s="0">
        <x:v>-16.74046</x:v>
      </x:c>
      <x:c t="n" s="0">
        <x:v>-17.98809</x:v>
      </x:c>
      <x:c t="n" s="0">
        <x:v>-1.912504</x:v>
      </x:c>
      <x:c t="n" s="0">
        <x:v>4.076423</x:v>
      </x:c>
      <x:c t="n" s="0">
        <x:v>4.230184</x:v>
      </x:c>
      <x:c t="n" s="0">
        <x:v>10.25407</x:v>
      </x:c>
      <x:c t="n" s="0">
        <x:v>13.19653</x:v>
      </x:c>
      <x:c t="n" s="0">
        <x:v>20.7375</x:v>
      </x:c>
      <x:c t="n" s="0">
        <x:v>28.5742</x:v>
      </x:c>
      <x:c t="n" s="0">
        <x:v>29.04874</x:v>
      </x:c>
      <x:c t="n" s="0">
        <x:v>34.07999</x:v>
      </x:c>
      <x:c t="n" s="0">
        <x:v>38.13873</x:v>
      </x:c>
      <x:c t="n" s="0">
        <x:v>38.61475</x:v>
      </x:c>
      <x:c t="n" s="0">
        <x:v>36.65961</x:v>
      </x:c>
      <x:c t="n" s="0">
        <x:v>39.60571</x:v>
      </x:c>
      <x:c t="n" s="0">
        <x:v>43.16856</x:v>
      </x:c>
      <x:c t="n" s="0">
        <x:v>45.64371</x:v>
      </x:c>
      <x:c t="n" s="0">
        <x:v>44.46936</x:v>
      </x:c>
      <x:c t="n" s="0">
        <x:v>50.49067</x:v>
      </x:c>
      <x:c t="n" s="0">
        <x:v>51.15522</x:v>
      </x:c>
      <x:c t="n" s="0">
        <x:v>54.45847</x:v>
      </x:c>
      <x:c t="n" s="0">
        <x:v>57.4767</x:v>
      </x:c>
      <x:c t="n" s="0">
        <x:v>56.41519</x:v>
      </x:c>
      <x:c t="n" s="0">
        <x:v>56.48741</x:v>
      </x:c>
      <x:c t="n" s="0">
        <x:v>51.87677</x:v>
      </x:c>
      <x:c t="n" s="0">
        <x:v>53.77623</x:v>
      </x:c>
      <x:c t="n" s="0">
        <x:v>48.47264</x:v>
      </x:c>
      <x:c t="n" s="0">
        <x:v>56.7557</x:v>
      </x:c>
      <x:c t="n" s="0">
        <x:v>55.48436</x:v>
      </x:c>
      <x:c t="n" s="0">
        <x:v>27.70349</x:v>
      </x:c>
      <x:c t="n" s="0">
        <x:v>29.39352</x:v>
      </x:c>
      <x:c t="n" s="0">
        <x:v>20.65992</x:v>
      </x:c>
      <x:c t="n" s="0">
        <x:v>5.754387</x:v>
      </x:c>
      <x:c t="n" s="0">
        <x:v>6.954077</x:v>
      </x:c>
      <x:c t="n" s="0">
        <x:v>2.232678</x:v>
      </x:c>
      <x:c t="n" s="0">
        <x:v>-30.06697</x:v>
      </x:c>
      <x:c t="n" s="0">
        <x:v>-16.22646</x:v>
      </x:c>
      <x:c t="n" s="0">
        <x:v>-17.52024</x:v>
      </x:c>
      <x:c t="n" s="0">
        <x:v>0.6555327</x:v>
      </x:c>
      <x:c t="n" s="0">
        <x:v>4.880453</x:v>
      </x:c>
      <x:c t="n" s="0">
        <x:v>5.082899</x:v>
      </x:c>
      <x:c t="n" s="0">
        <x:v>10.63085</x:v>
      </x:c>
      <x:c t="n" s="0">
        <x:v>10.47176</x:v>
      </x:c>
      <x:c t="n" s="0">
        <x:v>3.24599</x:v>
      </x:c>
      <x:c t="n" s="0">
        <x:v>25.37167</x:v>
      </x:c>
      <x:c t="n" s="0">
        <x:v>30.60231</x:v>
      </x:c>
      <x:c t="n" s="0">
        <x:v>32.0531</x:v>
      </x:c>
      <x:c t="n" s="0">
        <x:v>36.13049</x:v>
      </x:c>
      <x:c t="n" s="0">
        <x:v>35.92952</x:v>
      </x:c>
      <x:c t="n" s="0">
        <x:v>34.26953</x:v>
      </x:c>
      <x:c t="n" s="0">
        <x:v>37.07004</x:v>
      </x:c>
      <x:c t="n" s="0">
        <x:v>37.49076</x:v>
      </x:c>
      <x:c t="n" s="0">
        <x:v>37.45395</x:v>
      </x:c>
      <x:c t="n" s="0">
        <x:v>44.41834</x:v>
      </x:c>
      <x:c t="n" s="0">
        <x:v>52.0846</x:v>
      </x:c>
      <x:c t="n" s="0">
        <x:v>50.6357</x:v>
      </x:c>
      <x:c t="n" s="0">
        <x:v>52.20878</x:v>
      </x:c>
      <x:c t="n" s="0">
        <x:v>56.06423</x:v>
      </x:c>
      <x:c t="n" s="0">
        <x:v>52.51202</x:v>
      </x:c>
      <x:c t="n" s="0">
        <x:v>51.24894</x:v>
      </x:c>
      <x:c t="n" s="0">
        <x:v>47.54044</x:v>
      </x:c>
      <x:c t="n" s="0">
        <x:v>44.96025</x:v>
      </x:c>
      <x:c t="n" s="0">
        <x:v>41.46692</x:v>
      </x:c>
      <x:c t="n" s="0">
        <x:v>53.71221</x:v>
      </x:c>
      <x:c t="n" s="0">
        <x:v>57.27769</x:v>
      </x:c>
      <x:c t="n" s="0">
        <x:v>21.63325</x:v>
      </x:c>
      <x:c t="n" s="0">
        <x:v>26.77688</x:v>
      </x:c>
      <x:c t="n" s="0">
        <x:v>18.08047</x:v>
      </x:c>
      <x:c t="n" s="0">
        <x:v>6.241704</x:v>
      </x:c>
      <x:c t="n" s="0">
        <x:v>6.859314</x:v>
      </x:c>
      <x:c t="n" s="0">
        <x:v>2.067156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43943.0637615741</x:v>
      </x:c>
      <x:c t="n" s="7">
        <x:v>43943.0637615741</x:v>
      </x:c>
      <x:c t="n" s="0">
        <x:v>65.44872</x:v>
      </x:c>
      <x:c t="n" s="0">
        <x:v>74.2867</x:v>
      </x:c>
      <x:c t="n" s="0">
        <x:v>71.67653</x:v>
      </x:c>
      <x:c t="n" s="0">
        <x:v>79.94791</x:v>
      </x:c>
      <x:c t="n" s="0">
        <x:v>-30.06697</x:v>
      </x:c>
      <x:c t="n" s="0">
        <x:v>-16.66163</x:v>
      </x:c>
      <x:c t="n" s="0">
        <x:v>-17.91666</x:v>
      </x:c>
      <x:c t="n" s="0">
        <x:v>-1.42922</x:v>
      </x:c>
      <x:c t="n" s="0">
        <x:v>4.203481</x:v>
      </x:c>
      <x:c t="n" s="0">
        <x:v>4.574586</x:v>
      </x:c>
      <x:c t="n" s="0">
        <x:v>10.31115</x:v>
      </x:c>
      <x:c t="n" s="0">
        <x:v>12.89056</x:v>
      </x:c>
      <x:c t="n" s="0">
        <x:v>20.2168</x:v>
      </x:c>
      <x:c t="n" s="0">
        <x:v>28.23023</x:v>
      </x:c>
      <x:c t="n" s="0">
        <x:v>29.31317</x:v>
      </x:c>
      <x:c t="n" s="0">
        <x:v>33.83688</x:v>
      </x:c>
      <x:c t="n" s="0">
        <x:v>37.62879</x:v>
      </x:c>
      <x:c t="n" s="0">
        <x:v>38.3121</x:v>
      </x:c>
      <x:c t="n" s="0">
        <x:v>36.354</x:v>
      </x:c>
      <x:c t="n" s="0">
        <x:v>39.82595</x:v>
      </x:c>
      <x:c t="n" s="0">
        <x:v>43.28662</x:v>
      </x:c>
      <x:c t="n" s="0">
        <x:v>45.12874</x:v>
      </x:c>
      <x:c t="n" s="0">
        <x:v>44.75511</x:v>
      </x:c>
      <x:c t="n" s="0">
        <x:v>50.89096</x:v>
      </x:c>
      <x:c t="n" s="0">
        <x:v>50.89294</x:v>
      </x:c>
      <x:c t="n" s="0">
        <x:v>54.05098</x:v>
      </x:c>
      <x:c t="n" s="0">
        <x:v>57.45775</x:v>
      </x:c>
      <x:c t="n" s="0">
        <x:v>56.1382</x:v>
      </x:c>
      <x:c t="n" s="0">
        <x:v>56.06643</x:v>
      </x:c>
      <x:c t="n" s="0">
        <x:v>51.42437</x:v>
      </x:c>
      <x:c t="n" s="0">
        <x:v>53.21232</x:v>
      </x:c>
      <x:c t="n" s="0">
        <x:v>48.05851</x:v>
      </x:c>
      <x:c t="n" s="0">
        <x:v>56.70694</x:v>
      </x:c>
      <x:c t="n" s="0">
        <x:v>56.18475</x:v>
      </x:c>
      <x:c t="n" s="0">
        <x:v>27.27564</x:v>
      </x:c>
      <x:c t="n" s="0">
        <x:v>30.14216</x:v>
      </x:c>
      <x:c t="n" s="0">
        <x:v>22.63792</x:v>
      </x:c>
      <x:c t="n" s="0">
        <x:v>6.002138</x:v>
      </x:c>
      <x:c t="n" s="0">
        <x:v>7.081757</x:v>
      </x:c>
      <x:c t="n" s="0">
        <x:v>2.26021</x:v>
      </x:c>
      <x:c t="n" s="0">
        <x:v>-30.06697</x:v>
      </x:c>
      <x:c t="n" s="0">
        <x:v>-16.22646</x:v>
      </x:c>
      <x:c t="n" s="0">
        <x:v>-17.52024</x:v>
      </x:c>
      <x:c t="n" s="0">
        <x:v>0.6555327</x:v>
      </x:c>
      <x:c t="n" s="0">
        <x:v>4.880453</x:v>
      </x:c>
      <x:c t="n" s="0">
        <x:v>6.176358</x:v>
      </x:c>
      <x:c t="n" s="0">
        <x:v>10.63085</x:v>
      </x:c>
      <x:c t="n" s="0">
        <x:v>10.47176</x:v>
      </x:c>
      <x:c t="n" s="0">
        <x:v>17.80334</x:v>
      </x:c>
      <x:c t="n" s="0">
        <x:v>25.37167</x:v>
      </x:c>
      <x:c t="n" s="0">
        <x:v>30.60231</x:v>
      </x:c>
      <x:c t="n" s="0">
        <x:v>31.17432</x:v>
      </x:c>
      <x:c t="n" s="0">
        <x:v>22.2219</x:v>
      </x:c>
      <x:c t="n" s="0">
        <x:v>35.96656</x:v>
      </x:c>
      <x:c t="n" s="0">
        <x:v>33.74454</x:v>
      </x:c>
      <x:c t="n" s="0">
        <x:v>40.90678</x:v>
      </x:c>
      <x:c t="n" s="0">
        <x:v>43.97496</x:v>
      </x:c>
      <x:c t="n" s="0">
        <x:v>40.55672</x:v>
      </x:c>
      <x:c t="n" s="0">
        <x:v>47.51342</x:v>
      </x:c>
      <x:c t="n" s="0">
        <x:v>52.16608</x:v>
      </x:c>
      <x:c t="n" s="0">
        <x:v>46.6451</x:v>
      </x:c>
      <x:c t="n" s="0">
        <x:v>49.55896</x:v>
      </x:c>
      <x:c t="n" s="0">
        <x:v>57.06871</x:v>
      </x:c>
      <x:c t="n" s="0">
        <x:v>54.98531</x:v>
      </x:c>
      <x:c t="n" s="0">
        <x:v>53.02287</x:v>
      </x:c>
      <x:c t="n" s="0">
        <x:v>47.09221</x:v>
      </x:c>
      <x:c t="n" s="0">
        <x:v>46.23476</x:v>
      </x:c>
      <x:c t="n" s="0">
        <x:v>44.94482</x:v>
      </x:c>
      <x:c t="n" s="0">
        <x:v>57.57631</x:v>
      </x:c>
      <x:c t="n" s="0">
        <x:v>59.41544</x:v>
      </x:c>
      <x:c t="n" s="0">
        <x:v>24.01766</x:v>
      </x:c>
      <x:c t="n" s="0">
        <x:v>33.04696</x:v>
      </x:c>
      <x:c t="n" s="0">
        <x:v>27.94443</x:v>
      </x:c>
      <x:c t="n" s="0">
        <x:v>6.893623</x:v>
      </x:c>
      <x:c t="n" s="0">
        <x:v>7.080011</x:v>
      </x:c>
      <x:c t="n" s="0">
        <x:v>3.143251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43943.0637615741</x:v>
      </x:c>
      <x:c t="n" s="7">
        <x:v>43943.0637615741</x:v>
      </x:c>
      <x:c t="n" s="0">
        <x:v>65.46117</x:v>
      </x:c>
      <x:c t="n" s="0">
        <x:v>73.33884</x:v>
      </x:c>
      <x:c t="n" s="0">
        <x:v>70.30439</x:v>
      </x:c>
      <x:c t="n" s="0">
        <x:v>78.50769</x:v>
      </x:c>
      <x:c t="n" s="0">
        <x:v>-30.06697</x:v>
      </x:c>
      <x:c t="n" s="0">
        <x:v>-16.59541</x:v>
      </x:c>
      <x:c t="n" s="0">
        <x:v>-17.8566</x:v>
      </x:c>
      <x:c t="n" s="0">
        <x:v>-1.055198</x:v>
      </x:c>
      <x:c t="n" s="0">
        <x:v>4.309125</x:v>
      </x:c>
      <x:c t="n" s="0">
        <x:v>4.848528</x:v>
      </x:c>
      <x:c t="n" s="0">
        <x:v>10.35931</x:v>
      </x:c>
      <x:c t="n" s="0">
        <x:v>12.61102</x:v>
      </x:c>
      <x:c t="n" s="0">
        <x:v>20.15667</x:v>
      </x:c>
      <x:c t="n" s="0">
        <x:v>27.95669</x:v>
      </x:c>
      <x:c t="n" s="0">
        <x:v>29.52692</x:v>
      </x:c>
      <x:c t="n" s="0">
        <x:v>33.3218</x:v>
      </x:c>
      <x:c t="n" s="0">
        <x:v>36.96482</x:v>
      </x:c>
      <x:c t="n" s="0">
        <x:v>38.0476</x:v>
      </x:c>
      <x:c t="n" s="0">
        <x:v>36.05779</x:v>
      </x:c>
      <x:c t="n" s="0">
        <x:v>39.99112</x:v>
      </x:c>
      <x:c t="n" s="0">
        <x:v>42.87182</x:v>
      </x:c>
      <x:c t="n" s="0">
        <x:v>44.88343</x:v>
      </x:c>
      <x:c t="n" s="0">
        <x:v>45.83209</x:v>
      </x:c>
      <x:c t="n" s="0">
        <x:v>50.84664</x:v>
      </x:c>
      <x:c t="n" s="0">
        <x:v>50.47189</x:v>
      </x:c>
      <x:c t="n" s="0">
        <x:v>53.70689</x:v>
      </x:c>
      <x:c t="n" s="0">
        <x:v>57.3723</x:v>
      </x:c>
      <x:c t="n" s="0">
        <x:v>56.09078</x:v>
      </x:c>
      <x:c t="n" s="0">
        <x:v>55.7373</x:v>
      </x:c>
      <x:c t="n" s="0">
        <x:v>50.97775</x:v>
      </x:c>
      <x:c t="n" s="0">
        <x:v>52.66706</x:v>
      </x:c>
      <x:c t="n" s="0">
        <x:v>47.64587</x:v>
      </x:c>
      <x:c t="n" s="0">
        <x:v>57.14911</x:v>
      </x:c>
      <x:c t="n" s="0">
        <x:v>57.14557</x:v>
      </x:c>
      <x:c t="n" s="0">
        <x:v>26.87301</x:v>
      </x:c>
      <x:c t="n" s="0">
        <x:v>29.67174</x:v>
      </x:c>
      <x:c t="n" s="0">
        <x:v>22.53836</x:v>
      </x:c>
      <x:c t="n" s="0">
        <x:v>6.196153</x:v>
      </x:c>
      <x:c t="n" s="0">
        <x:v>7.034521</x:v>
      </x:c>
      <x:c t="n" s="0">
        <x:v>2.537948</x:v>
      </x:c>
      <x:c t="n" s="0">
        <x:v>-30.06697</x:v>
      </x:c>
      <x:c t="n" s="0">
        <x:v>-16.22646</x:v>
      </x:c>
      <x:c t="n" s="0">
        <x:v>-17.52024</x:v>
      </x:c>
      <x:c t="n" s="0">
        <x:v>0.6555327</x:v>
      </x:c>
      <x:c t="n" s="0">
        <x:v>4.880453</x:v>
      </x:c>
      <x:c t="n" s="0">
        <x:v>6.176358</x:v>
      </x:c>
      <x:c t="n" s="0">
        <x:v>10.63085</x:v>
      </x:c>
      <x:c t="n" s="0">
        <x:v>10.47176</x:v>
      </x:c>
      <x:c t="n" s="0">
        <x:v>19.78713</x:v>
      </x:c>
      <x:c t="n" s="0">
        <x:v>26.29092</x:v>
      </x:c>
      <x:c t="n" s="0">
        <x:v>30.60231</x:v>
      </x:c>
      <x:c t="n" s="0">
        <x:v>26.32227</x:v>
      </x:c>
      <x:c t="n" s="0">
        <x:v>22.2219</x:v>
      </x:c>
      <x:c t="n" s="0">
        <x:v>36.07579</x:v>
      </x:c>
      <x:c t="n" s="0">
        <x:v>39.30141</x:v>
      </x:c>
      <x:c t="n" s="0">
        <x:v>40.83798</x:v>
      </x:c>
      <x:c t="n" s="0">
        <x:v>44.8785</x:v>
      </x:c>
      <x:c t="n" s="0">
        <x:v>42.24983</x:v>
      </x:c>
      <x:c t="n" s="0">
        <x:v>48.1227</x:v>
      </x:c>
      <x:c t="n" s="0">
        <x:v>45.88676</x:v>
      </x:c>
      <x:c t="n" s="0">
        <x:v>46.46093</x:v>
      </x:c>
      <x:c t="n" s="0">
        <x:v>52.32633</x:v>
      </x:c>
      <x:c t="n" s="0">
        <x:v>59.36873</x:v>
      </x:c>
      <x:c t="n" s="0">
        <x:v>54.93185</x:v>
      </x:c>
      <x:c t="n" s="0">
        <x:v>52.09823</x:v>
      </x:c>
      <x:c t="n" s="0">
        <x:v>45.94308</x:v>
      </x:c>
      <x:c t="n" s="0">
        <x:v>45.52921</x:v>
      </x:c>
      <x:c t="n" s="0">
        <x:v>42.44337</x:v>
      </x:c>
      <x:c t="n" s="0">
        <x:v>59.78615</x:v>
      </x:c>
      <x:c t="n" s="0">
        <x:v>60.66229</x:v>
      </x:c>
      <x:c t="n" s="0">
        <x:v>21.8939</x:v>
      </x:c>
      <x:c t="n" s="0">
        <x:v>23.23673</x:v>
      </x:c>
      <x:c t="n" s="0">
        <x:v>18.04039</x:v>
      </x:c>
      <x:c t="n" s="0">
        <x:v>7.631449</x:v>
      </x:c>
      <x:c t="n" s="0">
        <x:v>6.245255</x:v>
      </x:c>
      <x:c t="n" s="0">
        <x:v>3.29473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43943.0637615741</x:v>
      </x:c>
      <x:c t="n" s="7">
        <x:v>43943.0637615741</x:v>
      </x:c>
      <x:c t="n" s="0">
        <x:v>65.07686</x:v>
      </x:c>
      <x:c t="n" s="0">
        <x:v>72.65167</x:v>
      </x:c>
      <x:c t="n" s="0">
        <x:v>73.90385</x:v>
      </x:c>
      <x:c t="n" s="0">
        <x:v>80.49626</x:v>
      </x:c>
      <x:c t="n" s="0">
        <x:v>-30.06697</x:v>
      </x:c>
      <x:c t="n" s="0">
        <x:v>-16.15957</x:v>
      </x:c>
      <x:c t="n" s="0">
        <x:v>-17.1953</x:v>
      </x:c>
      <x:c t="n" s="0">
        <x:v>-0.45137</x:v>
      </x:c>
      <x:c t="n" s="0">
        <x:v>4.397357</x:v>
      </x:c>
      <x:c t="n" s="0">
        <x:v>5.069536</x:v>
      </x:c>
      <x:c t="n" s="0">
        <x:v>10.40002</x:v>
      </x:c>
      <x:c t="n" s="0">
        <x:v>13.32947</x:v>
      </x:c>
      <x:c t="n" s="0">
        <x:v>20.10465</x:v>
      </x:c>
      <x:c t="n" s="0">
        <x:v>27.7786</x:v>
      </x:c>
      <x:c t="n" s="0">
        <x:v>29.53372</x:v>
      </x:c>
      <x:c t="n" s="0">
        <x:v>32.78216</x:v>
      </x:c>
      <x:c t="n" s="0">
        <x:v>36.74903</x:v>
      </x:c>
      <x:c t="n" s="0">
        <x:v>37.80985</x:v>
      </x:c>
      <x:c t="n" s="0">
        <x:v>37.91238</x:v>
      </x:c>
      <x:c t="n" s="0">
        <x:v>40.01759</x:v>
      </x:c>
      <x:c t="n" s="0">
        <x:v>44.25745</x:v>
      </x:c>
      <x:c t="n" s="0">
        <x:v>44.47997</x:v>
      </x:c>
      <x:c t="n" s="0">
        <x:v>46.32598</x:v>
      </x:c>
      <x:c t="n" s="0">
        <x:v>50.29845</x:v>
      </x:c>
      <x:c t="n" s="0">
        <x:v>50.37474</x:v>
      </x:c>
      <x:c t="n" s="0">
        <x:v>53.56865</x:v>
      </x:c>
      <x:c t="n" s="0">
        <x:v>57.58101</x:v>
      </x:c>
      <x:c t="n" s="0">
        <x:v>55.86153</x:v>
      </x:c>
      <x:c t="n" s="0">
        <x:v>55.35045</x:v>
      </x:c>
      <x:c t="n" s="0">
        <x:v>50.52797</x:v>
      </x:c>
      <x:c t="n" s="0">
        <x:v>52.09866</x:v>
      </x:c>
      <x:c t="n" s="0">
        <x:v>47.15027</x:v>
      </x:c>
      <x:c t="n" s="0">
        <x:v>57.76295</x:v>
      </x:c>
      <x:c t="n" s="0">
        <x:v>57.71262</x:v>
      </x:c>
      <x:c t="n" s="0">
        <x:v>26.31867</x:v>
      </x:c>
      <x:c t="n" s="0">
        <x:v>29.17348</x:v>
      </x:c>
      <x:c t="n" s="0">
        <x:v>22.08931</x:v>
      </x:c>
      <x:c t="n" s="0">
        <x:v>6.251411</x:v>
      </x:c>
      <x:c t="n" s="0">
        <x:v>6.874306</x:v>
      </x:c>
      <x:c t="n" s="0">
        <x:v>2.6182</x:v>
      </x:c>
      <x:c t="n" s="0">
        <x:v>-30.06697</x:v>
      </x:c>
      <x:c t="n" s="0">
        <x:v>-13.42506</x:v>
      </x:c>
      <x:c t="n" s="0">
        <x:v>-13.53192</x:v>
      </x:c>
      <x:c t="n" s="0">
        <x:v>2.600981</x:v>
      </x:c>
      <x:c t="n" s="0">
        <x:v>4.880453</x:v>
      </x:c>
      <x:c t="n" s="0">
        <x:v>6.176358</x:v>
      </x:c>
      <x:c t="n" s="0">
        <x:v>10.13355</x:v>
      </x:c>
      <x:c t="n" s="0">
        <x:v>17.56806</x:v>
      </x:c>
      <x:c t="n" s="0">
        <x:v>20.07659</x:v>
      </x:c>
      <x:c t="n" s="0">
        <x:v>26.55865</x:v>
      </x:c>
      <x:c t="n" s="0">
        <x:v>27.61298</x:v>
      </x:c>
      <x:c t="n" s="0">
        <x:v>26.32227</x:v>
      </x:c>
      <x:c t="n" s="0">
        <x:v>37.3851</x:v>
      </x:c>
      <x:c t="n" s="0">
        <x:v>37.53101</x:v>
      </x:c>
      <x:c t="n" s="0">
        <x:v>42.73166</x:v>
      </x:c>
      <x:c t="n" s="0">
        <x:v>39.74887</x:v>
      </x:c>
      <x:c t="n" s="0">
        <x:v>47.53299</x:v>
      </x:c>
      <x:c t="n" s="0">
        <x:v>43.51315</x:v>
      </x:c>
      <x:c t="n" s="0">
        <x:v>51.35167</x:v>
      </x:c>
      <x:c t="n" s="0">
        <x:v>44.95082</x:v>
      </x:c>
      <x:c t="n" s="0">
        <x:v>52.33733</x:v>
      </x:c>
      <x:c t="n" s="0">
        <x:v>52.62661</x:v>
      </x:c>
      <x:c t="n" s="0">
        <x:v>56.91736</x:v>
      </x:c>
      <x:c t="n" s="0">
        <x:v>53.70685</x:v>
      </x:c>
      <x:c t="n" s="0">
        <x:v>50.89201</x:v>
      </x:c>
      <x:c t="n" s="0">
        <x:v>46.57973</x:v>
      </x:c>
      <x:c t="n" s="0">
        <x:v>45.28782</x:v>
      </x:c>
      <x:c t="n" s="0">
        <x:v>42.39185</x:v>
      </x:c>
      <x:c t="n" s="0">
        <x:v>60.10357</x:v>
      </x:c>
      <x:c t="n" s="0">
        <x:v>59.80898</x:v>
      </x:c>
      <x:c t="n" s="0">
        <x:v>19.27102</x:v>
      </x:c>
      <x:c t="n" s="0">
        <x:v>24.84658</x:v>
      </x:c>
      <x:c t="n" s="0">
        <x:v>18.04193</x:v>
      </x:c>
      <x:c t="n" s="0">
        <x:v>5.334569</x:v>
      </x:c>
      <x:c t="n" s="0">
        <x:v>6.692196</x:v>
      </x:c>
      <x:c t="n" s="0">
        <x:v>3.203539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43943.0637615741</x:v>
      </x:c>
      <x:c t="n" s="7">
        <x:v>43943.0637615741</x:v>
      </x:c>
      <x:c t="n" s="0">
        <x:v>65.70347</x:v>
      </x:c>
      <x:c t="n" s="0">
        <x:v>73.54568</x:v>
      </x:c>
      <x:c t="n" s="0">
        <x:v>71.78481</x:v>
      </x:c>
      <x:c t="n" s="0">
        <x:v>80.4314</x:v>
      </x:c>
      <x:c t="n" s="0">
        <x:v>-30.06697</x:v>
      </x:c>
      <x:c t="n" s="0">
        <x:v>-15.63649</x:v>
      </x:c>
      <x:c t="n" s="0">
        <x:v>-16.42769</x:v>
      </x:c>
      <x:c t="n" s="0">
        <x:v>0.1511357</x:v>
      </x:c>
      <x:c t="n" s="0">
        <x:v>4.458467</x:v>
      </x:c>
      <x:c t="n" s="0">
        <x:v>5.249767</x:v>
      </x:c>
      <x:c t="n" s="0">
        <x:v>10.17319</x:v>
      </x:c>
      <x:c t="n" s="0">
        <x:v>14.26861</x:v>
      </x:c>
      <x:c t="n" s="0">
        <x:v>20.20236</x:v>
      </x:c>
      <x:c t="n" s="0">
        <x:v>27.6205</x:v>
      </x:c>
      <x:c t="n" s="0">
        <x:v>29.03779</x:v>
      </x:c>
      <x:c t="n" s="0">
        <x:v>32.26143</x:v>
      </x:c>
      <x:c t="n" s="0">
        <x:v>36.94614</x:v>
      </x:c>
      <x:c t="n" s="0">
        <x:v>38.04602</x:v>
      </x:c>
      <x:c t="n" s="0">
        <x:v>38.02357</x:v>
      </x:c>
      <x:c t="n" s="0">
        <x:v>40.08683</x:v>
      </x:c>
      <x:c t="n" s="0">
        <x:v>44.6459</x:v>
      </x:c>
      <x:c t="n" s="0">
        <x:v>44.75134</x:v>
      </x:c>
      <x:c t="n" s="0">
        <x:v>47.48297</x:v>
      </x:c>
      <x:c t="n" s="0">
        <x:v>50.06683</x:v>
      </x:c>
      <x:c t="n" s="0">
        <x:v>50.76843</x:v>
      </x:c>
      <x:c t="n" s="0">
        <x:v>53.4565</x:v>
      </x:c>
      <x:c t="n" s="0">
        <x:v>57.72945</x:v>
      </x:c>
      <x:c t="n" s="0">
        <x:v>55.54352</x:v>
      </x:c>
      <x:c t="n" s="0">
        <x:v>54.82597</x:v>
      </x:c>
      <x:c t="n" s="0">
        <x:v>50.20594</x:v>
      </x:c>
      <x:c t="n" s="0">
        <x:v>51.54015</x:v>
      </x:c>
      <x:c t="n" s="0">
        <x:v>46.67734</x:v>
      </x:c>
      <x:c t="n" s="0">
        <x:v>58.46478</x:v>
      </x:c>
      <x:c t="n" s="0">
        <x:v>58.23635</x:v>
      </x:c>
      <x:c t="n" s="0">
        <x:v>25.79473</x:v>
      </x:c>
      <x:c t="n" s="0">
        <x:v>28.81709</x:v>
      </x:c>
      <x:c t="n" s="0">
        <x:v>21.59471</x:v>
      </x:c>
      <x:c t="n" s="0">
        <x:v>6.010954</x:v>
      </x:c>
      <x:c t="n" s="0">
        <x:v>7.149955</x:v>
      </x:c>
      <x:c t="n" s="0">
        <x:v>2.662277</x:v>
      </x:c>
      <x:c t="n" s="0">
        <x:v>-30.06697</x:v>
      </x:c>
      <x:c t="n" s="0">
        <x:v>-13.42506</x:v>
      </x:c>
      <x:c t="n" s="0">
        <x:v>-13.53192</x:v>
      </x:c>
      <x:c t="n" s="0">
        <x:v>2.600981</x:v>
      </x:c>
      <x:c t="n" s="0">
        <x:v>4.570761</x:v>
      </x:c>
      <x:c t="n" s="0">
        <x:v>6.176358</x:v>
      </x:c>
      <x:c t="n" s="0">
        <x:v>8.168409</x:v>
      </x:c>
      <x:c t="n" s="0">
        <x:v>17.56806</x:v>
      </x:c>
      <x:c t="n" s="0">
        <x:v>20.84456</x:v>
      </x:c>
      <x:c t="n" s="0">
        <x:v>26.0509</x:v>
      </x:c>
      <x:c t="n" s="0">
        <x:v>23.69587</x:v>
      </x:c>
      <x:c t="n" s="0">
        <x:v>26.34221</x:v>
      </x:c>
      <x:c t="n" s="0">
        <x:v>37.94846</x:v>
      </x:c>
      <x:c t="n" s="0">
        <x:v>39.21755</x:v>
      </x:c>
      <x:c t="n" s="0">
        <x:v>29.64299</x:v>
      </x:c>
      <x:c t="n" s="0">
        <x:v>40.90374</x:v>
      </x:c>
      <x:c t="n" s="0">
        <x:v>46.9478</x:v>
      </x:c>
      <x:c t="n" s="0">
        <x:v>45.26856</x:v>
      </x:c>
      <x:c t="n" s="0">
        <x:v>49.45662</x:v>
      </x:c>
      <x:c t="n" s="0">
        <x:v>49.15253</x:v>
      </x:c>
      <x:c t="n" s="0">
        <x:v>50.01192</x:v>
      </x:c>
      <x:c t="n" s="0">
        <x:v>53.21142</x:v>
      </x:c>
      <x:c t="n" s="0">
        <x:v>57.15644</x:v>
      </x:c>
      <x:c t="n" s="0">
        <x:v>52.53404</x:v>
      </x:c>
      <x:c t="n" s="0">
        <x:v>49.53751</x:v>
      </x:c>
      <x:c t="n" s="0">
        <x:v>47.06083</x:v>
      </x:c>
      <x:c t="n" s="0">
        <x:v>43.1647</x:v>
      </x:c>
      <x:c t="n" s="0">
        <x:v>41.25122</x:v>
      </x:c>
      <x:c t="n" s="0">
        <x:v>61.52417</x:v>
      </x:c>
      <x:c t="n" s="0">
        <x:v>60.73244</x:v>
      </x:c>
      <x:c t="n" s="0">
        <x:v>21.85377</x:v>
      </x:c>
      <x:c t="n" s="0">
        <x:v>28.90587</x:v>
      </x:c>
      <x:c t="n" s="0">
        <x:v>20.06279</x:v>
      </x:c>
      <x:c t="n" s="0">
        <x:v>5.671841</x:v>
      </x:c>
      <x:c t="n" s="0">
        <x:v>8.35039</x:v>
      </x:c>
      <x:c t="n" s="0">
        <x:v>3.153643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43943.0637615741</x:v>
      </x:c>
      <x:c t="n" s="7">
        <x:v>43943.0637615741</x:v>
      </x:c>
      <x:c t="n" s="0">
        <x:v>65.18673</x:v>
      </x:c>
      <x:c t="n" s="0">
        <x:v>73.0656</x:v>
      </x:c>
      <x:c t="n" s="0">
        <x:v>70.56261</x:v>
      </x:c>
      <x:c t="n" s="0">
        <x:v>78.93803</x:v>
      </x:c>
      <x:c t="n" s="0">
        <x:v>-30.06697</x:v>
      </x:c>
      <x:c t="n" s="0">
        <x:v>-15.2348</x:v>
      </x:c>
      <x:c t="n" s="0">
        <x:v>-15.86489</x:v>
      </x:c>
      <x:c t="n" s="0">
        <x:v>0.6068266</x:v>
      </x:c>
      <x:c t="n" s="0">
        <x:v>4.426872</x:v>
      </x:c>
      <x:c t="n" s="0">
        <x:v>5.397982</x:v>
      </x:c>
      <x:c t="n" s="0">
        <x:v>9.932225</x:v>
      </x:c>
      <x:c t="n" s="0">
        <x:v>15.41503</x:v>
      </x:c>
      <x:c t="n" s="0">
        <x:v>20.30224</x:v>
      </x:c>
      <x:c t="n" s="0">
        <x:v>27.12017</x:v>
      </x:c>
      <x:c t="n" s="0">
        <x:v>28.56421</x:v>
      </x:c>
      <x:c t="n" s="0">
        <x:v>31.76632</x:v>
      </x:c>
      <x:c t="n" s="0">
        <x:v>37.15947</x:v>
      </x:c>
      <x:c t="n" s="0">
        <x:v>38.23276</x:v>
      </x:c>
      <x:c t="n" s="0">
        <x:v>37.46537</x:v>
      </x:c>
      <x:c t="n" s="0">
        <x:v>40.17743</x:v>
      </x:c>
      <x:c t="n" s="0">
        <x:v>44.9091</x:v>
      </x:c>
      <x:c t="n" s="0">
        <x:v>44.29323</x:v>
      </x:c>
      <x:c t="n" s="0">
        <x:v>47.76402</x:v>
      </x:c>
      <x:c t="n" s="0">
        <x:v>49.81234</x:v>
      </x:c>
      <x:c t="n" s="0">
        <x:v>50.56171</x:v>
      </x:c>
      <x:c t="n" s="0">
        <x:v>53.44208</x:v>
      </x:c>
      <x:c t="n" s="0">
        <x:v>57.39331</x:v>
      </x:c>
      <x:c t="n" s="0">
        <x:v>55.19879</x:v>
      </x:c>
      <x:c t="n" s="0">
        <x:v>54.45818</x:v>
      </x:c>
      <x:c t="n" s="0">
        <x:v>49.68815</x:v>
      </x:c>
      <x:c t="n" s="0">
        <x:v>50.93875</x:v>
      </x:c>
      <x:c t="n" s="0">
        <x:v>46.1945</x:v>
      </x:c>
      <x:c t="n" s="0">
        <x:v>58.97871</x:v>
      </x:c>
      <x:c t="n" s="0">
        <x:v>58.78447</x:v>
      </x:c>
      <x:c t="n" s="0">
        <x:v>25.40459</x:v>
      </x:c>
      <x:c t="n" s="0">
        <x:v>28.92699</x:v>
      </x:c>
      <x:c t="n" s="0">
        <x:v>21.74094</x:v>
      </x:c>
      <x:c t="n" s="0">
        <x:v>6.171332</x:v>
      </x:c>
      <x:c t="n" s="0">
        <x:v>7.015162</x:v>
      </x:c>
      <x:c t="n" s="0">
        <x:v>2.70249</x:v>
      </x:c>
      <x:c t="n" s="0">
        <x:v>-30.06697</x:v>
      </x:c>
      <x:c t="n" s="0">
        <x:v>-13.42506</x:v>
      </x:c>
      <x:c t="n" s="0">
        <x:v>-13.53192</x:v>
      </x:c>
      <x:c t="n" s="0">
        <x:v>2.600981</x:v>
      </x:c>
      <x:c t="n" s="0">
        <x:v>4.237279</x:v>
      </x:c>
      <x:c t="n" s="0">
        <x:v>6.176358</x:v>
      </x:c>
      <x:c t="n" s="0">
        <x:v>8.168409</x:v>
      </x:c>
      <x:c t="n" s="0">
        <x:v>20.63891</x:v>
      </x:c>
      <x:c t="n" s="0">
        <x:v>20.84456</x:v>
      </x:c>
      <x:c t="n" s="0">
        <x:v>17.25098</x:v>
      </x:c>
      <x:c t="n" s="0">
        <x:v>23.69587</x:v>
      </x:c>
      <x:c t="n" s="0">
        <x:v>26.47926</x:v>
      </x:c>
      <x:c t="n" s="0">
        <x:v>38.92823</x:v>
      </x:c>
      <x:c t="n" s="0">
        <x:v>39.14924</x:v>
      </x:c>
      <x:c t="n" s="0">
        <x:v>32.03505</x:v>
      </x:c>
      <x:c t="n" s="0">
        <x:v>40.30424</x:v>
      </x:c>
      <x:c t="n" s="0">
        <x:v>43.56133</x:v>
      </x:c>
      <x:c t="n" s="0">
        <x:v>41.47447</x:v>
      </x:c>
      <x:c t="n" s="0">
        <x:v>47.98451</x:v>
      </x:c>
      <x:c t="n" s="0">
        <x:v>46.4663</x:v>
      </x:c>
      <x:c t="n" s="0">
        <x:v>48.6621</x:v>
      </x:c>
      <x:c t="n" s="0">
        <x:v>51.84212</x:v>
      </x:c>
      <x:c t="n" s="0">
        <x:v>56.60221</x:v>
      </x:c>
      <x:c t="n" s="0">
        <x:v>52.26364</x:v>
      </x:c>
      <x:c t="n" s="0">
        <x:v>50.87222</x:v>
      </x:c>
      <x:c t="n" s="0">
        <x:v>45.74802</x:v>
      </x:c>
      <x:c t="n" s="0">
        <x:v>42.91661</x:v>
      </x:c>
      <x:c t="n" s="0">
        <x:v>41.45552</x:v>
      </x:c>
      <x:c t="n" s="0">
        <x:v>60.89738</x:v>
      </x:c>
      <x:c t="n" s="0">
        <x:v>61.12308</x:v>
      </x:c>
      <x:c t="n" s="0">
        <x:v>21.06011</x:v>
      </x:c>
      <x:c t="n" s="0">
        <x:v>28.12017</x:v>
      </x:c>
      <x:c t="n" s="0">
        <x:v>21.8807</x:v>
      </x:c>
      <x:c t="n" s="0">
        <x:v>6.405637</x:v>
      </x:c>
      <x:c t="n" s="0">
        <x:v>6.202366</x:v>
      </x:c>
      <x:c t="n" s="0">
        <x:v>2.493713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43943.0637615741</x:v>
      </x:c>
      <x:c t="n" s="7">
        <x:v>43943.0637615741</x:v>
      </x:c>
      <x:c t="n" s="0">
        <x:v>66.17244</x:v>
      </x:c>
      <x:c t="n" s="0">
        <x:v>75.16979</x:v>
      </x:c>
      <x:c t="n" s="0">
        <x:v>71.00145</x:v>
      </x:c>
      <x:c t="n" s="0">
        <x:v>79.59285</x:v>
      </x:c>
      <x:c t="n" s="0">
        <x:v>-30.06697</x:v>
      </x:c>
      <x:c t="n" s="0">
        <x:v>-14.9189</x:v>
      </x:c>
      <x:c t="n" s="0">
        <x:v>-15.436</x:v>
      </x:c>
      <x:c t="n" s="0">
        <x:v>0.9613996</x:v>
      </x:c>
      <x:c t="n" s="0">
        <x:v>4.399705</x:v>
      </x:c>
      <x:c t="n" s="0">
        <x:v>5.520675</x:v>
      </x:c>
      <x:c t="n" s="0">
        <x:v>9.715292</x:v>
      </x:c>
      <x:c t="n" s="0">
        <x:v>17.14074</x:v>
      </x:c>
      <x:c t="n" s="0">
        <x:v>20.38575</x:v>
      </x:c>
      <x:c t="n" s="0">
        <x:v>26.51071</x:v>
      </x:c>
      <x:c t="n" s="0">
        <x:v>28.11439</x:v>
      </x:c>
      <x:c t="n" s="0">
        <x:v>31.29538</x:v>
      </x:c>
      <x:c t="n" s="0">
        <x:v>37.64267</x:v>
      </x:c>
      <x:c t="n" s="0">
        <x:v>38.372</x:v>
      </x:c>
      <x:c t="n" s="0">
        <x:v>37.07262</x:v>
      </x:c>
      <x:c t="n" s="0">
        <x:v>40.81812</x:v>
      </x:c>
      <x:c t="n" s="0">
        <x:v>44.46365</x:v>
      </x:c>
      <x:c t="n" s="0">
        <x:v>44.36085</x:v>
      </x:c>
      <x:c t="n" s="0">
        <x:v>47.33704</x:v>
      </x:c>
      <x:c t="n" s="0">
        <x:v>49.63684</x:v>
      </x:c>
      <x:c t="n" s="0">
        <x:v>50.41219</x:v>
      </x:c>
      <x:c t="n" s="0">
        <x:v>52.92403</x:v>
      </x:c>
      <x:c t="n" s="0">
        <x:v>57.24913</x:v>
      </x:c>
      <x:c t="n" s="0">
        <x:v>54.89438</x:v>
      </x:c>
      <x:c t="n" s="0">
        <x:v>54.10283</x:v>
      </x:c>
      <x:c t="n" s="0">
        <x:v>49.37533</x:v>
      </x:c>
      <x:c t="n" s="0">
        <x:v>50.36206</x:v>
      </x:c>
      <x:c t="n" s="0">
        <x:v>45.81074</x:v>
      </x:c>
      <x:c t="n" s="0">
        <x:v>59.17906</x:v>
      </x:c>
      <x:c t="n" s="0">
        <x:v>59.14089</x:v>
      </x:c>
      <x:c t="n" s="0">
        <x:v>25.17423</x:v>
      </x:c>
      <x:c t="n" s="0">
        <x:v>29.20722</x:v>
      </x:c>
      <x:c t="n" s="0">
        <x:v>22.37303</x:v>
      </x:c>
      <x:c t="n" s="0">
        <x:v>6.385598</x:v>
      </x:c>
      <x:c t="n" s="0">
        <x:v>7.044963</x:v>
      </x:c>
      <x:c t="n" s="0">
        <x:v>2.758531</x:v>
      </x:c>
      <x:c t="n" s="0">
        <x:v>-30.06697</x:v>
      </x:c>
      <x:c t="n" s="0">
        <x:v>-13.42506</x:v>
      </x:c>
      <x:c t="n" s="0">
        <x:v>-13.53192</x:v>
      </x:c>
      <x:c t="n" s="0">
        <x:v>2.600981</x:v>
      </x:c>
      <x:c t="n" s="0">
        <x:v>4.237279</x:v>
      </x:c>
      <x:c t="n" s="0">
        <x:v>5.848213</x:v>
      </x:c>
      <x:c t="n" s="0">
        <x:v>8.168409</x:v>
      </x:c>
      <x:c t="n" s="0">
        <x:v>21.7922</x:v>
      </x:c>
      <x:c t="n" s="0">
        <x:v>20.73529</x:v>
      </x:c>
      <x:c t="n" s="0">
        <x:v>17.25098</x:v>
      </x:c>
      <x:c t="n" s="0">
        <x:v>24.03125</x:v>
      </x:c>
      <x:c t="n" s="0">
        <x:v>26.47926</x:v>
      </x:c>
      <x:c t="n" s="0">
        <x:v>39.72714</x:v>
      </x:c>
      <x:c t="n" s="0">
        <x:v>39.10773</x:v>
      </x:c>
      <x:c t="n" s="0">
        <x:v>33.32048</x:v>
      </x:c>
      <x:c t="n" s="0">
        <x:v>45.75861</x:v>
      </x:c>
      <x:c t="n" s="0">
        <x:v>42.27457</x:v>
      </x:c>
      <x:c t="n" s="0">
        <x:v>44.89095</x:v>
      </x:c>
      <x:c t="n" s="0">
        <x:v>44.15844</x:v>
      </x:c>
      <x:c t="n" s="0">
        <x:v>50.31342</x:v>
      </x:c>
      <x:c t="n" s="0">
        <x:v>49.74119</x:v>
      </x:c>
      <x:c t="n" s="0">
        <x:v>48.67202</x:v>
      </x:c>
      <x:c t="n" s="0">
        <x:v>55.95423</x:v>
      </x:c>
      <x:c t="n" s="0">
        <x:v>52.27167</x:v>
      </x:c>
      <x:c t="n" s="0">
        <x:v>51.46923</x:v>
      </x:c>
      <x:c t="n" s="0">
        <x:v>47.0149</x:v>
      </x:c>
      <x:c t="n" s="0">
        <x:v>45.48298</x:v>
      </x:c>
      <x:c t="n" s="0">
        <x:v>42.55167</x:v>
      </x:c>
      <x:c t="n" s="0">
        <x:v>60.21035</x:v>
      </x:c>
      <x:c t="n" s="0">
        <x:v>60.77196</x:v>
      </x:c>
      <x:c t="n" s="0">
        <x:v>23.22045</x:v>
      </x:c>
      <x:c t="n" s="0">
        <x:v>31.34632</x:v>
      </x:c>
      <x:c t="n" s="0">
        <x:v>26.44238</x:v>
      </x:c>
      <x:c t="n" s="0">
        <x:v>8.10495</x:v>
      </x:c>
      <x:c t="n" s="0">
        <x:v>7.685001</x:v>
      </x:c>
      <x:c t="n" s="0">
        <x:v>4.008521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43943.0637615741</x:v>
      </x:c>
      <x:c t="n" s="7">
        <x:v>43943.0637615741</x:v>
      </x:c>
      <x:c t="n" s="0">
        <x:v>66.26911</x:v>
      </x:c>
      <x:c t="n" s="0">
        <x:v>74.37103</x:v>
      </x:c>
      <x:c t="n" s="0">
        <x:v>75.46081</x:v>
      </x:c>
      <x:c t="n" s="0">
        <x:v>80.78683</x:v>
      </x:c>
      <x:c t="n" s="0">
        <x:v>-30.06697</x:v>
      </x:c>
      <x:c t="n" s="0">
        <x:v>-14.66619</x:v>
      </x:c>
      <x:c t="n" s="0">
        <x:v>-15.10052</x:v>
      </x:c>
      <x:c t="n" s="0">
        <x:v>1.24286</x:v>
      </x:c>
      <x:c t="n" s="0">
        <x:v>4.37637</x:v>
      </x:c>
      <x:c t="n" s="0">
        <x:v>5.289765</x:v>
      </x:c>
      <x:c t="n" s="0">
        <x:v>9.52104</x:v>
      </x:c>
      <x:c t="n" s="0">
        <x:v>18.21298</x:v>
      </x:c>
      <x:c t="n" s="0">
        <x:v>20.34915</x:v>
      </x:c>
      <x:c t="n" s="0">
        <x:v>25.91256</x:v>
      </x:c>
      <x:c t="n" s="0">
        <x:v>27.81188</x:v>
      </x:c>
      <x:c t="n" s="0">
        <x:v>30.84832</x:v>
      </x:c>
      <x:c t="n" s="0">
        <x:v>38.01663</x:v>
      </x:c>
      <x:c t="n" s="0">
        <x:v>38.12672</x:v>
      </x:c>
      <x:c t="n" s="0">
        <x:v>36.60073</x:v>
      </x:c>
      <x:c t="n" s="0">
        <x:v>43.10976</x:v>
      </x:c>
      <x:c t="n" s="0">
        <x:v>44.29447</x:v>
      </x:c>
      <x:c t="n" s="0">
        <x:v>44.4267</x:v>
      </x:c>
      <x:c t="n" s="0">
        <x:v>46.88721</x:v>
      </x:c>
      <x:c t="n" s="0">
        <x:v>49.39591</x:v>
      </x:c>
      <x:c t="n" s="0">
        <x:v>50.33627</x:v>
      </x:c>
      <x:c t="n" s="0">
        <x:v>52.80854</x:v>
      </x:c>
      <x:c t="n" s="0">
        <x:v>56.97716</x:v>
      </x:c>
      <x:c t="n" s="0">
        <x:v>54.55038</x:v>
      </x:c>
      <x:c t="n" s="0">
        <x:v>53.73878</x:v>
      </x:c>
      <x:c t="n" s="0">
        <x:v>49.11979</x:v>
      </x:c>
      <x:c t="n" s="0">
        <x:v>49.99519</x:v>
      </x:c>
      <x:c t="n" s="0">
        <x:v>45.4572</x:v>
      </x:c>
      <x:c t="n" s="0">
        <x:v>59.51305</x:v>
      </x:c>
      <x:c t="n" s="0">
        <x:v>59.52469</x:v>
      </x:c>
      <x:c t="n" s="0">
        <x:v>24.70207</x:v>
      </x:c>
      <x:c t="n" s="0">
        <x:v>29.17249</x:v>
      </x:c>
      <x:c t="n" s="0">
        <x:v>23.27742</x:v>
      </x:c>
      <x:c t="n" s="0">
        <x:v>6.365888</x:v>
      </x:c>
      <x:c t="n" s="0">
        <x:v>7.09339</x:v>
      </x:c>
      <x:c t="n" s="0">
        <x:v>3.022437</x:v>
      </x:c>
      <x:c t="n" s="0">
        <x:v>-30.06697</x:v>
      </x:c>
      <x:c t="n" s="0">
        <x:v>-13.42506</x:v>
      </x:c>
      <x:c t="n" s="0">
        <x:v>-13.53192</x:v>
      </x:c>
      <x:c t="n" s="0">
        <x:v>2.600981</x:v>
      </x:c>
      <x:c t="n" s="0">
        <x:v>4.237279</x:v>
      </x:c>
      <x:c t="n" s="0">
        <x:v>2.386105</x:v>
      </x:c>
      <x:c t="n" s="0">
        <x:v>6.417317</x:v>
      </x:c>
      <x:c t="n" s="0">
        <x:v>21.7922</x:v>
      </x:c>
      <x:c t="n" s="0">
        <x:v>19.88213</x:v>
      </x:c>
      <x:c t="n" s="0">
        <x:v>17.25098</x:v>
      </x:c>
      <x:c t="n" s="0">
        <x:v>25.8503</x:v>
      </x:c>
      <x:c t="n" s="0">
        <x:v>25.89977</x:v>
      </x:c>
      <x:c t="n" s="0">
        <x:v>42.5148</x:v>
      </x:c>
      <x:c t="n" s="0">
        <x:v>32.18262</x:v>
      </x:c>
      <x:c t="n" s="0">
        <x:v>31.01693</x:v>
      </x:c>
      <x:c t="n" s="0">
        <x:v>50.47346</x:v>
      </x:c>
      <x:c t="n" s="0">
        <x:v>43.01792</x:v>
      </x:c>
      <x:c t="n" s="0">
        <x:v>45.37434</x:v>
      </x:c>
      <x:c t="n" s="0">
        <x:v>39.27206</x:v>
      </x:c>
      <x:c t="n" s="0">
        <x:v>41.86828</x:v>
      </x:c>
      <x:c t="n" s="0">
        <x:v>50.67775</x:v>
      </x:c>
      <x:c t="n" s="0">
        <x:v>50.63301</x:v>
      </x:c>
      <x:c t="n" s="0">
        <x:v>55.2079</x:v>
      </x:c>
      <x:c t="n" s="0">
        <x:v>51.53423</x:v>
      </x:c>
      <x:c t="n" s="0">
        <x:v>52.35</x:v>
      </x:c>
      <x:c t="n" s="0">
        <x:v>47.33506</x:v>
      </x:c>
      <x:c t="n" s="0">
        <x:v>46.366</x:v>
      </x:c>
      <x:c t="n" s="0">
        <x:v>41.1367</x:v>
      </x:c>
      <x:c t="n" s="0">
        <x:v>61.62803</x:v>
      </x:c>
      <x:c t="n" s="0">
        <x:v>61.70975</x:v>
      </x:c>
      <x:c t="n" s="0">
        <x:v>20.95734</x:v>
      </x:c>
      <x:c t="n" s="0">
        <x:v>27.96149</x:v>
      </x:c>
      <x:c t="n" s="0">
        <x:v>25.95471</x:v>
      </x:c>
      <x:c t="n" s="0">
        <x:v>6.254167</x:v>
      </x:c>
      <x:c t="n" s="0">
        <x:v>6.87058</x:v>
      </x:c>
      <x:c t="n" s="0">
        <x:v>4.579179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43943.0637615741</x:v>
      </x:c>
      <x:c t="n" s="7">
        <x:v>43943.0637615741</x:v>
      </x:c>
      <x:c t="n" s="0">
        <x:v>65.30507</x:v>
      </x:c>
      <x:c t="n" s="0">
        <x:v>72.71327</x:v>
      </x:c>
      <x:c t="n" s="0">
        <x:v>71.68192</x:v>
      </x:c>
      <x:c t="n" s="0">
        <x:v>79.66276</x:v>
      </x:c>
      <x:c t="n" s="0">
        <x:v>-30.06697</x:v>
      </x:c>
      <x:c t="n" s="0">
        <x:v>-14.46143</x:v>
      </x:c>
      <x:c t="n" s="0">
        <x:v>-14.63118</x:v>
      </x:c>
      <x:c t="n" s="0">
        <x:v>1.44069</x:v>
      </x:c>
      <x:c t="n" s="0">
        <x:v>4.356341</x:v>
      </x:c>
      <x:c t="n" s="0">
        <x:v>4.96911</x:v>
      </x:c>
      <x:c t="n" s="0">
        <x:v>8.897888</x:v>
      </x:c>
      <x:c t="n" s="0">
        <x:v>18.96674</x:v>
      </x:c>
      <x:c t="n" s="0">
        <x:v>20.28403</x:v>
      </x:c>
      <x:c t="n" s="0">
        <x:v>25.30021</x:v>
      </x:c>
      <x:c t="n" s="0">
        <x:v>27.57513</x:v>
      </x:c>
      <x:c t="n" s="0">
        <x:v>30.34038</x:v>
      </x:c>
      <x:c t="n" s="0">
        <x:v>40.03045</x:v>
      </x:c>
      <x:c t="n" s="0">
        <x:v>37.52358</x:v>
      </x:c>
      <x:c t="n" s="0">
        <x:v>36.25397</x:v>
      </x:c>
      <x:c t="n" s="0">
        <x:v>46.24485</x:v>
      </x:c>
      <x:c t="n" s="0">
        <x:v>44.35001</x:v>
      </x:c>
      <x:c t="n" s="0">
        <x:v>44.42494</x:v>
      </x:c>
      <x:c t="n" s="0">
        <x:v>46.26051</x:v>
      </x:c>
      <x:c t="n" s="0">
        <x:v>48.97356</x:v>
      </x:c>
      <x:c t="n" s="0">
        <x:v>50.08601</x:v>
      </x:c>
      <x:c t="n" s="0">
        <x:v>52.301</x:v>
      </x:c>
      <x:c t="n" s="0">
        <x:v>56.77156</x:v>
      </x:c>
      <x:c t="n" s="0">
        <x:v>54.56327</x:v>
      </x:c>
      <x:c t="n" s="0">
        <x:v>53.54486</x:v>
      </x:c>
      <x:c t="n" s="0">
        <x:v>48.92406</x:v>
      </x:c>
      <x:c t="n" s="0">
        <x:v>49.52641</x:v>
      </x:c>
      <x:c t="n" s="0">
        <x:v>45.15259</x:v>
      </x:c>
      <x:c t="n" s="0">
        <x:v>60.05594</x:v>
      </x:c>
      <x:c t="n" s="0">
        <x:v>59.99311</x:v>
      </x:c>
      <x:c t="n" s="0">
        <x:v>24.30188</x:v>
      </x:c>
      <x:c t="n" s="0">
        <x:v>29.2594</x:v>
      </x:c>
      <x:c t="n" s="0">
        <x:v>23.59216</x:v>
      </x:c>
      <x:c t="n" s="0">
        <x:v>6.478731</x:v>
      </x:c>
      <x:c t="n" s="0">
        <x:v>7.144631</x:v>
      </x:c>
      <x:c t="n" s="0">
        <x:v>3.343865</x:v>
      </x:c>
      <x:c t="n" s="0">
        <x:v>-30.06697</x:v>
      </x:c>
      <x:c t="n" s="0">
        <x:v>-13.42506</x:v>
      </x:c>
      <x:c t="n" s="0">
        <x:v>-10.73692</x:v>
      </x:c>
      <x:c t="n" s="0">
        <x:v>1.991968</x:v>
      </x:c>
      <x:c t="n" s="0">
        <x:v>4.237279</x:v>
      </x:c>
      <x:c t="n" s="0">
        <x:v>2.386105</x:v>
      </x:c>
      <x:c t="n" s="0">
        <x:v>-1.219487</x:v>
      </x:c>
      <x:c t="n" s="0">
        <x:v>21.92155</x:v>
      </x:c>
      <x:c t="n" s="0">
        <x:v>19.88213</x:v>
      </x:c>
      <x:c t="n" s="0">
        <x:v>14.86654</x:v>
      </x:c>
      <x:c t="n" s="0">
        <x:v>25.8503</x:v>
      </x:c>
      <x:c t="n" s="0">
        <x:v>24.71985</x:v>
      </x:c>
      <x:c t="n" s="0">
        <x:v>45.04212</x:v>
      </x:c>
      <x:c t="n" s="0">
        <x:v>29.23298</x:v>
      </x:c>
      <x:c t="n" s="0">
        <x:v>36.66867</x:v>
      </x:c>
      <x:c t="n" s="0">
        <x:v>50.28456</x:v>
      </x:c>
      <x:c t="n" s="0">
        <x:v>45.3481</x:v>
      </x:c>
      <x:c t="n" s="0">
        <x:v>41.55209</x:v>
      </x:c>
      <x:c t="n" s="0">
        <x:v>33.66773</x:v>
      </x:c>
      <x:c t="n" s="0">
        <x:v>45.00827</x:v>
      </x:c>
      <x:c t="n" s="0">
        <x:v>45.65</x:v>
      </x:c>
      <x:c t="n" s="0">
        <x:v>52.72214</x:v>
      </x:c>
      <x:c t="n" s="0">
        <x:v>53.59237</x:v>
      </x:c>
      <x:c t="n" s="0">
        <x:v>54.45706</x:v>
      </x:c>
      <x:c t="n" s="0">
        <x:v>49.43483</x:v>
      </x:c>
      <x:c t="n" s="0">
        <x:v>46.60322</x:v>
      </x:c>
      <x:c t="n" s="0">
        <x:v>43.38651</x:v>
      </x:c>
      <x:c t="n" s="0">
        <x:v>42.83291</x:v>
      </x:c>
      <x:c t="n" s="0">
        <x:v>62.55075</x:v>
      </x:c>
      <x:c t="n" s="0">
        <x:v>61.8217</x:v>
      </x:c>
      <x:c t="n" s="0">
        <x:v>19.76764</x:v>
      </x:c>
      <x:c t="n" s="0">
        <x:v>28.57343</x:v>
      </x:c>
      <x:c t="n" s="0">
        <x:v>24.00578</x:v>
      </x:c>
      <x:c t="n" s="0">
        <x:v>6.363482</x:v>
      </x:c>
      <x:c t="n" s="0">
        <x:v>7.551008</x:v>
      </x:c>
      <x:c t="n" s="0">
        <x:v>3.845849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43943.0637615741</x:v>
      </x:c>
      <x:c t="n" s="7">
        <x:v>43943.0637615741</x:v>
      </x:c>
      <x:c t="n" s="0">
        <x:v>60.72341</x:v>
      </x:c>
      <x:c t="n" s="0">
        <x:v>69.25219</x:v>
      </x:c>
      <x:c t="n" s="0">
        <x:v>71.91109</x:v>
      </x:c>
      <x:c t="n" s="0">
        <x:v>77.67497</x:v>
      </x:c>
      <x:c t="n" s="0">
        <x:v>-30.06697</x:v>
      </x:c>
      <x:c t="n" s="0">
        <x:v>-14.29388</x:v>
      </x:c>
      <x:c t="n" s="0">
        <x:v>-13.22704</x:v>
      </x:c>
      <x:c t="n" s="0">
        <x:v>1.418081</x:v>
      </x:c>
      <x:c t="n" s="0">
        <x:v>4.339162</x:v>
      </x:c>
      <x:c t="n" s="0">
        <x:v>4.675173</x:v>
      </x:c>
      <x:c t="n" s="0">
        <x:v>8.284248</x:v>
      </x:c>
      <x:c t="n" s="0">
        <x:v>19.57647</x:v>
      </x:c>
      <x:c t="n" s="0">
        <x:v>20.02109</x:v>
      </x:c>
      <x:c t="n" s="0">
        <x:v>24.68158</x:v>
      </x:c>
      <x:c t="n" s="0">
        <x:v>27.3622</x:v>
      </x:c>
      <x:c t="n" s="0">
        <x:v>29.85394</x:v>
      </x:c>
      <x:c t="n" s="0">
        <x:v>41.22593</x:v>
      </x:c>
      <x:c t="n" s="0">
        <x:v>37.01989</x:v>
      </x:c>
      <x:c t="n" s="0">
        <x:v>36.79058</x:v>
      </x:c>
      <x:c t="n" s="0">
        <x:v>45.61836</x:v>
      </x:c>
      <x:c t="n" s="0">
        <x:v>44.48608</x:v>
      </x:c>
      <x:c t="n" s="0">
        <x:v>43.90342</x:v>
      </x:c>
      <x:c t="n" s="0">
        <x:v>45.75355</x:v>
      </x:c>
      <x:c t="n" s="0">
        <x:v>48.47524</x:v>
      </x:c>
      <x:c t="n" s="0">
        <x:v>50.25846</x:v>
      </x:c>
      <x:c t="n" s="0">
        <x:v>52.29195</x:v>
      </x:c>
      <x:c t="n" s="0">
        <x:v>56.61028</x:v>
      </x:c>
      <x:c t="n" s="0">
        <x:v>54.16261</x:v>
      </x:c>
      <x:c t="n" s="0">
        <x:v>53.06815</x:v>
      </x:c>
      <x:c t="n" s="0">
        <x:v>48.59364</x:v>
      </x:c>
      <x:c t="n" s="0">
        <x:v>49.05539</x:v>
      </x:c>
      <x:c t="n" s="0">
        <x:v>44.92406</x:v>
      </x:c>
      <x:c t="n" s="0">
        <x:v>60.04553</x:v>
      </x:c>
      <x:c t="n" s="0">
        <x:v>59.76005</x:v>
      </x:c>
      <x:c t="n" s="0">
        <x:v>23.8853</x:v>
      </x:c>
      <x:c t="n" s="0">
        <x:v>28.79791</x:v>
      </x:c>
      <x:c t="n" s="0">
        <x:v>23.17327</x:v>
      </x:c>
      <x:c t="n" s="0">
        <x:v>6.224872</x:v>
      </x:c>
      <x:c t="n" s="0">
        <x:v>7.050345</x:v>
      </x:c>
      <x:c t="n" s="0">
        <x:v>3.233831</x:v>
      </x:c>
      <x:c t="n" s="0">
        <x:v>-30.06697</x:v>
      </x:c>
      <x:c t="n" s="0">
        <x:v>-13.42506</x:v>
      </x:c>
      <x:c t="n" s="0">
        <x:v>-9.05021</x:v>
      </x:c>
      <x:c t="n" s="0">
        <x:v>1.283404</x:v>
      </x:c>
      <x:c t="n" s="0">
        <x:v>4.237279</x:v>
      </x:c>
      <x:c t="n" s="0">
        <x:v>2.386105</x:v>
      </x:c>
      <x:c t="n" s="0">
        <x:v>-1.219487</x:v>
      </x:c>
      <x:c t="n" s="0">
        <x:v>22.04716</x:v>
      </x:c>
      <x:c t="n" s="0">
        <x:v>15.24198</x:v>
      </x:c>
      <x:c t="n" s="0">
        <x:v>14.86654</x:v>
      </x:c>
      <x:c t="n" s="0">
        <x:v>25.8503</x:v>
      </x:c>
      <x:c t="n" s="0">
        <x:v>24.71985</x:v>
      </x:c>
      <x:c t="n" s="0">
        <x:v>45.04212</x:v>
      </x:c>
      <x:c t="n" s="0">
        <x:v>32.10572</x:v>
      </x:c>
      <x:c t="n" s="0">
        <x:v>39.52013</x:v>
      </x:c>
      <x:c t="n" s="0">
        <x:v>35.60238</x:v>
      </x:c>
      <x:c t="n" s="0">
        <x:v>44.64656</x:v>
      </x:c>
      <x:c t="n" s="0">
        <x:v>38.01743</x:v>
      </x:c>
      <x:c t="n" s="0">
        <x:v>45.59829</x:v>
      </x:c>
      <x:c t="n" s="0">
        <x:v>41.84685</x:v>
      </x:c>
      <x:c t="n" s="0">
        <x:v>51.94694</x:v>
      </x:c>
      <x:c t="n" s="0">
        <x:v>49.1428</x:v>
      </x:c>
      <x:c t="n" s="0">
        <x:v>55.53974</x:v>
      </x:c>
      <x:c t="n" s="0">
        <x:v>50.96779</x:v>
      </x:c>
      <x:c t="n" s="0">
        <x:v>49.946</x:v>
      </x:c>
      <x:c t="n" s="0">
        <x:v>46.94863</x:v>
      </x:c>
      <x:c t="n" s="0">
        <x:v>44.97791</x:v>
      </x:c>
      <x:c t="n" s="0">
        <x:v>43.20359</x:v>
      </x:c>
      <x:c t="n" s="0">
        <x:v>55.58194</x:v>
      </x:c>
      <x:c t="n" s="0">
        <x:v>51.74149</x:v>
      </x:c>
      <x:c t="n" s="0">
        <x:v>19.7017</x:v>
      </x:c>
      <x:c t="n" s="0">
        <x:v>23.2719</x:v>
      </x:c>
      <x:c t="n" s="0">
        <x:v>16.3344</x:v>
      </x:c>
      <x:c t="n" s="0">
        <x:v>3.983294</x:v>
      </x:c>
      <x:c t="n" s="0">
        <x:v>6.378537</x:v>
      </x:c>
      <x:c t="n" s="0">
        <x:v>2.235866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43943.0637615741</x:v>
      </x:c>
      <x:c t="n" s="7">
        <x:v>43943.0637615741</x:v>
      </x:c>
      <x:c t="n" s="0">
        <x:v>60.57701</x:v>
      </x:c>
      <x:c t="n" s="0">
        <x:v>68.97191</x:v>
      </x:c>
      <x:c t="n" s="0">
        <x:v>67.58582</x:v>
      </x:c>
      <x:c t="n" s="0">
        <x:v>77.15144</x:v>
      </x:c>
      <x:c t="n" s="0">
        <x:v>-30.06697</x:v>
      </x:c>
      <x:c t="n" s="0">
        <x:v>-14.15575</x:v>
      </x:c>
      <x:c t="n" s="0">
        <x:v>-12.3071</x:v>
      </x:c>
      <x:c t="n" s="0">
        <x:v>1.398679</x:v>
      </x:c>
      <x:c t="n" s="0">
        <x:v>4.324437</x:v>
      </x:c>
      <x:c t="n" s="0">
        <x:v>4.407363</x:v>
      </x:c>
      <x:c t="n" s="0">
        <x:v>7.68138</x:v>
      </x:c>
      <x:c t="n" s="0">
        <x:v>20.03699</x:v>
      </x:c>
      <x:c t="n" s="0">
        <x:v>19.42455</x:v>
      </x:c>
      <x:c t="n" s="0">
        <x:v>24.07306</x:v>
      </x:c>
      <x:c t="n" s="0">
        <x:v>27.31629</x:v>
      </x:c>
      <x:c t="n" s="0">
        <x:v>29.39049</x:v>
      </x:c>
      <x:c t="n" s="0">
        <x:v>41.24245</x:v>
      </x:c>
      <x:c t="n" s="0">
        <x:v>36.56765</x:v>
      </x:c>
      <x:c t="n" s="0">
        <x:v>37.83953</x:v>
      </x:c>
      <x:c t="n" s="0">
        <x:v>45.02023</x:v>
      </x:c>
      <x:c t="n" s="0">
        <x:v>44.07439</x:v>
      </x:c>
      <x:c t="n" s="0">
        <x:v>43.67393</x:v>
      </x:c>
      <x:c t="n" s="0">
        <x:v>46.16285</x:v>
      </x:c>
      <x:c t="n" s="0">
        <x:v>48.49447</x:v>
      </x:c>
      <x:c t="n" s="0">
        <x:v>50.42618</x:v>
      </x:c>
      <x:c t="n" s="0">
        <x:v>52.36286</x:v>
      </x:c>
      <x:c t="n" s="0">
        <x:v>56.3618</x:v>
      </x:c>
      <x:c t="n" s="0">
        <x:v>53.79699</x:v>
      </x:c>
      <x:c t="n" s="0">
        <x:v>52.68609</x:v>
      </x:c>
      <x:c t="n" s="0">
        <x:v>48.34449</x:v>
      </x:c>
      <x:c t="n" s="0">
        <x:v>48.71353</x:v>
      </x:c>
      <x:c t="n" s="0">
        <x:v>44.45467</x:v>
      </x:c>
      <x:c t="n" s="0">
        <x:v>59.39117</x:v>
      </x:c>
      <x:c t="n" s="0">
        <x:v>59.09457</x:v>
      </x:c>
      <x:c t="n" s="0">
        <x:v>23.40418</x:v>
      </x:c>
      <x:c t="n" s="0">
        <x:v>28.28704</x:v>
      </x:c>
      <x:c t="n" s="0">
        <x:v>22.60814</x:v>
      </x:c>
      <x:c t="n" s="0">
        <x:v>6.13714</x:v>
      </x:c>
      <x:c t="n" s="0">
        <x:v>6.91231</x:v>
      </x:c>
      <x:c t="n" s="0">
        <x:v>2.988789</x:v>
      </x:c>
      <x:c t="n" s="0">
        <x:v>-30.06697</x:v>
      </x:c>
      <x:c t="n" s="0">
        <x:v>-13.12694</x:v>
      </x:c>
      <x:c t="n" s="0">
        <x:v>-9.05021</x:v>
      </x:c>
      <x:c t="n" s="0">
        <x:v>1.283404</x:v>
      </x:c>
      <x:c t="n" s="0">
        <x:v>6.583209</x:v>
      </x:c>
      <x:c t="n" s="0">
        <x:v>2.386105</x:v>
      </x:c>
      <x:c t="n" s="0">
        <x:v>-1.219487</x:v>
      </x:c>
      <x:c t="n" s="0">
        <x:v>21.33185</x:v>
      </x:c>
      <x:c t="n" s="0">
        <x:v>10.84175</x:v>
      </x:c>
      <x:c t="n" s="0">
        <x:v>18.05929</x:v>
      </x:c>
      <x:c t="n" s="0">
        <x:v>28.25958</x:v>
      </x:c>
      <x:c t="n" s="0">
        <x:v>26.81399</x:v>
      </x:c>
      <x:c t="n" s="0">
        <x:v>35.37937</x:v>
      </x:c>
      <x:c t="n" s="0">
        <x:v>33.31327</x:v>
      </x:c>
      <x:c t="n" s="0">
        <x:v>41.8938</x:v>
      </x:c>
      <x:c t="n" s="0">
        <x:v>35.97572</x:v>
      </x:c>
      <x:c t="n" s="0">
        <x:v>36.24884</x:v>
      </x:c>
      <x:c t="n" s="0">
        <x:v>44.87369</x:v>
      </x:c>
      <x:c t="n" s="0">
        <x:v>47.16299</x:v>
      </x:c>
      <x:c t="n" s="0">
        <x:v>48.66056</x:v>
      </x:c>
      <x:c t="n" s="0">
        <x:v>50.95097</x:v>
      </x:c>
      <x:c t="n" s="0">
        <x:v>51.4553</x:v>
      </x:c>
      <x:c t="n" s="0">
        <x:v>55.32582</x:v>
      </x:c>
      <x:c t="n" s="0">
        <x:v>52.94199</x:v>
      </x:c>
      <x:c t="n" s="0">
        <x:v>51.205</x:v>
      </x:c>
      <x:c t="n" s="0">
        <x:v>46.96021</x:v>
      </x:c>
      <x:c t="n" s="0">
        <x:v>44.89205</x:v>
      </x:c>
      <x:c t="n" s="0">
        <x:v>40.72237</x:v>
      </x:c>
      <x:c t="n" s="0">
        <x:v>43.81686</x:v>
      </x:c>
      <x:c t="n" s="0">
        <x:v>41.95765</x:v>
      </x:c>
      <x:c t="n" s="0">
        <x:v>17.73868</x:v>
      </x:c>
      <x:c t="n" s="0">
        <x:v>22.16133</x:v>
      </x:c>
      <x:c t="n" s="0">
        <x:v>13.82011</x:v>
      </x:c>
      <x:c t="n" s="0">
        <x:v>5.46925</x:v>
      </x:c>
      <x:c t="n" s="0">
        <x:v>5.159063</x:v>
      </x:c>
      <x:c t="n" s="0">
        <x:v>1.612893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43943.0637615741</x:v>
      </x:c>
      <x:c t="n" s="7">
        <x:v>43943.0637615741</x:v>
      </x:c>
      <x:c t="n" s="0">
        <x:v>60.49932</x:v>
      </x:c>
      <x:c t="n" s="0">
        <x:v>70.43319</x:v>
      </x:c>
      <x:c t="n" s="0">
        <x:v>66.4369</x:v>
      </x:c>
      <x:c t="n" s="0">
        <x:v>74.96886</x:v>
      </x:c>
      <x:c t="n" s="0">
        <x:v>-30.06697</x:v>
      </x:c>
      <x:c t="n" s="0">
        <x:v>-13.86147</x:v>
      </x:c>
      <x:c t="n" s="0">
        <x:v>-11.65121</x:v>
      </x:c>
      <x:c t="n" s="0">
        <x:v>1.382039</x:v>
      </x:c>
      <x:c t="n" s="0">
        <x:v>5.657475</x:v>
      </x:c>
      <x:c t="n" s="0">
        <x:v>4.1648</x:v>
      </x:c>
      <x:c t="n" s="0">
        <x:v>7.090654</x:v>
      </x:c>
      <x:c t="n" s="0">
        <x:v>19.86637</x:v>
      </x:c>
      <x:c t="n" s="0">
        <x:v>18.84093</x:v>
      </x:c>
      <x:c t="n" s="0">
        <x:v>23.79873</x:v>
      </x:c>
      <x:c t="n" s="0">
        <x:v>27.65757</x:v>
      </x:c>
      <x:c t="n" s="0">
        <x:v>29.446</x:v>
      </x:c>
      <x:c t="n" s="0">
        <x:v>40.74545</x:v>
      </x:c>
      <x:c t="n" s="0">
        <x:v>36.34917</x:v>
      </x:c>
      <x:c t="n" s="0">
        <x:v>39.59517</x:v>
      </x:c>
      <x:c t="n" s="0">
        <x:v>44.36836</x:v>
      </x:c>
      <x:c t="n" s="0">
        <x:v>43.53298</x:v>
      </x:c>
      <x:c t="n" s="0">
        <x:v>44.56335</x:v>
      </x:c>
      <x:c t="n" s="0">
        <x:v>46.24154</x:v>
      </x:c>
      <x:c t="n" s="0">
        <x:v>47.89729</x:v>
      </x:c>
      <x:c t="n" s="0">
        <x:v>50.09262</x:v>
      </x:c>
      <x:c t="n" s="0">
        <x:v>52.0244</x:v>
      </x:c>
      <x:c t="n" s="0">
        <x:v>56.03383</x:v>
      </x:c>
      <x:c t="n" s="0">
        <x:v>53.89442</x:v>
      </x:c>
      <x:c t="n" s="0">
        <x:v>52.76395</x:v>
      </x:c>
      <x:c t="n" s="0">
        <x:v>48.56484</x:v>
      </x:c>
      <x:c t="n" s="0">
        <x:v>48.25771</x:v>
      </x:c>
      <x:c t="n" s="0">
        <x:v>44.18401</x:v>
      </x:c>
      <x:c t="n" s="0">
        <x:v>58.71864</x:v>
      </x:c>
      <x:c t="n" s="0">
        <x:v>58.41468</x:v>
      </x:c>
      <x:c t="n" s="0">
        <x:v>23.09403</x:v>
      </x:c>
      <x:c t="n" s="0">
        <x:v>27.80607</x:v>
      </x:c>
      <x:c t="n" s="0">
        <x:v>22.05165</x:v>
      </x:c>
      <x:c t="n" s="0">
        <x:v>6.08043</x:v>
      </x:c>
      <x:c t="n" s="0">
        <x:v>6.719441</x:v>
      </x:c>
      <x:c t="n" s="0">
        <x:v>2.791904</x:v>
      </x:c>
      <x:c t="n" s="0">
        <x:v>-30.06697</x:v>
      </x:c>
      <x:c t="n" s="0">
        <x:v>-12.33864</x:v>
      </x:c>
      <x:c t="n" s="0">
        <x:v>-9.05021</x:v>
      </x:c>
      <x:c t="n" s="0">
        <x:v>1.283404</x:v>
      </x:c>
      <x:c t="n" s="0">
        <x:v>10.109</x:v>
      </x:c>
      <x:c t="n" s="0">
        <x:v>2.386105</x:v>
      </x:c>
      <x:c t="n" s="0">
        <x:v>-1.219487</x:v>
      </x:c>
      <x:c t="n" s="0">
        <x:v>17.98634</x:v>
      </x:c>
      <x:c t="n" s="0">
        <x:v>10.84175</x:v>
      </x:c>
      <x:c t="n" s="0">
        <x:v>22.14459</x:v>
      </x:c>
      <x:c t="n" s="0">
        <x:v>29.24766</x:v>
      </x:c>
      <x:c t="n" s="0">
        <x:v>30.13375</x:v>
      </x:c>
      <x:c t="n" s="0">
        <x:v>35.37937</x:v>
      </x:c>
      <x:c t="n" s="0">
        <x:v>34.7887</x:v>
      </x:c>
      <x:c t="n" s="0">
        <x:v>46.26093</x:v>
      </x:c>
      <x:c t="n" s="0">
        <x:v>27.06084</x:v>
      </x:c>
      <x:c t="n" s="0">
        <x:v>42.6758</x:v>
      </x:c>
      <x:c t="n" s="0">
        <x:v>48.04274</x:v>
      </x:c>
      <x:c t="n" s="0">
        <x:v>47.41191</x:v>
      </x:c>
      <x:c t="n" s="0">
        <x:v>33.84468</x:v>
      </x:c>
      <x:c t="n" s="0">
        <x:v>50.93781</x:v>
      </x:c>
      <x:c t="n" s="0">
        <x:v>52.2942</x:v>
      </x:c>
      <x:c t="n" s="0">
        <x:v>51.95068</x:v>
      </x:c>
      <x:c t="n" s="0">
        <x:v>55.13319</x:v>
      </x:c>
      <x:c t="n" s="0">
        <x:v>52.46225</x:v>
      </x:c>
      <x:c t="n" s="0">
        <x:v>48.82751</x:v>
      </x:c>
      <x:c t="n" s="0">
        <x:v>42.83666</x:v>
      </x:c>
      <x:c t="n" s="0">
        <x:v>41.63962</x:v>
      </x:c>
      <x:c t="n" s="0">
        <x:v>42.47077</x:v>
      </x:c>
      <x:c t="n" s="0">
        <x:v>37.7125</x:v>
      </x:c>
      <x:c t="n" s="0">
        <x:v>20.31232</x:v>
      </x:c>
      <x:c t="n" s="0">
        <x:v>22.61554</x:v>
      </x:c>
      <x:c t="n" s="0">
        <x:v>15.80027</x:v>
      </x:c>
      <x:c t="n" s="0">
        <x:v>5.294915</x:v>
      </x:c>
      <x:c t="n" s="0">
        <x:v>6.380077</x:v>
      </x:c>
      <x:c t="n" s="0">
        <x:v>1.557636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43943.0637615741</x:v>
      </x:c>
      <x:c t="n" s="7">
        <x:v>43943.0637615741</x:v>
      </x:c>
      <x:c t="n" s="0">
        <x:v>62.21409</x:v>
      </x:c>
      <x:c t="n" s="0">
        <x:v>72.32983</x:v>
      </x:c>
      <x:c t="n" s="0">
        <x:v>69.43482</x:v>
      </x:c>
      <x:c t="n" s="0">
        <x:v>77.2432</x:v>
      </x:c>
      <x:c t="n" s="0">
        <x:v>-30.06697</x:v>
      </x:c>
      <x:c t="n" s="0">
        <x:v>-13.6031</x:v>
      </x:c>
      <x:c t="n" s="0">
        <x:v>-11.16014</x:v>
      </x:c>
      <x:c t="n" s="0">
        <x:v>1.367779</x:v>
      </x:c>
      <x:c t="n" s="0">
        <x:v>6.66419</x:v>
      </x:c>
      <x:c t="n" s="0">
        <x:v>4.001359</x:v>
      </x:c>
      <x:c t="n" s="0">
        <x:v>6.692452</x:v>
      </x:c>
      <x:c t="n" s="0">
        <x:v>19.6377</x:v>
      </x:c>
      <x:c t="n" s="0">
        <x:v>18.36879</x:v>
      </x:c>
      <x:c t="n" s="0">
        <x:v>23.59314</x:v>
      </x:c>
      <x:c t="n" s="0">
        <x:v>27.9292</x:v>
      </x:c>
      <x:c t="n" s="0">
        <x:v>29.55344</x:v>
      </x:c>
      <x:c t="n" s="0">
        <x:v>40.34882</x:v>
      </x:c>
      <x:c t="n" s="0">
        <x:v>36.0565</x:v>
      </x:c>
      <x:c t="n" s="0">
        <x:v>42.12175</x:v>
      </x:c>
      <x:c t="n" s="0">
        <x:v>43.99889</x:v>
      </x:c>
      <x:c t="n" s="0">
        <x:v>44.01017</x:v>
      </x:c>
      <x:c t="n" s="0">
        <x:v>45.04137</x:v>
      </x:c>
      <x:c t="n" s="0">
        <x:v>46.44638</x:v>
      </x:c>
      <x:c t="n" s="0">
        <x:v>47.27315</x:v>
      </x:c>
      <x:c t="n" s="0">
        <x:v>50.49728</x:v>
      </x:c>
      <x:c t="n" s="0">
        <x:v>52.06994</x:v>
      </x:c>
      <x:c t="n" s="0">
        <x:v>55.79548</x:v>
      </x:c>
      <x:c t="n" s="0">
        <x:v>53.98716</x:v>
      </x:c>
      <x:c t="n" s="0">
        <x:v>52.38209</x:v>
      </x:c>
      <x:c t="n" s="0">
        <x:v>48.49874</x:v>
      </x:c>
      <x:c t="n" s="0">
        <x:v>47.73087</x:v>
      </x:c>
      <x:c t="n" s="0">
        <x:v>43.80983</x:v>
      </x:c>
      <x:c t="n" s="0">
        <x:v>58.05161</x:v>
      </x:c>
      <x:c t="n" s="0">
        <x:v>57.73821</x:v>
      </x:c>
      <x:c t="n" s="0">
        <x:v>24.22337</x:v>
      </x:c>
      <x:c t="n" s="0">
        <x:v>27.37696</x:v>
      </x:c>
      <x:c t="n" s="0">
        <x:v>21.4712</x:v>
      </x:c>
      <x:c t="n" s="0">
        <x:v>6.019571</x:v>
      </x:c>
      <x:c t="n" s="0">
        <x:v>6.588158</x:v>
      </x:c>
      <x:c t="n" s="0">
        <x:v>2.65059</x:v>
      </x:c>
      <x:c t="n" s="0">
        <x:v>-30.06697</x:v>
      </x:c>
      <x:c t="n" s="0">
        <x:v>-12.33864</x:v>
      </x:c>
      <x:c t="n" s="0">
        <x:v>-9.05021</x:v>
      </x:c>
      <x:c t="n" s="0">
        <x:v>1.283404</x:v>
      </x:c>
      <x:c t="n" s="0">
        <x:v>10.109</x:v>
      </x:c>
      <x:c t="n" s="0">
        <x:v>3.508838</x:v>
      </x:c>
      <x:c t="n" s="0">
        <x:v>5.797934</x:v>
      </x:c>
      <x:c t="n" s="0">
        <x:v>17.98634</x:v>
      </x:c>
      <x:c t="n" s="0">
        <x:v>15.64263</x:v>
      </x:c>
      <x:c t="n" s="0">
        <x:v>22.14459</x:v>
      </x:c>
      <x:c t="n" s="0">
        <x:v>29.24766</x:v>
      </x:c>
      <x:c t="n" s="0">
        <x:v>30.13375</x:v>
      </x:c>
      <x:c t="n" s="0">
        <x:v>37.54199</x:v>
      </x:c>
      <x:c t="n" s="0">
        <x:v>31.87713</x:v>
      </x:c>
      <x:c t="n" s="0">
        <x:v>46.65656</x:v>
      </x:c>
      <x:c t="n" s="0">
        <x:v>42.66543</x:v>
      </x:c>
      <x:c t="n" s="0">
        <x:v>46.00727</x:v>
      </x:c>
      <x:c t="n" s="0">
        <x:v>46.05871</x:v>
      </x:c>
      <x:c t="n" s="0">
        <x:v>45.21067</x:v>
      </x:c>
      <x:c t="n" s="0">
        <x:v>42.94452</x:v>
      </x:c>
      <x:c t="n" s="0">
        <x:v>49.62544</x:v>
      </x:c>
      <x:c t="n" s="0">
        <x:v>50.53367</x:v>
      </x:c>
      <x:c t="n" s="0">
        <x:v>54.19428</x:v>
      </x:c>
      <x:c t="n" s="0">
        <x:v>51.51007</x:v>
      </x:c>
      <x:c t="n" s="0">
        <x:v>50.35291</x:v>
      </x:c>
      <x:c t="n" s="0">
        <x:v>48.96867</x:v>
      </x:c>
      <x:c t="n" s="0">
        <x:v>41.47886</x:v>
      </x:c>
      <x:c t="n" s="0">
        <x:v>46.90445</x:v>
      </x:c>
      <x:c t="n" s="0">
        <x:v>44.13643</x:v>
      </x:c>
      <x:c t="n" s="0">
        <x:v>39.73277</x:v>
      </x:c>
      <x:c t="n" s="0">
        <x:v>36.4612</x:v>
      </x:c>
      <x:c t="n" s="0">
        <x:v>27.59309</x:v>
      </x:c>
      <x:c t="n" s="0">
        <x:v>13.84259</x:v>
      </x:c>
      <x:c t="n" s="0">
        <x:v>6.449428</x:v>
      </x:c>
      <x:c t="n" s="0">
        <x:v>5.149265</x:v>
      </x:c>
      <x:c t="n" s="0">
        <x:v>1.242831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43943.0637615741</x:v>
      </x:c>
      <x:c t="n" s="7">
        <x:v>43943.0637615741</x:v>
      </x:c>
      <x:c t="n" s="0">
        <x:v>63.35533</x:v>
      </x:c>
      <x:c t="n" s="0">
        <x:v>72.83392</x:v>
      </x:c>
      <x:c t="n" s="0">
        <x:v>71.29633</x:v>
      </x:c>
      <x:c t="n" s="0">
        <x:v>77.64748</x:v>
      </x:c>
      <x:c t="n" s="0">
        <x:v>-30.06697</x:v>
      </x:c>
      <x:c t="n" s="0">
        <x:v>-13.39399</x:v>
      </x:c>
      <x:c t="n" s="0">
        <x:v>-10.78067</x:v>
      </x:c>
      <x:c t="n" s="0">
        <x:v>1.355562</x:v>
      </x:c>
      <x:c t="n" s="0">
        <x:v>7.370835</x:v>
      </x:c>
      <x:c t="n" s="0">
        <x:v>4.010741</x:v>
      </x:c>
      <x:c t="n" s="0">
        <x:v>6.820588</x:v>
      </x:c>
      <x:c t="n" s="0">
        <x:v>19.4324</x:v>
      </x:c>
      <x:c t="n" s="0">
        <x:v>18.20605</x:v>
      </x:c>
      <x:c t="n" s="0">
        <x:v>23.40951</x:v>
      </x:c>
      <x:c t="n" s="0">
        <x:v>28.14845</x:v>
      </x:c>
      <x:c t="n" s="0">
        <x:v>29.63067</x:v>
      </x:c>
      <x:c t="n" s="0">
        <x:v>40.056</x:v>
      </x:c>
      <x:c t="n" s="0">
        <x:v>35.49062</x:v>
      </x:c>
      <x:c t="n" s="0">
        <x:v>42.10095</x:v>
      </x:c>
      <x:c t="n" s="0">
        <x:v>43.77408</x:v>
      </x:c>
      <x:c t="n" s="0">
        <x:v>44.24943</x:v>
      </x:c>
      <x:c t="n" s="0">
        <x:v>44.78418</x:v>
      </x:c>
      <x:c t="n" s="0">
        <x:v>45.79842</x:v>
      </x:c>
      <x:c t="n" s="0">
        <x:v>47.16562</x:v>
      </x:c>
      <x:c t="n" s="0">
        <x:v>50.20028</x:v>
      </x:c>
      <x:c t="n" s="0">
        <x:v>51.73542</x:v>
      </x:c>
      <x:c t="n" s="0">
        <x:v>55.6543</x:v>
      </x:c>
      <x:c t="n" s="0">
        <x:v>53.55745</x:v>
      </x:c>
      <x:c t="n" s="0">
        <x:v>52.43487</x:v>
      </x:c>
      <x:c t="n" s="0">
        <x:v>49.24566</x:v>
      </x:c>
      <x:c t="n" s="0">
        <x:v>47.77382</x:v>
      </x:c>
      <x:c t="n" s="0">
        <x:v>44.97377</x:v>
      </x:c>
      <x:c t="n" s="0">
        <x:v>57.42257</x:v>
      </x:c>
      <x:c t="n" s="0">
        <x:v>57.08405</x:v>
      </x:c>
      <x:c t="n" s="0">
        <x:v>33.79902</x:v>
      </x:c>
      <x:c t="n" s="0">
        <x:v>27.47991</x:v>
      </x:c>
      <x:c t="n" s="0">
        <x:v>20.95239</x:v>
      </x:c>
      <x:c t="n" s="0">
        <x:v>5.832653</x:v>
      </x:c>
      <x:c t="n" s="0">
        <x:v>7.24339</x:v>
      </x:c>
      <x:c t="n" s="0">
        <x:v>2.457453</x:v>
      </x:c>
      <x:c t="n" s="0">
        <x:v>-30.06697</x:v>
      </x:c>
      <x:c t="n" s="0">
        <x:v>-12.33864</x:v>
      </x:c>
      <x:c t="n" s="0">
        <x:v>-9.05021</x:v>
      </x:c>
      <x:c t="n" s="0">
        <x:v>1.283404</x:v>
      </x:c>
      <x:c t="n" s="0">
        <x:v>10.109</x:v>
      </x:c>
      <x:c t="n" s="0">
        <x:v>4.065233</x:v>
      </x:c>
      <x:c t="n" s="0">
        <x:v>7.50279</x:v>
      </x:c>
      <x:c t="n" s="0">
        <x:v>17.42659</x:v>
      </x:c>
      <x:c t="n" s="0">
        <x:v>17.10813</x:v>
      </x:c>
      <x:c t="n" s="0">
        <x:v>24.42984</x:v>
      </x:c>
      <x:c t="n" s="0">
        <x:v>28.97157</x:v>
      </x:c>
      <x:c t="n" s="0">
        <x:v>29.83936</x:v>
      </x:c>
      <x:c t="n" s="0">
        <x:v>37.77877</x:v>
      </x:c>
      <x:c t="n" s="0">
        <x:v>28.18112</x:v>
      </x:c>
      <x:c t="n" s="0">
        <x:v>40.06334</x:v>
      </x:c>
      <x:c t="n" s="0">
        <x:v>41.77246</x:v>
      </x:c>
      <x:c t="n" s="0">
        <x:v>44.68519</x:v>
      </x:c>
      <x:c t="n" s="0">
        <x:v>41.04703</x:v>
      </x:c>
      <x:c t="n" s="0">
        <x:v>44.55151</x:v>
      </x:c>
      <x:c t="n" s="0">
        <x:v>45.51998</x:v>
      </x:c>
      <x:c t="n" s="0">
        <x:v>47.99743</x:v>
      </x:c>
      <x:c t="n" s="0">
        <x:v>49.6406</x:v>
      </x:c>
      <x:c t="n" s="0">
        <x:v>53.98951</x:v>
      </x:c>
      <x:c t="n" s="0">
        <x:v>51.69024</x:v>
      </x:c>
      <x:c t="n" s="0">
        <x:v>56.26951</x:v>
      </x:c>
      <x:c t="n" s="0">
        <x:v>52.06655</x:v>
      </x:c>
      <x:c t="n" s="0">
        <x:v>49.50756</x:v>
      </x:c>
      <x:c t="n" s="0">
        <x:v>47.24644</x:v>
      </x:c>
      <x:c t="n" s="0">
        <x:v>46.84208</x:v>
      </x:c>
      <x:c t="n" s="0">
        <x:v>46.67401</x:v>
      </x:c>
      <x:c t="n" s="0">
        <x:v>40.64385</x:v>
      </x:c>
      <x:c t="n" s="0">
        <x:v>25.22255</x:v>
      </x:c>
      <x:c t="n" s="0">
        <x:v>15.51156</x:v>
      </x:c>
      <x:c t="n" s="0">
        <x:v>4.361926</x:v>
      </x:c>
      <x:c t="n" s="0">
        <x:v>11.00319</x:v>
      </x:c>
      <x:c t="n" s="0">
        <x:v>1.270183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43943.0637615741</x:v>
      </x:c>
      <x:c t="n" s="7">
        <x:v>43943.0637615741</x:v>
      </x:c>
      <x:c t="n" s="0">
        <x:v>65.34782</x:v>
      </x:c>
      <x:c t="n" s="0">
        <x:v>73.6946</x:v>
      </x:c>
      <x:c t="n" s="0">
        <x:v>71.43527</x:v>
      </x:c>
      <x:c t="n" s="0">
        <x:v>77.86266</x:v>
      </x:c>
      <x:c t="n" s="0">
        <x:v>-30.06697</x:v>
      </x:c>
      <x:c t="n" s="0">
        <x:v>-13.22305</x:v>
      </x:c>
      <x:c t="n" s="0">
        <x:v>-10.48094</x:v>
      </x:c>
      <x:c t="n" s="0">
        <x:v>1.345102</x:v>
      </x:c>
      <x:c t="n" s="0">
        <x:v>7.894861</x:v>
      </x:c>
      <x:c t="n" s="0">
        <x:v>4.018738</x:v>
      </x:c>
      <x:c t="n" s="0">
        <x:v>6.927104</x:v>
      </x:c>
      <x:c t="n" s="0">
        <x:v>18.88345</x:v>
      </x:c>
      <x:c t="n" s="0">
        <x:v>18.06208</x:v>
      </x:c>
      <x:c t="n" s="0">
        <x:v>24.94826</x:v>
      </x:c>
      <x:c t="n" s="0">
        <x:v>28.02157</x:v>
      </x:c>
      <x:c t="n" s="0">
        <x:v>29.6152</x:v>
      </x:c>
      <x:c t="n" s="0">
        <x:v>39.76474</x:v>
      </x:c>
      <x:c t="n" s="0">
        <x:v>37.6455</x:v>
      </x:c>
      <x:c t="n" s="0">
        <x:v>41.98353</x:v>
      </x:c>
      <x:c t="n" s="0">
        <x:v>43.56521</x:v>
      </x:c>
      <x:c t="n" s="0">
        <x:v>44.14225</x:v>
      </x:c>
      <x:c t="n" s="0">
        <x:v>44.45108</x:v>
      </x:c>
      <x:c t="n" s="0">
        <x:v>46.40902</x:v>
      </x:c>
      <x:c t="n" s="0">
        <x:v>47.04667</x:v>
      </x:c>
      <x:c t="n" s="0">
        <x:v>49.68368</x:v>
      </x:c>
      <x:c t="n" s="0">
        <x:v>51.5192</x:v>
      </x:c>
      <x:c t="n" s="0">
        <x:v>55.18539</x:v>
      </x:c>
      <x:c t="n" s="0">
        <x:v>53.67664</x:v>
      </x:c>
      <x:c t="n" s="0">
        <x:v>53.22488</x:v>
      </x:c>
      <x:c t="n" s="0">
        <x:v>49.15215</x:v>
      </x:c>
      <x:c t="n" s="0">
        <x:v>47.81146</x:v>
      </x:c>
      <x:c t="n" s="0">
        <x:v>45.20106</x:v>
      </x:c>
      <x:c t="n" s="0">
        <x:v>56.77919</x:v>
      </x:c>
      <x:c t="n" s="0">
        <x:v>56.728</x:v>
      </x:c>
      <x:c t="n" s="0">
        <x:v>33.40908</x:v>
      </x:c>
      <x:c t="n" s="0">
        <x:v>27.07528</x:v>
      </x:c>
      <x:c t="n" s="0">
        <x:v>20.52683</x:v>
      </x:c>
      <x:c t="n" s="0">
        <x:v>5.77676</x:v>
      </x:c>
      <x:c t="n" s="0">
        <x:v>7.44844</x:v>
      </x:c>
      <x:c t="n" s="0">
        <x:v>2.423252</x:v>
      </x:c>
      <x:c t="n" s="0">
        <x:v>-30.06697</x:v>
      </x:c>
      <x:c t="n" s="0">
        <x:v>-12.54905</x:v>
      </x:c>
      <x:c t="n" s="0">
        <x:v>-8.61507</x:v>
      </x:c>
      <x:c t="n" s="0">
        <x:v>0.8318046</x:v>
      </x:c>
      <x:c t="n" s="0">
        <x:v>10.109</x:v>
      </x:c>
      <x:c t="n" s="0">
        <x:v>4.065233</x:v>
      </x:c>
      <x:c t="n" s="0">
        <x:v>7.50279</x:v>
      </x:c>
      <x:c t="n" s="0">
        <x:v>3.116186</x:v>
      </x:c>
      <x:c t="n" s="0">
        <x:v>20.68278</x:v>
      </x:c>
      <x:c t="n" s="0">
        <x:v>30.30029</x:v>
      </x:c>
      <x:c t="n" s="0">
        <x:v>26.29999</x:v>
      </x:c>
      <x:c t="n" s="0">
        <x:v>29.52354</x:v>
      </x:c>
      <x:c t="n" s="0">
        <x:v>36.64867</x:v>
      </x:c>
      <x:c t="n" s="0">
        <x:v>45.01667</x:v>
      </x:c>
      <x:c t="n" s="0">
        <x:v>42.06116</x:v>
      </x:c>
      <x:c t="n" s="0">
        <x:v>42.46675</x:v>
      </x:c>
      <x:c t="n" s="0">
        <x:v>43.18398</x:v>
      </x:c>
      <x:c t="n" s="0">
        <x:v>46.1871</x:v>
      </x:c>
      <x:c t="n" s="0">
        <x:v>48.00676</x:v>
      </x:c>
      <x:c t="n" s="0">
        <x:v>49.02068</x:v>
      </x:c>
      <x:c t="n" s="0">
        <x:v>47.26987</x:v>
      </x:c>
      <x:c t="n" s="0">
        <x:v>49.68555</x:v>
      </x:c>
      <x:c t="n" s="0">
        <x:v>55.86188</x:v>
      </x:c>
      <x:c t="n" s="0">
        <x:v>56.79604</x:v>
      </x:c>
      <x:c t="n" s="0">
        <x:v>53.82897</x:v>
      </x:c>
      <x:c t="n" s="0">
        <x:v>48.24822</x:v>
      </x:c>
      <x:c t="n" s="0">
        <x:v>47.01919</x:v>
      </x:c>
      <x:c t="n" s="0">
        <x:v>46.15289</x:v>
      </x:c>
      <x:c t="n" s="0">
        <x:v>52.79266</x:v>
      </x:c>
      <x:c t="n" s="0">
        <x:v>55.75986</x:v>
      </x:c>
      <x:c t="n" s="0">
        <x:v>27.15495</x:v>
      </x:c>
      <x:c t="n" s="0">
        <x:v>22.91928</x:v>
      </x:c>
      <x:c t="n" s="0">
        <x:v>15.98839</x:v>
      </x:c>
      <x:c t="n" s="0">
        <x:v>5.414538</x:v>
      </x:c>
      <x:c t="n" s="0">
        <x:v>6.361427</x:v>
      </x:c>
      <x:c t="n" s="0">
        <x:v>1.831676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43943.0637615741</x:v>
      </x:c>
      <x:c t="n" s="7">
        <x:v>43943.0637615741</x:v>
      </x:c>
      <x:c t="n" s="0">
        <x:v>62.4071</x:v>
      </x:c>
      <x:c t="n" s="0">
        <x:v>72.12461</x:v>
      </x:c>
      <x:c t="n" s="0">
        <x:v>67.06305</x:v>
      </x:c>
      <x:c t="n" s="0">
        <x:v>73.77028</x:v>
      </x:c>
      <x:c t="n" s="0">
        <x:v>-30.06697</x:v>
      </x:c>
      <x:c t="n" s="0">
        <x:v>-13.2098</x:v>
      </x:c>
      <x:c t="n" s="0">
        <x:v>-9.940448</x:v>
      </x:c>
      <x:c t="n" s="0">
        <x:v>1.111871</x:v>
      </x:c>
      <x:c t="n" s="0">
        <x:v>8.297218</x:v>
      </x:c>
      <x:c t="n" s="0">
        <x:v>4.025556</x:v>
      </x:c>
      <x:c t="n" s="0">
        <x:v>7.016047</x:v>
      </x:c>
      <x:c t="n" s="0">
        <x:v>18.21778</x:v>
      </x:c>
      <x:c t="n" s="0">
        <x:v>19.82378</x:v>
      </x:c>
      <x:c t="n" s="0">
        <x:v>26.26643</x:v>
      </x:c>
      <x:c t="n" s="0">
        <x:v>27.80897</x:v>
      </x:c>
      <x:c t="n" s="0">
        <x:v>29.60194</x:v>
      </x:c>
      <x:c t="n" s="0">
        <x:v>39.32684</x:v>
      </x:c>
      <x:c t="n" s="0">
        <x:v>40.10654</x:v>
      </x:c>
      <x:c t="n" s="0">
        <x:v>42.07336</x:v>
      </x:c>
      <x:c t="n" s="0">
        <x:v>43.45452</x:v>
      </x:c>
      <x:c t="n" s="0">
        <x:v>43.82285</x:v>
      </x:c>
      <x:c t="n" s="0">
        <x:v>45.28742</x:v>
      </x:c>
      <x:c t="n" s="0">
        <x:v>46.01854</x:v>
      </x:c>
      <x:c t="n" s="0">
        <x:v>47.21493</x:v>
      </x:c>
      <x:c t="n" s="0">
        <x:v>49.76514</x:v>
      </x:c>
      <x:c t="n" s="0">
        <x:v>52.38432</x:v>
      </x:c>
      <x:c t="n" s="0">
        <x:v>55.21632</x:v>
      </x:c>
      <x:c t="n" s="0">
        <x:v>54.28831</x:v>
      </x:c>
      <x:c t="n" s="0">
        <x:v>53.04424</x:v>
      </x:c>
      <x:c t="n" s="0">
        <x:v>49.02729</x:v>
      </x:c>
      <x:c t="n" s="0">
        <x:v>47.56304</x:v>
      </x:c>
      <x:c t="n" s="0">
        <x:v>45.2077</x:v>
      </x:c>
      <x:c t="n" s="0">
        <x:v>57.55242</x:v>
      </x:c>
      <x:c t="n" s="0">
        <x:v>56.32875</x:v>
      </x:c>
      <x:c t="n" s="0">
        <x:v>32.83824</x:v>
      </x:c>
      <x:c t="n" s="0">
        <x:v>26.65193</x:v>
      </x:c>
      <x:c t="n" s="0">
        <x:v>20.00174</x:v>
      </x:c>
      <x:c t="n" s="0">
        <x:v>5.900161</x:v>
      </x:c>
      <x:c t="n" s="0">
        <x:v>7.381198</x:v>
      </x:c>
      <x:c t="n" s="0">
        <x:v>2.347744</x:v>
      </x:c>
      <x:c t="n" s="0">
        <x:v>-30.06697</x:v>
      </x:c>
      <x:c t="n" s="0">
        <x:v>-13.24936</x:v>
      </x:c>
      <x:c t="n" s="0">
        <x:v>-7.522606</x:v>
      </x:c>
      <x:c t="n" s="0">
        <x:v>-0.8993533</x:v>
      </x:c>
      <x:c t="n" s="0">
        <x:v>10.109</x:v>
      </x:c>
      <x:c t="n" s="0">
        <x:v>4.065233</x:v>
      </x:c>
      <x:c t="n" s="0">
        <x:v>7.50279</x:v>
      </x:c>
      <x:c t="n" s="0">
        <x:v>3.116186</x:v>
      </x:c>
      <x:c t="n" s="0">
        <x:v>24.96864</x:v>
      </x:c>
      <x:c t="n" s="0">
        <x:v>30.30029</x:v>
      </x:c>
      <x:c t="n" s="0">
        <x:v>26.29999</x:v>
      </x:c>
      <x:c t="n" s="0">
        <x:v>29.52354</x:v>
      </x:c>
      <x:c t="n" s="0">
        <x:v>35.11694</x:v>
      </x:c>
      <x:c t="n" s="0">
        <x:v>45.08432</x:v>
      </x:c>
      <x:c t="n" s="0">
        <x:v>42.83781</x:v>
      </x:c>
      <x:c t="n" s="0">
        <x:v>42.78362</x:v>
      </x:c>
      <x:c t="n" s="0">
        <x:v>38.71571</x:v>
      </x:c>
      <x:c t="n" s="0">
        <x:v>47.07605</x:v>
      </x:c>
      <x:c t="n" s="0">
        <x:v>39.17058</x:v>
      </x:c>
      <x:c t="n" s="0">
        <x:v>43.3496</x:v>
      </x:c>
      <x:c t="n" s="0">
        <x:v>48.82284</x:v>
      </x:c>
      <x:c t="n" s="0">
        <x:v>56.30851</x:v>
      </x:c>
      <x:c t="n" s="0">
        <x:v>51.00105</x:v>
      </x:c>
      <x:c t="n" s="0">
        <x:v>55.75661</x:v>
      </x:c>
      <x:c t="n" s="0">
        <x:v>48.15876</x:v>
      </x:c>
      <x:c t="n" s="0">
        <x:v>47.60688</x:v>
      </x:c>
      <x:c t="n" s="0">
        <x:v>46.07181</x:v>
      </x:c>
      <x:c t="n" s="0">
        <x:v>43.72442</x:v>
      </x:c>
      <x:c t="n" s="0">
        <x:v>60.87939</x:v>
      </x:c>
      <x:c t="n" s="0">
        <x:v>44.85695</x:v>
      </x:c>
      <x:c t="n" s="0">
        <x:v>28.5385</x:v>
      </x:c>
      <x:c t="n" s="0">
        <x:v>26.64277</x:v>
      </x:c>
      <x:c t="n" s="0">
        <x:v>14.11394</x:v>
      </x:c>
      <x:c t="n" s="0">
        <x:v>6.629765</x:v>
      </x:c>
      <x:c t="n" s="0">
        <x:v>6.465247</x:v>
      </x:c>
      <x:c t="n" s="0">
        <x:v>2.309374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43943.0637615741</x:v>
      </x:c>
      <x:c t="n" s="7">
        <x:v>43943.0637615741</x:v>
      </x:c>
      <x:c t="n" s="0">
        <x:v>63.6815</x:v>
      </x:c>
      <x:c t="n" s="0">
        <x:v>71.36073</x:v>
      </x:c>
      <x:c t="n" s="0">
        <x:v>70.955</x:v>
      </x:c>
      <x:c t="n" s="0">
        <x:v>80.60925</x:v>
      </x:c>
      <x:c t="n" s="0">
        <x:v>-30.06697</x:v>
      </x:c>
      <x:c t="n" s="0">
        <x:v>-13.2156</x:v>
      </x:c>
      <x:c t="n" s="0">
        <x:v>-9.492142</x:v>
      </x:c>
      <x:c t="n" s="0">
        <x:v>0.8702796</x:v>
      </x:c>
      <x:c t="n" s="0">
        <x:v>8.508971</x:v>
      </x:c>
      <x:c t="n" s="0">
        <x:v>4.03137</x:v>
      </x:c>
      <x:c t="n" s="0">
        <x:v>7.775302</x:v>
      </x:c>
      <x:c t="n" s="0">
        <x:v>17.73775</x:v>
      </x:c>
      <x:c t="n" s="0">
        <x:v>21.06653</x:v>
      </x:c>
      <x:c t="n" s="0">
        <x:v>27.14271</x:v>
      </x:c>
      <x:c t="n" s="0">
        <x:v>27.61879</x:v>
      </x:c>
      <x:c t="n" s="0">
        <x:v>29.59058</x:v>
      </x:c>
      <x:c t="n" s="0">
        <x:v>38.91437</x:v>
      </x:c>
      <x:c t="n" s="0">
        <x:v>40.21778</x:v>
      </x:c>
      <x:c t="n" s="0">
        <x:v>42.26778</x:v>
      </x:c>
      <x:c t="n" s="0">
        <x:v>43.37379</x:v>
      </x:c>
      <x:c t="n" s="0">
        <x:v>43.39594</x:v>
      </x:c>
      <x:c t="n" s="0">
        <x:v>44.95109</x:v>
      </x:c>
      <x:c t="n" s="0">
        <x:v>45.75768</x:v>
      </x:c>
      <x:c t="n" s="0">
        <x:v>47.17558</x:v>
      </x:c>
      <x:c t="n" s="0">
        <x:v>49.93985</x:v>
      </x:c>
      <x:c t="n" s="0">
        <x:v>52.45251</x:v>
      </x:c>
      <x:c t="n" s="0">
        <x:v>56.3566</x:v>
      </x:c>
      <x:c t="n" s="0">
        <x:v>54.61786</x:v>
      </x:c>
      <x:c t="n" s="0">
        <x:v>52.93126</x:v>
      </x:c>
      <x:c t="n" s="0">
        <x:v>48.68872</x:v>
      </x:c>
      <x:c t="n" s="0">
        <x:v>47.22976</x:v>
      </x:c>
      <x:c t="n" s="0">
        <x:v>45.0597</x:v>
      </x:c>
      <x:c t="n" s="0">
        <x:v>57.31798</x:v>
      </x:c>
      <x:c t="n" s="0">
        <x:v>55.67072</x:v>
      </x:c>
      <x:c t="n" s="0">
        <x:v>32.90933</x:v>
      </x:c>
      <x:c t="n" s="0">
        <x:v>26.93611</x:v>
      </x:c>
      <x:c t="n" s="0">
        <x:v>19.51004</x:v>
      </x:c>
      <x:c t="n" s="0">
        <x:v>6.003249</x:v>
      </x:c>
      <x:c t="n" s="0">
        <x:v>7.292529</x:v>
      </x:c>
      <x:c t="n" s="0">
        <x:v>2.200738</x:v>
      </x:c>
      <x:c t="n" s="0">
        <x:v>-30.06697</x:v>
      </x:c>
      <x:c t="n" s="0">
        <x:v>-13.24936</x:v>
      </x:c>
      <x:c t="n" s="0">
        <x:v>-7.522606</x:v>
      </x:c>
      <x:c t="n" s="0">
        <x:v>-0.8993533</x:v>
      </x:c>
      <x:c t="n" s="0">
        <x:v>9.02886</x:v>
      </x:c>
      <x:c t="n" s="0">
        <x:v>4.065233</x:v>
      </x:c>
      <x:c t="n" s="0">
        <x:v>12.31328</x:v>
      </x:c>
      <x:c t="n" s="0">
        <x:v>15.30702</x:v>
      </x:c>
      <x:c t="n" s="0">
        <x:v>24.96864</x:v>
      </x:c>
      <x:c t="n" s="0">
        <x:v>30.13735</x:v>
      </x:c>
      <x:c t="n" s="0">
        <x:v>26.29999</x:v>
      </x:c>
      <x:c t="n" s="0">
        <x:v>31.61363</x:v>
      </x:c>
      <x:c t="n" s="0">
        <x:v>35.29581</x:v>
      </x:c>
      <x:c t="n" s="0">
        <x:v>36.66992</x:v>
      </x:c>
      <x:c t="n" s="0">
        <x:v>43.25811</x:v>
      </x:c>
      <x:c t="n" s="0">
        <x:v>42.98628</x:v>
      </x:c>
      <x:c t="n" s="0">
        <x:v>40.90181</x:v>
      </x:c>
      <x:c t="n" s="0">
        <x:v>43.08395</x:v>
      </x:c>
      <x:c t="n" s="0">
        <x:v>44.31638</x:v>
      </x:c>
      <x:c t="n" s="0">
        <x:v>48.00216</x:v>
      </x:c>
      <x:c t="n" s="0">
        <x:v>52.49794</x:v>
      </x:c>
      <x:c t="n" s="0">
        <x:v>48.81257</x:v>
      </x:c>
      <x:c t="n" s="0">
        <x:v>59.70821</x:v>
      </x:c>
      <x:c t="n" s="0">
        <x:v>54.5729</x:v>
      </x:c>
      <x:c t="n" s="0">
        <x:v>52.64113</x:v>
      </x:c>
      <x:c t="n" s="0">
        <x:v>45.31416</x:v>
      </x:c>
      <x:c t="n" s="0">
        <x:v>45.44668</x:v>
      </x:c>
      <x:c t="n" s="0">
        <x:v>44.40448</x:v>
      </x:c>
      <x:c t="n" s="0">
        <x:v>50.55054</x:v>
      </x:c>
      <x:c t="n" s="0">
        <x:v>40.14779</x:v>
      </x:c>
      <x:c t="n" s="0">
        <x:v>39.88479</x:v>
      </x:c>
      <x:c t="n" s="0">
        <x:v>26.97473</x:v>
      </x:c>
      <x:c t="n" s="0">
        <x:v>13.59859</x:v>
      </x:c>
      <x:c t="n" s="0">
        <x:v>6.570213</x:v>
      </x:c>
      <x:c t="n" s="0">
        <x:v>6.779862</x:v>
      </x:c>
      <x:c t="n" s="0">
        <x:v>1.069032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43943.0637615741</x:v>
      </x:c>
      <x:c t="n" s="7">
        <x:v>43943.0637615741</x:v>
      </x:c>
      <x:c t="n" s="0">
        <x:v>61.90184</x:v>
      </x:c>
      <x:c t="n" s="0">
        <x:v>70.73282</x:v>
      </x:c>
      <x:c t="n" s="0">
        <x:v>73.20296</x:v>
      </x:c>
      <x:c t="n" s="0">
        <x:v>79.6192</x:v>
      </x:c>
      <x:c t="n" s="0">
        <x:v>-30.06697</x:v>
      </x:c>
      <x:c t="n" s="0">
        <x:v>-13.22054</x:v>
      </x:c>
      <x:c t="n" s="0">
        <x:v>-9.142814</x:v>
      </x:c>
      <x:c t="n" s="0">
        <x:v>0.6527503</x:v>
      </x:c>
      <x:c t="n" s="0">
        <x:v>8.522312</x:v>
      </x:c>
      <x:c t="n" s="0">
        <x:v>4.036329</x:v>
      </x:c>
      <x:c t="n" s="0">
        <x:v>9.116108</x:v>
      </x:c>
      <x:c t="n" s="0">
        <x:v>17.57652</x:v>
      </x:c>
      <x:c t="n" s="0">
        <x:v>21.90345</x:v>
      </x:c>
      <x:c t="n" s="0">
        <x:v>27.6596</x:v>
      </x:c>
      <x:c t="n" s="0">
        <x:v>27.50339</x:v>
      </x:c>
      <x:c t="n" s="0">
        <x:v>30.50616</x:v>
      </x:c>
      <x:c t="n" s="0">
        <x:v>38.56046</x:v>
      </x:c>
      <x:c t="n" s="0">
        <x:v>39.84864</x:v>
      </x:c>
      <x:c t="n" s="0">
        <x:v>42.20278</x:v>
      </x:c>
      <x:c t="n" s="0">
        <x:v>43.34068</x:v>
      </x:c>
      <x:c t="n" s="0">
        <x:v>42.98395</x:v>
      </x:c>
      <x:c t="n" s="0">
        <x:v>45.32948</x:v>
      </x:c>
      <x:c t="n" s="0">
        <x:v>45.53311</x:v>
      </x:c>
      <x:c t="n" s="0">
        <x:v>47.53708</x:v>
      </x:c>
      <x:c t="n" s="0">
        <x:v>50.07082</x:v>
      </x:c>
      <x:c t="n" s="0">
        <x:v>52.66122</x:v>
      </x:c>
      <x:c t="n" s="0">
        <x:v>55.98579</x:v>
      </x:c>
      <x:c t="n" s="0">
        <x:v>54.63737</x:v>
      </x:c>
      <x:c t="n" s="0">
        <x:v>52.72302</x:v>
      </x:c>
      <x:c t="n" s="0">
        <x:v>48.69165</x:v>
      </x:c>
      <x:c t="n" s="0">
        <x:v>47.34043</x:v>
      </x:c>
      <x:c t="n" s="0">
        <x:v>44.90375</x:v>
      </x:c>
      <x:c t="n" s="0">
        <x:v>56.71863</x:v>
      </x:c>
      <x:c t="n" s="0">
        <x:v>55.00492</x:v>
      </x:c>
      <x:c t="n" s="0">
        <x:v>38.57344</x:v>
      </x:c>
      <x:c t="n" s="0">
        <x:v>26.70445</x:v>
      </x:c>
      <x:c t="n" s="0">
        <x:v>19.0141</x:v>
      </x:c>
      <x:c t="n" s="0">
        <x:v>6.045053</x:v>
      </x:c>
      <x:c t="n" s="0">
        <x:v>7.209702</x:v>
      </x:c>
      <x:c t="n" s="0">
        <x:v>2.135541</x:v>
      </x:c>
      <x:c t="n" s="0">
        <x:v>-30.06697</x:v>
      </x:c>
      <x:c t="n" s="0">
        <x:v>-13.24936</x:v>
      </x:c>
      <x:c t="n" s="0">
        <x:v>-7.522606</x:v>
      </x:c>
      <x:c t="n" s="0">
        <x:v>-0.8993533</x:v>
      </x:c>
      <x:c t="n" s="0">
        <x:v>8.599549</x:v>
      </x:c>
      <x:c t="n" s="0">
        <x:v>4.065233</x:v>
      </x:c>
      <x:c t="n" s="0">
        <x:v>13.18833</x:v>
      </x:c>
      <x:c t="n" s="0">
        <x:v>16.49034</x:v>
      </x:c>
      <x:c t="n" s="0">
        <x:v>25.84364</x:v>
      </x:c>
      <x:c t="n" s="0">
        <x:v>29.85141</x:v>
      </x:c>
      <x:c t="n" s="0">
        <x:v>27.31354</x:v>
      </x:c>
      <x:c t="n" s="0">
        <x:v>33.75322</x:v>
      </x:c>
      <x:c t="n" s="0">
        <x:v>35.57848</x:v>
      </x:c>
      <x:c t="n" s="0">
        <x:v>35.70608</x:v>
      </x:c>
      <x:c t="n" s="0">
        <x:v>39.85841</x:v>
      </x:c>
      <x:c t="n" s="0">
        <x:v>41.19177</x:v>
      </x:c>
      <x:c t="n" s="0">
        <x:v>37.20167</x:v>
      </x:c>
      <x:c t="n" s="0">
        <x:v>47.31064</x:v>
      </x:c>
      <x:c t="n" s="0">
        <x:v>45.38253</x:v>
      </x:c>
      <x:c t="n" s="0">
        <x:v>49.35317</x:v>
      </x:c>
      <x:c t="n" s="0">
        <x:v>50.51823</x:v>
      </x:c>
      <x:c t="n" s="0">
        <x:v>54.79824</x:v>
      </x:c>
      <x:c t="n" s="0">
        <x:v>57.15267</x:v>
      </x:c>
      <x:c t="n" s="0">
        <x:v>56.26144</x:v>
      </x:c>
      <x:c t="n" s="0">
        <x:v>50.01383</x:v>
      </x:c>
      <x:c t="n" s="0">
        <x:v>49.75644</x:v>
      </x:c>
      <x:c t="n" s="0">
        <x:v>47.55545</x:v>
      </x:c>
      <x:c t="n" s="0">
        <x:v>43.82649</x:v>
      </x:c>
      <x:c t="n" s="0">
        <x:v>46.08929</x:v>
      </x:c>
      <x:c t="n" s="0">
        <x:v>43.27094</x:v>
      </x:c>
      <x:c t="n" s="0">
        <x:v>45.1626</x:v>
      </x:c>
      <x:c t="n" s="0">
        <x:v>23.74114</x:v>
      </x:c>
      <x:c t="n" s="0">
        <x:v>14.11407</x:v>
      </x:c>
      <x:c t="n" s="0">
        <x:v>6.386594</x:v>
      </x:c>
      <x:c t="n" s="0">
        <x:v>8.022453</x:v>
      </x:c>
      <x:c t="n" s="0">
        <x:v>1.716652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43943.0637615741</x:v>
      </x:c>
      <x:c t="n" s="7">
        <x:v>43943.0637615741</x:v>
      </x:c>
      <x:c t="n" s="0">
        <x:v>62.97632</x:v>
      </x:c>
      <x:c t="n" s="0">
        <x:v>71.36073</x:v>
      </x:c>
      <x:c t="n" s="0">
        <x:v>69.83263</x:v>
      </x:c>
      <x:c t="n" s="0">
        <x:v>76.88042</x:v>
      </x:c>
      <x:c t="n" s="0">
        <x:v>-30.06697</x:v>
      </x:c>
      <x:c t="n" s="0">
        <x:v>-13.22477</x:v>
      </x:c>
      <x:c t="n" s="0">
        <x:v>-8.865225</x:v>
      </x:c>
      <x:c t="n" s="0">
        <x:v>0.457939</x:v>
      </x:c>
      <x:c t="n" s="0">
        <x:v>8.533672</x:v>
      </x:c>
      <x:c t="n" s="0">
        <x:v>4.04056</x:v>
      </x:c>
      <x:c t="n" s="0">
        <x:v>10.00402</x:v>
      </x:c>
      <x:c t="n" s="0">
        <x:v>17.43393</x:v>
      </x:c>
      <x:c t="n" s="0">
        <x:v>23.81618</x:v>
      </x:c>
      <x:c t="n" s="0">
        <x:v>28.05702</x:v>
      </x:c>
      <x:c t="n" s="0">
        <x:v>27.55179</x:v>
      </x:c>
      <x:c t="n" s="0">
        <x:v>31.15947</x:v>
      </x:c>
      <x:c t="n" s="0">
        <x:v>38.23354</x:v>
      </x:c>
      <x:c t="n" s="0">
        <x:v>39.32773</x:v>
      </x:c>
      <x:c t="n" s="0">
        <x:v>41.77131</x:v>
      </x:c>
      <x:c t="n" s="0">
        <x:v>42.68039</x:v>
      </x:c>
      <x:c t="n" s="0">
        <x:v>42.4677</x:v>
      </x:c>
      <x:c t="n" s="0">
        <x:v>45.32042</x:v>
      </x:c>
      <x:c t="n" s="0">
        <x:v>45.61592</x:v>
      </x:c>
      <x:c t="n" s="0">
        <x:v>47.18329</x:v>
      </x:c>
      <x:c t="n" s="0">
        <x:v>50.23058</x:v>
      </x:c>
      <x:c t="n" s="0">
        <x:v>52.6378</x:v>
      </x:c>
      <x:c t="n" s="0">
        <x:v>56.63378</x:v>
      </x:c>
      <x:c t="n" s="0">
        <x:v>54.81295</x:v>
      </x:c>
      <x:c t="n" s="0">
        <x:v>52.28547</x:v>
      </x:c>
      <x:c t="n" s="0">
        <x:v>48.74974</x:v>
      </x:c>
      <x:c t="n" s="0">
        <x:v>47.25967</x:v>
      </x:c>
      <x:c t="n" s="0">
        <x:v>44.86103</x:v>
      </x:c>
      <x:c t="n" s="0">
        <x:v>56.09215</x:v>
      </x:c>
      <x:c t="n" s="0">
        <x:v>54.53917</x:v>
      </x:c>
      <x:c t="n" s="0">
        <x:v>38.32159</x:v>
      </x:c>
      <x:c t="n" s="0">
        <x:v>26.27782</x:v>
      </x:c>
      <x:c t="n" s="0">
        <x:v>18.56167</x:v>
      </x:c>
      <x:c t="n" s="0">
        <x:v>6.008937</x:v>
      </x:c>
      <x:c t="n" s="0">
        <x:v>7.446571</x:v>
      </x:c>
      <x:c t="n" s="0">
        <x:v>2.102538</x:v>
      </x:c>
      <x:c t="n" s="0">
        <x:v>-30.06697</x:v>
      </x:c>
      <x:c t="n" s="0">
        <x:v>-13.24936</x:v>
      </x:c>
      <x:c t="n" s="0">
        <x:v>-7.522606</x:v>
      </x:c>
      <x:c t="n" s="0">
        <x:v>-0.8993533</x:v>
      </x:c>
      <x:c t="n" s="0">
        <x:v>8.599549</x:v>
      </x:c>
      <x:c t="n" s="0">
        <x:v>5.451198</x:v>
      </x:c>
      <x:c t="n" s="0">
        <x:v>13.18833</x:v>
      </x:c>
      <x:c t="n" s="0">
        <x:v>16.49034</x:v>
      </x:c>
      <x:c t="n" s="0">
        <x:v>29.41792</x:v>
      </x:c>
      <x:c t="n" s="0">
        <x:v>29.85141</x:v>
      </x:c>
      <x:c t="n" s="0">
        <x:v>27.82462</x:v>
      </x:c>
      <x:c t="n" s="0">
        <x:v>33.75322</x:v>
      </x:c>
      <x:c t="n" s="0">
        <x:v>35.57848</x:v>
      </x:c>
      <x:c t="n" s="0">
        <x:v>33.38398</x:v>
      </x:c>
      <x:c t="n" s="0">
        <x:v>36.00018</x:v>
      </x:c>
      <x:c t="n" s="0">
        <x:v>28.84867</x:v>
      </x:c>
      <x:c t="n" s="0">
        <x:v>38.31552</x:v>
      </x:c>
      <x:c t="n" s="0">
        <x:v>46.801</x:v>
      </x:c>
      <x:c t="n" s="0">
        <x:v>46.10946</x:v>
      </x:c>
      <x:c t="n" s="0">
        <x:v>43.89804</x:v>
      </x:c>
      <x:c t="n" s="0">
        <x:v>48.74885</x:v>
      </x:c>
      <x:c t="n" s="0">
        <x:v>52.22935</x:v>
      </x:c>
      <x:c t="n" s="0">
        <x:v>57.78352</x:v>
      </x:c>
      <x:c t="n" s="0">
        <x:v>54.66425</x:v>
      </x:c>
      <x:c t="n" s="0">
        <x:v>50.8646</x:v>
      </x:c>
      <x:c t="n" s="0">
        <x:v>47.53225</x:v>
      </x:c>
      <x:c t="n" s="0">
        <x:v>46.31418</x:v>
      </x:c>
      <x:c t="n" s="0">
        <x:v>45.44906</x:v>
      </x:c>
      <x:c t="n" s="0">
        <x:v>46.10597</x:v>
      </x:c>
      <x:c t="n" s="0">
        <x:v>54.24408</x:v>
      </x:c>
      <x:c t="n" s="0">
        <x:v>30.49561</x:v>
      </x:c>
      <x:c t="n" s="0">
        <x:v>21.84807</x:v>
      </x:c>
      <x:c t="n" s="0">
        <x:v>12.78011</x:v>
      </x:c>
      <x:c t="n" s="0">
        <x:v>5.46635</x:v>
      </x:c>
      <x:c t="n" s="0">
        <x:v>7.524889</x:v>
      </x:c>
      <x:c t="n" s="0">
        <x:v>2.439667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43943.0637615741</x:v>
      </x:c>
      <x:c t="n" s="7">
        <x:v>43943.0637615741</x:v>
      </x:c>
      <x:c t="n" s="0">
        <x:v>67.23203</x:v>
      </x:c>
      <x:c t="n" s="0">
        <x:v>75.93256</x:v>
      </x:c>
      <x:c t="n" s="0">
        <x:v>68.92114</x:v>
      </x:c>
      <x:c t="n" s="0">
        <x:v>78.01732</x:v>
      </x:c>
      <x:c t="n" s="0">
        <x:v>-30.06697</x:v>
      </x:c>
      <x:c t="n" s="0">
        <x:v>-13.2284</x:v>
      </x:c>
      <x:c t="n" s="0">
        <x:v>-8.64144</x:v>
      </x:c>
      <x:c t="n" s="0">
        <x:v>0.2843544</x:v>
      </x:c>
      <x:c t="n" s="0">
        <x:v>8.543351</x:v>
      </x:c>
      <x:c t="n" s="0">
        <x:v>4.639992</x:v>
      </x:c>
      <x:c t="n" s="0">
        <x:v>10.64077</x:v>
      </x:c>
      <x:c t="n" s="0">
        <x:v>17.58175</x:v>
      </x:c>
      <x:c t="n" s="0">
        <x:v>25.22831</x:v>
      </x:c>
      <x:c t="n" s="0">
        <x:v>28.36982</x:v>
      </x:c>
      <x:c t="n" s="0">
        <x:v>27.5927</x:v>
      </x:c>
      <x:c t="n" s="0">
        <x:v>31.90513</x:v>
      </x:c>
      <x:c t="n" s="0">
        <x:v>37.72047</x:v>
      </x:c>
      <x:c t="n" s="0">
        <x:v>38.91305</x:v>
      </x:c>
      <x:c t="n" s="0">
        <x:v>41.12879</x:v>
      </x:c>
      <x:c t="n" s="0">
        <x:v>42.02953</x:v>
      </x:c>
      <x:c t="n" s="0">
        <x:v>42.29253</x:v>
      </x:c>
      <x:c t="n" s="0">
        <x:v>47.1045</x:v>
      </x:c>
      <x:c t="n" s="0">
        <x:v>45.89583</x:v>
      </x:c>
      <x:c t="n" s="0">
        <x:v>47.58384</x:v>
      </x:c>
      <x:c t="n" s="0">
        <x:v>49.70586</x:v>
      </x:c>
      <x:c t="n" s="0">
        <x:v>52.83195</x:v>
      </x:c>
      <x:c t="n" s="0">
        <x:v>56.47968</x:v>
      </x:c>
      <x:c t="n" s="0">
        <x:v>54.49774</x:v>
      </x:c>
      <x:c t="n" s="0">
        <x:v>52.2398</x:v>
      </x:c>
      <x:c t="n" s="0">
        <x:v>48.34087</x:v>
      </x:c>
      <x:c t="n" s="0">
        <x:v>47.09721</x:v>
      </x:c>
      <x:c t="n" s="0">
        <x:v>44.68452</x:v>
      </x:c>
      <x:c t="n" s="0">
        <x:v>55.52102</x:v>
      </x:c>
      <x:c t="n" s="0">
        <x:v>56.1693</x:v>
      </x:c>
      <x:c t="n" s="0">
        <x:v>37.679</x:v>
      </x:c>
      <x:c t="n" s="0">
        <x:v>25.78233</x:v>
      </x:c>
      <x:c t="n" s="0">
        <x:v>18.02532</x:v>
      </x:c>
      <x:c t="n" s="0">
        <x:v>5.958821</x:v>
      </x:c>
      <x:c t="n" s="0">
        <x:v>7.242653</x:v>
      </x:c>
      <x:c t="n" s="0">
        <x:v>2.097869</x:v>
      </x:c>
      <x:c t="n" s="0">
        <x:v>-30.06697</x:v>
      </x:c>
      <x:c t="n" s="0">
        <x:v>-13.24936</x:v>
      </x:c>
      <x:c t="n" s="0">
        <x:v>-7.522606</x:v>
      </x:c>
      <x:c t="n" s="0">
        <x:v>-0.8993533</x:v>
      </x:c>
      <x:c t="n" s="0">
        <x:v>8.599549</x:v>
      </x:c>
      <x:c t="n" s="0">
        <x:v>7.080917</x:v>
      </x:c>
      <x:c t="n" s="0">
        <x:v>13.18833</x:v>
      </x:c>
      <x:c t="n" s="0">
        <x:v>20.04606</x:v>
      </x:c>
      <x:c t="n" s="0">
        <x:v>29.41792</x:v>
      </x:c>
      <x:c t="n" s="0">
        <x:v>28.91118</x:v>
      </x:c>
      <x:c t="n" s="0">
        <x:v>27.82462</x:v>
      </x:c>
      <x:c t="n" s="0">
        <x:v>35.80804</x:v>
      </x:c>
      <x:c t="n" s="0">
        <x:v>26.4992</x:v>
      </x:c>
      <x:c t="n" s="0">
        <x:v>36.66344</x:v>
      </x:c>
      <x:c t="n" s="0">
        <x:v>29.39898</x:v>
      </x:c>
      <x:c t="n" s="0">
        <x:v>31.35092</x:v>
      </x:c>
      <x:c t="n" s="0">
        <x:v>42.35205</x:v>
      </x:c>
      <x:c t="n" s="0">
        <x:v>51.31634</x:v>
      </x:c>
      <x:c t="n" s="0">
        <x:v>46.4505</x:v>
      </x:c>
      <x:c t="n" s="0">
        <x:v>50.84267</x:v>
      </x:c>
      <x:c t="n" s="0">
        <x:v>45.2516</x:v>
      </x:c>
      <x:c t="n" s="0">
        <x:v>54.70746</x:v>
      </x:c>
      <x:c t="n" s="0">
        <x:v>54.61949</x:v>
      </x:c>
      <x:c t="n" s="0">
        <x:v>52.13407</x:v>
      </x:c>
      <x:c t="n" s="0">
        <x:v>49.54301</x:v>
      </x:c>
      <x:c t="n" s="0">
        <x:v>45.16024</x:v>
      </x:c>
      <x:c t="n" s="0">
        <x:v>44.80786</x:v>
      </x:c>
      <x:c t="n" s="0">
        <x:v>42.61654</x:v>
      </x:c>
      <x:c t="n" s="0">
        <x:v>54.75178</x:v>
      </x:c>
      <x:c t="n" s="0">
        <x:v>62.03695</x:v>
      </x:c>
      <x:c t="n" s="0">
        <x:v>27.19148</x:v>
      </x:c>
      <x:c t="n" s="0">
        <x:v>21.98763</x:v>
      </x:c>
      <x:c t="n" s="0">
        <x:v>13.16096</x:v>
      </x:c>
      <x:c t="n" s="0">
        <x:v>5.599289</x:v>
      </x:c>
      <x:c t="n" s="0">
        <x:v>6.438908</x:v>
      </x:c>
      <x:c t="n" s="0">
        <x:v>1.660299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43943.0637615741</x:v>
      </x:c>
      <x:c t="n" s="7">
        <x:v>43943.0637615741</x:v>
      </x:c>
      <x:c t="n" s="0">
        <x:v>72.50769</x:v>
      </x:c>
      <x:c t="n" s="0">
        <x:v>80.89386</x:v>
      </x:c>
      <x:c t="n" s="0">
        <x:v>73.64835</x:v>
      </x:c>
      <x:c t="n" s="0">
        <x:v>81.59645</x:v>
      </x:c>
      <x:c t="n" s="0">
        <x:v>-30.06697</x:v>
      </x:c>
      <x:c t="n" s="0">
        <x:v>-13.23149</x:v>
      </x:c>
      <x:c t="n" s="0">
        <x:v>-8.588472</x:v>
      </x:c>
      <x:c t="n" s="0">
        <x:v>-0.03630627</x:v>
      </x:c>
      <x:c t="n" s="0">
        <x:v>8.5516</x:v>
      </x:c>
      <x:c t="n" s="0">
        <x:v>5.093624</x:v>
      </x:c>
      <x:c t="n" s="0">
        <x:v>11.11923</x:v>
      </x:c>
      <x:c t="n" s="0">
        <x:v>18.36574</x:v>
      </x:c>
      <x:c t="n" s="0">
        <x:v>25.95454</x:v>
      </x:c>
      <x:c t="n" s="0">
        <x:v>27.99874</x:v>
      </x:c>
      <x:c t="n" s="0">
        <x:v>27.62734</x:v>
      </x:c>
      <x:c t="n" s="0">
        <x:v>33.02344</x:v>
      </x:c>
      <x:c t="n" s="0">
        <x:v>37.09085</x:v>
      </x:c>
      <x:c t="n" s="0">
        <x:v>38.77467</x:v>
      </x:c>
      <x:c t="n" s="0">
        <x:v>40.54066</x:v>
      </x:c>
      <x:c t="n" s="0">
        <x:v>41.5193</x:v>
      </x:c>
      <x:c t="n" s="0">
        <x:v>42.59349</x:v>
      </x:c>
      <x:c t="n" s="0">
        <x:v>47.01088</x:v>
      </x:c>
      <x:c t="n" s="0">
        <x:v>45.60492</x:v>
      </x:c>
      <x:c t="n" s="0">
        <x:v>47.67809</x:v>
      </x:c>
      <x:c t="n" s="0">
        <x:v>50.80691</x:v>
      </x:c>
      <x:c t="n" s="0">
        <x:v>53.31015</x:v>
      </x:c>
      <x:c t="n" s="0">
        <x:v>56.23693</x:v>
      </x:c>
      <x:c t="n" s="0">
        <x:v>54.41289</x:v>
      </x:c>
      <x:c t="n" s="0">
        <x:v>52.48713</x:v>
      </x:c>
      <x:c t="n" s="0">
        <x:v>48.5858</x:v>
      </x:c>
      <x:c t="n" s="0">
        <x:v>46.84699</x:v>
      </x:c>
      <x:c t="n" s="0">
        <x:v>44.71292</x:v>
      </x:c>
      <x:c t="n" s="0">
        <x:v>58.32779</x:v>
      </x:c>
      <x:c t="n" s="0">
        <x:v>57.30336</x:v>
      </x:c>
      <x:c t="n" s="0">
        <x:v>37.06099</x:v>
      </x:c>
      <x:c t="n" s="0">
        <x:v>25.60417</x:v>
      </x:c>
      <x:c t="n" s="0">
        <x:v>17.64123</x:v>
      </x:c>
      <x:c t="n" s="0">
        <x:v>6.205747</x:v>
      </x:c>
      <x:c t="n" s="0">
        <x:v>7.14729</x:v>
      </x:c>
      <x:c t="n" s="0">
        <x:v>2.069496</x:v>
      </x:c>
      <x:c t="n" s="0">
        <x:v>-30.06697</x:v>
      </x:c>
      <x:c t="n" s="0">
        <x:v>-13.24936</x:v>
      </x:c>
      <x:c t="n" s="0">
        <x:v>-8.907042</x:v>
      </x:c>
      <x:c t="n" s="0">
        <x:v>-4.372864</x:v>
      </x:c>
      <x:c t="n" s="0">
        <x:v>8.599549</x:v>
      </x:c>
      <x:c t="n" s="0">
        <x:v>7.080917</x:v>
      </x:c>
      <x:c t="n" s="0">
        <x:v>13.18833</x:v>
      </x:c>
      <x:c t="n" s="0">
        <x:v>21.30219</x:v>
      </x:c>
      <x:c t="n" s="0">
        <x:v>28.21489</x:v>
      </x:c>
      <x:c t="n" s="0">
        <x:v>23.30209</x:v>
      </x:c>
      <x:c t="n" s="0">
        <x:v>27.82462</x:v>
      </x:c>
      <x:c t="n" s="0">
        <x:v>36.69357</x:v>
      </x:c>
      <x:c t="n" s="0">
        <x:v>26.4992</x:v>
      </x:c>
      <x:c t="n" s="0">
        <x:v>37.8627</x:v>
      </x:c>
      <x:c t="n" s="0">
        <x:v>33.60764</x:v>
      </x:c>
      <x:c t="n" s="0">
        <x:v>36.76824</x:v>
      </x:c>
      <x:c t="n" s="0">
        <x:v>42.30721</x:v>
      </x:c>
      <x:c t="n" s="0">
        <x:v>46.29074</x:v>
      </x:c>
      <x:c t="n" s="0">
        <x:v>42.12521</x:v>
      </x:c>
      <x:c t="n" s="0">
        <x:v>46.3335</x:v>
      </x:c>
      <x:c t="n" s="0">
        <x:v>54.46147</x:v>
      </x:c>
      <x:c t="n" s="0">
        <x:v>55.67138</x:v>
      </x:c>
      <x:c t="n" s="0">
        <x:v>54.11045</x:v>
      </x:c>
      <x:c t="n" s="0">
        <x:v>53.86654</x:v>
      </x:c>
      <x:c t="n" s="0">
        <x:v>54.17021</x:v>
      </x:c>
      <x:c t="n" s="0">
        <x:v>50.11948</x:v>
      </x:c>
      <x:c t="n" s="0">
        <x:v>47.17275</x:v>
      </x:c>
      <x:c t="n" s="0">
        <x:v>46.05271</x:v>
      </x:c>
      <x:c t="n" s="0">
        <x:v>69.18878</x:v>
      </x:c>
      <x:c t="n" s="0">
        <x:v>60.05074</x:v>
      </x:c>
      <x:c t="n" s="0">
        <x:v>25.34529</x:v>
      </x:c>
      <x:c t="n" s="0">
        <x:v>24.20343</x:v>
      </x:c>
      <x:c t="n" s="0">
        <x:v>13.37615</x:v>
      </x:c>
      <x:c t="n" s="0">
        <x:v>8.316502</x:v>
      </x:c>
      <x:c t="n" s="0">
        <x:v>5.879615</x:v>
      </x:c>
      <x:c t="n" s="0">
        <x:v>2.154107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43943.0637615741</x:v>
      </x:c>
      <x:c t="n" s="7">
        <x:v>43943.0637615741</x:v>
      </x:c>
      <x:c t="n" s="0">
        <x:v>74.63115</x:v>
      </x:c>
      <x:c t="n" s="0">
        <x:v>81.9677</x:v>
      </x:c>
      <x:c t="n" s="0">
        <x:v>74.3686</x:v>
      </x:c>
      <x:c t="n" s="0">
        <x:v>82.45986</x:v>
      </x:c>
      <x:c t="n" s="0">
        <x:v>-30.06697</x:v>
      </x:c>
      <x:c t="n" s="0">
        <x:v>-13.23412</x:v>
      </x:c>
      <x:c t="n" s="0">
        <x:v>-8.665602</x:v>
      </x:c>
      <x:c t="n" s="0">
        <x:v>-0.501649</x:v>
      </x:c>
      <x:c t="n" s="0">
        <x:v>8.558633</x:v>
      </x:c>
      <x:c t="n" s="0">
        <x:v>5.446738</x:v>
      </x:c>
      <x:c t="n" s="0">
        <x:v>11.78246</x:v>
      </x:c>
      <x:c t="n" s="0">
        <x:v>18.9388</x:v>
      </x:c>
      <x:c t="n" s="0">
        <x:v>26.32272</x:v>
      </x:c>
      <x:c t="n" s="0">
        <x:v>27.55814</x:v>
      </x:c>
      <x:c t="n" s="0">
        <x:v>27.54654</x:v>
      </x:c>
      <x:c t="n" s="0">
        <x:v>33.79305</x:v>
      </x:c>
      <x:c t="n" s="0">
        <x:v>36.47773</x:v>
      </x:c>
      <x:c t="n" s="0">
        <x:v>38.50653</x:v>
      </x:c>
      <x:c t="n" s="0">
        <x:v>40.06692</x:v>
      </x:c>
      <x:c t="n" s="0">
        <x:v>41.53645</x:v>
      </x:c>
      <x:c t="n" s="0">
        <x:v>42.02708</x:v>
      </x:c>
      <x:c t="n" s="0">
        <x:v>46.63921</x:v>
      </x:c>
      <x:c t="n" s="0">
        <x:v>45.05945</x:v>
      </x:c>
      <x:c t="n" s="0">
        <x:v>47.86019</x:v>
      </x:c>
      <x:c t="n" s="0">
        <x:v>50.39108</x:v>
      </x:c>
      <x:c t="n" s="0">
        <x:v>53.45844</x:v>
      </x:c>
      <x:c t="n" s="0">
        <x:v>55.97522</x:v>
      </x:c>
      <x:c t="n" s="0">
        <x:v>54.13725</x:v>
      </x:c>
      <x:c t="n" s="0">
        <x:v>52.40872</x:v>
      </x:c>
      <x:c t="n" s="0">
        <x:v>49.05091</x:v>
      </x:c>
      <x:c t="n" s="0">
        <x:v>47.59155</x:v>
      </x:c>
      <x:c t="n" s="0">
        <x:v>44.92922</x:v>
      </x:c>
      <x:c t="n" s="0">
        <x:v>65.52445</x:v>
      </x:c>
      <x:c t="n" s="0">
        <x:v>57.16908</x:v>
      </x:c>
      <x:c t="n" s="0">
        <x:v>36.40846</x:v>
      </x:c>
      <x:c t="n" s="0">
        <x:v>25.37284</x:v>
      </x:c>
      <x:c t="n" s="0">
        <x:v>17.14793</x:v>
      </x:c>
      <x:c t="n" s="0">
        <x:v>6.505425</x:v>
      </x:c>
      <x:c t="n" s="0">
        <x:v>6.939601</x:v>
      </x:c>
      <x:c t="n" s="0">
        <x:v>2.238717</x:v>
      </x:c>
      <x:c t="n" s="0">
        <x:v>-30.06697</x:v>
      </x:c>
      <x:c t="n" s="0">
        <x:v>-13.24936</x:v>
      </x:c>
      <x:c t="n" s="0">
        <x:v>-9.146456</x:v>
      </x:c>
      <x:c t="n" s="0">
        <x:v>-5.208406</x:v>
      </x:c>
      <x:c t="n" s="0">
        <x:v>8.599549</x:v>
      </x:c>
      <x:c t="n" s="0">
        <x:v>7.080917</x:v>
      </x:c>
      <x:c t="n" s="0">
        <x:v>14.95466</x:v>
      </x:c>
      <x:c t="n" s="0">
        <x:v>21.55321</x:v>
      </x:c>
      <x:c t="n" s="0">
        <x:v>28.01221</x:v>
      </x:c>
      <x:c t="n" s="0">
        <x:v>23.30209</x:v>
      </x:c>
      <x:c t="n" s="0">
        <x:v>26.53699</x:v>
      </x:c>
      <x:c t="n" s="0">
        <x:v>36.69357</x:v>
      </x:c>
      <x:c t="n" s="0">
        <x:v>27.32005</x:v>
      </x:c>
      <x:c t="n" s="0">
        <x:v>35.19846</x:v>
      </x:c>
      <x:c t="n" s="0">
        <x:v>37.42174</x:v>
      </x:c>
      <x:c t="n" s="0">
        <x:v>43.2811</x:v>
      </x:c>
      <x:c t="n" s="0">
        <x:v>39.55091</x:v>
      </x:c>
      <x:c t="n" s="0">
        <x:v>40.79095</x:v>
      </x:c>
      <x:c t="n" s="0">
        <x:v>39.54462</x:v>
      </x:c>
      <x:c t="n" s="0">
        <x:v>49.23074</x:v>
      </x:c>
      <x:c t="n" s="0">
        <x:v>49.58513</x:v>
      </x:c>
      <x:c t="n" s="0">
        <x:v>51.36213</x:v>
      </x:c>
      <x:c t="n" s="0">
        <x:v>54.97808</x:v>
      </x:c>
      <x:c t="n" s="0">
        <x:v>53.71326</x:v>
      </x:c>
      <x:c t="n" s="0">
        <x:v>52.22099</x:v>
      </x:c>
      <x:c t="n" s="0">
        <x:v>51.25627</x:v>
      </x:c>
      <x:c t="n" s="0">
        <x:v>50.76675</x:v>
      </x:c>
      <x:c t="n" s="0">
        <x:v>44.61317</x:v>
      </x:c>
      <x:c t="n" s="0">
        <x:v>73.826</x:v>
      </x:c>
      <x:c t="n" s="0">
        <x:v>48.91612</x:v>
      </x:c>
      <x:c t="n" s="0">
        <x:v>23.04675</x:v>
      </x:c>
      <x:c t="n" s="0">
        <x:v>22.99759</x:v>
      </x:c>
      <x:c t="n" s="0">
        <x:v>11.11985</x:v>
      </x:c>
      <x:c t="n" s="0">
        <x:v>7.330484</x:v>
      </x:c>
      <x:c t="n" s="0">
        <x:v>6.390295</x:v>
      </x:c>
      <x:c t="n" s="0">
        <x:v>4.755741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43943.0637615741</x:v>
      </x:c>
      <x:c t="n" s="7">
        <x:v>43943.0637615741</x:v>
      </x:c>
      <x:c t="n" s="0">
        <x:v>73.64149</x:v>
      </x:c>
      <x:c t="n" s="0">
        <x:v>81.31877</x:v>
      </x:c>
      <x:c t="n" s="0">
        <x:v>74.40549</x:v>
      </x:c>
      <x:c t="n" s="0">
        <x:v>82.56776</x:v>
      </x:c>
      <x:c t="n" s="0">
        <x:v>-30.06697</x:v>
      </x:c>
      <x:c t="n" s="0">
        <x:v>-13.27427</x:v>
      </x:c>
      <x:c t="n" s="0">
        <x:v>-8.732574</x:v>
      </x:c>
      <x:c t="n" s="0">
        <x:v>-0.9428014</x:v>
      </x:c>
      <x:c t="n" s="0">
        <x:v>8.492924</x:v>
      </x:c>
      <x:c t="n" s="0">
        <x:v>5.727123</x:v>
      </x:c>
      <x:c t="n" s="0">
        <x:v>12.41604</x:v>
      </x:c>
      <x:c t="n" s="0">
        <x:v>19.57763</x:v>
      </x:c>
      <x:c t="n" s="0">
        <x:v>26.61419</x:v>
      </x:c>
      <x:c t="n" s="0">
        <x:v>27.20206</x:v>
      </x:c>
      <x:c t="n" s="0">
        <x:v>27.41301</x:v>
      </x:c>
      <x:c t="n" s="0">
        <x:v>34.26483</x:v>
      </x:c>
      <x:c t="n" s="0">
        <x:v>35.8838</x:v>
      </x:c>
      <x:c t="n" s="0">
        <x:v>38.11566</x:v>
      </x:c>
      <x:c t="n" s="0">
        <x:v>39.96538</x:v>
      </x:c>
      <x:c t="n" s="0">
        <x:v>41.6173</x:v>
      </x:c>
      <x:c t="n" s="0">
        <x:v>42.05293</x:v>
      </x:c>
      <x:c t="n" s="0">
        <x:v>46.12489</x:v>
      </x:c>
      <x:c t="n" s="0">
        <x:v>44.72642</x:v>
      </x:c>
      <x:c t="n" s="0">
        <x:v>47.81853</x:v>
      </x:c>
      <x:c t="n" s="0">
        <x:v>50.54384</x:v>
      </x:c>
      <x:c t="n" s="0">
        <x:v>53.13976</x:v>
      </x:c>
      <x:c t="n" s="0">
        <x:v>55.80528</x:v>
      </x:c>
      <x:c t="n" s="0">
        <x:v>54.52147</x:v>
      </x:c>
      <x:c t="n" s="0">
        <x:v>52.52337</x:v>
      </x:c>
      <x:c t="n" s="0">
        <x:v>49.09578</x:v>
      </x:c>
      <x:c t="n" s="0">
        <x:v>47.60127</x:v>
      </x:c>
      <x:c t="n" s="0">
        <x:v>44.69223</x:v>
      </x:c>
      <x:c t="n" s="0">
        <x:v>68.03659</x:v>
      </x:c>
      <x:c t="n" s="0">
        <x:v>56.51926</x:v>
      </x:c>
      <x:c t="n" s="0">
        <x:v>35.74701</x:v>
      </x:c>
      <x:c t="n" s="0">
        <x:v>25.09899</x:v>
      </x:c>
      <x:c t="n" s="0">
        <x:v>16.65311</x:v>
      </x:c>
      <x:c t="n" s="0">
        <x:v>6.430059</x:v>
      </x:c>
      <x:c t="n" s="0">
        <x:v>7.158939</x:v>
      </x:c>
      <x:c t="n" s="0">
        <x:v>3.253117</x:v>
      </x:c>
      <x:c t="n" s="0">
        <x:v>-29.16677</x:v>
      </x:c>
      <x:c t="n" s="0">
        <x:v>-14.34522</x:v>
      </x:c>
      <x:c t="n" s="0">
        <x:v>-9.146456</x:v>
      </x:c>
      <x:c t="n" s="0">
        <x:v>-5.208406</x:v>
      </x:c>
      <x:c t="n" s="0">
        <x:v>6.26482</x:v>
      </x:c>
      <x:c t="n" s="0">
        <x:v>7.080917</x:v>
      </x:c>
      <x:c t="n" s="0">
        <x:v>14.95466</x:v>
      </x:c>
      <x:c t="n" s="0">
        <x:v>22.22941</x:v>
      </x:c>
      <x:c t="n" s="0">
        <x:v>28.01221</x:v>
      </x:c>
      <x:c t="n" s="0">
        <x:v>25.97521</x:v>
      </x:c>
      <x:c t="n" s="0">
        <x:v>26.53699</x:v>
      </x:c>
      <x:c t="n" s="0">
        <x:v>35.05538</x:v>
      </x:c>
      <x:c t="n" s="0">
        <x:v>27.42561</x:v>
      </x:c>
      <x:c t="n" s="0">
        <x:v>35.93202</x:v>
      </x:c>
      <x:c t="n" s="0">
        <x:v>39.31846</x:v>
      </x:c>
      <x:c t="n" s="0">
        <x:v>39.64867</x:v>
      </x:c>
      <x:c t="n" s="0">
        <x:v>41.94436</x:v>
      </x:c>
      <x:c t="n" s="0">
        <x:v>38.60783</x:v>
      </x:c>
      <x:c t="n" s="0">
        <x:v>42.98854</x:v>
      </x:c>
      <x:c t="n" s="0">
        <x:v>45.62651</x:v>
      </x:c>
      <x:c t="n" s="0">
        <x:v>49.64608</x:v>
      </x:c>
      <x:c t="n" s="0">
        <x:v>53.29312</x:v>
      </x:c>
      <x:c t="n" s="0">
        <x:v>53.09192</x:v>
      </x:c>
      <x:c t="n" s="0">
        <x:v>56.19478</x:v>
      </x:c>
      <x:c t="n" s="0">
        <x:v>52.70438</x:v>
      </x:c>
      <x:c t="n" s="0">
        <x:v>49.1571</x:v>
      </x:c>
      <x:c t="n" s="0">
        <x:v>45.90683</x:v>
      </x:c>
      <x:c t="n" s="0">
        <x:v>44.26231</x:v>
      </x:c>
      <x:c t="n" s="0">
        <x:v>74.03636</x:v>
      </x:c>
      <x:c t="n" s="0">
        <x:v>41.78741</x:v>
      </x:c>
      <x:c t="n" s="0">
        <x:v>20.23356</x:v>
      </x:c>
      <x:c t="n" s="0">
        <x:v>23.09533</x:v>
      </x:c>
      <x:c t="n" s="0">
        <x:v>11.63955</x:v>
      </x:c>
      <x:c t="n" s="0">
        <x:v>6.913515</x:v>
      </x:c>
      <x:c t="n" s="0">
        <x:v>8.081503</x:v>
      </x:c>
      <x:c t="n" s="0">
        <x:v>7.604373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43943.0637615741</x:v>
      </x:c>
      <x:c t="n" s="7">
        <x:v>43943.0637615741</x:v>
      </x:c>
      <x:c t="n" s="0">
        <x:v>68.76843</x:v>
      </x:c>
      <x:c t="n" s="0">
        <x:v>78.19743</x:v>
      </x:c>
      <x:c t="n" s="0">
        <x:v>69.79922</x:v>
      </x:c>
      <x:c t="n" s="0">
        <x:v>78.99906</x:v>
      </x:c>
      <x:c t="n" s="0">
        <x:v>-30.06697</x:v>
      </x:c>
      <x:c t="n" s="0">
        <x:v>-13.56453</x:v>
      </x:c>
      <x:c t="n" s="0">
        <x:v>-8.790603</x:v>
      </x:c>
      <x:c t="n" s="0">
        <x:v>-1.358645</x:v>
      </x:c>
      <x:c t="n" s="0">
        <x:v>7.933817</x:v>
      </x:c>
      <x:c t="n" s="0">
        <x:v>5.953033</x:v>
      </x:c>
      <x:c t="n" s="0">
        <x:v>12.8924</x:v>
      </x:c>
      <x:c t="n" s="0">
        <x:v>20.08082</x:v>
      </x:c>
      <x:c t="n" s="0">
        <x:v>26.53241</x:v>
      </x:c>
      <x:c t="n" s="0">
        <x:v>27.26526</x:v>
      </x:c>
      <x:c t="n" s="0">
        <x:v>27.29564</x:v>
      </x:c>
      <x:c t="n" s="0">
        <x:v>34.03705</x:v>
      </x:c>
      <x:c t="n" s="0">
        <x:v>35.29045</x:v>
      </x:c>
      <x:c t="n" s="0">
        <x:v>38.36332</x:v>
      </x:c>
      <x:c t="n" s="0">
        <x:v>39.93179</x:v>
      </x:c>
      <x:c t="n" s="0">
        <x:v>41.21627</x:v>
      </x:c>
      <x:c t="n" s="0">
        <x:v>42.39128</x:v>
      </x:c>
      <x:c t="n" s="0">
        <x:v>45.47713</x:v>
      </x:c>
      <x:c t="n" s="0">
        <x:v>45.37532</x:v>
      </x:c>
      <x:c t="n" s="0">
        <x:v>48.59779</x:v>
      </x:c>
      <x:c t="n" s="0">
        <x:v>50.1205</x:v>
      </x:c>
      <x:c t="n" s="0">
        <x:v>53.88546</x:v>
      </x:c>
      <x:c t="n" s="0">
        <x:v>55.84148</x:v>
      </x:c>
      <x:c t="n" s="0">
        <x:v>54.64524</x:v>
      </x:c>
      <x:c t="n" s="0">
        <x:v>52.48054</x:v>
      </x:c>
      <x:c t="n" s="0">
        <x:v>49.0337</x:v>
      </x:c>
      <x:c t="n" s="0">
        <x:v>47.24831</x:v>
      </x:c>
      <x:c t="n" s="0">
        <x:v>52.93718</x:v>
      </x:c>
      <x:c t="n" s="0">
        <x:v>69.29514</x:v>
      </x:c>
      <x:c t="n" s="0">
        <x:v>55.85343</x:v>
      </x:c>
      <x:c t="n" s="0">
        <x:v>35.07491</x:v>
      </x:c>
      <x:c t="n" s="0">
        <x:v>24.65669</x:v>
      </x:c>
      <x:c t="n" s="0">
        <x:v>16.18942</x:v>
      </x:c>
      <x:c t="n" s="0">
        <x:v>6.457508</x:v>
      </x:c>
      <x:c t="n" s="0">
        <x:v>7.211549</x:v>
      </x:c>
      <x:c t="n" s="0">
        <x:v>4.363832</x:v>
      </x:c>
      <x:c t="n" s="0">
        <x:v>-28.4215</x:v>
      </x:c>
      <x:c t="n" s="0">
        <x:v>-15.81446</x:v>
      </x:c>
      <x:c t="n" s="0">
        <x:v>-9.146456</x:v>
      </x:c>
      <x:c t="n" s="0">
        <x:v>-5.208406</x:v>
      </x:c>
      <x:c t="n" s="0">
        <x:v>0.8605716</x:v>
      </x:c>
      <x:c t="n" s="0">
        <x:v>7.080917</x:v>
      </x:c>
      <x:c t="n" s="0">
        <x:v>14.95466</x:v>
      </x:c>
      <x:c t="n" s="0">
        <x:v>22.22941</x:v>
      </x:c>
      <x:c t="n" s="0">
        <x:v>22.76997</x:v>
      </x:c>
      <x:c t="n" s="0">
        <x:v>27.61765</x:v>
      </x:c>
      <x:c t="n" s="0">
        <x:v>26.53699</x:v>
      </x:c>
      <x:c t="n" s="0">
        <x:v>32.39373</x:v>
      </x:c>
      <x:c t="n" s="0">
        <x:v>24.77335</x:v>
      </x:c>
      <x:c t="n" s="0">
        <x:v>40.40841</x:v>
      </x:c>
      <x:c t="n" s="0">
        <x:v>39.99019</x:v>
      </x:c>
      <x:c t="n" s="0">
        <x:v>38.77868</x:v>
      </x:c>
      <x:c t="n" s="0">
        <x:v>45.34899</x:v>
      </x:c>
      <x:c t="n" s="0">
        <x:v>36.67489</x:v>
      </x:c>
      <x:c t="n" s="0">
        <x:v>49.93357</x:v>
      </x:c>
      <x:c t="n" s="0">
        <x:v>51.42616</x:v>
      </x:c>
      <x:c t="n" s="0">
        <x:v>43.2502</x:v>
      </x:c>
      <x:c t="n" s="0">
        <x:v>57.64175</x:v>
      </x:c>
      <x:c t="n" s="0">
        <x:v>57.50797</x:v>
      </x:c>
      <x:c t="n" s="0">
        <x:v>55.74849</x:v>
      </x:c>
      <x:c t="n" s="0">
        <x:v>52.92477</x:v>
      </x:c>
      <x:c t="n" s="0">
        <x:v>48.47382</x:v>
      </x:c>
      <x:c t="n" s="0">
        <x:v>43.60563</x:v>
      </x:c>
      <x:c t="n" s="0">
        <x:v>63.46115</x:v>
      </x:c>
      <x:c t="n" s="0">
        <x:v>69.93637</x:v>
      </x:c>
      <x:c t="n" s="0">
        <x:v>41.27654</x:v>
      </x:c>
      <x:c t="n" s="0">
        <x:v>22.79236</x:v>
      </x:c>
      <x:c t="n" s="0">
        <x:v>19.01481</x:v>
      </x:c>
      <x:c t="n" s="0">
        <x:v>13.20011</x:v>
      </x:c>
      <x:c t="n" s="0">
        <x:v>4.216293</x:v>
      </x:c>
      <x:c t="n" s="0">
        <x:v>7.811796</x:v>
      </x:c>
      <x:c t="n" s="0">
        <x:v>7.349792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43943.0637615741</x:v>
      </x:c>
      <x:c t="n" s="7">
        <x:v>43943.0637615741</x:v>
      </x:c>
      <x:c t="n" s="0">
        <x:v>66.32637</x:v>
      </x:c>
      <x:c t="n" s="0">
        <x:v>74.69287</x:v>
      </x:c>
      <x:c t="n" s="0">
        <x:v>70.6159</x:v>
      </x:c>
      <x:c t="n" s="0">
        <x:v>78.8028</x:v>
      </x:c>
      <x:c t="n" s="0">
        <x:v>-30.06697</x:v>
      </x:c>
      <x:c t="n" s="0">
        <x:v>-13.82879</x:v>
      </x:c>
      <x:c t="n" s="0">
        <x:v>-8.840781</x:v>
      </x:c>
      <x:c t="n" s="0">
        <x:v>-1.748313</x:v>
      </x:c>
      <x:c t="n" s="0">
        <x:v>7.391766</x:v>
      </x:c>
      <x:c t="n" s="0">
        <x:v>5.92846</x:v>
      </x:c>
      <x:c t="n" s="0">
        <x:v>13.26157</x:v>
      </x:c>
      <x:c t="n" s="0">
        <x:v>20.46874</x:v>
      </x:c>
      <x:c t="n" s="0">
        <x:v>25.91487</x:v>
      </x:c>
      <x:c t="n" s="0">
        <x:v>27.31852</x:v>
      </x:c>
      <x:c t="n" s="0">
        <x:v>27.24556</x:v>
      </x:c>
      <x:c t="n" s="0">
        <x:v>33.83259</x:v>
      </x:c>
      <x:c t="n" s="0">
        <x:v>34.61556</x:v>
      </x:c>
      <x:c t="n" s="0">
        <x:v>38.72879</x:v>
      </x:c>
      <x:c t="n" s="0">
        <x:v>39.91326</x:v>
      </x:c>
      <x:c t="n" s="0">
        <x:v>41.07152</x:v>
      </x:c>
      <x:c t="n" s="0">
        <x:v>43.75998</x:v>
      </x:c>
      <x:c t="n" s="0">
        <x:v>45.06821</x:v>
      </x:c>
      <x:c t="n" s="0">
        <x:v>46.3774</x:v>
      </x:c>
      <x:c t="n" s="0">
        <x:v>48.12856</x:v>
      </x:c>
      <x:c t="n" s="0">
        <x:v>49.5487</x:v>
      </x:c>
      <x:c t="n" s="0">
        <x:v>54.24644</x:v>
      </x:c>
      <x:c t="n" s="0">
        <x:v>56.0933</x:v>
      </x:c>
      <x:c t="n" s="0">
        <x:v>54.81818</x:v>
      </x:c>
      <x:c t="n" s="0">
        <x:v>52.32563</x:v>
      </x:c>
      <x:c t="n" s="0">
        <x:v>48.7888</x:v>
      </x:c>
      <x:c t="n" s="0">
        <x:v>47.08977</x:v>
      </x:c>
      <x:c t="n" s="0">
        <x:v>58.50712</x:v>
      </x:c>
      <x:c t="n" s="0">
        <x:v>68.71461</x:v>
      </x:c>
      <x:c t="n" s="0">
        <x:v>55.18444</x:v>
      </x:c>
      <x:c t="n" s="0">
        <x:v>34.43446</x:v>
      </x:c>
      <x:c t="n" s="0">
        <x:v>24.19141</x:v>
      </x:c>
      <x:c t="n" s="0">
        <x:v>15.88155</x:v>
      </x:c>
      <x:c t="n" s="0">
        <x:v>6.165963</x:v>
      </x:c>
      <x:c t="n" s="0">
        <x:v>7.212505</x:v>
      </x:c>
      <x:c t="n" s="0">
        <x:v>4.48526</x:v>
      </x:c>
      <x:c t="n" s="0">
        <x:v>-28.4215</x:v>
      </x:c>
      <x:c t="n" s="0">
        <x:v>-15.81446</x:v>
      </x:c>
      <x:c t="n" s="0">
        <x:v>-9.146456</x:v>
      </x:c>
      <x:c t="n" s="0">
        <x:v>-5.208406</x:v>
      </x:c>
      <x:c t="n" s="0">
        <x:v>0.8605716</x:v>
      </x:c>
      <x:c t="n" s="0">
        <x:v>4.599341</x:v>
      </x:c>
      <x:c t="n" s="0">
        <x:v>14.91154</x:v>
      </x:c>
      <x:c t="n" s="0">
        <x:v>21.88777</x:v>
      </x:c>
      <x:c t="n" s="0">
        <x:v>16.16994</x:v>
      </x:c>
      <x:c t="n" s="0">
        <x:v>27.61765</x:v>
      </x:c>
      <x:c t="n" s="0">
        <x:v>27.8845</x:v>
      </x:c>
      <x:c t="n" s="0">
        <x:v>32.39373</x:v>
      </x:c>
      <x:c t="n" s="0">
        <x:v>16.76741</x:v>
      </x:c>
      <x:c t="n" s="0">
        <x:v>38.61793</x:v>
      </x:c>
      <x:c t="n" s="0">
        <x:v>38.94732</x:v>
      </x:c>
      <x:c t="n" s="0">
        <x:v>40.98167</x:v>
      </x:c>
      <x:c t="n" s="0">
        <x:v>49.02906</x:v>
      </x:c>
      <x:c t="n" s="0">
        <x:v>42.08318</x:v>
      </x:c>
      <x:c t="n" s="0">
        <x:v>48.21436</x:v>
      </x:c>
      <x:c t="n" s="0">
        <x:v>39.62361</x:v>
      </x:c>
      <x:c t="n" s="0">
        <x:v>48.3429</x:v>
      </x:c>
      <x:c t="n" s="0">
        <x:v>54.81506</x:v>
      </x:c>
      <x:c t="n" s="0">
        <x:v>58.86477</x:v>
      </x:c>
      <x:c t="n" s="0">
        <x:v>52.72796</x:v>
      </x:c>
      <x:c t="n" s="0">
        <x:v>49.75255</x:v>
      </x:c>
      <x:c t="n" s="0">
        <x:v>46.48662</x:v>
      </x:c>
      <x:c t="n" s="0">
        <x:v>46.38188</x:v>
      </x:c>
      <x:c t="n" s="0">
        <x:v>65.57227</x:v>
      </x:c>
      <x:c t="n" s="0">
        <x:v>58.15502</x:v>
      </x:c>
      <x:c t="n" s="0">
        <x:v>35.94478</x:v>
      </x:c>
      <x:c t="n" s="0">
        <x:v>20.41512</x:v>
      </x:c>
      <x:c t="n" s="0">
        <x:v>20.88932</x:v>
      </x:c>
      <x:c t="n" s="0">
        <x:v>11.91393</x:v>
      </x:c>
      <x:c t="n" s="0">
        <x:v>4.574551</x:v>
      </x:c>
      <x:c t="n" s="0">
        <x:v>7.83424</x:v>
      </x:c>
      <x:c t="n" s="0">
        <x:v>3.347075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43943.0637615741</x:v>
      </x:c>
      <x:c t="n" s="7">
        <x:v>43943.0637615741</x:v>
      </x:c>
      <x:c t="n" s="0">
        <x:v>63.69857</x:v>
      </x:c>
      <x:c t="n" s="0">
        <x:v>73.28554</x:v>
      </x:c>
      <x:c t="n" s="0">
        <x:v>73.06999</x:v>
      </x:c>
      <x:c t="n" s="0">
        <x:v>79.94791</x:v>
      </x:c>
      <x:c t="n" s="0">
        <x:v>-30.06697</x:v>
      </x:c>
      <x:c t="n" s="0">
        <x:v>-14.06794</x:v>
      </x:c>
      <x:c t="n" s="0">
        <x:v>-8.884096</x:v>
      </x:c>
      <x:c t="n" s="0">
        <x:v>-2.111235</x:v>
      </x:c>
      <x:c t="n" s="0">
        <x:v>6.868406</x:v>
      </x:c>
      <x:c t="n" s="0">
        <x:v>5.704227</x:v>
      </x:c>
      <x:c t="n" s="0">
        <x:v>13.50055</x:v>
      </x:c>
      <x:c t="n" s="0">
        <x:v>20.34388</x:v>
      </x:c>
      <x:c t="n" s="0">
        <x:v>25.30759</x:v>
      </x:c>
      <x:c t="n" s="0">
        <x:v>27.36349</x:v>
      </x:c>
      <x:c t="n" s="0">
        <x:v>27.53228</x:v>
      </x:c>
      <x:c t="n" s="0">
        <x:v>33.84775</x:v>
      </x:c>
      <x:c t="n" s="0">
        <x:v>33.94243</x:v>
      </x:c>
      <x:c t="n" s="0">
        <x:v>38.15041</x:v>
      </x:c>
      <x:c t="n" s="0">
        <x:v>39.62661</x:v>
      </x:c>
      <x:c t="n" s="0">
        <x:v>41.21021</x:v>
      </x:c>
      <x:c t="n" s="0">
        <x:v>44.65786</x:v>
      </x:c>
      <x:c t="n" s="0">
        <x:v>44.57977</x:v>
      </x:c>
      <x:c t="n" s="0">
        <x:v>46.46792</x:v>
      </x:c>
      <x:c t="n" s="0">
        <x:v>47.66239</x:v>
      </x:c>
      <x:c t="n" s="0">
        <x:v>49.52049</x:v>
      </x:c>
      <x:c t="n" s="0">
        <x:v>54.3298</x:v>
      </x:c>
      <x:c t="n" s="0">
        <x:v>56.96888</x:v>
      </x:c>
      <x:c t="n" s="0">
        <x:v>54.40516</x:v>
      </x:c>
      <x:c t="n" s="0">
        <x:v>52.00079</x:v>
      </x:c>
      <x:c t="n" s="0">
        <x:v>48.35757</x:v>
      </x:c>
      <x:c t="n" s="0">
        <x:v>46.89202</x:v>
      </x:c>
      <x:c t="n" s="0">
        <x:v>59.40926</x:v>
      </x:c>
      <x:c t="n" s="0">
        <x:v>68.06738</x:v>
      </x:c>
      <x:c t="n" s="0">
        <x:v>54.50402</x:v>
      </x:c>
      <x:c t="n" s="0">
        <x:v>33.77983</x:v>
      </x:c>
      <x:c t="n" s="0">
        <x:v>23.83544</x:v>
      </x:c>
      <x:c t="n" s="0">
        <x:v>15.35243</x:v>
      </x:c>
      <x:c t="n" s="0">
        <x:v>6.082539</x:v>
      </x:c>
      <x:c t="n" s="0">
        <x:v>7.269377</x:v>
      </x:c>
      <x:c t="n" s="0">
        <x:v>4.264861</x:v>
      </x:c>
      <x:c t="n" s="0">
        <x:v>-28.4215</x:v>
      </x:c>
      <x:c t="n" s="0">
        <x:v>-15.81446</x:v>
      </x:c>
      <x:c t="n" s="0">
        <x:v>-9.146456</x:v>
      </x:c>
      <x:c t="n" s="0">
        <x:v>-5.208406</x:v>
      </x:c>
      <x:c t="n" s="0">
        <x:v>0.8605716</x:v>
      </x:c>
      <x:c t="n" s="0">
        <x:v>4.092717</x:v>
      </x:c>
      <x:c t="n" s="0">
        <x:v>14.5971</x:v>
      </x:c>
      <x:c t="n" s="0">
        <x:v>18.19305</x:v>
      </x:c>
      <x:c t="n" s="0">
        <x:v>18.84939</x:v>
      </x:c>
      <x:c t="n" s="0">
        <x:v>26.1021</x:v>
      </x:c>
      <x:c t="n" s="0">
        <x:v>28.91143</x:v>
      </x:c>
      <x:c t="n" s="0">
        <x:v>34.97536</x:v>
      </x:c>
      <x:c t="n" s="0">
        <x:v>31.68422</x:v>
      </x:c>
      <x:c t="n" s="0">
        <x:v>30.36687</x:v>
      </x:c>
      <x:c t="n" s="0">
        <x:v>37.41413</x:v>
      </x:c>
      <x:c t="n" s="0">
        <x:v>41.8154</x:v>
      </x:c>
      <x:c t="n" s="0">
        <x:v>45.95356</x:v>
      </x:c>
      <x:c t="n" s="0">
        <x:v>37.99803</x:v>
      </x:c>
      <x:c t="n" s="0">
        <x:v>47.621</x:v>
      </x:c>
      <x:c t="n" s="0">
        <x:v>43.41899</x:v>
      </x:c>
      <x:c t="n" s="0">
        <x:v>47.09124</x:v>
      </x:c>
      <x:c t="n" s="0">
        <x:v>54.30683</x:v>
      </x:c>
      <x:c t="n" s="0">
        <x:v>58.5653</x:v>
      </x:c>
      <x:c t="n" s="0">
        <x:v>51.6957</x:v>
      </x:c>
      <x:c t="n" s="0">
        <x:v>49.11646</x:v>
      </x:c>
      <x:c t="n" s="0">
        <x:v>44.57944</x:v>
      </x:c>
      <x:c t="n" s="0">
        <x:v>44.2653</x:v>
      </x:c>
      <x:c t="n" s="0">
        <x:v>59.60184</x:v>
      </x:c>
      <x:c t="n" s="0">
        <x:v>55.84141</x:v>
      </x:c>
      <x:c t="n" s="0">
        <x:v>33.69176</x:v>
      </x:c>
      <x:c t="n" s="0">
        <x:v>19.06146</x:v>
      </x:c>
      <x:c t="n" s="0">
        <x:v>19.44213</x:v>
      </x:c>
      <x:c t="n" s="0">
        <x:v>9.133394</x:v>
      </x:c>
      <x:c t="n" s="0">
        <x:v>6.774805</x:v>
      </x:c>
      <x:c t="n" s="0">
        <x:v>6.874849</x:v>
      </x:c>
      <x:c t="n" s="0">
        <x:v>2.623216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43943.0637615741</x:v>
      </x:c>
      <x:c t="n" s="7">
        <x:v>43943.0637615741</x:v>
      </x:c>
      <x:c t="n" s="0">
        <x:v>63.81809</x:v>
      </x:c>
      <x:c t="n" s="0">
        <x:v>73.0656</x:v>
      </x:c>
      <x:c t="n" s="0">
        <x:v>69.34673</x:v>
      </x:c>
      <x:c t="n" s="0">
        <x:v>78.05514</x:v>
      </x:c>
      <x:c t="n" s="0">
        <x:v>-30.06697</x:v>
      </x:c>
      <x:c t="n" s="0">
        <x:v>-14.30416</x:v>
      </x:c>
      <x:c t="n" s="0">
        <x:v>-9.033622</x:v>
      </x:c>
      <x:c t="n" s="0">
        <x:v>-2.53427</x:v>
      </x:c>
      <x:c t="n" s="0">
        <x:v>6.365356</x:v>
      </x:c>
      <x:c t="n" s="0">
        <x:v>5.503111</x:v>
      </x:c>
      <x:c t="n" s="0">
        <x:v>13.67892</x:v>
      </x:c>
      <x:c t="n" s="0">
        <x:v>20.08892</x:v>
      </x:c>
      <x:c t="n" s="0">
        <x:v>24.90915</x:v>
      </x:c>
      <x:c t="n" s="0">
        <x:v>26.84378</x:v>
      </x:c>
      <x:c t="n" s="0">
        <x:v>27.763</x:v>
      </x:c>
      <x:c t="n" s="0">
        <x:v>34.14787</x:v>
      </x:c>
      <x:c t="n" s="0">
        <x:v>34.27987</x:v>
      </x:c>
      <x:c t="n" s="0">
        <x:v>37.6124</x:v>
      </x:c>
      <x:c t="n" s="0">
        <x:v>39.151</x:v>
      </x:c>
      <x:c t="n" s="0">
        <x:v>41.26832</x:v>
      </x:c>
      <x:c t="n" s="0">
        <x:v>45.04072</x:v>
      </x:c>
      <x:c t="n" s="0">
        <x:v>44.44585</x:v>
      </x:c>
      <x:c t="n" s="0">
        <x:v>46.20096</x:v>
      </x:c>
      <x:c t="n" s="0">
        <x:v>47.06137</x:v>
      </x:c>
      <x:c t="n" s="0">
        <x:v>49.08512</x:v>
      </x:c>
      <x:c t="n" s="0">
        <x:v>54.14721</x:v>
      </x:c>
      <x:c t="n" s="0">
        <x:v>56.91425</x:v>
      </x:c>
      <x:c t="n" s="0">
        <x:v>54.53736</x:v>
      </x:c>
      <x:c t="n" s="0">
        <x:v>51.68781</x:v>
      </x:c>
      <x:c t="n" s="0">
        <x:v>48.19124</x:v>
      </x:c>
      <x:c t="n" s="0">
        <x:v>46.44534</x:v>
      </x:c>
      <x:c t="n" s="0">
        <x:v>58.77727</x:v>
      </x:c>
      <x:c t="n" s="0">
        <x:v>67.40226</x:v>
      </x:c>
      <x:c t="n" s="0">
        <x:v>53.83413</x:v>
      </x:c>
      <x:c t="n" s="0">
        <x:v>33.1152</x:v>
      </x:c>
      <x:c t="n" s="0">
        <x:v>23.46142</x:v>
      </x:c>
      <x:c t="n" s="0">
        <x:v>14.99468</x:v>
      </x:c>
      <x:c t="n" s="0">
        <x:v>6.047261</x:v>
      </x:c>
      <x:c t="n" s="0">
        <x:v>7.26181</x:v>
      </x:c>
      <x:c t="n" s="0">
        <x:v>4.004824</x:v>
      </x:c>
      <x:c t="n" s="0">
        <x:v>-28.4215</x:v>
      </x:c>
      <x:c t="n" s="0">
        <x:v>-16.32522</x:v>
      </x:c>
      <x:c t="n" s="0">
        <x:v>-11.61804</x:v>
      </x:c>
      <x:c t="n" s="0">
        <x:v>-9.252752</x:v>
      </x:c>
      <x:c t="n" s="0">
        <x:v>0.8605716</x:v>
      </x:c>
      <x:c t="n" s="0">
        <x:v>4.092717</x:v>
      </x:c>
      <x:c t="n" s="0">
        <x:v>14.5971</x:v>
      </x:c>
      <x:c t="n" s="0">
        <x:v>18.19305</x:v>
      </x:c>
      <x:c t="n" s="0">
        <x:v>21.32267</x:v>
      </x:c>
      <x:c t="n" s="0">
        <x:v>20.93073</x:v>
      </x:c>
      <x:c t="n" s="0">
        <x:v>28.91143</x:v>
      </x:c>
      <x:c t="n" s="0">
        <x:v>35.57999</x:v>
      </x:c>
      <x:c t="n" s="0">
        <x:v>35.85552</x:v>
      </x:c>
      <x:c t="n" s="0">
        <x:v>32.12411</x:v>
      </x:c>
      <x:c t="n" s="0">
        <x:v>30.2999</x:v>
      </x:c>
      <x:c t="n" s="0">
        <x:v>40.70448</x:v>
      </x:c>
      <x:c t="n" s="0">
        <x:v>47.09454</x:v>
      </x:c>
      <x:c t="n" s="0">
        <x:v>46.88473</x:v>
      </x:c>
      <x:c t="n" s="0">
        <x:v>40.03017</x:v>
      </x:c>
      <x:c t="n" s="0">
        <x:v>39.47791</x:v>
      </x:c>
      <x:c t="n" s="0">
        <x:v>47.4128</x:v>
      </x:c>
      <x:c t="n" s="0">
        <x:v>52.6213</x:v>
      </x:c>
      <x:c t="n" s="0">
        <x:v>57.27925</x:v>
      </x:c>
      <x:c t="n" s="0">
        <x:v>56.44181</x:v>
      </x:c>
      <x:c t="n" s="0">
        <x:v>51.49772</x:v>
      </x:c>
      <x:c t="n" s="0">
        <x:v>47.49184</x:v>
      </x:c>
      <x:c t="n" s="0">
        <x:v>41.61305</x:v>
      </x:c>
      <x:c t="n" s="0">
        <x:v>49.29038</x:v>
      </x:c>
      <x:c t="n" s="0">
        <x:v>49.64449</x:v>
      </x:c>
      <x:c t="n" s="0">
        <x:v>40.85242</x:v>
      </x:c>
      <x:c t="n" s="0">
        <x:v>21.37196</x:v>
      </x:c>
      <x:c t="n" s="0">
        <x:v>22.17645</x:v>
      </x:c>
      <x:c t="n" s="0">
        <x:v>12.40816</x:v>
      </x:c>
      <x:c t="n" s="0">
        <x:v>4.315066</x:v>
      </x:c>
      <x:c t="n" s="0">
        <x:v>6.748368</x:v>
      </x:c>
      <x:c t="n" s="0">
        <x:v>2.115105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43943.0637615741</x:v>
      </x:c>
      <x:c t="n" s="7">
        <x:v>43943.0637615741</x:v>
      </x:c>
      <x:c t="n" s="0">
        <x:v>65.27444</x:v>
      </x:c>
      <x:c t="n" s="0">
        <x:v>74.06841</x:v>
      </x:c>
      <x:c t="n" s="0">
        <x:v>70.6944</x:v>
      </x:c>
      <x:c t="n" s="0">
        <x:v>78.9072</x:v>
      </x:c>
      <x:c t="n" s="0">
        <x:v>-30.06697</x:v>
      </x:c>
      <x:c t="n" s="0">
        <x:v>-14.57838</x:v>
      </x:c>
      <x:c t="n" s="0">
        <x:v>-9.503304</x:v>
      </x:c>
      <x:c t="n" s="0">
        <x:v>-3.207358</x:v>
      </x:c>
      <x:c t="n" s="0">
        <x:v>5.88417</x:v>
      </x:c>
      <x:c t="n" s="0">
        <x:v>5.323658</x:v>
      </x:c>
      <x:c t="n" s="0">
        <x:v>13.82567</x:v>
      </x:c>
      <x:c t="n" s="0">
        <x:v>19.70613</x:v>
      </x:c>
      <x:c t="n" s="0">
        <x:v>24.53731</x:v>
      </x:c>
      <x:c t="n" s="0">
        <x:v>26.34466</x:v>
      </x:c>
      <x:c t="n" s="0">
        <x:v>27.95078</x:v>
      </x:c>
      <x:c t="n" s="0">
        <x:v>34.38871</x:v>
      </x:c>
      <x:c t="n" s="0">
        <x:v>34.54865</x:v>
      </x:c>
      <x:c t="n" s="0">
        <x:v>37.17174</x:v>
      </x:c>
      <x:c t="n" s="0">
        <x:v>38.64929</x:v>
      </x:c>
      <x:c t="n" s="0">
        <x:v>40.85123</x:v>
      </x:c>
      <x:c t="n" s="0">
        <x:v>44.88254</x:v>
      </x:c>
      <x:c t="n" s="0">
        <x:v>44.9152</x:v>
      </x:c>
      <x:c t="n" s="0">
        <x:v>46.02253</x:v>
      </x:c>
      <x:c t="n" s="0">
        <x:v>46.61129</x:v>
      </x:c>
      <x:c t="n" s="0">
        <x:v>48.92128</x:v>
      </x:c>
      <x:c t="n" s="0">
        <x:v>54.10266</x:v>
      </x:c>
      <x:c t="n" s="0">
        <x:v>57.32555</x:v>
      </x:c>
      <x:c t="n" s="0">
        <x:v>54.72145</x:v>
      </x:c>
      <x:c t="n" s="0">
        <x:v>51.82727</x:v>
      </x:c>
      <x:c t="n" s="0">
        <x:v>47.89262</x:v>
      </x:c>
      <x:c t="n" s="0">
        <x:v>46.65015</x:v>
      </x:c>
      <x:c t="n" s="0">
        <x:v>58.17577</x:v>
      </x:c>
      <x:c t="n" s="0">
        <x:v>66.73569</x:v>
      </x:c>
      <x:c t="n" s="0">
        <x:v>53.18285</x:v>
      </x:c>
      <x:c t="n" s="0">
        <x:v>32.50556</x:v>
      </x:c>
      <x:c t="n" s="0">
        <x:v>23.41175</x:v>
      </x:c>
      <x:c t="n" s="0">
        <x:v>14.67493</x:v>
      </x:c>
      <x:c t="n" s="0">
        <x:v>6.063057</x:v>
      </x:c>
      <x:c t="n" s="0">
        <x:v>7.038686</x:v>
      </x:c>
      <x:c t="n" s="0">
        <x:v>3.788464</x:v>
      </x:c>
      <x:c t="n" s="0">
        <x:v>-28.4215</x:v>
      </x:c>
      <x:c t="n" s="0">
        <x:v>-16.66325</x:v>
      </x:c>
      <x:c t="n" s="0">
        <x:v>-14.29417</x:v>
      </x:c>
      <x:c t="n" s="0">
        <x:v>-20.36535</x:v>
      </x:c>
      <x:c t="n" s="0">
        <x:v>0.8605716</x:v>
      </x:c>
      <x:c t="n" s="0">
        <x:v>4.092717</x:v>
      </x:c>
      <x:c t="n" s="0">
        <x:v>14.5971</x:v>
      </x:c>
      <x:c t="n" s="0">
        <x:v>13.49326</x:v>
      </x:c>
      <x:c t="n" s="0">
        <x:v>21.32267</x:v>
      </x:c>
      <x:c t="n" s="0">
        <x:v>20.93073</x:v>
      </x:c>
      <x:c t="n" s="0">
        <x:v>28.91143</x:v>
      </x:c>
      <x:c t="n" s="0">
        <x:v>35.57999</x:v>
      </x:c>
      <x:c t="n" s="0">
        <x:v>35.85552</x:v>
      </x:c>
      <x:c t="n" s="0">
        <x:v>32.91469</x:v>
      </x:c>
      <x:c t="n" s="0">
        <x:v>35.3712</x:v>
      </x:c>
      <x:c t="n" s="0">
        <x:v>38.33001</x:v>
      </x:c>
      <x:c t="n" s="0">
        <x:v>40.42129</x:v>
      </x:c>
      <x:c t="n" s="0">
        <x:v>43.27786</x:v>
      </x:c>
      <x:c t="n" s="0">
        <x:v>48.0329</x:v>
      </x:c>
      <x:c t="n" s="0">
        <x:v>41.034</x:v>
      </x:c>
      <x:c t="n" s="0">
        <x:v>43.72015</x:v>
      </x:c>
      <x:c t="n" s="0">
        <x:v>53.53814</x:v>
      </x:c>
      <x:c t="n" s="0">
        <x:v>60.56517</x:v>
      </x:c>
      <x:c t="n" s="0">
        <x:v>54.02933</x:v>
      </x:c>
      <x:c t="n" s="0">
        <x:v>51.69514</x:v>
      </x:c>
      <x:c t="n" s="0">
        <x:v>47.40148</x:v>
      </x:c>
      <x:c t="n" s="0">
        <x:v>48.47702</x:v>
      </x:c>
      <x:c t="n" s="0">
        <x:v>46.67702</x:v>
      </x:c>
      <x:c t="n" s="0">
        <x:v>51.43972</x:v>
      </x:c>
      <x:c t="n" s="0">
        <x:v>36.58455</x:v>
      </x:c>
      <x:c t="n" s="0">
        <x:v>22.24451</x:v>
      </x:c>
      <x:c t="n" s="0">
        <x:v>22.6483</x:v>
      </x:c>
      <x:c t="n" s="0">
        <x:v>11.19952</x:v>
      </x:c>
      <x:c t="n" s="0">
        <x:v>6.030616</x:v>
      </x:c>
      <x:c t="n" s="0">
        <x:v>4.550357</x:v>
      </x:c>
      <x:c t="n" s="0">
        <x:v>2.329177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43943.0637615741</x:v>
      </x:c>
      <x:c t="n" s="7">
        <x:v>43943.0637615741</x:v>
      </x:c>
      <x:c t="n" s="0">
        <x:v>63.41771</x:v>
      </x:c>
      <x:c t="n" s="0">
        <x:v>72.58918</x:v>
      </x:c>
      <x:c t="n" s="0">
        <x:v>71.46319</x:v>
      </x:c>
      <x:c t="n" s="0">
        <x:v>78.3464</x:v>
      </x:c>
      <x:c t="n" s="0">
        <x:v>-30.00169</x:v>
      </x:c>
      <x:c t="n" s="0">
        <x:v>-14.82713</x:v>
      </x:c>
      <x:c t="n" s="0">
        <x:v>-9.949027</x:v>
      </x:c>
      <x:c t="n" s="0">
        <x:v>-3.878403</x:v>
      </x:c>
      <x:c t="n" s="0">
        <x:v>5.315872</x:v>
      </x:c>
      <x:c t="n" s="0">
        <x:v>5.164301</x:v>
      </x:c>
      <x:c t="n" s="0">
        <x:v>13.94719</x:v>
      </x:c>
      <x:c t="n" s="0">
        <x:v>19.08246</x:v>
      </x:c>
      <x:c t="n" s="0">
        <x:v>24.19242</x:v>
      </x:c>
      <x:c t="n" s="0">
        <x:v>26.09501</x:v>
      </x:c>
      <x:c t="n" s="0">
        <x:v>28.74883</x:v>
      </x:c>
      <x:c t="n" s="0">
        <x:v>34.39598</x:v>
      </x:c>
      <x:c t="n" s="0">
        <x:v>37.23459</x:v>
      </x:c>
      <x:c t="n" s="0">
        <x:v>36.92276</x:v>
      </x:c>
      <x:c t="n" s="0">
        <x:v>38.43115</x:v>
      </x:c>
      <x:c t="n" s="0">
        <x:v>41.35784</x:v>
      </x:c>
      <x:c t="n" s="0">
        <x:v>44.27298</x:v>
      </x:c>
      <x:c t="n" s="0">
        <x:v>44.37935</x:v>
      </x:c>
      <x:c t="n" s="0">
        <x:v>46.46253</x:v>
      </x:c>
      <x:c t="n" s="0">
        <x:v>46.7165</x:v>
      </x:c>
      <x:c t="n" s="0">
        <x:v>49.40575</x:v>
      </x:c>
      <x:c t="n" s="0">
        <x:v>53.80925</x:v>
      </x:c>
      <x:c t="n" s="0">
        <x:v>57.81709</x:v>
      </x:c>
      <x:c t="n" s="0">
        <x:v>54.66292</x:v>
      </x:c>
      <x:c t="n" s="0">
        <x:v>51.77256</x:v>
      </x:c>
      <x:c t="n" s="0">
        <x:v>47.81074</x:v>
      </x:c>
      <x:c t="n" s="0">
        <x:v>46.62736</x:v>
      </x:c>
      <x:c t="n" s="0">
        <x:v>57.52335</x:v>
      </x:c>
      <x:c t="n" s="0">
        <x:v>66.06661</x:v>
      </x:c>
      <x:c t="n" s="0">
        <x:v>52.50592</x:v>
      </x:c>
      <x:c t="n" s="0">
        <x:v>33.99207</x:v>
      </x:c>
      <x:c t="n" s="0">
        <x:v>24.46842</x:v>
      </x:c>
      <x:c t="n" s="0">
        <x:v>14.40073</x:v>
      </x:c>
      <x:c t="n" s="0">
        <x:v>6.304815</x:v>
      </x:c>
      <x:c t="n" s="0">
        <x:v>6.949291</x:v>
      </x:c>
      <x:c t="n" s="0">
        <x:v>3.721806</x:v>
      </x:c>
      <x:c t="n" s="0">
        <x:v>-28.4215</x:v>
      </x:c>
      <x:c t="n" s="0">
        <x:v>-16.66325</x:v>
      </x:c>
      <x:c t="n" s="0">
        <x:v>-14.29417</x:v>
      </x:c>
      <x:c t="n" s="0">
        <x:v>-20.36535</x:v>
      </x:c>
      <x:c t="n" s="0">
        <x:v>-5.425173</x:v>
      </x:c>
      <x:c t="n" s="0">
        <x:v>4.092717</x:v>
      </x:c>
      <x:c t="n" s="0">
        <x:v>14.5971</x:v>
      </x:c>
      <x:c t="n" s="0">
        <x:v>8.929521</x:v>
      </x:c>
      <x:c t="n" s="0">
        <x:v>21.24504</x:v>
      </x:c>
      <x:c t="n" s="0">
        <x:v>26.61988</x:v>
      </x:c>
      <x:c t="n" s="0">
        <x:v>32.73744</x:v>
      </x:c>
      <x:c t="n" s="0">
        <x:v>32.15785</x:v>
      </x:c>
      <x:c t="n" s="0">
        <x:v>44.51406</x:v>
      </x:c>
      <x:c t="n" s="0">
        <x:v>36.11758</x:v>
      </x:c>
      <x:c t="n" s="0">
        <x:v>36.87371</x:v>
      </x:c>
      <x:c t="n" s="0">
        <x:v>44.50919</x:v>
      </x:c>
      <x:c t="n" s="0">
        <x:v>41.3401</x:v>
      </x:c>
      <x:c t="n" s="0">
        <x:v>38.72716</x:v>
      </x:c>
      <x:c t="n" s="0">
        <x:v>47.07959</x:v>
      </x:c>
      <x:c t="n" s="0">
        <x:v>49.79424</x:v>
      </x:c>
      <x:c t="n" s="0">
        <x:v>52.57429</x:v>
      </x:c>
      <x:c t="n" s="0">
        <x:v>53.68239</x:v>
      </x:c>
      <x:c t="n" s="0">
        <x:v>58.0155</x:v>
      </x:c>
      <x:c t="n" s="0">
        <x:v>55.8078</x:v>
      </x:c>
      <x:c t="n" s="0">
        <x:v>52.98475</x:v>
      </x:c>
      <x:c t="n" s="0">
        <x:v>45.42469</x:v>
      </x:c>
      <x:c t="n" s="0">
        <x:v>44.5248</x:v>
      </x:c>
      <x:c t="n" s="0">
        <x:v>43.5817</x:v>
      </x:c>
      <x:c t="n" s="0">
        <x:v>48.7225</x:v>
      </x:c>
      <x:c t="n" s="0">
        <x:v>40.19583</x:v>
      </x:c>
      <x:c t="n" s="0">
        <x:v>41.80938</x:v>
      </x:c>
      <x:c t="n" s="0">
        <x:v>29.61065</x:v>
      </x:c>
      <x:c t="n" s="0">
        <x:v>13.85321</x:v>
      </x:c>
      <x:c t="n" s="0">
        <x:v>7.850494</x:v>
      </x:c>
      <x:c t="n" s="0">
        <x:v>9.105878</x:v>
      </x:c>
      <x:c t="n" s="0">
        <x:v>3.29246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43943.0637731481</x:v>
      </x:c>
      <x:c t="n" s="7">
        <x:v>43943.0637731481</x:v>
      </x:c>
      <x:c t="n" s="0">
        <x:v>63.51589</x:v>
      </x:c>
      <x:c t="n" s="0">
        <x:v>72.12461</x:v>
      </x:c>
      <x:c t="n" s="0">
        <x:v>69.17813</x:v>
      </x:c>
      <x:c t="n" s="0">
        <x:v>77.83633</x:v>
      </x:c>
      <x:c t="n" s="0">
        <x:v>-29.73343</x:v>
      </x:c>
      <x:c t="n" s="0">
        <x:v>-15.05146</x:v>
      </x:c>
      <x:c t="n" s="0">
        <x:v>-10.36964</x:v>
      </x:c>
      <x:c t="n" s="0">
        <x:v>-4.54707</x:v>
      </x:c>
      <x:c t="n" s="0">
        <x:v>4.692714</x:v>
      </x:c>
      <x:c t="n" s="0">
        <x:v>5.023419</x:v>
      </x:c>
      <x:c t="n" s="0">
        <x:v>13.98911</x:v>
      </x:c>
      <x:c t="n" s="0">
        <x:v>18.46824</x:v>
      </x:c>
      <x:c t="n" s="0">
        <x:v>23.8524</x:v>
      </x:c>
      <x:c t="n" s="0">
        <x:v>26.47294</x:v>
      </x:c>
      <x:c t="n" s="0">
        <x:v>29.6115</x:v>
      </x:c>
      <x:c t="n" s="0">
        <x:v>33.83337</x:v>
      </x:c>
      <x:c t="n" s="0">
        <x:v>39.36781</x:v>
      </x:c>
      <x:c t="n" s="0">
        <x:v>36.85419</x:v>
      </x:c>
      <x:c t="n" s="0">
        <x:v>37.93036</x:v>
      </x:c>
      <x:c t="n" s="0">
        <x:v>41.964</x:v>
      </x:c>
      <x:c t="n" s="0">
        <x:v>44.4286</x:v>
      </x:c>
      <x:c t="n" s="0">
        <x:v>43.90539</x:v>
      </x:c>
      <x:c t="n" s="0">
        <x:v>47.00689</x:v>
      </x:c>
      <x:c t="n" s="0">
        <x:v>47.16913</x:v>
      </x:c>
      <x:c t="n" s="0">
        <x:v>49.85485</x:v>
      </x:c>
      <x:c t="n" s="0">
        <x:v>53.9852</x:v>
      </x:c>
      <x:c t="n" s="0">
        <x:v>57.50349</x:v>
      </x:c>
      <x:c t="n" s="0">
        <x:v>55.20744</x:v>
      </x:c>
      <x:c t="n" s="0">
        <x:v>51.72121</x:v>
      </x:c>
      <x:c t="n" s="0">
        <x:v>47.66074</x:v>
      </x:c>
      <x:c t="n" s="0">
        <x:v>46.33456</x:v>
      </x:c>
      <x:c t="n" s="0">
        <x:v>56.86179</x:v>
      </x:c>
      <x:c t="n" s="0">
        <x:v>65.39307</x:v>
      </x:c>
      <x:c t="n" s="0">
        <x:v>52.04487</x:v>
      </x:c>
      <x:c t="n" s="0">
        <x:v>36.1476</x:v>
      </x:c>
      <x:c t="n" s="0">
        <x:v>24.80197</x:v>
      </x:c>
      <x:c t="n" s="0">
        <x:v>14.60387</x:v>
      </x:c>
      <x:c t="n" s="0">
        <x:v>6.294802</x:v>
      </x:c>
      <x:c t="n" s="0">
        <x:v>9.447382</x:v>
      </x:c>
      <x:c t="n" s="0">
        <x:v>3.919705</x:v>
      </x:c>
      <x:c t="n" s="0">
        <x:v>-28.4215</x:v>
      </x:c>
      <x:c t="n" s="0">
        <x:v>-16.66325</x:v>
      </x:c>
      <x:c t="n" s="0">
        <x:v>-14.29417</x:v>
      </x:c>
      <x:c t="n" s="0">
        <x:v>-20.36535</x:v>
      </x:c>
      <x:c t="n" s="0">
        <x:v>-5.425173</x:v>
      </x:c>
      <x:c t="n" s="0">
        <x:v>4.092717</x:v>
      </x:c>
      <x:c t="n" s="0">
        <x:v>13.01321</x:v>
      </x:c>
      <x:c t="n" s="0">
        <x:v>8.929521</x:v>
      </x:c>
      <x:c t="n" s="0">
        <x:v>21.00346</x:v>
      </x:c>
      <x:c t="n" s="0">
        <x:v>28.19778</x:v>
      </x:c>
      <x:c t="n" s="0">
        <x:v>32.73744</x:v>
      </x:c>
      <x:c t="n" s="0">
        <x:v>26.63926</x:v>
      </x:c>
      <x:c t="n" s="0">
        <x:v>44.51406</x:v>
      </x:c>
      <x:c t="n" s="0">
        <x:v>36.23484</x:v>
      </x:c>
      <x:c t="n" s="0">
        <x:v>17.11057</x:v>
      </x:c>
      <x:c t="n" s="0">
        <x:v>44.37671</x:v>
      </x:c>
      <x:c t="n" s="0">
        <x:v>44.46983</x:v>
      </x:c>
      <x:c t="n" s="0">
        <x:v>40.9461</x:v>
      </x:c>
      <x:c t="n" s="0">
        <x:v>48.87813</x:v>
      </x:c>
      <x:c t="n" s="0">
        <x:v>46.6687</x:v>
      </x:c>
      <x:c t="n" s="0">
        <x:v>50.81269</x:v>
      </x:c>
      <x:c t="n" s="0">
        <x:v>55.46703</x:v>
      </x:c>
      <x:c t="n" s="0">
        <x:v>53.60588</x:v>
      </x:c>
      <x:c t="n" s="0">
        <x:v>57.51712</x:v>
      </x:c>
      <x:c t="n" s="0">
        <x:v>51.29638</x:v>
      </x:c>
      <x:c t="n" s="0">
        <x:v>49.28859</x:v>
      </x:c>
      <x:c t="n" s="0">
        <x:v>44.25362</x:v>
      </x:c>
      <x:c t="n" s="0">
        <x:v>44.09035</x:v>
      </x:c>
      <x:c t="n" s="0">
        <x:v>47.50717</x:v>
      </x:c>
      <x:c t="n" s="0">
        <x:v>52.2099</x:v>
      </x:c>
      <x:c t="n" s="0">
        <x:v>37.37335</x:v>
      </x:c>
      <x:c t="n" s="0">
        <x:v>21.66701</x:v>
      </x:c>
      <x:c t="n" s="0">
        <x:v>16.71318</x:v>
      </x:c>
      <x:c t="n" s="0">
        <x:v>5.949673</x:v>
      </x:c>
      <x:c t="n" s="0">
        <x:v>15.00214</x:v>
      </x:c>
      <x:c t="n" s="0">
        <x:v>5.360628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43943.0637731481</x:v>
      </x:c>
      <x:c t="n" s="7">
        <x:v>43943.0637731481</x:v>
      </x:c>
      <x:c t="n" s="0">
        <x:v>66.52044</x:v>
      </x:c>
      <x:c t="n" s="0">
        <x:v>75.72358</x:v>
      </x:c>
      <x:c t="n" s="0">
        <x:v>69.60235</x:v>
      </x:c>
      <x:c t="n" s="0">
        <x:v>77.90185</x:v>
      </x:c>
      <x:c t="n" s="0">
        <x:v>-29.34227</x:v>
      </x:c>
      <x:c t="n" s="0">
        <x:v>-15.25268</x:v>
      </x:c>
      <x:c t="n" s="0">
        <x:v>-10.76421</x:v>
      </x:c>
      <x:c t="n" s="0">
        <x:v>-5.212975</x:v>
      </x:c>
      <x:c t="n" s="0">
        <x:v>4.079064</x:v>
      </x:c>
      <x:c t="n" s="0">
        <x:v>4.781593</x:v>
      </x:c>
      <x:c t="n" s="0">
        <x:v>13.62372</x:v>
      </x:c>
      <x:c t="n" s="0">
        <x:v>18.0387</x:v>
      </x:c>
      <x:c t="n" s="0">
        <x:v>23.53617</x:v>
      </x:c>
      <x:c t="n" s="0">
        <x:v>26.77155</x:v>
      </x:c>
      <x:c t="n" s="0">
        <x:v>30.23301</x:v>
      </x:c>
      <x:c t="n" s="0">
        <x:v>33.28745</x:v>
      </x:c>
      <x:c t="n" s="0">
        <x:v>39.85714</x:v>
      </x:c>
      <x:c t="n" s="0">
        <x:v>36.6354</x:v>
      </x:c>
      <x:c t="n" s="0">
        <x:v>37.25715</x:v>
      </x:c>
      <x:c t="n" s="0">
        <x:v>42.72229</x:v>
      </x:c>
      <x:c t="n" s="0">
        <x:v>44.28283</x:v>
      </x:c>
      <x:c t="n" s="0">
        <x:v>43.81016</x:v>
      </x:c>
      <x:c t="n" s="0">
        <x:v>46.76498</x:v>
      </x:c>
      <x:c t="n" s="0">
        <x:v>46.93884</x:v>
      </x:c>
      <x:c t="n" s="0">
        <x:v>50.08362</x:v>
      </x:c>
      <x:c t="n" s="0">
        <x:v>56.07109</x:v>
      </x:c>
      <x:c t="n" s="0">
        <x:v>57.19495</x:v>
      </x:c>
      <x:c t="n" s="0">
        <x:v>55.24902</x:v>
      </x:c>
      <x:c t="n" s="0">
        <x:v>51.94418</x:v>
      </x:c>
      <x:c t="n" s="0">
        <x:v>48.08795</x:v>
      </x:c>
      <x:c t="n" s="0">
        <x:v>46.06627</x:v>
      </x:c>
      <x:c t="n" s="0">
        <x:v>56.20224</x:v>
      </x:c>
      <x:c t="n" s="0">
        <x:v>64.76257</x:v>
      </x:c>
      <x:c t="n" s="0">
        <x:v>54.20543</x:v>
      </x:c>
      <x:c t="n" s="0">
        <x:v>35.53526</x:v>
      </x:c>
      <x:c t="n" s="0">
        <x:v>24.42513</x:v>
      </x:c>
      <x:c t="n" s="0">
        <x:v>14.75783</x:v>
      </x:c>
      <x:c t="n" s="0">
        <x:v>6.241152</x:v>
      </x:c>
      <x:c t="n" s="0">
        <x:v>9.418363</x:v>
      </x:c>
      <x:c t="n" s="0">
        <x:v>3.839945</x:v>
      </x:c>
      <x:c t="n" s="0">
        <x:v>-26.62084</x:v>
      </x:c>
      <x:c t="n" s="0">
        <x:v>-16.66325</x:v>
      </x:c>
      <x:c t="n" s="0">
        <x:v>-14.29417</x:v>
      </x:c>
      <x:c t="n" s="0">
        <x:v>-20.36535</x:v>
      </x:c>
      <x:c t="n" s="0">
        <x:v>-5.425173</x:v>
      </x:c>
      <x:c t="n" s="0">
        <x:v>0.9001374</x:v>
      </x:c>
      <x:c t="n" s="0">
        <x:v>10.49439</x:v>
      </x:c>
      <x:c t="n" s="0">
        <x:v>16.83115</x:v>
      </x:c>
      <x:c t="n" s="0">
        <x:v>21.00346</x:v>
      </x:c>
      <x:c t="n" s="0">
        <x:v>28.19778</x:v>
      </x:c>
      <x:c t="n" s="0">
        <x:v>32.73744</x:v>
      </x:c>
      <x:c t="n" s="0">
        <x:v>26.63926</x:v>
      </x:c>
      <x:c t="n" s="0">
        <x:v>38.52354</x:v>
      </x:c>
      <x:c t="n" s="0">
        <x:v>34.55147</x:v>
      </x:c>
      <x:c t="n" s="0">
        <x:v>22.28006</x:v>
      </x:c>
      <x:c t="n" s="0">
        <x:v>46.26541</x:v>
      </x:c>
      <x:c t="n" s="0">
        <x:v>44.53476</x:v>
      </x:c>
      <x:c t="n" s="0">
        <x:v>44.66023</x:v>
      </x:c>
      <x:c t="n" s="0">
        <x:v>45.11436</x:v>
      </x:c>
      <x:c t="n" s="0">
        <x:v>46.59199</x:v>
      </x:c>
      <x:c t="n" s="0">
        <x:v>53.20125</x:v>
      </x:c>
      <x:c t="n" s="0">
        <x:v>63.03831</x:v>
      </x:c>
      <x:c t="n" s="0">
        <x:v>55.3909</x:v>
      </x:c>
      <x:c t="n" s="0">
        <x:v>54.7687</x:v>
      </x:c>
      <x:c t="n" s="0">
        <x:v>54.21387</x:v>
      </x:c>
      <x:c t="n" s="0">
        <x:v>47.65304</x:v>
      </x:c>
      <x:c t="n" s="0">
        <x:v>45.51201</x:v>
      </x:c>
      <x:c t="n" s="0">
        <x:v>42.84904</x:v>
      </x:c>
      <x:c t="n" s="0">
        <x:v>61.61623</x:v>
      </x:c>
      <x:c t="n" s="0">
        <x:v>59.10271</x:v>
      </x:c>
      <x:c t="n" s="0">
        <x:v>23.73246</x:v>
      </x:c>
      <x:c t="n" s="0">
        <x:v>22.39389</x:v>
      </x:c>
      <x:c t="n" s="0">
        <x:v>13.24251</x:v>
      </x:c>
      <x:c t="n" s="0">
        <x:v>6.155263</x:v>
      </x:c>
      <x:c t="n" s="0">
        <x:v>7.869465</x:v>
      </x:c>
      <x:c t="n" s="0">
        <x:v>2.21417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43943.0637731481</x:v>
      </x:c>
      <x:c t="n" s="7">
        <x:v>43943.0637731481</x:v>
      </x:c>
      <x:c t="n" s="0">
        <x:v>61.53769</x:v>
      </x:c>
      <x:c t="n" s="0">
        <x:v>70.53538</x:v>
      </x:c>
      <x:c t="n" s="0">
        <x:v>72.12294</x:v>
      </x:c>
      <x:c t="n" s="0">
        <x:v>79.32019</x:v>
      </x:c>
      <x:c t="n" s="0">
        <x:v>-28.61441</x:v>
      </x:c>
      <x:c t="n" s="0">
        <x:v>-15.43221</x:v>
      </x:c>
      <x:c t="n" s="0">
        <x:v>-11.13211</x:v>
      </x:c>
      <x:c t="n" s="0">
        <x:v>-5.875673</x:v>
      </x:c>
      <x:c t="n" s="0">
        <x:v>3.476186</x:v>
      </x:c>
      <x:c t="n" s="0">
        <x:v>4.200883</x:v>
      </x:c>
      <x:c t="n" s="0">
        <x:v>13.28532</x:v>
      </x:c>
      <x:c t="n" s="0">
        <x:v>18.12529</x:v>
      </x:c>
      <x:c t="n" s="0">
        <x:v>23.09103</x:v>
      </x:c>
      <x:c t="n" s="0">
        <x:v>26.90574</x:v>
      </x:c>
      <x:c t="n" s="0">
        <x:v>30.67433</x:v>
      </x:c>
      <x:c t="n" s="0">
        <x:v>33.30373</x:v>
      </x:c>
      <x:c t="n" s="0">
        <x:v>39.47518</x:v>
      </x:c>
      <x:c t="n" s="0">
        <x:v>36.3868</x:v>
      </x:c>
      <x:c t="n" s="0">
        <x:v>36.60518</x:v>
      </x:c>
      <x:c t="n" s="0">
        <x:v>43.57283</x:v>
      </x:c>
      <x:c t="n" s="0">
        <x:v>44.38884</x:v>
      </x:c>
      <x:c t="n" s="0">
        <x:v>44.36161</x:v>
      </x:c>
      <x:c t="n" s="0">
        <x:v>46.42072</x:v>
      </x:c>
      <x:c t="n" s="0">
        <x:v>48.12177</x:v>
      </x:c>
      <x:c t="n" s="0">
        <x:v>50.3751</x:v>
      </x:c>
      <x:c t="n" s="0">
        <x:v>57.06753</x:v>
      </x:c>
      <x:c t="n" s="0">
        <x:v>57.15429</x:v>
      </x:c>
      <x:c t="n" s="0">
        <x:v>55.00152</x:v>
      </x:c>
      <x:c t="n" s="0">
        <x:v>52.35623</x:v>
      </x:c>
      <x:c t="n" s="0">
        <x:v>47.95192</x:v>
      </x:c>
      <x:c t="n" s="0">
        <x:v>45.9138</x:v>
      </x:c>
      <x:c t="n" s="0">
        <x:v>55.56775</x:v>
      </x:c>
      <x:c t="n" s="0">
        <x:v>64.61787</x:v>
      </x:c>
      <x:c t="n" s="0">
        <x:v>53.76737</x:v>
      </x:c>
      <x:c t="n" s="0">
        <x:v>35.066</x:v>
      </x:c>
      <x:c t="n" s="0">
        <x:v>24.85603</x:v>
      </x:c>
      <x:c t="n" s="0">
        <x:v>14.63923</x:v>
      </x:c>
      <x:c t="n" s="0">
        <x:v>6.270196</x:v>
      </x:c>
      <x:c t="n" s="0">
        <x:v>9.229402</x:v>
      </x:c>
      <x:c t="n" s="0">
        <x:v>3.553523</x:v>
      </x:c>
      <x:c t="n" s="0">
        <x:v>-25.81586</x:v>
      </x:c>
      <x:c t="n" s="0">
        <x:v>-16.66325</x:v>
      </x:c>
      <x:c t="n" s="0">
        <x:v>-14.59044</x:v>
      </x:c>
      <x:c t="n" s="0">
        <x:v>-19.5152</x:v>
      </x:c>
      <x:c t="n" s="0">
        <x:v>-5.425173</x:v>
      </x:c>
      <x:c t="n" s="0">
        <x:v>-3.677056</x:v>
      </x:c>
      <x:c t="n" s="0">
        <x:v>10.49439</x:v>
      </x:c>
      <x:c t="n" s="0">
        <x:v>18.59996</x:v>
      </x:c>
      <x:c t="n" s="0">
        <x:v>16.05177</x:v>
      </x:c>
      <x:c t="n" s="0">
        <x:v>25.46007</x:v>
      </x:c>
      <x:c t="n" s="0">
        <x:v>32.28258</x:v>
      </x:c>
      <x:c t="n" s="0">
        <x:v>35.27137</x:v>
      </x:c>
      <x:c t="n" s="0">
        <x:v>36.12302</x:v>
      </x:c>
      <x:c t="n" s="0">
        <x:v>40.26894</x:v>
      </x:c>
      <x:c t="n" s="0">
        <x:v>27.0293</x:v>
      </x:c>
      <x:c t="n" s="0">
        <x:v>46.83668</x:v>
      </x:c>
      <x:c t="n" s="0">
        <x:v>43.50945</x:v>
      </x:c>
      <x:c t="n" s="0">
        <x:v>47.31737</x:v>
      </x:c>
      <x:c t="n" s="0">
        <x:v>43.04936</x:v>
      </x:c>
      <x:c t="n" s="0">
        <x:v>52.58512</x:v>
      </x:c>
      <x:c t="n" s="0">
        <x:v>51.61716</x:v>
      </x:c>
      <x:c t="n" s="0">
        <x:v>55.94753</x:v>
      </x:c>
      <x:c t="n" s="0">
        <x:v>56.9487</x:v>
      </x:c>
      <x:c t="n" s="0">
        <x:v>54.53128</x:v>
      </x:c>
      <x:c t="n" s="0">
        <x:v>52.70914</x:v>
      </x:c>
      <x:c t="n" s="0">
        <x:v>48.0909</x:v>
      </x:c>
      <x:c t="n" s="0">
        <x:v>43.67884</x:v>
      </x:c>
      <x:c t="n" s="0">
        <x:v>44.98827</x:v>
      </x:c>
      <x:c t="n" s="0">
        <x:v>60.60801</x:v>
      </x:c>
      <x:c t="n" s="0">
        <x:v>42.87623</x:v>
      </x:c>
      <x:c t="n" s="0">
        <x:v>31.76414</x:v>
      </x:c>
      <x:c t="n" s="0">
        <x:v>28.37498</x:v>
      </x:c>
      <x:c t="n" s="0">
        <x:v>13.92608</x:v>
      </x:c>
      <x:c t="n" s="0">
        <x:v>6.328097</x:v>
      </x:c>
      <x:c t="n" s="0">
        <x:v>6.954635</x:v>
      </x:c>
      <x:c t="n" s="0">
        <x:v>1.575315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43943.0637731481</x:v>
      </x:c>
      <x:c t="n" s="7">
        <x:v>43943.0637731481</x:v>
      </x:c>
      <x:c t="n" s="0">
        <x:v>62.78652</x:v>
      </x:c>
      <x:c t="n" s="0">
        <x:v>70.82827</x:v>
      </x:c>
      <x:c t="n" s="0">
        <x:v>67.56393</x:v>
      </x:c>
      <x:c t="n" s="0">
        <x:v>77.08917</x:v>
      </x:c>
      <x:c t="n" s="0">
        <x:v>-28.07702</x:v>
      </x:c>
      <x:c t="n" s="0">
        <x:v>-15.59167</x:v>
      </x:c>
      <x:c t="n" s="0">
        <x:v>-11.60869</x:v>
      </x:c>
      <x:c t="n" s="0">
        <x:v>-6.500087</x:v>
      </x:c>
      <x:c t="n" s="0">
        <x:v>2.885449</x:v>
      </x:c>
      <x:c t="n" s="0">
        <x:v>3.634932</x:v>
      </x:c>
      <x:c t="n" s="0">
        <x:v>12.97385</x:v>
      </x:c>
      <x:c t="n" s="0">
        <x:v>18.1979</x:v>
      </x:c>
      <x:c t="n" s="0">
        <x:v>22.50672</x:v>
      </x:c>
      <x:c t="n" s="0">
        <x:v>26.28471</x:v>
      </x:c>
      <x:c t="n" s="0">
        <x:v>30.85335</x:v>
      </x:c>
      <x:c t="n" s="0">
        <x:v>33.76468</x:v>
      </x:c>
      <x:c t="n" s="0">
        <x:v>39.09382</x:v>
      </x:c>
      <x:c t="n" s="0">
        <x:v>39.11149</x:v>
      </x:c>
      <x:c t="n" s="0">
        <x:v>36.21161</x:v>
      </x:c>
      <x:c t="n" s="0">
        <x:v>43.96471</x:v>
      </x:c>
      <x:c t="n" s="0">
        <x:v>44.33722</x:v>
      </x:c>
      <x:c t="n" s="0">
        <x:v>44.72848</x:v>
      </x:c>
      <x:c t="n" s="0">
        <x:v>46.16392</x:v>
      </x:c>
      <x:c t="n" s="0">
        <x:v>48.20084</x:v>
      </x:c>
      <x:c t="n" s="0">
        <x:v>50.82016</x:v>
      </x:c>
      <x:c t="n" s="0">
        <x:v>56.83514</x:v>
      </x:c>
      <x:c t="n" s="0">
        <x:v>57.22823</x:v>
      </x:c>
      <x:c t="n" s="0">
        <x:v>54.95693</x:v>
      </x:c>
      <x:c t="n" s="0">
        <x:v>52.33055</x:v>
      </x:c>
      <x:c t="n" s="0">
        <x:v>47.79583</x:v>
      </x:c>
      <x:c t="n" s="0">
        <x:v>45.6213</x:v>
      </x:c>
      <x:c t="n" s="0">
        <x:v>54.93091</x:v>
      </x:c>
      <x:c t="n" s="0">
        <x:v>63.94931</x:v>
      </x:c>
      <x:c t="n" s="0">
        <x:v>53.11761</x:v>
      </x:c>
      <x:c t="n" s="0">
        <x:v>36.04886</x:v>
      </x:c>
      <x:c t="n" s="0">
        <x:v>25.02695</x:v>
      </x:c>
      <x:c t="n" s="0">
        <x:v>14.21781</x:v>
      </x:c>
      <x:c t="n" s="0">
        <x:v>6.25383</x:v>
      </x:c>
      <x:c t="n" s="0">
        <x:v>9.004902</x:v>
      </x:c>
      <x:c t="n" s="0">
        <x:v>3.38294</x:v>
      </x:c>
      <x:c t="n" s="0">
        <x:v>-25.81586</x:v>
      </x:c>
      <x:c t="n" s="0">
        <x:v>-16.66325</x:v>
      </x:c>
      <x:c t="n" s="0">
        <x:v>-17.55056</x:v>
      </x:c>
      <x:c t="n" s="0">
        <x:v>-16.004</x:v>
      </x:c>
      <x:c t="n" s="0">
        <x:v>-5.425173</x:v>
      </x:c>
      <x:c t="n" s="0">
        <x:v>-3.677056</x:v>
      </x:c>
      <x:c t="n" s="0">
        <x:v>10.49439</x:v>
      </x:c>
      <x:c t="n" s="0">
        <x:v>19.65535</x:v>
      </x:c>
      <x:c t="n" s="0">
        <x:v>14.47849</x:v>
      </x:c>
      <x:c t="n" s="0">
        <x:v>16.31199</x:v>
      </x:c>
      <x:c t="n" s="0">
        <x:v>31.77444</x:v>
      </x:c>
      <x:c t="n" s="0">
        <x:v>35.77626</x:v>
      </x:c>
      <x:c t="n" s="0">
        <x:v>34.52629</x:v>
      </x:c>
      <x:c t="n" s="0">
        <x:v>45.31471</x:v>
      </x:c>
      <x:c t="n" s="0">
        <x:v>33.72774</x:v>
      </x:c>
      <x:c t="n" s="0">
        <x:v>43.24747</x:v>
      </x:c>
      <x:c t="n" s="0">
        <x:v>45.58689</x:v>
      </x:c>
      <x:c t="n" s="0">
        <x:v>44.82491</x:v>
      </x:c>
      <x:c t="n" s="0">
        <x:v>42.34274</x:v>
      </x:c>
      <x:c t="n" s="0">
        <x:v>43.97372</x:v>
      </x:c>
      <x:c t="n" s="0">
        <x:v>51.41763</x:v>
      </x:c>
      <x:c t="n" s="0">
        <x:v>52.94006</x:v>
      </x:c>
      <x:c t="n" s="0">
        <x:v>56.98078</x:v>
      </x:c>
      <x:c t="n" s="0">
        <x:v>52.76171</x:v>
      </x:c>
      <x:c t="n" s="0">
        <x:v>51.27615</x:v>
      </x:c>
      <x:c t="n" s="0">
        <x:v>46.0478</x:v>
      </x:c>
      <x:c t="n" s="0">
        <x:v>42.68608</x:v>
      </x:c>
      <x:c t="n" s="0">
        <x:v>42.68742</x:v>
      </x:c>
      <x:c t="n" s="0">
        <x:v>46.85476</x:v>
      </x:c>
      <x:c t="n" s="0">
        <x:v>40.25017</x:v>
      </x:c>
      <x:c t="n" s="0">
        <x:v>43.64</x:v>
      </x:c>
      <x:c t="n" s="0">
        <x:v>20.673</x:v>
      </x:c>
      <x:c t="n" s="0">
        <x:v>7.434177</x:v>
      </x:c>
      <x:c t="n" s="0">
        <x:v>6.515663</x:v>
      </x:c>
      <x:c t="n" s="0">
        <x:v>7.764186</x:v>
      </x:c>
      <x:c t="n" s="0">
        <x:v>2.079004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43943.0637731481</x:v>
      </x:c>
      <x:c t="n" s="7">
        <x:v>43943.0637731481</x:v>
      </x:c>
      <x:c t="n" s="0">
        <x:v>62.47553</x:v>
      </x:c>
      <x:c t="n" s="0">
        <x:v>71.52463</x:v>
      </x:c>
      <x:c t="n" s="0">
        <x:v>72.8441</x:v>
      </x:c>
      <x:c t="n" s="0">
        <x:v>81.34494</x:v>
      </x:c>
      <x:c t="n" s="0">
        <x:v>-27.66541</x:v>
      </x:c>
      <x:c t="n" s="0">
        <x:v>-15.7326</x:v>
      </x:c>
      <x:c t="n" s="0">
        <x:v>-12.10904</x:v>
      </x:c>
      <x:c t="n" s="0">
        <x:v>-7.102969</x:v>
      </x:c>
      <x:c t="n" s="0">
        <x:v>2.30832</x:v>
      </x:c>
      <x:c t="n" s="0">
        <x:v>3.085336</x:v>
      </x:c>
      <x:c t="n" s="0">
        <x:v>12.66045</x:v>
      </x:c>
      <x:c t="n" s="0">
        <x:v>18.73494</x:v>
      </x:c>
      <x:c t="n" s="0">
        <x:v>21.93676</x:v>
      </x:c>
      <x:c t="n" s="0">
        <x:v>25.67348</x:v>
      </x:c>
      <x:c t="n" s="0">
        <x:v>31.0006</x:v>
      </x:c>
      <x:c t="n" s="0">
        <x:v>34.12297</x:v>
      </x:c>
      <x:c t="n" s="0">
        <x:v>38.55027</x:v>
      </x:c>
      <x:c t="n" s="0">
        <x:v>40.53636</x:v>
      </x:c>
      <x:c t="n" s="0">
        <x:v>36.29639</x:v>
      </x:c>
      <x:c t="n" s="0">
        <x:v>43.56835</x:v>
      </x:c>
      <x:c t="n" s="0">
        <x:v>45.0353</x:v>
      </x:c>
      <x:c t="n" s="0">
        <x:v>44.71705</x:v>
      </x:c>
      <x:c t="n" s="0">
        <x:v>45.92928</x:v>
      </x:c>
      <x:c t="n" s="0">
        <x:v>47.74403</x:v>
      </x:c>
      <x:c t="n" s="0">
        <x:v>50.4681</x:v>
      </x:c>
      <x:c t="n" s="0">
        <x:v>56.54225</x:v>
      </x:c>
      <x:c t="n" s="0">
        <x:v>56.9983</x:v>
      </x:c>
      <x:c t="n" s="0">
        <x:v>54.67416</x:v>
      </x:c>
      <x:c t="n" s="0">
        <x:v>52.19932</x:v>
      </x:c>
      <x:c t="n" s="0">
        <x:v>47.75337</x:v>
      </x:c>
      <x:c t="n" s="0">
        <x:v>45.41456</x:v>
      </x:c>
      <x:c t="n" s="0">
        <x:v>54.29506</x:v>
      </x:c>
      <x:c t="n" s="0">
        <x:v>63.271</x:v>
      </x:c>
      <x:c t="n" s="0">
        <x:v>52.56247</x:v>
      </x:c>
      <x:c t="n" s="0">
        <x:v>38.73265</x:v>
      </x:c>
      <x:c t="n" s="0">
        <x:v>24.56675</x:v>
      </x:c>
      <x:c t="n" s="0">
        <x:v>14.14734</x:v>
      </x:c>
      <x:c t="n" s="0">
        <x:v>6.253943</x:v>
      </x:c>
      <x:c t="n" s="0">
        <x:v>9.162466</x:v>
      </x:c>
      <x:c t="n" s="0">
        <x:v>3.209604</x:v>
      </x:c>
      <x:c t="n" s="0">
        <x:v>-25.81586</x:v>
      </x:c>
      <x:c t="n" s="0">
        <x:v>-16.66325</x:v>
      </x:c>
      <x:c t="n" s="0">
        <x:v>-17.55056</x:v>
      </x:c>
      <x:c t="n" s="0">
        <x:v>-16.004</x:v>
      </x:c>
      <x:c t="n" s="0">
        <x:v>-5.425173</x:v>
      </x:c>
      <x:c t="n" s="0">
        <x:v>-3.677056</x:v>
      </x:c>
      <x:c t="n" s="0">
        <x:v>9.08336</x:v>
      </x:c>
      <x:c t="n" s="0">
        <x:v>20.98934</x:v>
      </x:c>
      <x:c t="n" s="0">
        <x:v>14.47849</x:v>
      </x:c>
      <x:c t="n" s="0">
        <x:v>16.31199</x:v>
      </x:c>
      <x:c t="n" s="0">
        <x:v>31.77444</x:v>
      </x:c>
      <x:c t="n" s="0">
        <x:v>35.77626</x:v>
      </x:c>
      <x:c t="n" s="0">
        <x:v>31.97426</x:v>
      </x:c>
      <x:c t="n" s="0">
        <x:v>42.65188</x:v>
      </x:c>
      <x:c t="n" s="0">
        <x:v>38.39096</x:v>
      </x:c>
      <x:c t="n" s="0">
        <x:v>44.20477</x:v>
      </x:c>
      <x:c t="n" s="0">
        <x:v>48.46994</x:v>
      </x:c>
      <x:c t="n" s="0">
        <x:v>45.17229</x:v>
      </x:c>
      <x:c t="n" s="0">
        <x:v>46.69159</x:v>
      </x:c>
      <x:c t="n" s="0">
        <x:v>47.67189</x:v>
      </x:c>
      <x:c t="n" s="0">
        <x:v>48.93778</x:v>
      </x:c>
      <x:c t="n" s="0">
        <x:v>53.71659</x:v>
      </x:c>
      <x:c t="n" s="0">
        <x:v>55.79979</x:v>
      </x:c>
      <x:c t="n" s="0">
        <x:v>53.30602</x:v>
      </x:c>
      <x:c t="n" s="0">
        <x:v>51.35495</x:v>
      </x:c>
      <x:c t="n" s="0">
        <x:v>48.26321</x:v>
      </x:c>
      <x:c t="n" s="0">
        <x:v>45.76946</x:v>
      </x:c>
      <x:c t="n" s="0">
        <x:v>42.2215</x:v>
      </x:c>
      <x:c t="n" s="0">
        <x:v>44.5582</x:v>
      </x:c>
      <x:c t="n" s="0">
        <x:v>49.0769</x:v>
      </x:c>
      <x:c t="n" s="0">
        <x:v>41.3215</x:v>
      </x:c>
      <x:c t="n" s="0">
        <x:v>20.15691</x:v>
      </x:c>
      <x:c t="n" s="0">
        <x:v>16.12699</x:v>
      </x:c>
      <x:c t="n" s="0">
        <x:v>6.005018</x:v>
      </x:c>
      <x:c t="n" s="0">
        <x:v>10.07501</x:v>
      </x:c>
      <x:c t="n" s="0">
        <x:v>1.675873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43943.0637731481</x:v>
      </x:c>
      <x:c t="n" s="7">
        <x:v>43943.0637731481</x:v>
      </x:c>
      <x:c t="n" s="0">
        <x:v>68.02734</x:v>
      </x:c>
      <x:c t="n" s="0">
        <x:v>76.96531</x:v>
      </x:c>
      <x:c t="n" s="0">
        <x:v>72.58124</x:v>
      </x:c>
      <x:c t="n" s="0">
        <x:v>82.34453</x:v>
      </x:c>
      <x:c t="n" s="0">
        <x:v>-27.33006</x:v>
      </x:c>
      <x:c t="n" s="0">
        <x:v>-15.69695</x:v>
      </x:c>
      <x:c t="n" s="0">
        <x:v>-12.58733</x:v>
      </x:c>
      <x:c t="n" s="0">
        <x:v>-7.693707</x:v>
      </x:c>
      <x:c t="n" s="0">
        <x:v>1.790135</x:v>
      </x:c>
      <x:c t="n" s="0">
        <x:v>2.553727</x:v>
      </x:c>
      <x:c t="n" s="0">
        <x:v>12.17135</x:v>
      </x:c>
      <x:c t="n" s="0">
        <x:v>19.14625</x:v>
      </x:c>
      <x:c t="n" s="0">
        <x:v>21.4414</x:v>
      </x:c>
      <x:c t="n" s="0">
        <x:v>25.39551</x:v>
      </x:c>
      <x:c t="n" s="0">
        <x:v>31.12253</x:v>
      </x:c>
      <x:c t="n" s="0">
        <x:v>34.11332</x:v>
      </x:c>
      <x:c t="n" s="0">
        <x:v>38.02528</x:v>
      </x:c>
      <x:c t="n" s="0">
        <x:v>40.033</x:v>
      </x:c>
      <x:c t="n" s="0">
        <x:v>36.87441</x:v>
      </x:c>
      <x:c t="n" s="0">
        <x:v>44.23504</x:v>
      </x:c>
      <x:c t="n" s="0">
        <x:v>45.73827</x:v>
      </x:c>
      <x:c t="n" s="0">
        <x:v>44.70809</x:v>
      </x:c>
      <x:c t="n" s="0">
        <x:v>45.78873</x:v>
      </x:c>
      <x:c t="n" s="0">
        <x:v>47.75291</x:v>
      </x:c>
      <x:c t="n" s="0">
        <x:v>50.42014</x:v>
      </x:c>
      <x:c t="n" s="0">
        <x:v>56.05186</x:v>
      </x:c>
      <x:c t="n" s="0">
        <x:v>56.93221</x:v>
      </x:c>
      <x:c t="n" s="0">
        <x:v>54.82435</x:v>
      </x:c>
      <x:c t="n" s="0">
        <x:v>52.07378</x:v>
      </x:c>
      <x:c t="n" s="0">
        <x:v>47.92433</x:v>
      </x:c>
      <x:c t="n" s="0">
        <x:v>45.41378</x:v>
      </x:c>
      <x:c t="n" s="0">
        <x:v>53.6581</x:v>
      </x:c>
      <x:c t="n" s="0">
        <x:v>62.59895</x:v>
      </x:c>
      <x:c t="n" s="0">
        <x:v>54.17862</x:v>
      </x:c>
      <x:c t="n" s="0">
        <x:v>38.12341</x:v>
      </x:c>
      <x:c t="n" s="0">
        <x:v>24.22322</x:v>
      </x:c>
      <x:c t="n" s="0">
        <x:v>14.46489</x:v>
      </x:c>
      <x:c t="n" s="0">
        <x:v>6.617208</x:v>
      </x:c>
      <x:c t="n" s="0">
        <x:v>9.016302</x:v>
      </x:c>
      <x:c t="n" s="0">
        <x:v>2.917755</x:v>
      </x:c>
      <x:c t="n" s="0">
        <x:v>-25.70527</x:v>
      </x:c>
      <x:c t="n" s="0">
        <x:v>-14.65226</x:v>
      </x:c>
      <x:c t="n" s="0">
        <x:v>-17.55056</x:v>
      </x:c>
      <x:c t="n" s="0">
        <x:v>-16.004</x:v>
      </x:c>
      <x:c t="n" s="0">
        <x:v>-3.147249</x:v>
      </x:c>
      <x:c t="n" s="0">
        <x:v>-3.677056</x:v>
      </x:c>
      <x:c t="n" s="0">
        <x:v>6.979901</x:v>
      </x:c>
      <x:c t="n" s="0">
        <x:v>20.98934</x:v>
      </x:c>
      <x:c t="n" s="0">
        <x:v>17.19754</x:v>
      </x:c>
      <x:c t="n" s="0">
        <x:v>25.63545</x:v>
      </x:c>
      <x:c t="n" s="0">
        <x:v>31.77444</x:v>
      </x:c>
      <x:c t="n" s="0">
        <x:v>31.53886</x:v>
      </x:c>
      <x:c t="n" s="0">
        <x:v>31.52141</x:v>
      </x:c>
      <x:c t="n" s="0">
        <x:v>34.52089</x:v>
      </x:c>
      <x:c t="n" s="0">
        <x:v>39.04311</x:v>
      </x:c>
      <x:c t="n" s="0">
        <x:v>46.38304</x:v>
      </x:c>
      <x:c t="n" s="0">
        <x:v>48.30185</x:v>
      </x:c>
      <x:c t="n" s="0">
        <x:v>44.06841</x:v>
      </x:c>
      <x:c t="n" s="0">
        <x:v>42.07069</x:v>
      </x:c>
      <x:c t="n" s="0">
        <x:v>45.34425</x:v>
      </x:c>
      <x:c t="n" s="0">
        <x:v>48.38043</x:v>
      </x:c>
      <x:c t="n" s="0">
        <x:v>53.36041</x:v>
      </x:c>
      <x:c t="n" s="0">
        <x:v>56.321</x:v>
      </x:c>
      <x:c t="n" s="0">
        <x:v>55.89618</x:v>
      </x:c>
      <x:c t="n" s="0">
        <x:v>52.35197</x:v>
      </x:c>
      <x:c t="n" s="0">
        <x:v>47.59736</x:v>
      </x:c>
      <x:c t="n" s="0">
        <x:v>44.78253</x:v>
      </x:c>
      <x:c t="n" s="0">
        <x:v>42.88038</x:v>
      </x:c>
      <x:c t="n" s="0">
        <x:v>53.53609</x:v>
      </x:c>
      <x:c t="n" s="0">
        <x:v>61.65321</x:v>
      </x:c>
      <x:c t="n" s="0">
        <x:v>26.07598</x:v>
      </x:c>
      <x:c t="n" s="0">
        <x:v>21.46974</x:v>
      </x:c>
      <x:c t="n" s="0">
        <x:v>15.83284</x:v>
      </x:c>
      <x:c t="n" s="0">
        <x:v>9.325721</x:v>
      </x:c>
      <x:c t="n" s="0">
        <x:v>7.394765</x:v>
      </x:c>
      <x:c t="n" s="0">
        <x:v>0.9033399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43943.0637731481</x:v>
      </x:c>
      <x:c t="n" s="7">
        <x:v>43943.0637731481</x:v>
      </x:c>
      <x:c t="n" s="0">
        <x:v>74.0123</x:v>
      </x:c>
      <x:c t="n" s="0">
        <x:v>81.65924</x:v>
      </x:c>
      <x:c t="n" s="0">
        <x:v>73.91581</x:v>
      </x:c>
      <x:c t="n" s="0">
        <x:v>82.74612</x:v>
      </x:c>
      <x:c t="n" s="0">
        <x:v>-27.04515</x:v>
      </x:c>
      <x:c t="n" s="0">
        <x:v>-15.43318</x:v>
      </x:c>
      <x:c t="n" s="0">
        <x:v>-13.04215</x:v>
      </x:c>
      <x:c t="n" s="0">
        <x:v>-8.270839</x:v>
      </x:c>
      <x:c t="n" s="0">
        <x:v>1.367296</x:v>
      </x:c>
      <x:c t="n" s="0">
        <x:v>2.041737</x:v>
      </x:c>
      <x:c t="n" s="0">
        <x:v>11.70506</x:v>
      </x:c>
      <x:c t="n" s="0">
        <x:v>19.4691</x:v>
      </x:c>
      <x:c t="n" s="0">
        <x:v>21.0674</x:v>
      </x:c>
      <x:c t="n" s="0">
        <x:v>25.6227</x:v>
      </x:c>
      <x:c t="n" s="0">
        <x:v>31.12774</x:v>
      </x:c>
      <x:c t="n" s="0">
        <x:v>33.60847</x:v>
      </x:c>
      <x:c t="n" s="0">
        <x:v>37.47353</x:v>
      </x:c>
      <x:c t="n" s="0">
        <x:v>39.53748</x:v>
      </x:c>
      <x:c t="n" s="0">
        <x:v>37.01858</x:v>
      </x:c>
      <x:c t="n" s="0">
        <x:v>44.43247</x:v>
      </x:c>
      <x:c t="n" s="0">
        <x:v>45.52773</x:v>
      </x:c>
      <x:c t="n" s="0">
        <x:v>44.68808</x:v>
      </x:c>
      <x:c t="n" s="0">
        <x:v>45.58209</x:v>
      </x:c>
      <x:c t="n" s="0">
        <x:v>47.50524</x:v>
      </x:c>
      <x:c t="n" s="0">
        <x:v>50.2009</x:v>
      </x:c>
      <x:c t="n" s="0">
        <x:v>55.94324</x:v>
      </x:c>
      <x:c t="n" s="0">
        <x:v>57.01878</x:v>
      </x:c>
      <x:c t="n" s="0">
        <x:v>54.72829</x:v>
      </x:c>
      <x:c t="n" s="0">
        <x:v>51.94183</x:v>
      </x:c>
      <x:c t="n" s="0">
        <x:v>47.71447</x:v>
      </x:c>
      <x:c t="n" s="0">
        <x:v>45.14073</x:v>
      </x:c>
      <x:c t="n" s="0">
        <x:v>53.02172</x:v>
      </x:c>
      <x:c t="n" s="0">
        <x:v>64.19641</x:v>
      </x:c>
      <x:c t="n" s="0">
        <x:v>56.32932</x:v>
      </x:c>
      <x:c t="n" s="0">
        <x:v>37.4794</x:v>
      </x:c>
      <x:c t="n" s="0">
        <x:v>24.3267</x:v>
      </x:c>
      <x:c t="n" s="0">
        <x:v>14.6319</x:v>
      </x:c>
      <x:c t="n" s="0">
        <x:v>6.77727</x:v>
      </x:c>
      <x:c t="n" s="0">
        <x:v>8.778859</x:v>
      </x:c>
      <x:c t="n" s="0">
        <x:v>2.839839</x:v>
      </x:c>
      <x:c t="n" s="0">
        <x:v>-25.66902</x:v>
      </x:c>
      <x:c t="n" s="0">
        <x:v>-14.14635</x:v>
      </x:c>
      <x:c t="n" s="0">
        <x:v>-17.55056</x:v>
      </x:c>
      <x:c t="n" s="0">
        <x:v>-16.004</x:v>
      </x:c>
      <x:c t="n" s="0">
        <x:v>-2.593268</x:v>
      </x:c>
      <x:c t="n" s="0">
        <x:v>-1.281495</x:v>
      </x:c>
      <x:c t="n" s="0">
        <x:v>6.979901</x:v>
      </x:c>
      <x:c t="n" s="0">
        <x:v>21.20501</x:v>
      </x:c>
      <x:c t="n" s="0">
        <x:v>17.82376</x:v>
      </x:c>
      <x:c t="n" s="0">
        <x:v>26.75607</x:v>
      </x:c>
      <x:c t="n" s="0">
        <x:v>30.77463</x:v>
      </x:c>
      <x:c t="n" s="0">
        <x:v>28.06126</x:v>
      </x:c>
      <x:c t="n" s="0">
        <x:v>30.64271</x:v>
      </x:c>
      <x:c t="n" s="0">
        <x:v>33.89734</x:v>
      </x:c>
      <x:c t="n" s="0">
        <x:v>37.20037</x:v>
      </x:c>
      <x:c t="n" s="0">
        <x:v>44.44124</x:v>
      </x:c>
      <x:c t="n" s="0">
        <x:v>34.71996</x:v>
      </x:c>
      <x:c t="n" s="0">
        <x:v>44.16758</x:v>
      </x:c>
      <x:c t="n" s="0">
        <x:v>45.61312</x:v>
      </x:c>
      <x:c t="n" s="0">
        <x:v>49.27195</x:v>
      </x:c>
      <x:c t="n" s="0">
        <x:v>49.66595</x:v>
      </x:c>
      <x:c t="n" s="0">
        <x:v>54.2462</x:v>
      </x:c>
      <x:c t="n" s="0">
        <x:v>58.13023</x:v>
      </x:c>
      <x:c t="n" s="0">
        <x:v>53.25817</x:v>
      </x:c>
      <x:c t="n" s="0">
        <x:v>49.85396</x:v>
      </x:c>
      <x:c t="n" s="0">
        <x:v>47.9059</x:v>
      </x:c>
      <x:c t="n" s="0">
        <x:v>44.79433</x:v>
      </x:c>
      <x:c t="n" s="0">
        <x:v>46.59152</x:v>
      </x:c>
      <x:c t="n" s="0">
        <x:v>70.98202</x:v>
      </x:c>
      <x:c t="n" s="0">
        <x:v>58.11264</x:v>
      </x:c>
      <x:c t="n" s="0">
        <x:v>26.23196</x:v>
      </x:c>
      <x:c t="n" s="0">
        <x:v>26.7281</x:v>
      </x:c>
      <x:c t="n" s="0">
        <x:v>14.46251</x:v>
      </x:c>
      <x:c t="n" s="0">
        <x:v>6.393265</x:v>
      </x:c>
      <x:c t="n" s="0">
        <x:v>7.263036</x:v>
      </x:c>
      <x:c t="n" s="0">
        <x:v>2.734663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43943.0637731481</x:v>
      </x:c>
      <x:c t="n" s="7">
        <x:v>43943.0637731481</x:v>
      </x:c>
      <x:c t="n" s="0">
        <x:v>70.86603</x:v>
      </x:c>
      <x:c t="n" s="0">
        <x:v>79.50269</x:v>
      </x:c>
      <x:c t="n" s="0">
        <x:v>72.0332</x:v>
      </x:c>
      <x:c t="n" s="0">
        <x:v>78.86574</x:v>
      </x:c>
      <x:c t="n" s="0">
        <x:v>-26.8159</x:v>
      </x:c>
      <x:c t="n" s="0">
        <x:v>-15.21991</x:v>
      </x:c>
      <x:c t="n" s="0">
        <x:v>-13.47224</x:v>
      </x:c>
      <x:c t="n" s="0">
        <x:v>-8.832815</x:v>
      </x:c>
      <x:c t="n" s="0">
        <x:v>0.9704237</x:v>
      </x:c>
      <x:c t="n" s="0">
        <x:v>2.019511</x:v>
      </x:c>
      <x:c t="n" s="0">
        <x:v>11.2629</x:v>
      </x:c>
      <x:c t="n" s="0">
        <x:v>19.87692</x:v>
      </x:c>
      <x:c t="n" s="0">
        <x:v>20.72033</x:v>
      </x:c>
      <x:c t="n" s="0">
        <x:v>25.80774</x:v>
      </x:c>
      <x:c t="n" s="0">
        <x:v>31.07795</x:v>
      </x:c>
      <x:c t="n" s="0">
        <x:v>33.12534</x:v>
      </x:c>
      <x:c t="n" s="0">
        <x:v>36.93956</x:v>
      </x:c>
      <x:c t="n" s="0">
        <x:v>39.0402</x:v>
      </x:c>
      <x:c t="n" s="0">
        <x:v>36.9574</x:v>
      </x:c>
      <x:c t="n" s="0">
        <x:v>43.99833</x:v>
      </x:c>
      <x:c t="n" s="0">
        <x:v>44.9635</x:v>
      </x:c>
      <x:c t="n" s="0">
        <x:v>44.26405</x:v>
      </x:c>
      <x:c t="n" s="0">
        <x:v>45.97055</x:v>
      </x:c>
      <x:c t="n" s="0">
        <x:v>48.20519</x:v>
      </x:c>
      <x:c t="n" s="0">
        <x:v>50.25904</x:v>
      </x:c>
      <x:c t="n" s="0">
        <x:v>55.45692</x:v>
      </x:c>
      <x:c t="n" s="0">
        <x:v>56.9657</x:v>
      </x:c>
      <x:c t="n" s="0">
        <x:v>54.9532</x:v>
      </x:c>
      <x:c t="n" s="0">
        <x:v>51.93901</x:v>
      </x:c>
      <x:c t="n" s="0">
        <x:v>48.84735</x:v>
      </x:c>
      <x:c t="n" s="0">
        <x:v>45.76516</x:v>
      </x:c>
      <x:c t="n" s="0">
        <x:v>52.73998</x:v>
      </x:c>
      <x:c t="n" s="0">
        <x:v>67.10249</x:v>
      </x:c>
      <x:c t="n" s="0">
        <x:v>55.6951</x:v>
      </x:c>
      <x:c t="n" s="0">
        <x:v>36.83705</x:v>
      </x:c>
      <x:c t="n" s="0">
        <x:v>24.72503</x:v>
      </x:c>
      <x:c t="n" s="0">
        <x:v>14.47321</x:v>
      </x:c>
      <x:c t="n" s="0">
        <x:v>6.763491</x:v>
      </x:c>
      <x:c t="n" s="0">
        <x:v>8.526161</x:v>
      </x:c>
      <x:c t="n" s="0">
        <x:v>3.092071</x:v>
      </x:c>
      <x:c t="n" s="0">
        <x:v>-25.66902</x:v>
      </x:c>
      <x:c t="n" s="0">
        <x:v>-14.14635</x:v>
      </x:c>
      <x:c t="n" s="0">
        <x:v>-17.55056</x:v>
      </x:c>
      <x:c t="n" s="0">
        <x:v>-16.004</x:v>
      </x:c>
      <x:c t="n" s="0">
        <x:v>-2.593268</x:v>
      </x:c>
      <x:c t="n" s="0">
        <x:v>2.282425</x:v>
      </x:c>
      <x:c t="n" s="0">
        <x:v>6.979901</x:v>
      </x:c>
      <x:c t="n" s="0">
        <x:v>21.79436</x:v>
      </x:c>
      <x:c t="n" s="0">
        <x:v>19.31407</x:v>
      </x:c>
      <x:c t="n" s="0">
        <x:v>26.75607</x:v>
      </x:c>
      <x:c t="n" s="0">
        <x:v>30.77463</x:v>
      </x:c>
      <x:c t="n" s="0">
        <x:v>28.06126</x:v>
      </x:c>
      <x:c t="n" s="0">
        <x:v>30.64271</x:v>
      </x:c>
      <x:c t="n" s="0">
        <x:v>33.66787</x:v>
      </x:c>
      <x:c t="n" s="0">
        <x:v>36.10047</x:v>
      </x:c>
      <x:c t="n" s="0">
        <x:v>38.62278</x:v>
      </x:c>
      <x:c t="n" s="0">
        <x:v>40.21672</x:v>
      </x:c>
      <x:c t="n" s="0">
        <x:v>38.2331</x:v>
      </x:c>
      <x:c t="n" s="0">
        <x:v>47.36584</x:v>
      </x:c>
      <x:c t="n" s="0">
        <x:v>48.25813</x:v>
      </x:c>
      <x:c t="n" s="0">
        <x:v>48.83203</x:v>
      </x:c>
      <x:c t="n" s="0">
        <x:v>53.47511</x:v>
      </x:c>
      <x:c t="n" s="0">
        <x:v>54.72156</x:v>
      </x:c>
      <x:c t="n" s="0">
        <x:v>55.81</x:v>
      </x:c>
      <x:c t="n" s="0">
        <x:v>52.93349</x:v>
      </x:c>
      <x:c t="n" s="0">
        <x:v>52.21581</x:v>
      </x:c>
      <x:c t="n" s="0">
        <x:v>48.36288</x:v>
      </x:c>
      <x:c t="n" s="0">
        <x:v>54.51695</x:v>
      </x:c>
      <x:c t="n" s="0">
        <x:v>73.03296</x:v>
      </x:c>
      <x:c t="n" s="0">
        <x:v>41.53995</x:v>
      </x:c>
      <x:c t="n" s="0">
        <x:v>23.76924</x:v>
      </x:c>
      <x:c t="n" s="0">
        <x:v>26.59247</x:v>
      </x:c>
      <x:c t="n" s="0">
        <x:v>18.43118</x:v>
      </x:c>
      <x:c t="n" s="0">
        <x:v>6.552617</x:v>
      </x:c>
      <x:c t="n" s="0">
        <x:v>6.188963</x:v>
      </x:c>
      <x:c t="n" s="0">
        <x:v>4.434139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43943.0637731481</x:v>
      </x:c>
      <x:c t="n" s="7">
        <x:v>43943.0637731481</x:v>
      </x:c>
      <x:c t="n" s="0">
        <x:v>65.75921</x:v>
      </x:c>
      <x:c t="n" s="0">
        <x:v>73.0656</x:v>
      </x:c>
      <x:c t="n" s="0">
        <x:v>73.46678</x:v>
      </x:c>
      <x:c t="n" s="0">
        <x:v>82.11906</x:v>
      </x:c>
      <x:c t="n" s="0">
        <x:v>-26.6292</x:v>
      </x:c>
      <x:c t="n" s="0">
        <x:v>-15.04571</x:v>
      </x:c>
      <x:c t="n" s="0">
        <x:v>-13.87663</x:v>
      </x:c>
      <x:c t="n" s="0">
        <x:v>-9.378022</x:v>
      </x:c>
      <x:c t="n" s="0">
        <x:v>0.6001724</x:v>
      </x:c>
      <x:c t="n" s="0">
        <x:v>2.058896</x:v>
      </x:c>
      <x:c t="n" s="0">
        <x:v>10.84602</x:v>
      </x:c>
      <x:c t="n" s="0">
        <x:v>20.21527</x:v>
      </x:c>
      <x:c t="n" s="0">
        <x:v>20.76674</x:v>
      </x:c>
      <x:c t="n" s="0">
        <x:v>26.16716</x:v>
      </x:c>
      <x:c t="n" s="0">
        <x:v>31.03497</x:v>
      </x:c>
      <x:c t="n" s="0">
        <x:v>32.62296</x:v>
      </x:c>
      <x:c t="n" s="0">
        <x:v>36.777</x:v>
      </x:c>
      <x:c t="n" s="0">
        <x:v>39.63156</x:v>
      </x:c>
      <x:c t="n" s="0">
        <x:v>36.8203</x:v>
      </x:c>
      <x:c t="n" s="0">
        <x:v>43.65862</x:v>
      </x:c>
      <x:c t="n" s="0">
        <x:v>44.7156</x:v>
      </x:c>
      <x:c t="n" s="0">
        <x:v>44.6365</x:v>
      </x:c>
      <x:c t="n" s="0">
        <x:v>45.65343</x:v>
      </x:c>
      <x:c t="n" s="0">
        <x:v>47.89381</x:v>
      </x:c>
      <x:c t="n" s="0">
        <x:v>49.9144</x:v>
      </x:c>
      <x:c t="n" s="0">
        <x:v>56.17031</x:v>
      </x:c>
      <x:c t="n" s="0">
        <x:v>56.71552</x:v>
      </x:c>
      <x:c t="n" s="0">
        <x:v>54.74037</x:v>
      </x:c>
      <x:c t="n" s="0">
        <x:v>53.02177</x:v>
      </x:c>
      <x:c t="n" s="0">
        <x:v>48.69727</x:v>
      </x:c>
      <x:c t="n" s="0">
        <x:v>45.65674</x:v>
      </x:c>
      <x:c t="n" s="0">
        <x:v>55.77827</x:v>
      </x:c>
      <x:c t="n" s="0">
        <x:v>67.43945</x:v>
      </x:c>
      <x:c t="n" s="0">
        <x:v>55.03852</x:v>
      </x:c>
      <x:c t="n" s="0">
        <x:v>36.18295</x:v>
      </x:c>
      <x:c t="n" s="0">
        <x:v>26.74926</x:v>
      </x:c>
      <x:c t="n" s="0">
        <x:v>18.05248</x:v>
      </x:c>
      <x:c t="n" s="0">
        <x:v>6.624315</x:v>
      </x:c>
      <x:c t="n" s="0">
        <x:v>8.190029</x:v>
      </x:c>
      <x:c t="n" s="0">
        <x:v>3.012728</x:v>
      </x:c>
      <x:c t="n" s="0">
        <x:v>-25.66902</x:v>
      </x:c>
      <x:c t="n" s="0">
        <x:v>-14.14635</x:v>
      </x:c>
      <x:c t="n" s="0">
        <x:v>-17.55056</x:v>
      </x:c>
      <x:c t="n" s="0">
        <x:v>-16.004</x:v>
      </x:c>
      <x:c t="n" s="0">
        <x:v>-2.593268</x:v>
      </x:c>
      <x:c t="n" s="0">
        <x:v>2.282425</x:v>
      </x:c>
      <x:c t="n" s="0">
        <x:v>6.979901</x:v>
      </x:c>
      <x:c t="n" s="0">
        <x:v>21.79436</x:v>
      </x:c>
      <x:c t="n" s="0">
        <x:v>21.02877</x:v>
      </x:c>
      <x:c t="n" s="0">
        <x:v>28.95178</x:v>
      </x:c>
      <x:c t="n" s="0">
        <x:v>30.77463</x:v>
      </x:c>
      <x:c t="n" s="0">
        <x:v>26.5192</x:v>
      </x:c>
      <x:c t="n" s="0">
        <x:v>37.08101</x:v>
      </x:c>
      <x:c t="n" s="0">
        <x:v>43.73353</x:v>
      </x:c>
      <x:c t="n" s="0">
        <x:v>40.63808</x:v>
      </x:c>
      <x:c t="n" s="0">
        <x:v>41.45033</x:v>
      </x:c>
      <x:c t="n" s="0">
        <x:v>43.0536</x:v>
      </x:c>
      <x:c t="n" s="0">
        <x:v>47.72627</x:v>
      </x:c>
      <x:c t="n" s="0">
        <x:v>46.62614</x:v>
      </x:c>
      <x:c t="n" s="0">
        <x:v>47.35918</x:v>
      </x:c>
      <x:c t="n" s="0">
        <x:v>48.31403</x:v>
      </x:c>
      <x:c t="n" s="0">
        <x:v>59.49204</x:v>
      </x:c>
      <x:c t="n" s="0">
        <x:v>55.87616</x:v>
      </x:c>
      <x:c t="n" s="0">
        <x:v>54.62637</x:v>
      </x:c>
      <x:c t="n" s="0">
        <x:v>56.11646</x:v>
      </x:c>
      <x:c t="n" s="0">
        <x:v>47.88901</x:v>
      </x:c>
      <x:c t="n" s="0">
        <x:v>43.79796</x:v>
      </x:c>
      <x:c t="n" s="0">
        <x:v>61.82213</x:v>
      </x:c>
      <x:c t="n" s="0">
        <x:v>64.24953</x:v>
      </x:c>
      <x:c t="n" s="0">
        <x:v>42.32162</x:v>
      </x:c>
      <x:c t="n" s="0">
        <x:v>21.75167</x:v>
      </x:c>
      <x:c t="n" s="0">
        <x:v>31.33041</x:v>
      </x:c>
      <x:c t="n" s="0">
        <x:v>24.14488</x:v>
      </x:c>
      <x:c t="n" s="0">
        <x:v>4.967621</x:v>
      </x:c>
      <x:c t="n" s="0">
        <x:v>4.975296</x:v>
      </x:c>
      <x:c t="n" s="0">
        <x:v>1.904544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43943.0637731481</x:v>
      </x:c>
      <x:c t="n" s="7">
        <x:v>43943.0637731481</x:v>
      </x:c>
      <x:c t="n" s="0">
        <x:v>62.8985</x:v>
      </x:c>
      <x:c t="n" s="0">
        <x:v>71.19039</x:v>
      </x:c>
      <x:c t="n" s="0">
        <x:v>72.15306</x:v>
      </x:c>
      <x:c t="n" s="0">
        <x:v>79.61043</x:v>
      </x:c>
      <x:c t="n" s="0">
        <x:v>-26.4761</x:v>
      </x:c>
      <x:c t="n" s="0">
        <x:v>-14.72136</x:v>
      </x:c>
      <x:c t="n" s="0">
        <x:v>-14.16612</x:v>
      </x:c>
      <x:c t="n" s="0">
        <x:v>-9.713788</x:v>
      </x:c>
      <x:c t="n" s="0">
        <x:v>0.256881</x:v>
      </x:c>
      <x:c t="n" s="0">
        <x:v>2.092251</x:v>
      </x:c>
      <x:c t="n" s="0">
        <x:v>10.79311</x:v>
      </x:c>
      <x:c t="n" s="0">
        <x:v>20.27168</x:v>
      </x:c>
      <x:c t="n" s="0">
        <x:v>20.80599</x:v>
      </x:c>
      <x:c t="n" s="0">
        <x:v>26.94878</x:v>
      </x:c>
      <x:c t="n" s="0">
        <x:v>30.97118</x:v>
      </x:c>
      <x:c t="n" s="0">
        <x:v>32.11602</x:v>
      </x:c>
      <x:c t="n" s="0">
        <x:v>36.82273</x:v>
      </x:c>
      <x:c t="n" s="0">
        <x:v>40.52853</x:v>
      </x:c>
      <x:c t="n" s="0">
        <x:v>39.36353</x:v>
      </x:c>
      <x:c t="n" s="0">
        <x:v>43.14041</x:v>
      </x:c>
      <x:c t="n" s="0">
        <x:v>44.47609</x:v>
      </x:c>
      <x:c t="n" s="0">
        <x:v>44.49277</x:v>
      </x:c>
      <x:c t="n" s="0">
        <x:v>46.18475</x:v>
      </x:c>
      <x:c t="n" s="0">
        <x:v>47.89891</x:v>
      </x:c>
      <x:c t="n" s="0">
        <x:v>49.78215</x:v>
      </x:c>
      <x:c t="n" s="0">
        <x:v>56.46763</x:v>
      </x:c>
      <x:c t="n" s="0">
        <x:v>56.49094</x:v>
      </x:c>
      <x:c t="n" s="0">
        <x:v>54.91237</x:v>
      </x:c>
      <x:c t="n" s="0">
        <x:v>52.76966</x:v>
      </x:c>
      <x:c t="n" s="0">
        <x:v>48.44107</x:v>
      </x:c>
      <x:c t="n" s="0">
        <x:v>45.499</x:v>
      </x:c>
      <x:c t="n" s="0">
        <x:v>55.6124</x:v>
      </x:c>
      <x:c t="n" s="0">
        <x:v>66.8687</x:v>
      </x:c>
      <x:c t="n" s="0">
        <x:v>54.37846</x:v>
      </x:c>
      <x:c t="n" s="0">
        <x:v>35.52013</x:v>
      </x:c>
      <x:c t="n" s="0">
        <x:v>26.35713</x:v>
      </x:c>
      <x:c t="n" s="0">
        <x:v>18.06105</x:v>
      </x:c>
      <x:c t="n" s="0">
        <x:v>6.385937</x:v>
      </x:c>
      <x:c t="n" s="0">
        <x:v>7.911432</x:v>
      </x:c>
      <x:c t="n" s="0">
        <x:v>2.795651</x:v>
      </x:c>
      <x:c t="n" s="0">
        <x:v>-25.66902</x:v>
      </x:c>
      <x:c t="n" s="0">
        <x:v>-12.64731</x:v>
      </x:c>
      <x:c t="n" s="0">
        <x:v>-15.77016</x:v>
      </x:c>
      <x:c t="n" s="0">
        <x:v>-11.07285</x:v>
      </x:c>
      <x:c t="n" s="0">
        <x:v>-2.593268</x:v>
      </x:c>
      <x:c t="n" s="0">
        <x:v>2.282425</x:v>
      </x:c>
      <x:c t="n" s="0">
        <x:v>11.86108</x:v>
      </x:c>
      <x:c t="n" s="0">
        <x:v>19.51456</x:v>
      </x:c>
      <x:c t="n" s="0">
        <x:v>21.02877</x:v>
      </x:c>
      <x:c t="n" s="0">
        <x:v>29.87936</x:v>
      </x:c>
      <x:c t="n" s="0">
        <x:v>29.98905</x:v>
      </x:c>
      <x:c t="n" s="0">
        <x:v>26.5192</x:v>
      </x:c>
      <x:c t="n" s="0">
        <x:v>37.08101</x:v>
      </x:c>
      <x:c t="n" s="0">
        <x:v>43.31942</x:v>
      </x:c>
      <x:c t="n" s="0">
        <x:v>45.39216</x:v>
      </x:c>
      <x:c t="n" s="0">
        <x:v>27.33298</x:v>
      </x:c>
      <x:c t="n" s="0">
        <x:v>41.05776</x:v>
      </x:c>
      <x:c t="n" s="0">
        <x:v>41.71411</x:v>
      </x:c>
      <x:c t="n" s="0">
        <x:v>46.4649</x:v>
      </x:c>
      <x:c t="n" s="0">
        <x:v>49.23142</x:v>
      </x:c>
      <x:c t="n" s="0">
        <x:v>48.57317</x:v>
      </x:c>
      <x:c t="n" s="0">
        <x:v>55.45127</x:v>
      </x:c>
      <x:c t="n" s="0">
        <x:v>55.94998</x:v>
      </x:c>
      <x:c t="n" s="0">
        <x:v>56.5014</x:v>
      </x:c>
      <x:c t="n" s="0">
        <x:v>50.4314</x:v>
      </x:c>
      <x:c t="n" s="0">
        <x:v>45.7962</x:v>
      </x:c>
      <x:c t="n" s="0">
        <x:v>43.49573</x:v>
      </x:c>
      <x:c t="n" s="0">
        <x:v>45.38062</x:v>
      </x:c>
      <x:c t="n" s="0">
        <x:v>58.13813</x:v>
      </x:c>
      <x:c t="n" s="0">
        <x:v>38.54275</x:v>
      </x:c>
      <x:c t="n" s="0">
        <x:v>21.03765</x:v>
      </x:c>
      <x:c t="n" s="0">
        <x:v>22.50383</x:v>
      </x:c>
      <x:c t="n" s="0">
        <x:v>14.7542</x:v>
      </x:c>
      <x:c t="n" s="0">
        <x:v>5.453507</x:v>
      </x:c>
      <x:c t="n" s="0">
        <x:v>6.096315</x:v>
      </x:c>
      <x:c t="n" s="0">
        <x:v>1.164437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43943.0637731481</x:v>
      </x:c>
      <x:c t="n" s="7">
        <x:v>43943.0637731481</x:v>
      </x:c>
      <x:c t="n" s="0">
        <x:v>62.58521</x:v>
      </x:c>
      <x:c t="n" s="0">
        <x:v>71.19039</x:v>
      </x:c>
      <x:c t="n" s="0">
        <x:v>66.66883</x:v>
      </x:c>
      <x:c t="n" s="0">
        <x:v>76.53828</x:v>
      </x:c>
      <x:c t="n" s="0">
        <x:v>-26.34934</x:v>
      </x:c>
      <x:c t="n" s="0">
        <x:v>-14.31075</x:v>
      </x:c>
      <x:c t="n" s="0">
        <x:v>-14.34451</x:v>
      </x:c>
      <x:c t="n" s="0">
        <x:v>-9.841043</x:v>
      </x:c>
      <x:c t="n" s="0">
        <x:v>-0.05944125</x:v>
      </x:c>
      <x:c t="n" s="0">
        <x:v>2.120536</x:v>
      </x:c>
      <x:c t="n" s="0">
        <x:v>11.04083</x:v>
      </x:c>
      <x:c t="n" s="0">
        <x:v>20.11494</x:v>
      </x:c>
      <x:c t="n" s="0">
        <x:v>20.83923</x:v>
      </x:c>
      <x:c t="n" s="0">
        <x:v>27.52037</x:v>
      </x:c>
      <x:c t="n" s="0">
        <x:v>30.73637</x:v>
      </x:c>
      <x:c t="n" s="0">
        <x:v>31.63065</x:v>
      </x:c>
      <x:c t="n" s="0">
        <x:v>36.7341</x:v>
      </x:c>
      <x:c t="n" s="0">
        <x:v>40.78662</x:v>
      </x:c>
      <x:c t="n" s="0">
        <x:v>40.95394</x:v>
      </x:c>
      <x:c t="n" s="0">
        <x:v>42.55371</x:v>
      </x:c>
      <x:c t="n" s="0">
        <x:v>43.86216</x:v>
      </x:c>
      <x:c t="n" s="0">
        <x:v>44.35562</x:v>
      </x:c>
      <x:c t="n" s="0">
        <x:v>46.44003</x:v>
      </x:c>
      <x:c t="n" s="0">
        <x:v>48.70738</x:v>
      </x:c>
      <x:c t="n" s="0">
        <x:v>49.38493</x:v>
      </x:c>
      <x:c t="n" s="0">
        <x:v>55.82809</x:v>
      </x:c>
      <x:c t="n" s="0">
        <x:v>57.46069</x:v>
      </x:c>
      <x:c t="n" s="0">
        <x:v>54.97622</x:v>
      </x:c>
      <x:c t="n" s="0">
        <x:v>52.47305</x:v>
      </x:c>
      <x:c t="n" s="0">
        <x:v>48.05805</x:v>
      </x:c>
      <x:c t="n" s="0">
        <x:v>45.2638</x:v>
      </x:c>
      <x:c t="n" s="0">
        <x:v>54.98495</x:v>
      </x:c>
      <x:c t="n" s="0">
        <x:v>66.21609</x:v>
      </x:c>
      <x:c t="n" s="0">
        <x:v>53.70451</x:v>
      </x:c>
      <x:c t="n" s="0">
        <x:v>34.89185</x:v>
      </x:c>
      <x:c t="n" s="0">
        <x:v>25.9262</x:v>
      </x:c>
      <x:c t="n" s="0">
        <x:v>17.5754</x:v>
      </x:c>
      <x:c t="n" s="0">
        <x:v>6.264331</x:v>
      </x:c>
      <x:c t="n" s="0">
        <x:v>7.657113</x:v>
      </x:c>
      <x:c t="n" s="0">
        <x:v>2.651089</x:v>
      </x:c>
      <x:c t="n" s="0">
        <x:v>-25.66902</x:v>
      </x:c>
      <x:c t="n" s="0">
        <x:v>-12.46988</x:v>
      </x:c>
      <x:c t="n" s="0">
        <x:v>-15.56636</x:v>
      </x:c>
      <x:c t="n" s="0">
        <x:v>-10.67094</x:v>
      </x:c>
      <x:c t="n" s="0">
        <x:v>-3.312634</x:v>
      </x:c>
      <x:c t="n" s="0">
        <x:v>2.282425</x:v>
      </x:c>
      <x:c t="n" s="0">
        <x:v>12.26089</x:v>
      </x:c>
      <x:c t="n" s="0">
        <x:v>19.06363</x:v>
      </x:c>
      <x:c t="n" s="0">
        <x:v>20.10619</x:v>
      </x:c>
      <x:c t="n" s="0">
        <x:v>29.87936</x:v>
      </x:c>
      <x:c t="n" s="0">
        <x:v>29.02928</x:v>
      </x:c>
      <x:c t="n" s="0">
        <x:v>26.5192</x:v>
      </x:c>
      <x:c t="n" s="0">
        <x:v>35.42692</x:v>
      </x:c>
      <x:c t="n" s="0">
        <x:v>41.76954</x:v>
      </x:c>
      <x:c t="n" s="0">
        <x:v>45.43248</x:v>
      </x:c>
      <x:c t="n" s="0">
        <x:v>36.79918</x:v>
      </x:c>
      <x:c t="n" s="0">
        <x:v>33.95507</x:v>
      </x:c>
      <x:c t="n" s="0">
        <x:v>45.46278</x:v>
      </x:c>
      <x:c t="n" s="0">
        <x:v>49.74687</x:v>
      </x:c>
      <x:c t="n" s="0">
        <x:v>50.77754</x:v>
      </x:c>
      <x:c t="n" s="0">
        <x:v>44.51463</x:v>
      </x:c>
      <x:c t="n" s="0">
        <x:v>47.02231</x:v>
      </x:c>
      <x:c t="n" s="0">
        <x:v>62.05138</x:v>
      </x:c>
      <x:c t="n" s="0">
        <x:v>54.72378</x:v>
      </x:c>
      <x:c t="n" s="0">
        <x:v>50.33432</x:v>
      </x:c>
      <x:c t="n" s="0">
        <x:v>46.31035</x:v>
      </x:c>
      <x:c t="n" s="0">
        <x:v>43.19231</x:v>
      </x:c>
      <x:c t="n" s="0">
        <x:v>45.43487</x:v>
      </x:c>
      <x:c t="n" s="0">
        <x:v>51.45714</x:v>
      </x:c>
      <x:c t="n" s="0">
        <x:v>36.34323</x:v>
      </x:c>
      <x:c t="n" s="0">
        <x:v>30.59938</x:v>
      </x:c>
      <x:c t="n" s="0">
        <x:v>20.84974</x:v>
      </x:c>
      <x:c t="n" s="0">
        <x:v>11.76189</x:v>
      </x:c>
      <x:c t="n" s="0">
        <x:v>4.954308</x:v>
      </x:c>
      <x:c t="n" s="0">
        <x:v>5.630636</x:v>
      </x:c>
      <x:c t="n" s="0">
        <x:v>2.103347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43943.0637731481</x:v>
      </x:c>
      <x:c t="n" s="7">
        <x:v>43943.0637731481</x:v>
      </x:c>
      <x:c t="n" s="0">
        <x:v>64.43169</x:v>
      </x:c>
      <x:c t="n" s="0">
        <x:v>74.11295</x:v>
      </x:c>
      <x:c t="n" s="0">
        <x:v>70.01168</x:v>
      </x:c>
      <x:c t="n" s="0">
        <x:v>79.29196</x:v>
      </x:c>
      <x:c t="n" s="0">
        <x:v>-26.24364</x:v>
      </x:c>
      <x:c t="n" s="0">
        <x:v>-13.98841</x:v>
      </x:c>
      <x:c t="n" s="0">
        <x:v>-14.50288</x:v>
      </x:c>
      <x:c t="n" s="0">
        <x:v>-9.952763</x:v>
      </x:c>
      <x:c t="n" s="0">
        <x:v>-0.5580464</x:v>
      </x:c>
      <x:c t="n" s="0">
        <x:v>2.144546</x:v>
      </x:c>
      <x:c t="n" s="0">
        <x:v>11.24174</x:v>
      </x:c>
      <x:c t="n" s="0">
        <x:v>19.97645</x:v>
      </x:c>
      <x:c t="n" s="0">
        <x:v>20.39794</x:v>
      </x:c>
      <x:c t="n" s="0">
        <x:v>27.95702</x:v>
      </x:c>
      <x:c t="n" s="0">
        <x:v>30.52527</x:v>
      </x:c>
      <x:c t="n" s="0">
        <x:v>32.10892</x:v>
      </x:c>
      <x:c t="n" s="0">
        <x:v>36.5337</x:v>
      </x:c>
      <x:c t="n" s="0">
        <x:v>40.84172</x:v>
      </x:c>
      <x:c t="n" s="0">
        <x:v>41.97124</x:v>
      </x:c>
      <x:c t="n" s="0">
        <x:v>42.27507</x:v>
      </x:c>
      <x:c t="n" s="0">
        <x:v>43.30405</x:v>
      </x:c>
      <x:c t="n" s="0">
        <x:v>46.25784</x:v>
      </x:c>
      <x:c t="n" s="0">
        <x:v>46.86172</x:v>
      </x:c>
      <x:c t="n" s="0">
        <x:v>48.27046</x:v>
      </x:c>
      <x:c t="n" s="0">
        <x:v>49.28784</x:v>
      </x:c>
      <x:c t="n" s="0">
        <x:v>55.4124</x:v>
      </x:c>
      <x:c t="n" s="0">
        <x:v>57.63002</x:v>
      </x:c>
      <x:c t="n" s="0">
        <x:v>54.85161</x:v>
      </x:c>
      <x:c t="n" s="0">
        <x:v>52.62764</x:v>
      </x:c>
      <x:c t="n" s="0">
        <x:v>47.95761</x:v>
      </x:c>
      <x:c t="n" s="0">
        <x:v>44.91995</x:v>
      </x:c>
      <x:c t="n" s="0">
        <x:v>54.36893</x:v>
      </x:c>
      <x:c t="n" s="0">
        <x:v>65.54143</x:v>
      </x:c>
      <x:c t="n" s="0">
        <x:v>53.10062</x:v>
      </x:c>
      <x:c t="n" s="0">
        <x:v>34.48472</x:v>
      </x:c>
      <x:c t="n" s="0">
        <x:v>25.39088</x:v>
      </x:c>
      <x:c t="n" s="0">
        <x:v>17.11633</x:v>
      </x:c>
      <x:c t="n" s="0">
        <x:v>6.15844</x:v>
      </x:c>
      <x:c t="n" s="0">
        <x:v>7.404506</x:v>
      </x:c>
      <x:c t="n" s="0">
        <x:v>2.618961</x:v>
      </x:c>
      <x:c t="n" s="0">
        <x:v>-25.66902</x:v>
      </x:c>
      <x:c t="n" s="0">
        <x:v>-12.46988</x:v>
      </x:c>
      <x:c t="n" s="0">
        <x:v>-15.56636</x:v>
      </x:c>
      <x:c t="n" s="0">
        <x:v>-10.67094</x:v>
      </x:c>
      <x:c t="n" s="0">
        <x:v>-6.68926</x:v>
      </x:c>
      <x:c t="n" s="0">
        <x:v>2.282425</x:v>
      </x:c>
      <x:c t="n" s="0">
        <x:v>12.26089</x:v>
      </x:c>
      <x:c t="n" s="0">
        <x:v>19.06363</x:v>
      </x:c>
      <x:c t="n" s="0">
        <x:v>14.72949</x:v>
      </x:c>
      <x:c t="n" s="0">
        <x:v>29.89253</x:v>
      </x:c>
      <x:c t="n" s="0">
        <x:v>29.02928</x:v>
      </x:c>
      <x:c t="n" s="0">
        <x:v>36.12641</x:v>
      </x:c>
      <x:c t="n" s="0">
        <x:v>35.12935</x:v>
      </x:c>
      <x:c t="n" s="0">
        <x:v>38.79185</x:v>
      </x:c>
      <x:c t="n" s="0">
        <x:v>43.73701</x:v>
      </x:c>
      <x:c t="n" s="0">
        <x:v>42.03136</x:v>
      </x:c>
      <x:c t="n" s="0">
        <x:v>38.4702</x:v>
      </x:c>
      <x:c t="n" s="0">
        <x:v>51.7826</x:v>
      </x:c>
      <x:c t="n" s="0">
        <x:v>50.02525</x:v>
      </x:c>
      <x:c t="n" s="0">
        <x:v>44.91018</x:v>
      </x:c>
      <x:c t="n" s="0">
        <x:v>49.08665</x:v>
      </x:c>
      <x:c t="n" s="0">
        <x:v>51.2179</x:v>
      </x:c>
      <x:c t="n" s="0">
        <x:v>53.18098</x:v>
      </x:c>
      <x:c t="n" s="0">
        <x:v>53.09378</x:v>
      </x:c>
      <x:c t="n" s="0">
        <x:v>53.82526</x:v>
      </x:c>
      <x:c t="n" s="0">
        <x:v>47.12654</x:v>
      </x:c>
      <x:c t="n" s="0">
        <x:v>42.62934</x:v>
      </x:c>
      <x:c t="n" s="0">
        <x:v>43.12802</x:v>
      </x:c>
      <x:c t="n" s="0">
        <x:v>49.44703</x:v>
      </x:c>
      <x:c t="n" s="0">
        <x:v>52.51493</x:v>
      </x:c>
      <x:c t="n" s="0">
        <x:v>25.71005</x:v>
      </x:c>
      <x:c t="n" s="0">
        <x:v>18.6052</x:v>
      </x:c>
      <x:c t="n" s="0">
        <x:v>12.49484</x:v>
      </x:c>
      <x:c t="n" s="0">
        <x:v>6.410639</x:v>
      </x:c>
      <x:c t="n" s="0">
        <x:v>6.055136</x:v>
      </x:c>
      <x:c t="n" s="0">
        <x:v>1.758631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43943.0637731481</x:v>
      </x:c>
      <x:c t="n" s="7">
        <x:v>43943.0637731481</x:v>
      </x:c>
      <x:c t="n" s="0">
        <x:v>72.54752</x:v>
      </x:c>
      <x:c t="n" s="0">
        <x:v>80.16666</x:v>
      </x:c>
      <x:c t="n" s="0">
        <x:v>72.99205</x:v>
      </x:c>
      <x:c t="n" s="0">
        <x:v>81.23167</x:v>
      </x:c>
      <x:c t="n" s="0">
        <x:v>-26.15563</x:v>
      </x:c>
      <x:c t="n" s="0">
        <x:v>-13.73088</x:v>
      </x:c>
      <x:c t="n" s="0">
        <x:v>-14.64285</x:v>
      </x:c>
      <x:c t="n" s="0">
        <x:v>-10.0505</x:v>
      </x:c>
      <x:c t="n" s="0">
        <x:v>-1.0661</x:v>
      </x:c>
      <x:c t="n" s="0">
        <x:v>2.164947</x:v>
      </x:c>
      <x:c t="n" s="0">
        <x:v>11.40626</x:v>
      </x:c>
      <x:c t="n" s="0">
        <x:v>19.71332</x:v>
      </x:c>
      <x:c t="n" s="0">
        <x:v>19.90937</x:v>
      </x:c>
      <x:c t="n" s="0">
        <x:v>28.29956</x:v>
      </x:c>
      <x:c t="n" s="0">
        <x:v>30.33649</x:v>
      </x:c>
      <x:c t="n" s="0">
        <x:v>33.14359</x:v>
      </x:c>
      <x:c t="n" s="0">
        <x:v>36.41229</x:v>
      </x:c>
      <x:c t="n" s="0">
        <x:v>40.16335</x:v>
      </x:c>
      <x:c t="n" s="0">
        <x:v>41.50421</x:v>
      </x:c>
      <x:c t="n" s="0">
        <x:v>42.42252</x:v>
      </x:c>
      <x:c t="n" s="0">
        <x:v>43.23307</x:v>
      </x:c>
      <x:c t="n" s="0">
        <x:v>46.96127</x:v>
      </x:c>
      <x:c t="n" s="0">
        <x:v>47.55732</x:v>
      </x:c>
      <x:c t="n" s="0">
        <x:v>48.08672</x:v>
      </x:c>
      <x:c t="n" s="0">
        <x:v>49.11773</x:v>
      </x:c>
      <x:c t="n" s="0">
        <x:v>55.20657</x:v>
      </x:c>
      <x:c t="n" s="0">
        <x:v>57.38018</x:v>
      </x:c>
      <x:c t="n" s="0">
        <x:v>54.86031</x:v>
      </x:c>
      <x:c t="n" s="0">
        <x:v>52.32525</x:v>
      </x:c>
      <x:c t="n" s="0">
        <x:v>47.79807</x:v>
      </x:c>
      <x:c t="n" s="0">
        <x:v>44.72325</x:v>
      </x:c>
      <x:c t="n" s="0">
        <x:v>53.73042</x:v>
      </x:c>
      <x:c t="n" s="0">
        <x:v>65.30475</x:v>
      </x:c>
      <x:c t="n" s="0">
        <x:v>53.79279</x:v>
      </x:c>
      <x:c t="n" s="0">
        <x:v>33.82959</x:v>
      </x:c>
      <x:c t="n" s="0">
        <x:v>24.99751</x:v>
      </x:c>
      <x:c t="n" s="0">
        <x:v>16.64614</x:v>
      </x:c>
      <x:c t="n" s="0">
        <x:v>6.21714</x:v>
      </x:c>
      <x:c t="n" s="0">
        <x:v>7.327526</x:v>
      </x:c>
      <x:c t="n" s="0">
        <x:v>2.502162</x:v>
      </x:c>
      <x:c t="n" s="0">
        <x:v>-25.66902</x:v>
      </x:c>
      <x:c t="n" s="0">
        <x:v>-12.46988</x:v>
      </x:c>
      <x:c t="n" s="0">
        <x:v>-15.56636</x:v>
      </x:c>
      <x:c t="n" s="0">
        <x:v>-10.67094</x:v>
      </x:c>
      <x:c t="n" s="0">
        <x:v>-6.68926</x:v>
      </x:c>
      <x:c t="n" s="0">
        <x:v>2.282425</x:v>
      </x:c>
      <x:c t="n" s="0">
        <x:v>12.26089</x:v>
      </x:c>
      <x:c t="n" s="0">
        <x:v>16.04317</x:v>
      </x:c>
      <x:c t="n" s="0">
        <x:v>14.72949</x:v>
      </x:c>
      <x:c t="n" s="0">
        <x:v>29.89441</x:v>
      </x:c>
      <x:c t="n" s="0">
        <x:v>29.02928</x:v>
      </x:c>
      <x:c t="n" s="0">
        <x:v>36.64649</x:v>
      </x:c>
      <x:c t="n" s="0">
        <x:v>36.74747</x:v>
      </x:c>
      <x:c t="n" s="0">
        <x:v>20.54116</x:v>
      </x:c>
      <x:c t="n" s="0">
        <x:v>36.76466</x:v>
      </x:c>
      <x:c t="n" s="0">
        <x:v>42.62474</x:v>
      </x:c>
      <x:c t="n" s="0">
        <x:v>44.35223</x:v>
      </x:c>
      <x:c t="n" s="0">
        <x:v>47.01603</x:v>
      </x:c>
      <x:c t="n" s="0">
        <x:v>46.45358</x:v>
      </x:c>
      <x:c t="n" s="0">
        <x:v>48.23799</x:v>
      </x:c>
      <x:c t="n" s="0">
        <x:v>50.09578</x:v>
      </x:c>
      <x:c t="n" s="0">
        <x:v>55.14183</x:v>
      </x:c>
      <x:c t="n" s="0">
        <x:v>55.57775</x:v>
      </x:c>
      <x:c t="n" s="0">
        <x:v>54.88736</x:v>
      </x:c>
      <x:c t="n" s="0">
        <x:v>48.90281</x:v>
      </x:c>
      <x:c t="n" s="0">
        <x:v>44.63437</x:v>
      </x:c>
      <x:c t="n" s="0">
        <x:v>43.09336</x:v>
      </x:c>
      <x:c t="n" s="0">
        <x:v>42.25695</x:v>
      </x:c>
      <x:c t="n" s="0">
        <x:v>68.58833</x:v>
      </x:c>
      <x:c t="n" s="0">
        <x:v>55.13515</x:v>
      </x:c>
      <x:c t="n" s="0">
        <x:v>19.22508</x:v>
      </x:c>
      <x:c t="n" s="0">
        <x:v>22.42944</x:v>
      </x:c>
      <x:c t="n" s="0">
        <x:v>11.5831</x:v>
      </x:c>
      <x:c t="n" s="0">
        <x:v>6.392767</x:v>
      </x:c>
      <x:c t="n" s="0">
        <x:v>8.262883</x:v>
      </x:c>
      <x:c t="n" s="0">
        <x:v>2.7851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43943.0637731481</x:v>
      </x:c>
      <x:c t="n" s="7">
        <x:v>43943.0637731481</x:v>
      </x:c>
      <x:c t="n" s="0">
        <x:v>69.34005</x:v>
      </x:c>
      <x:c t="n" s="0">
        <x:v>78.18009</x:v>
      </x:c>
      <x:c t="n" s="0">
        <x:v>75.2412</x:v>
      </x:c>
      <x:c t="n" s="0">
        <x:v>85.04735</x:v>
      </x:c>
      <x:c t="n" s="0">
        <x:v>-26.19215</x:v>
      </x:c>
      <x:c t="n" s="0">
        <x:v>-13.52241</x:v>
      </x:c>
      <x:c t="n" s="0">
        <x:v>-14.76607</x:v>
      </x:c>
      <x:c t="n" s="0">
        <x:v>-10.13574</x:v>
      </x:c>
      <x:c t="n" s="0">
        <x:v>-1.552653</x:v>
      </x:c>
      <x:c t="n" s="0">
        <x:v>3.162568</x:v>
      </x:c>
      <x:c t="n" s="0">
        <x:v>11.13411</x:v>
      </x:c>
      <x:c t="n" s="0">
        <x:v>19.23507</x:v>
      </x:c>
      <x:c t="n" s="0">
        <x:v>19.48593</x:v>
      </x:c>
      <x:c t="n" s="0">
        <x:v>28.57214</x:v>
      </x:c>
      <x:c t="n" s="0">
        <x:v>29.89605</x:v>
      </x:c>
      <x:c t="n" s="0">
        <x:v>33.86624</x:v>
      </x:c>
      <x:c t="n" s="0">
        <x:v>36.66847</x:v>
      </x:c>
      <x:c t="n" s="0">
        <x:v>39.56805</x:v>
      </x:c>
      <x:c t="n" s="0">
        <x:v>40.94732</x:v>
      </x:c>
      <x:c t="n" s="0">
        <x:v>42.32384</x:v>
      </x:c>
      <x:c t="n" s="0">
        <x:v>43.16116</x:v>
      </x:c>
      <x:c t="n" s="0">
        <x:v>46.37082</x:v>
      </x:c>
      <x:c t="n" s="0">
        <x:v>47.18668</x:v>
      </x:c>
      <x:c t="n" s="0">
        <x:v>48.23824</x:v>
      </x:c>
      <x:c t="n" s="0">
        <x:v>50.76929</x:v>
      </x:c>
      <x:c t="n" s="0">
        <x:v>55.32443</x:v>
      </x:c>
      <x:c t="n" s="0">
        <x:v>57.37196</x:v>
      </x:c>
      <x:c t="n" s="0">
        <x:v>54.57904</x:v>
      </x:c>
      <x:c t="n" s="0">
        <x:v>52.10407</x:v>
      </x:c>
      <x:c t="n" s="0">
        <x:v>47.72812</x:v>
      </x:c>
      <x:c t="n" s="0">
        <x:v>44.52153</x:v>
      </x:c>
      <x:c t="n" s="0">
        <x:v>53.10902</x:v>
      </x:c>
      <x:c t="n" s="0">
        <x:v>67.18537</x:v>
      </x:c>
      <x:c t="n" s="0">
        <x:v>53.22071</x:v>
      </x:c>
      <x:c t="n" s="0">
        <x:v>33.16322</x:v>
      </x:c>
      <x:c t="n" s="0">
        <x:v>24.86066</x:v>
      </x:c>
      <x:c t="n" s="0">
        <x:v>16.09245</x:v>
      </x:c>
      <x:c t="n" s="0">
        <x:v>6.21245</x:v>
      </x:c>
      <x:c t="n" s="0">
        <x:v>7.492101</x:v>
      </x:c>
      <x:c t="n" s="0">
        <x:v>2.677989</x:v>
      </x:c>
      <x:c t="n" s="0">
        <x:v>-26.87733</x:v>
      </x:c>
      <x:c t="n" s="0">
        <x:v>-12.46988</x:v>
      </x:c>
      <x:c t="n" s="0">
        <x:v>-15.56636</x:v>
      </x:c>
      <x:c t="n" s="0">
        <x:v>-10.67094</x:v>
      </x:c>
      <x:c t="n" s="0">
        <x:v>-6.68926</x:v>
      </x:c>
      <x:c t="n" s="0">
        <x:v>7.887237</x:v>
      </x:c>
      <x:c t="n" s="0">
        <x:v>5.073819</x:v>
      </x:c>
      <x:c t="n" s="0">
        <x:v>14.27207</x:v>
      </x:c>
      <x:c t="n" s="0">
        <x:v>15.89707</x:v>
      </x:c>
      <x:c t="n" s="0">
        <x:v>29.89441</x:v>
      </x:c>
      <x:c t="n" s="0">
        <x:v>21.02442</x:v>
      </x:c>
      <x:c t="n" s="0">
        <x:v>36.39299</x:v>
      </x:c>
      <x:c t="n" s="0">
        <x:v>37.92366</x:v>
      </x:c>
      <x:c t="n" s="0">
        <x:v>33.65735</x:v>
      </x:c>
      <x:c t="n" s="0">
        <x:v>30.88758</x:v>
      </x:c>
      <x:c t="n" s="0">
        <x:v>40.67635</x:v>
      </x:c>
      <x:c t="n" s="0">
        <x:v>39.49092</x:v>
      </x:c>
      <x:c t="n" s="0">
        <x:v>37.70901</x:v>
      </x:c>
      <x:c t="n" s="0">
        <x:v>45.74829</x:v>
      </x:c>
      <x:c t="n" s="0">
        <x:v>49.91926</x:v>
      </x:c>
      <x:c t="n" s="0">
        <x:v>56.13695</x:v>
      </x:c>
      <x:c t="n" s="0">
        <x:v>57.25201</x:v>
      </x:c>
      <x:c t="n" s="0">
        <x:v>57.66098</x:v>
      </x:c>
      <x:c t="n" s="0">
        <x:v>53.3511</x:v>
      </x:c>
      <x:c t="n" s="0">
        <x:v>53.10343</x:v>
      </x:c>
      <x:c t="n" s="0">
        <x:v>47.21294</x:v>
      </x:c>
      <x:c t="n" s="0">
        <x:v>43.47925</x:v>
      </x:c>
      <x:c t="n" s="0">
        <x:v>49.55361</x:v>
      </x:c>
      <x:c t="n" s="0">
        <x:v>72.08449</x:v>
      </x:c>
      <x:c t="n" s="0">
        <x:v>36.38774</x:v>
      </x:c>
      <x:c t="n" s="0">
        <x:v>17.95535</x:v>
      </x:c>
      <x:c t="n" s="0">
        <x:v>22.98746</x:v>
      </x:c>
      <x:c t="n" s="0">
        <x:v>8.691886</x:v>
      </x:c>
      <x:c t="n" s="0">
        <x:v>5.558343</x:v>
      </x:c>
      <x:c t="n" s="0">
        <x:v>6.904291</x:v>
      </x:c>
      <x:c t="n" s="0">
        <x:v>3.3264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43943.0637731481</x:v>
      </x:c>
      <x:c t="n" s="7">
        <x:v>43943.0637731481</x:v>
      </x:c>
      <x:c t="n" s="0">
        <x:v>64.67828</x:v>
      </x:c>
      <x:c t="n" s="0">
        <x:v>74.57496</x:v>
      </x:c>
      <x:c t="n" s="0">
        <x:v>73.55722</x:v>
      </x:c>
      <x:c t="n" s="0">
        <x:v>81.57417</x:v>
      </x:c>
      <x:c t="n" s="0">
        <x:v>-26.28642</x:v>
      </x:c>
      <x:c t="n" s="0">
        <x:v>-13.35197</x:v>
      </x:c>
      <x:c t="n" s="0">
        <x:v>-14.87414</x:v>
      </x:c>
      <x:c t="n" s="0">
        <x:v>-10.20989</x:v>
      </x:c>
      <x:c t="n" s="0">
        <x:v>-2.016237</x:v>
      </x:c>
      <x:c t="n" s="0">
        <x:v>4.25931</x:v>
      </x:c>
      <x:c t="n" s="0">
        <x:v>10.62892</x:v>
      </x:c>
      <x:c t="n" s="0">
        <x:v>18.7803</x:v>
      </x:c>
      <x:c t="n" s="0">
        <x:v>19.11393</x:v>
      </x:c>
      <x:c t="n" s="0">
        <x:v>28.63607</x:v>
      </x:c>
      <x:c t="n" s="0">
        <x:v>29.30595</x:v>
      </x:c>
      <x:c t="n" s="0">
        <x:v>34.01515</x:v>
      </x:c>
      <x:c t="n" s="0">
        <x:v>36.87589</x:v>
      </x:c>
      <x:c t="n" s="0">
        <x:v>39.12647</x:v>
      </x:c>
      <x:c t="n" s="0">
        <x:v>40.33463</x:v>
      </x:c>
      <x:c t="n" s="0">
        <x:v>41.91341</x:v>
      </x:c>
      <x:c t="n" s="0">
        <x:v>42.63413</x:v>
      </x:c>
      <x:c t="n" s="0">
        <x:v>45.77356</x:v>
      </x:c>
      <x:c t="n" s="0">
        <x:v>47.75501</x:v>
      </x:c>
      <x:c t="n" s="0">
        <x:v>48.66588</x:v>
      </x:c>
      <x:c t="n" s="0">
        <x:v>51.57507</x:v>
      </x:c>
      <x:c t="n" s="0">
        <x:v>55.43567</x:v>
      </x:c>
      <x:c t="n" s="0">
        <x:v>57.18311</x:v>
      </x:c>
      <x:c t="n" s="0">
        <x:v>54.56306</x:v>
      </x:c>
      <x:c t="n" s="0">
        <x:v>52.31147</x:v>
      </x:c>
      <x:c t="n" s="0">
        <x:v>47.66226</x:v>
      </x:c>
      <x:c t="n" s="0">
        <x:v>44.35908</x:v>
      </x:c>
      <x:c t="n" s="0">
        <x:v>54.65674</x:v>
      </x:c>
      <x:c t="n" s="0">
        <x:v>67.33199</x:v>
      </x:c>
      <x:c t="n" s="0">
        <x:v>52.54604</x:v>
      </x:c>
      <x:c t="n" s="0">
        <x:v>32.50722</x:v>
      </x:c>
      <x:c t="n" s="0">
        <x:v>24.36677</x:v>
      </x:c>
      <x:c t="n" s="0">
        <x:v>15.56412</x:v>
      </x:c>
      <x:c t="n" s="0">
        <x:v>6.206069</x:v>
      </x:c>
      <x:c t="n" s="0">
        <x:v>7.34737</x:v>
      </x:c>
      <x:c t="n" s="0">
        <x:v>2.773438</x:v>
      </x:c>
      <x:c t="n" s="0">
        <x:v>-26.87733</x:v>
      </x:c>
      <x:c t="n" s="0">
        <x:v>-12.46988</x:v>
      </x:c>
      <x:c t="n" s="0">
        <x:v>-16.4592</x:v>
      </x:c>
      <x:c t="n" s="0">
        <x:v>-7.851214</x:v>
      </x:c>
      <x:c t="n" s="0">
        <x:v>-6.68926</x:v>
      </x:c>
      <x:c t="n" s="0">
        <x:v>7.887237</x:v>
      </x:c>
      <x:c t="n" s="0">
        <x:v>5.073819</x:v>
      </x:c>
      <x:c t="n" s="0">
        <x:v>12.48461</x:v>
      </x:c>
      <x:c t="n" s="0">
        <x:v>15.89707</x:v>
      </x:c>
      <x:c t="n" s="0">
        <x:v>27.97398</x:v>
      </x:c>
      <x:c t="n" s="0">
        <x:v>21.02442</x:v>
      </x:c>
      <x:c t="n" s="0">
        <x:v>34.0216</x:v>
      </x:c>
      <x:c t="n" s="0">
        <x:v>36.59362</x:v>
      </x:c>
      <x:c t="n" s="0">
        <x:v>34.85344</x:v>
      </x:c>
      <x:c t="n" s="0">
        <x:v>37.42411</x:v>
      </x:c>
      <x:c t="n" s="0">
        <x:v>39.66239</x:v>
      </x:c>
      <x:c t="n" s="0">
        <x:v>35.98583</x:v>
      </x:c>
      <x:c t="n" s="0">
        <x:v>39.63249</x:v>
      </x:c>
      <x:c t="n" s="0">
        <x:v>52.37234</x:v>
      </x:c>
      <x:c t="n" s="0">
        <x:v>49.69666</x:v>
      </x:c>
      <x:c t="n" s="0">
        <x:v>52.98254</x:v>
      </x:c>
      <x:c t="n" s="0">
        <x:v>53.26575</x:v>
      </x:c>
      <x:c t="n" s="0">
        <x:v>55.42233</x:v>
      </x:c>
      <x:c t="n" s="0">
        <x:v>52.68772</x:v>
      </x:c>
      <x:c t="n" s="0">
        <x:v>51.44146</x:v>
      </x:c>
      <x:c t="n" s="0">
        <x:v>48.68936</x:v>
      </x:c>
      <x:c t="n" s="0">
        <x:v>43.94033</x:v>
      </x:c>
      <x:c t="n" s="0">
        <x:v>58.89973</x:v>
      </x:c>
      <x:c t="n" s="0">
        <x:v>63.28873</x:v>
      </x:c>
      <x:c t="n" s="0">
        <x:v>35.43256</x:v>
      </x:c>
      <x:c t="n" s="0">
        <x:v>18.52557</x:v>
      </x:c>
      <x:c t="n" s="0">
        <x:v>20.07574</x:v>
      </x:c>
      <x:c t="n" s="0">
        <x:v>9.849771</x:v>
      </x:c>
      <x:c t="n" s="0">
        <x:v>5.81352</x:v>
      </x:c>
      <x:c t="n" s="0">
        <x:v>6.340927</x:v>
      </x:c>
      <x:c t="n" s="0">
        <x:v>2.692655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43943.0637731481</x:v>
      </x:c>
      <x:c t="n" s="7">
        <x:v>43943.0637731481</x:v>
      </x:c>
      <x:c t="n" s="0">
        <x:v>60.38646</x:v>
      </x:c>
      <x:c t="n" s="0">
        <x:v>68.97191</x:v>
      </x:c>
      <x:c t="n" s="0">
        <x:v>76.70872</x:v>
      </x:c>
      <x:c t="n" s="0">
        <x:v>82.44162</x:v>
      </x:c>
      <x:c t="n" s="0">
        <x:v>-26.3685</x:v>
      </x:c>
      <x:c t="n" s="0">
        <x:v>-13.21154</x:v>
      </x:c>
      <x:c t="n" s="0">
        <x:v>-15.25139</x:v>
      </x:c>
      <x:c t="n" s="0">
        <x:v>-9.052802</x:v>
      </x:c>
      <x:c t="n" s="0">
        <x:v>-2.455538</x:v>
      </x:c>
      <x:c t="n" s="0">
        <x:v>5.016943</x:v>
      </x:c>
      <x:c t="n" s="0">
        <x:v>10.14544</x:v>
      </x:c>
      <x:c t="n" s="0">
        <x:v>18.12128</x:v>
      </x:c>
      <x:c t="n" s="0">
        <x:v>18.76887</x:v>
      </x:c>
      <x:c t="n" s="0">
        <x:v>28.44122</x:v>
      </x:c>
      <x:c t="n" s="0">
        <x:v>28.72954</x:v>
      </x:c>
      <x:c t="n" s="0">
        <x:v>34.0161</x:v>
      </x:c>
      <x:c t="n" s="0">
        <x:v>36.46211</x:v>
      </x:c>
      <x:c t="n" s="0">
        <x:v>38.54311</x:v>
      </x:c>
      <x:c t="n" s="0">
        <x:v>40.4442</x:v>
      </x:c>
      <x:c t="n" s="0">
        <x:v>41.93865</x:v>
      </x:c>
      <x:c t="n" s="0">
        <x:v>42.26093</x:v>
      </x:c>
      <x:c t="n" s="0">
        <x:v>45.26853</x:v>
      </x:c>
      <x:c t="n" s="0">
        <x:v>48.84101</x:v>
      </x:c>
      <x:c t="n" s="0">
        <x:v>48.49106</x:v>
      </x:c>
      <x:c t="n" s="0">
        <x:v>51.6239</x:v>
      </x:c>
      <x:c t="n" s="0">
        <x:v>55.03197</x:v>
      </x:c>
      <x:c t="n" s="0">
        <x:v>56.82475</x:v>
      </x:c>
      <x:c t="n" s="0">
        <x:v>54.49002</x:v>
      </x:c>
      <x:c t="n" s="0">
        <x:v>52.50069</x:v>
      </x:c>
      <x:c t="n" s="0">
        <x:v>47.72594</x:v>
      </x:c>
      <x:c t="n" s="0">
        <x:v>44.31335</x:v>
      </x:c>
      <x:c t="n" s="0">
        <x:v>54.23286</x:v>
      </x:c>
      <x:c t="n" s="0">
        <x:v>66.7578</x:v>
      </x:c>
      <x:c t="n" s="0">
        <x:v>51.87503</x:v>
      </x:c>
      <x:c t="n" s="0">
        <x:v>31.85095</x:v>
      </x:c>
      <x:c t="n" s="0">
        <x:v>23.99415</x:v>
      </x:c>
      <x:c t="n" s="0">
        <x:v>15.08157</x:v>
      </x:c>
      <x:c t="n" s="0">
        <x:v>5.959401</x:v>
      </x:c>
      <x:c t="n" s="0">
        <x:v>7.22876</x:v>
      </x:c>
      <x:c t="n" s="0">
        <x:v>2.648241</x:v>
      </x:c>
      <x:c t="n" s="0">
        <x:v>-26.87733</x:v>
      </x:c>
      <x:c t="n" s="0">
        <x:v>-12.46988</x:v>
      </x:c>
      <x:c t="n" s="0">
        <x:v>-18.53809</x:v>
      </x:c>
      <x:c t="n" s="0">
        <x:v>-5.30827</x:v>
      </x:c>
      <x:c t="n" s="0">
        <x:v>-6.68926</x:v>
      </x:c>
      <x:c t="n" s="0">
        <x:v>7.887237</x:v>
      </x:c>
      <x:c t="n" s="0">
        <x:v>5.073819</x:v>
      </x:c>
      <x:c t="n" s="0">
        <x:v>4.284023</x:v>
      </x:c>
      <x:c t="n" s="0">
        <x:v>15.89707</x:v>
      </x:c>
      <x:c t="n" s="0">
        <x:v>27.08356</x:v>
      </x:c>
      <x:c t="n" s="0">
        <x:v>21.02442</x:v>
      </x:c>
      <x:c t="n" s="0">
        <x:v>34.0216</x:v>
      </x:c>
      <x:c t="n" s="0">
        <x:v>32.64441</x:v>
      </x:c>
      <x:c t="n" s="0">
        <x:v>18.53934</x:v>
      </x:c>
      <x:c t="n" s="0">
        <x:v>41.0351</x:v>
      </x:c>
      <x:c t="n" s="0">
        <x:v>42.63512</x:v>
      </x:c>
      <x:c t="n" s="0">
        <x:v>40.35464</x:v>
      </x:c>
      <x:c t="n" s="0">
        <x:v>40.57082</x:v>
      </x:c>
      <x:c t="n" s="0">
        <x:v>50.90585</x:v>
      </x:c>
      <x:c t="n" s="0">
        <x:v>44.60008</x:v>
      </x:c>
      <x:c t="n" s="0">
        <x:v>52.04937</x:v>
      </x:c>
      <x:c t="n" s="0">
        <x:v>50.24921</x:v>
      </x:c>
      <x:c t="n" s="0">
        <x:v>54.83658</x:v>
      </x:c>
      <x:c t="n" s="0">
        <x:v>55.31384</x:v>
      </x:c>
      <x:c t="n" s="0">
        <x:v>53.30903</x:v>
      </x:c>
      <x:c t="n" s="0">
        <x:v>46.76209</x:v>
      </x:c>
      <x:c t="n" s="0">
        <x:v>42.96718</x:v>
      </x:c>
      <x:c t="n" s="0">
        <x:v>47.71931</x:v>
      </x:c>
      <x:c t="n" s="0">
        <x:v>54.87355</x:v>
      </x:c>
      <x:c t="n" s="0">
        <x:v>34.92496</x:v>
      </x:c>
      <x:c t="n" s="0">
        <x:v>18.53386</x:v>
      </x:c>
      <x:c t="n" s="0">
        <x:v>20.09731</x:v>
      </x:c>
      <x:c t="n" s="0">
        <x:v>10.77953</x:v>
      </x:c>
      <x:c t="n" s="0">
        <x:v>4.423166</x:v>
      </x:c>
      <x:c t="n" s="0">
        <x:v>6.785709</x:v>
      </x:c>
      <x:c t="n" s="0">
        <x:v>2.101403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43943.0637731481</x:v>
      </x:c>
      <x:c t="n" s="7">
        <x:v>43943.0637731481</x:v>
      </x:c>
      <x:c t="n" s="0">
        <x:v>61.40692</x:v>
      </x:c>
      <x:c t="n" s="0">
        <x:v>71.44345</x:v>
      </x:c>
      <x:c t="n" s="0">
        <x:v>64.57852</x:v>
      </x:c>
      <x:c t="n" s="0">
        <x:v>73.45619</x:v>
      </x:c>
      <x:c t="n" s="0">
        <x:v>-26.44009</x:v>
      </x:c>
      <x:c t="n" s="0">
        <x:v>-13.09508</x:v>
      </x:c>
      <x:c t="n" s="0">
        <x:v>-15.60173</x:v>
      </x:c>
      <x:c t="n" s="0">
        <x:v>-8.261898</x:v>
      </x:c>
      <x:c t="n" s="0">
        <x:v>-2.869456</x:v>
      </x:c>
      <x:c t="n" s="0">
        <x:v>5.573456</x:v>
      </x:c>
      <x:c t="n" s="0">
        <x:v>9.685114</x:v>
      </x:c>
      <x:c t="n" s="0">
        <x:v>17.46656</x:v>
      </x:c>
      <x:c t="n" s="0">
        <x:v>19.3627</x:v>
      </x:c>
      <x:c t="n" s="0">
        <x:v>28.2676</x:v>
      </x:c>
      <x:c t="n" s="0">
        <x:v>28.24964</x:v>
      </x:c>
      <x:c t="n" s="0">
        <x:v>34.0169</x:v>
      </x:c>
      <x:c t="n" s="0">
        <x:v>36.07456</x:v>
      </x:c>
      <x:c t="n" s="0">
        <x:v>37.86522</x:v>
      </x:c>
      <x:c t="n" s="0">
        <x:v>40.13786</x:v>
      </x:c>
      <x:c t="n" s="0">
        <x:v>42.22951</x:v>
      </x:c>
      <x:c t="n" s="0">
        <x:v>42.1547</x:v>
      </x:c>
      <x:c t="n" s="0">
        <x:v>45.42791</x:v>
      </x:c>
      <x:c t="n" s="0">
        <x:v>48.86643</x:v>
      </x:c>
      <x:c t="n" s="0">
        <x:v>48.1147</x:v>
      </x:c>
      <x:c t="n" s="0">
        <x:v>51.55857</x:v>
      </x:c>
      <x:c t="n" s="0">
        <x:v>54.51795</x:v>
      </x:c>
      <x:c t="n" s="0">
        <x:v>56.8138</x:v>
      </x:c>
      <x:c t="n" s="0">
        <x:v>54.68414</x:v>
      </x:c>
      <x:c t="n" s="0">
        <x:v>52.39064</x:v>
      </x:c>
      <x:c t="n" s="0">
        <x:v>47.71431</x:v>
      </x:c>
      <x:c t="n" s="0">
        <x:v>44.08559</x:v>
      </x:c>
      <x:c t="n" s="0">
        <x:v>53.62332</x:v>
      </x:c>
      <x:c t="n" s="0">
        <x:v>66.10579</x:v>
      </x:c>
      <x:c t="n" s="0">
        <x:v>51.19885</x:v>
      </x:c>
      <x:c t="n" s="0">
        <x:v>31.29229</x:v>
      </x:c>
      <x:c t="n" s="0">
        <x:v>23.84384</x:v>
      </x:c>
      <x:c t="n" s="0">
        <x:v>14.7135</x:v>
      </x:c>
      <x:c t="n" s="0">
        <x:v>5.939703</x:v>
      </x:c>
      <x:c t="n" s="0">
        <x:v>7.113802</x:v>
      </x:c>
      <x:c t="n" s="0">
        <x:v>2.53412</x:v>
      </x:c>
      <x:c t="n" s="0">
        <x:v>-26.87733</x:v>
      </x:c>
      <x:c t="n" s="0">
        <x:v>-12.46988</x:v>
      </x:c>
      <x:c t="n" s="0">
        <x:v>-18.53809</x:v>
      </x:c>
      <x:c t="n" s="0">
        <x:v>-5.30827</x:v>
      </x:c>
      <x:c t="n" s="0">
        <x:v>-6.68926</x:v>
      </x:c>
      <x:c t="n" s="0">
        <x:v>7.887237</x:v>
      </x:c>
      <x:c t="n" s="0">
        <x:v>5.073819</x:v>
      </x:c>
      <x:c t="n" s="0">
        <x:v>4.284023</x:v>
      </x:c>
      <x:c t="n" s="0">
        <x:v>23.5699</x:v>
      </x:c>
      <x:c t="n" s="0">
        <x:v>27.08356</x:v>
      </x:c>
      <x:c t="n" s="0">
        <x:v>26.47162</x:v>
      </x:c>
      <x:c t="n" s="0">
        <x:v>34.0216</x:v>
      </x:c>
      <x:c t="n" s="0">
        <x:v>32.64441</x:v>
      </x:c>
      <x:c t="n" s="0">
        <x:v>29.7137</x:v>
      </x:c>
      <x:c t="n" s="0">
        <x:v>33.32265</x:v>
      </x:c>
      <x:c t="n" s="0">
        <x:v>43.93929</x:v>
      </x:c>
      <x:c t="n" s="0">
        <x:v>41.72089</x:v>
      </x:c>
      <x:c t="n" s="0">
        <x:v>47.58642</x:v>
      </x:c>
      <x:c t="n" s="0">
        <x:v>47.98643</x:v>
      </x:c>
      <x:c t="n" s="0">
        <x:v>43.875</x:v>
      </x:c>
      <x:c t="n" s="0">
        <x:v>49.99497</x:v>
      </x:c>
      <x:c t="n" s="0">
        <x:v>47.5124</x:v>
      </x:c>
      <x:c t="n" s="0">
        <x:v>56.07732</x:v>
      </x:c>
      <x:c t="n" s="0">
        <x:v>55.21046</x:v>
      </x:c>
      <x:c t="n" s="0">
        <x:v>52.16113</x:v>
      </x:c>
      <x:c t="n" s="0">
        <x:v>47.28778</x:v>
      </x:c>
      <x:c t="n" s="0">
        <x:v>42.27764</x:v>
      </x:c>
      <x:c t="n" s="0">
        <x:v>43.06702</x:v>
      </x:c>
      <x:c t="n" s="0">
        <x:v>51.23853</x:v>
      </x:c>
      <x:c t="n" s="0">
        <x:v>32.05127</x:v>
      </x:c>
      <x:c t="n" s="0">
        <x:v>27.93241</x:v>
      </x:c>
      <x:c t="n" s="0">
        <x:v>22.88821</x:v>
      </x:c>
      <x:c t="n" s="0">
        <x:v>12.25798</x:v>
      </x:c>
      <x:c t="n" s="0">
        <x:v>5.87098</x:v>
      </x:c>
      <x:c t="n" s="0">
        <x:v>6.618972</x:v>
      </x:c>
      <x:c t="n" s="0">
        <x:v>1.773483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43943.0637731481</x:v>
      </x:c>
      <x:c t="n" s="7">
        <x:v>43943.0637731481</x:v>
      </x:c>
      <x:c t="n" s="0">
        <x:v>65.72186</x:v>
      </x:c>
      <x:c t="n" s="0">
        <x:v>74.41258</x:v>
      </x:c>
      <x:c t="n" s="0">
        <x:v>69.03144</x:v>
      </x:c>
      <x:c t="n" s="0">
        <x:v>77.88882</x:v>
      </x:c>
      <x:c t="n" s="0">
        <x:v>-26.40872</x:v>
      </x:c>
      <x:c t="n" s="0">
        <x:v>-13.00829</x:v>
      </x:c>
      <x:c t="n" s="0">
        <x:v>-15.92506</x:v>
      </x:c>
      <x:c t="n" s="0">
        <x:v>-7.684521</x:v>
      </x:c>
      <x:c t="n" s="0">
        <x:v>-2.721915</x:v>
      </x:c>
      <x:c t="n" s="0">
        <x:v>5.998087</x:v>
      </x:c>
      <x:c t="n" s="0">
        <x:v>9.249236</x:v>
      </x:c>
      <x:c t="n" s="0">
        <x:v>16.81678</x:v>
      </x:c>
      <x:c t="n" s="0">
        <x:v>20.44892</x:v>
      </x:c>
      <x:c t="n" s="0">
        <x:v>27.9957</x:v>
      </x:c>
      <x:c t="n" s="0">
        <x:v>28.33666</x:v>
      </x:c>
      <x:c t="n" s="0">
        <x:v>34.51607</x:v>
      </x:c>
      <x:c t="n" s="0">
        <x:v>35.8802</x:v>
      </x:c>
      <x:c t="n" s="0">
        <x:v>37.54378</x:v>
      </x:c>
      <x:c t="n" s="0">
        <x:v>39.6635</x:v>
      </x:c>
      <x:c t="n" s="0">
        <x:v>42.25855</x:v>
      </x:c>
      <x:c t="n" s="0">
        <x:v>42.05841</x:v>
      </x:c>
      <x:c t="n" s="0">
        <x:v>45.5991</x:v>
      </x:c>
      <x:c t="n" s="0">
        <x:v>48.60904</x:v>
      </x:c>
      <x:c t="n" s="0">
        <x:v>47.73769</x:v>
      </x:c>
      <x:c t="n" s="0">
        <x:v>51.27959</x:v>
      </x:c>
      <x:c t="n" s="0">
        <x:v>54.09872</x:v>
      </x:c>
      <x:c t="n" s="0">
        <x:v>56.33534</x:v>
      </x:c>
      <x:c t="n" s="0">
        <x:v>54.39072</x:v>
      </x:c>
      <x:c t="n" s="0">
        <x:v>52.55478</x:v>
      </x:c>
      <x:c t="n" s="0">
        <x:v>47.66616</x:v>
      </x:c>
      <x:c t="n" s="0">
        <x:v>44.24248</x:v>
      </x:c>
      <x:c t="n" s="0">
        <x:v>52.99185</x:v>
      </x:c>
      <x:c t="n" s="0">
        <x:v>65.4313</x:v>
      </x:c>
      <x:c t="n" s="0">
        <x:v>50.76681</x:v>
      </x:c>
      <x:c t="n" s="0">
        <x:v>30.87662</x:v>
      </x:c>
      <x:c t="n" s="0">
        <x:v>23.46738</x:v>
      </x:c>
      <x:c t="n" s="0">
        <x:v>14.54169</x:v>
      </x:c>
      <x:c t="n" s="0">
        <x:v>6.101666</x:v>
      </x:c>
      <x:c t="n" s="0">
        <x:v>7.081505</x:v>
      </x:c>
      <x:c t="n" s="0">
        <x:v>2.353814</x:v>
      </x:c>
      <x:c t="n" s="0">
        <x:v>-25.90028</x:v>
      </x:c>
      <x:c t="n" s="0">
        <x:v>-12.56748</x:v>
      </x:c>
      <x:c t="n" s="0">
        <x:v>-18.53809</x:v>
      </x:c>
      <x:c t="n" s="0">
        <x:v>-5.30827</x:v>
      </x:c>
      <x:c t="n" s="0">
        <x:v>-0.5847796</x:v>
      </x:c>
      <x:c t="n" s="0">
        <x:v>7.887237</x:v>
      </x:c>
      <x:c t="n" s="0">
        <x:v>10.49833</x:v>
      </x:c>
      <x:c t="n" s="0">
        <x:v>5.324924</x:v>
      </x:c>
      <x:c t="n" s="0">
        <x:v>24.05604</x:v>
      </x:c>
      <x:c t="n" s="0">
        <x:v>25.1349</x:v>
      </x:c>
      <x:c t="n" s="0">
        <x:v>28.81354</x:v>
      </x:c>
      <x:c t="n" s="0">
        <x:v>37.62729</x:v>
      </x:c>
      <x:c t="n" s="0">
        <x:v>35.30013</x:v>
      </x:c>
      <x:c t="n" s="0">
        <x:v>35.47836</x:v>
      </x:c>
      <x:c t="n" s="0">
        <x:v>37.28346</x:v>
      </x:c>
      <x:c t="n" s="0">
        <x:v>41.28211</x:v>
      </x:c>
      <x:c t="n" s="0">
        <x:v>41.97467</x:v>
      </x:c>
      <x:c t="n" s="0">
        <x:v>44.50924</x:v>
      </x:c>
      <x:c t="n" s="0">
        <x:v>44.50407</x:v>
      </x:c>
      <x:c t="n" s="0">
        <x:v>49.02605</x:v>
      </x:c>
      <x:c t="n" s="0">
        <x:v>50.90128</x:v>
      </x:c>
      <x:c t="n" s="0">
        <x:v>50.61448</x:v>
      </x:c>
      <x:c t="n" s="0">
        <x:v>49.29138</x:v>
      </x:c>
      <x:c t="n" s="0">
        <x:v>50.31565</x:v>
      </x:c>
      <x:c t="n" s="0">
        <x:v>53.21806</x:v>
      </x:c>
      <x:c t="n" s="0">
        <x:v>47.0917</x:v>
      </x:c>
      <x:c t="n" s="0">
        <x:v>44.22459</x:v>
      </x:c>
      <x:c t="n" s="0">
        <x:v>43.74179</x:v>
      </x:c>
      <x:c t="n" s="0">
        <x:v>51.34801</x:v>
      </x:c>
      <x:c t="n" s="0">
        <x:v>52.24523</x:v>
      </x:c>
      <x:c t="n" s="0">
        <x:v>22.60684</x:v>
      </x:c>
      <x:c t="n" s="0">
        <x:v>19.83481</x:v>
      </x:c>
      <x:c t="n" s="0">
        <x:v>12.34744</x:v>
      </x:c>
      <x:c t="n" s="0">
        <x:v>7.135124</x:v>
      </x:c>
      <x:c t="n" s="0">
        <x:v>7.077708</x:v>
      </x:c>
      <x:c t="n" s="0">
        <x:v>1.580418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43943.0637731481</x:v>
      </x:c>
      <x:c t="n" s="7">
        <x:v>43943.0637731481</x:v>
      </x:c>
      <x:c t="n" s="0">
        <x:v>70.4485</x:v>
      </x:c>
      <x:c t="n" s="0">
        <x:v>77.76095</x:v>
      </x:c>
      <x:c t="n" s="0">
        <x:v>75.91746</x:v>
      </x:c>
      <x:c t="n" s="0">
        <x:v>83.51014</x:v>
      </x:c>
      <x:c t="n" s="0">
        <x:v>-26.33154</x:v>
      </x:c>
      <x:c t="n" s="0">
        <x:v>-12.94112</x:v>
      </x:c>
      <x:c t="n" s="0">
        <x:v>-16.22165</x:v>
      </x:c>
      <x:c t="n" s="0">
        <x:v>-7.245731</x:v>
      </x:c>
      <x:c t="n" s="0">
        <x:v>-2.336502</x:v>
      </x:c>
      <x:c t="n" s="0">
        <x:v>6.279462</x:v>
      </x:c>
      <x:c t="n" s="0">
        <x:v>10.71164</x:v>
      </x:c>
      <x:c t="n" s="0">
        <x:v>16.21182</x:v>
      </x:c>
      <x:c t="n" s="0">
        <x:v>21.19352</x:v>
      </x:c>
      <x:c t="n" s="0">
        <x:v>27.67852</x:v>
      </x:c>
      <x:c t="n" s="0">
        <x:v>28.40962</x:v>
      </x:c>
      <x:c t="n" s="0">
        <x:v>35.13376</x:v>
      </x:c>
      <x:c t="n" s="0">
        <x:v>35.8002</x:v>
      </x:c>
      <x:c t="n" s="0">
        <x:v>37.48129</x:v>
      </x:c>
      <x:c t="n" s="0">
        <x:v>39.61502</x:v>
      </x:c>
      <x:c t="n" s="0">
        <x:v>41.89742</x:v>
      </x:c>
      <x:c t="n" s="0">
        <x:v>42.22049</x:v>
      </x:c>
      <x:c t="n" s="0">
        <x:v>45.35042</x:v>
      </x:c>
      <x:c t="n" s="0">
        <x:v>47.96503</x:v>
      </x:c>
      <x:c t="n" s="0">
        <x:v>47.79935</x:v>
      </x:c>
      <x:c t="n" s="0">
        <x:v>51.30066</x:v>
      </x:c>
      <x:c t="n" s="0">
        <x:v>53.79081</x:v>
      </x:c>
      <x:c t="n" s="0">
        <x:v>55.947</x:v>
      </x:c>
      <x:c t="n" s="0">
        <x:v>54.45889</x:v>
      </x:c>
      <x:c t="n" s="0">
        <x:v>52.32684</x:v>
      </x:c>
      <x:c t="n" s="0">
        <x:v>47.7467</x:v>
      </x:c>
      <x:c t="n" s="0">
        <x:v>43.84604</x:v>
      </x:c>
      <x:c t="n" s="0">
        <x:v>52.39323</x:v>
      </x:c>
      <x:c t="n" s="0">
        <x:v>65.37543</x:v>
      </x:c>
      <x:c t="n" s="0">
        <x:v>51.30238</x:v>
      </x:c>
      <x:c t="n" s="0">
        <x:v>30.23454</x:v>
      </x:c>
      <x:c t="n" s="0">
        <x:v>23.08778</x:v>
      </x:c>
      <x:c t="n" s="0">
        <x:v>14.10737</x:v>
      </x:c>
      <x:c t="n" s="0">
        <x:v>6.053067</x:v>
      </x:c>
      <x:c t="n" s="0">
        <x:v>7.079982</x:v>
      </x:c>
      <x:c t="n" s="0">
        <x:v>2.396588</x:v>
      </x:c>
      <x:c t="n" s="0">
        <x:v>-25.90028</x:v>
      </x:c>
      <x:c t="n" s="0">
        <x:v>-12.56748</x:v>
      </x:c>
      <x:c t="n" s="0">
        <x:v>-18.53809</x:v>
      </x:c>
      <x:c t="n" s="0">
        <x:v>-5.30827</x:v>
      </x:c>
      <x:c t="n" s="0">
        <x:v>-0.5847796</x:v>
      </x:c>
      <x:c t="n" s="0">
        <x:v>6.868738</x:v>
      </x:c>
      <x:c t="n" s="0">
        <x:v>15.46716</x:v>
      </x:c>
      <x:c t="n" s="0">
        <x:v>7.471645</x:v>
      </x:c>
      <x:c t="n" s="0">
        <x:v>23.96008</x:v>
      </x:c>
      <x:c t="n" s="0">
        <x:v>25.1349</x:v>
      </x:c>
      <x:c t="n" s="0">
        <x:v>28.81354</x:v>
      </x:c>
      <x:c t="n" s="0">
        <x:v>37.62729</x:v>
      </x:c>
      <x:c t="n" s="0">
        <x:v>35.30013</x:v>
      </x:c>
      <x:c t="n" s="0">
        <x:v>39.77143</x:v>
      </x:c>
      <x:c t="n" s="0">
        <x:v>38.84243</x:v>
      </x:c>
      <x:c t="n" s="0">
        <x:v>35.63063</x:v>
      </x:c>
      <x:c t="n" s="0">
        <x:v>43.72337</x:v>
      </x:c>
      <x:c t="n" s="0">
        <x:v>43.46384</x:v>
      </x:c>
      <x:c t="n" s="0">
        <x:v>41.0042</x:v>
      </x:c>
      <x:c t="n" s="0">
        <x:v>42.83272</x:v>
      </x:c>
      <x:c t="n" s="0">
        <x:v>49.56952</x:v>
      </x:c>
      <x:c t="n" s="0">
        <x:v>54.37694</x:v>
      </x:c>
      <x:c t="n" s="0">
        <x:v>54.4873</x:v>
      </x:c>
      <x:c t="n" s="0">
        <x:v>54.61421</x:v>
      </x:c>
      <x:c t="n" s="0">
        <x:v>49.77225</x:v>
      </x:c>
      <x:c t="n" s="0">
        <x:v>47.98657</x:v>
      </x:c>
      <x:c t="n" s="0">
        <x:v>42.23692</x:v>
      </x:c>
      <x:c t="n" s="0">
        <x:v>41.26181</x:v>
      </x:c>
      <x:c t="n" s="0">
        <x:v>68.71085</x:v>
      </x:c>
      <x:c t="n" s="0">
        <x:v>50.377</x:v>
      </x:c>
      <x:c t="n" s="0">
        <x:v>17.91331</x:v>
      </x:c>
      <x:c t="n" s="0">
        <x:v>19.58795</x:v>
      </x:c>
      <x:c t="n" s="0">
        <x:v>9.369913</x:v>
      </x:c>
      <x:c t="n" s="0">
        <x:v>4.959095</x:v>
      </x:c>
      <x:c t="n" s="0">
        <x:v>6.109241</x:v>
      </x:c>
      <x:c t="n" s="0">
        <x:v>3.37892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43943.0637731481</x:v>
      </x:c>
      <x:c t="n" s="7">
        <x:v>43943.0637731481</x:v>
      </x:c>
      <x:c t="n" s="0">
        <x:v>66.40123</x:v>
      </x:c>
      <x:c t="n" s="0">
        <x:v>76.15968</x:v>
      </x:c>
      <x:c t="n" s="0">
        <x:v>73.33195</x:v>
      </x:c>
      <x:c t="n" s="0">
        <x:v>82.01945</x:v>
      </x:c>
      <x:c t="n" s="0">
        <x:v>-26.26666</x:v>
      </x:c>
      <x:c t="n" s="0">
        <x:v>-12.88456</x:v>
      </x:c>
      <x:c t="n" s="0">
        <x:v>-16.49204</x:v>
      </x:c>
      <x:c t="n" s="0">
        <x:v>-6.903175</x:v>
      </x:c>
      <x:c t="n" s="0">
        <x:v>-2.03243</x:v>
      </x:c>
      <x:c t="n" s="0">
        <x:v>6.17852</x:v>
      </x:c>
      <x:c t="n" s="0">
        <x:v>11.81879</x:v>
      </x:c>
      <x:c t="n" s="0">
        <x:v>15.62462</x:v>
      </x:c>
      <x:c t="n" s="0">
        <x:v>21.7007</x:v>
      </x:c>
      <x:c t="n" s="0">
        <x:v>27.38799</x:v>
      </x:c>
      <x:c t="n" s="0">
        <x:v>28.47098</x:v>
      </x:c>
      <x:c t="n" s="0">
        <x:v>35.59959</x:v>
      </x:c>
      <x:c t="n" s="0">
        <x:v>36.10128</x:v>
      </x:c>
      <x:c t="n" s="0">
        <x:v>38.47348</x:v>
      </x:c>
      <x:c t="n" s="0">
        <x:v>39.17449</x:v>
      </x:c>
      <x:c t="n" s="0">
        <x:v>41.7194</x:v>
      </x:c>
      <x:c t="n" s="0">
        <x:v>42.66862</x:v>
      </x:c>
      <x:c t="n" s="0">
        <x:v>44.97721</x:v>
      </x:c>
      <x:c t="n" s="0">
        <x:v>47.83548</x:v>
      </x:c>
      <x:c t="n" s="0">
        <x:v>47.26272</x:v>
      </x:c>
      <x:c t="n" s="0">
        <x:v>50.80765</x:v>
      </x:c>
      <x:c t="n" s="0">
        <x:v>53.78804</x:v>
      </x:c>
      <x:c t="n" s="0">
        <x:v>55.7178</x:v>
      </x:c>
      <x:c t="n" s="0">
        <x:v>54.24628</x:v>
      </x:c>
      <x:c t="n" s="0">
        <x:v>52.08105</x:v>
      </x:c>
      <x:c t="n" s="0">
        <x:v>47.93779</x:v>
      </x:c>
      <x:c t="n" s="0">
        <x:v>43.79549</x:v>
      </x:c>
      <x:c t="n" s="0">
        <x:v>52.46315</x:v>
      </x:c>
      <x:c t="n" s="0">
        <x:v>66.42963</x:v>
      </x:c>
      <x:c t="n" s="0">
        <x:v>50.63373</x:v>
      </x:c>
      <x:c t="n" s="0">
        <x:v>29.5995</x:v>
      </x:c>
      <x:c t="n" s="0">
        <x:v>22.67556</x:v>
      </x:c>
      <x:c t="n" s="0">
        <x:v>13.70286</x:v>
      </x:c>
      <x:c t="n" s="0">
        <x:v>5.895133</x:v>
      </x:c>
      <x:c t="n" s="0">
        <x:v>7.026481</x:v>
      </x:c>
      <x:c t="n" s="0">
        <x:v>2.610876</x:v>
      </x:c>
      <x:c t="n" s="0">
        <x:v>-25.90028</x:v>
      </x:c>
      <x:c t="n" s="0">
        <x:v>-12.56748</x:v>
      </x:c>
      <x:c t="n" s="0">
        <x:v>-18.53809</x:v>
      </x:c>
      <x:c t="n" s="0">
        <x:v>-5.30827</x:v>
      </x:c>
      <x:c t="n" s="0">
        <x:v>-0.5847796</x:v>
      </x:c>
      <x:c t="n" s="0">
        <x:v>5.535749</x:v>
      </x:c>
      <x:c t="n" s="0">
        <x:v>15.46716</x:v>
      </x:c>
      <x:c t="n" s="0">
        <x:v>7.471645</x:v>
      </x:c>
      <x:c t="n" s="0">
        <x:v>23.86194</x:v>
      </x:c>
      <x:c t="n" s="0">
        <x:v>25.1349</x:v>
      </x:c>
      <x:c t="n" s="0">
        <x:v>28.81354</x:v>
      </x:c>
      <x:c t="n" s="0">
        <x:v>36.1193</x:v>
      </x:c>
      <x:c t="n" s="0">
        <x:v>38.59299</x:v>
      </x:c>
      <x:c t="n" s="0">
        <x:v>41.88763</x:v>
      </x:c>
      <x:c t="n" s="0">
        <x:v>31.5453</x:v>
      </x:c>
      <x:c t="n" s="0">
        <x:v>42.86324</x:v>
      </x:c>
      <x:c t="n" s="0">
        <x:v>45.02346</x:v>
      </x:c>
      <x:c t="n" s="0">
        <x:v>41.04803</x:v>
      </x:c>
      <x:c t="n" s="0">
        <x:v>47.12242</x:v>
      </x:c>
      <x:c t="n" s="0">
        <x:v>47.61741</x:v>
      </x:c>
      <x:c t="n" s="0">
        <x:v>46.96783</x:v>
      </x:c>
      <x:c t="n" s="0">
        <x:v>53.12791</x:v>
      </x:c>
      <x:c t="n" s="0">
        <x:v>51.74826</x:v>
      </x:c>
      <x:c t="n" s="0">
        <x:v>54.77713</x:v>
      </x:c>
      <x:c t="n" s="0">
        <x:v>52.35824</x:v>
      </x:c>
      <x:c t="n" s="0">
        <x:v>49.43324</x:v>
      </x:c>
      <x:c t="n" s="0">
        <x:v>43.39619</x:v>
      </x:c>
      <x:c t="n" s="0">
        <x:v>58.49576</x:v>
      </x:c>
      <x:c t="n" s="0">
        <x:v>67.7189</x:v>
      </x:c>
      <x:c t="n" s="0">
        <x:v>35.10261</x:v>
      </x:c>
      <x:c t="n" s="0">
        <x:v>18.8612</x:v>
      </x:c>
      <x:c t="n" s="0">
        <x:v>19.87107</x:v>
      </x:c>
      <x:c t="n" s="0">
        <x:v>10.47589</x:v>
      </x:c>
      <x:c t="n" s="0">
        <x:v>4.693959</x:v>
      </x:c>
      <x:c t="n" s="0">
        <x:v>6.915604</x:v>
      </x:c>
      <x:c t="n" s="0">
        <x:v>3.416418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43943.0637731481</x:v>
      </x:c>
      <x:c t="n" s="7">
        <x:v>43943.0637731481</x:v>
      </x:c>
      <x:c t="n" s="0">
        <x:v>61.597</x:v>
      </x:c>
      <x:c t="n" s="0">
        <x:v>71.01311</x:v>
      </x:c>
      <x:c t="n" s="0">
        <x:v>71.80997</x:v>
      </x:c>
      <x:c t="n" s="0">
        <x:v>79.10876</x:v>
      </x:c>
      <x:c t="n" s="0">
        <x:v>-26.21199</x:v>
      </x:c>
      <x:c t="n" s="0">
        <x:v>-12.83684</x:v>
      </x:c>
      <x:c t="n" s="0">
        <x:v>-16.73709</x:v>
      </x:c>
      <x:c t="n" s="0">
        <x:v>-6.630599</x:v>
      </x:c>
      <x:c t="n" s="0">
        <x:v>-1.788602</x:v>
      </x:c>
      <x:c t="n" s="0">
        <x:v>6.090416</x:v>
      </x:c>
      <x:c t="n" s="0">
        <x:v>12.58221</x:v>
      </x:c>
      <x:c t="n" s="0">
        <x:v>15.04825</x:v>
      </x:c>
      <x:c t="n" s="0">
        <x:v>22.0914</x:v>
      </x:c>
      <x:c t="n" s="0">
        <x:v>27.4655</x:v>
      </x:c>
      <x:c t="n" s="0">
        <x:v>28.63846</x:v>
      </x:c>
      <x:c t="n" s="0">
        <x:v>35.16471</x:v>
      </x:c>
      <x:c t="n" s="0">
        <x:v>36.64277</x:v>
      </x:c>
      <x:c t="n" s="0">
        <x:v>38.82129</x:v>
      </x:c>
      <x:c t="n" s="0">
        <x:v>38.79746</x:v>
      </x:c>
      <x:c t="n" s="0">
        <x:v>41.92017</x:v>
      </x:c>
      <x:c t="n" s="0">
        <x:v>43.14255</x:v>
      </x:c>
      <x:c t="n" s="0">
        <x:v>44.91798</x:v>
      </x:c>
      <x:c t="n" s="0">
        <x:v>47.46178</x:v>
      </x:c>
      <x:c t="n" s="0">
        <x:v>48.02429</x:v>
      </x:c>
      <x:c t="n" s="0">
        <x:v>50.95827</x:v>
      </x:c>
      <x:c t="n" s="0">
        <x:v>54.06763</x:v>
      </x:c>
      <x:c t="n" s="0">
        <x:v>55.223</x:v>
      </x:c>
      <x:c t="n" s="0">
        <x:v>54.08324</x:v>
      </x:c>
      <x:c t="n" s="0">
        <x:v>52.18304</x:v>
      </x:c>
      <x:c t="n" s="0">
        <x:v>47.74142</x:v>
      </x:c>
      <x:c t="n" s="0">
        <x:v>43.51844</x:v>
      </x:c>
      <x:c t="n" s="0">
        <x:v>54.57975</x:v>
      </x:c>
      <x:c t="n" s="0">
        <x:v>65.90391</x:v>
      </x:c>
      <x:c t="n" s="0">
        <x:v>49.97507</x:v>
      </x:c>
      <x:c t="n" s="0">
        <x:v>28.96906</x:v>
      </x:c>
      <x:c t="n" s="0">
        <x:v>22.55439</x:v>
      </x:c>
      <x:c t="n" s="0">
        <x:v>13.3334</x:v>
      </x:c>
      <x:c t="n" s="0">
        <x:v>5.945055</x:v>
      </x:c>
      <x:c t="n" s="0">
        <x:v>6.971579</x:v>
      </x:c>
      <x:c t="n" s="0">
        <x:v>2.541865</x:v>
      </x:c>
      <x:c t="n" s="0">
        <x:v>-25.90028</x:v>
      </x:c>
      <x:c t="n" s="0">
        <x:v>-12.75619</x:v>
      </x:c>
      <x:c t="n" s="0">
        <x:v>-18.66381</x:v>
      </x:c>
      <x:c t="n" s="0">
        <x:v>-4.983078</x:v>
      </x:c>
      <x:c t="n" s="0">
        <x:v>-0.5847796</x:v>
      </x:c>
      <x:c t="n" s="0">
        <x:v>5.535749</x:v>
      </x:c>
      <x:c t="n" s="0">
        <x:v>15.46716</x:v>
      </x:c>
      <x:c t="n" s="0">
        <x:v>7.255585</x:v>
      </x:c>
      <x:c t="n" s="0">
        <x:v>23.86194</x:v>
      </x:c>
      <x:c t="n" s="0">
        <x:v>29.1035</x:v>
      </x:c>
      <x:c t="n" s="0">
        <x:v>29.92408</x:v>
      </x:c>
      <x:c t="n" s="0">
        <x:v>31.00622</x:v>
      </x:c>
      <x:c t="n" s="0">
        <x:v>38.91082</x:v>
      </x:c>
      <x:c t="n" s="0">
        <x:v>38.5014</x:v>
      </x:c>
      <x:c t="n" s="0">
        <x:v>39.72773</x:v>
      </x:c>
      <x:c t="n" s="0">
        <x:v>40.93426</x:v>
      </x:c>
      <x:c t="n" s="0">
        <x:v>44.74697</x:v>
      </x:c>
      <x:c t="n" s="0">
        <x:v>45.25526</x:v>
      </x:c>
      <x:c t="n" s="0">
        <x:v>43.80753</x:v>
      </x:c>
      <x:c t="n" s="0">
        <x:v>49.98546</x:v>
      </x:c>
      <x:c t="n" s="0">
        <x:v>51.94291</x:v>
      </x:c>
      <x:c t="n" s="0">
        <x:v>54.5256</x:v>
      </x:c>
      <x:c t="n" s="0">
        <x:v>51.2775</x:v>
      </x:c>
      <x:c t="n" s="0">
        <x:v>54.27618</x:v>
      </x:c>
      <x:c t="n" s="0">
        <x:v>52.21463</x:v>
      </x:c>
      <x:c t="n" s="0">
        <x:v>44.85168</x:v>
      </x:c>
      <x:c t="n" s="0">
        <x:v>42.02761</x:v>
      </x:c>
      <x:c t="n" s="0">
        <x:v>56.37539</x:v>
      </x:c>
      <x:c t="n" s="0">
        <x:v>58.63413</x:v>
      </x:c>
      <x:c t="n" s="0">
        <x:v>34.15173</x:v>
      </x:c>
      <x:c t="n" s="0">
        <x:v>18.50094</x:v>
      </x:c>
      <x:c t="n" s="0">
        <x:v>21.91608</x:v>
      </x:c>
      <x:c t="n" s="0">
        <x:v>9.864923</x:v>
      </x:c>
      <x:c t="n" s="0">
        <x:v>6.244411</x:v>
      </x:c>
      <x:c t="n" s="0">
        <x:v>5.988188</x:v>
      </x:c>
      <x:c t="n" s="0">
        <x:v>1.798261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43943.0637731481</x:v>
      </x:c>
      <x:c t="n" s="7">
        <x:v>43943.0637731481</x:v>
      </x:c>
      <x:c t="n" s="0">
        <x:v>62.49958</x:v>
      </x:c>
      <x:c t="n" s="0">
        <x:v>70.73282</x:v>
      </x:c>
      <x:c t="n" s="0">
        <x:v>71.42596</x:v>
      </x:c>
      <x:c t="n" s="0">
        <x:v>77.92777</x:v>
      </x:c>
      <x:c t="n" s="0">
        <x:v>-26.16582</x:v>
      </x:c>
      <x:c t="n" s="0">
        <x:v>-12.97388</x:v>
      </x:c>
      <x:c t="n" s="0">
        <x:v>-17.03548</x:v>
      </x:c>
      <x:c t="n" s="0">
        <x:v>-6.03842</x:v>
      </x:c>
      <x:c t="n" s="0">
        <x:v>-1.590684</x:v>
      </x:c>
      <x:c t="n" s="0">
        <x:v>6.013732</x:v>
      </x:c>
      <x:c t="n" s="0">
        <x:v>13.14237</x:v>
      </x:c>
      <x:c t="n" s="0">
        <x:v>14.48376</x:v>
      </x:c>
      <x:c t="n" s="0">
        <x:v>22.39931</x:v>
      </x:c>
      <x:c t="n" s="0">
        <x:v>27.82017</x:v>
      </x:c>
      <x:c t="n" s="0">
        <x:v>28.87763</x:v>
      </x:c>
      <x:c t="n" s="0">
        <x:v>34.75539</x:v>
      </x:c>
      <x:c t="n" s="0">
        <x:v>36.96857</x:v>
      </x:c>
      <x:c t="n" s="0">
        <x:v>38.53524</x:v>
      </x:c>
      <x:c t="n" s="0">
        <x:v>39.54648</x:v>
      </x:c>
      <x:c t="n" s="0">
        <x:v>41.46616</x:v>
      </x:c>
      <x:c t="n" s="0">
        <x:v>43.19007</x:v>
      </x:c>
      <x:c t="n" s="0">
        <x:v>44.63662</x:v>
      </x:c>
      <x:c t="n" s="0">
        <x:v>46.99039</x:v>
      </x:c>
      <x:c t="n" s="0">
        <x:v>48.04336</x:v>
      </x:c>
      <x:c t="n" s="0">
        <x:v>50.58761</x:v>
      </x:c>
      <x:c t="n" s="0">
        <x:v>53.81776</x:v>
      </x:c>
      <x:c t="n" s="0">
        <x:v>55.07397</x:v>
      </x:c>
      <x:c t="n" s="0">
        <x:v>54.06165</x:v>
      </x:c>
      <x:c t="n" s="0">
        <x:v>52.11405</x:v>
      </x:c>
      <x:c t="n" s="0">
        <x:v>47.34155</x:v>
      </x:c>
      <x:c t="n" s="0">
        <x:v>44.05744</x:v>
      </x:c>
      <x:c t="n" s="0">
        <x:v>53.95163</x:v>
      </x:c>
      <x:c t="n" s="0">
        <x:v>65.25813</x:v>
      </x:c>
      <x:c t="n" s="0">
        <x:v>49.29884</x:v>
      </x:c>
      <x:c t="n" s="0">
        <x:v>28.3375</x:v>
      </x:c>
      <x:c t="n" s="0">
        <x:v>22.26811</x:v>
      </x:c>
      <x:c t="n" s="0">
        <x:v>12.93047</x:v>
      </x:c>
      <x:c t="n" s="0">
        <x:v>5.667028</x:v>
      </x:c>
      <x:c t="n" s="0">
        <x:v>6.764374</x:v>
      </x:c>
      <x:c t="n" s="0">
        <x:v>2.442461</x:v>
      </x:c>
      <x:c t="n" s="0">
        <x:v>-25.90028</x:v>
      </x:c>
      <x:c t="n" s="0">
        <x:v>-14.37317</x:v>
      </x:c>
      <x:c t="n" s="0">
        <x:v>-19.66342</x:v>
      </x:c>
      <x:c t="n" s="0">
        <x:v>-3.207704</x:v>
      </x:c>
      <x:c t="n" s="0">
        <x:v>-0.5847796</x:v>
      </x:c>
      <x:c t="n" s="0">
        <x:v>5.535749</x:v>
      </x:c>
      <x:c t="n" s="0">
        <x:v>13.93941</x:v>
      </x:c>
      <x:c t="n" s="0">
        <x:v>7.223823</x:v>
      </x:c>
      <x:c t="n" s="0">
        <x:v>26.43315</x:v>
      </x:c>
      <x:c t="n" s="0">
        <x:v>29.46008</x:v>
      </x:c>
      <x:c t="n" s="0">
        <x:v>30.06186</x:v>
      </x:c>
      <x:c t="n" s="0">
        <x:v>31.00622</x:v>
      </x:c>
      <x:c t="n" s="0">
        <x:v>37.12472</x:v>
      </x:c>
      <x:c t="n" s="0">
        <x:v>36.32889</x:v>
      </x:c>
      <x:c t="n" s="0">
        <x:v>42.36536</x:v>
      </x:c>
      <x:c t="n" s="0">
        <x:v>37.32705</x:v>
      </x:c>
      <x:c t="n" s="0">
        <x:v>42.62615</x:v>
      </x:c>
      <x:c t="n" s="0">
        <x:v>40.07847</x:v>
      </x:c>
      <x:c t="n" s="0">
        <x:v>44.19484</x:v>
      </x:c>
      <x:c t="n" s="0">
        <x:v>49.36132</x:v>
      </x:c>
      <x:c t="n" s="0">
        <x:v>44.99564</x:v>
      </x:c>
      <x:c t="n" s="0">
        <x:v>52.34432</x:v>
      </x:c>
      <x:c t="n" s="0">
        <x:v>55.34483</x:v>
      </x:c>
      <x:c t="n" s="0">
        <x:v>47.92487</x:v>
      </x:c>
      <x:c t="n" s="0">
        <x:v>49.82055</x:v>
      </x:c>
      <x:c t="n" s="0">
        <x:v>47.17833</x:v>
      </x:c>
      <x:c t="n" s="0">
        <x:v>45.97932</x:v>
      </x:c>
      <x:c t="n" s="0">
        <x:v>45.22602</x:v>
      </x:c>
      <x:c t="n" s="0">
        <x:v>51.76067</x:v>
      </x:c>
      <x:c t="n" s="0">
        <x:v>31.64938</x:v>
      </x:c>
      <x:c t="n" s="0">
        <x:v>15.7701</x:v>
      </x:c>
      <x:c t="n" s="0">
        <x:v>18.88526</x:v>
      </x:c>
      <x:c t="n" s="0">
        <x:v>9.468875</x:v>
      </x:c>
      <x:c t="n" s="0">
        <x:v>3.497517</x:v>
      </x:c>
      <x:c t="n" s="0">
        <x:v>6.06215</x:v>
      </x:c>
      <x:c t="n" s="0">
        <x:v>1.641299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43943.0637731481</x:v>
      </x:c>
      <x:c t="n" s="7">
        <x:v>43943.0637731481</x:v>
      </x:c>
      <x:c t="n" s="0">
        <x:v>63.81638</x:v>
      </x:c>
      <x:c t="n" s="0">
        <x:v>71.27639</x:v>
      </x:c>
      <x:c t="n" s="0">
        <x:v>68.8524</x:v>
      </x:c>
      <x:c t="n" s="0">
        <x:v>77.92777</x:v>
      </x:c>
      <x:c t="n" s="0">
        <x:v>-26.12655</x:v>
      </x:c>
      <x:c t="n" s="0">
        <x:v>-13.15216</x:v>
      </x:c>
      <x:c t="n" s="0">
        <x:v>-17.33338</x:v>
      </x:c>
      <x:c t="n" s="0">
        <x:v>-5.491724</x:v>
      </x:c>
      <x:c t="n" s="0">
        <x:v>-1.177296</x:v>
      </x:c>
      <x:c t="n" s="0">
        <x:v>5.947152</x:v>
      </x:c>
      <x:c t="n" s="0">
        <x:v>12.71449</x:v>
      </x:c>
      <x:c t="n" s="0">
        <x:v>13.93577</x:v>
      </x:c>
      <x:c t="n" s="0">
        <x:v>24.15662</x:v>
      </x:c>
      <x:c t="n" s="0">
        <x:v>28.1017</x:v>
      </x:c>
      <x:c t="n" s="0">
        <x:v>29.07195</x:v>
      </x:c>
      <x:c t="n" s="0">
        <x:v>34.37241</x:v>
      </x:c>
      <x:c t="n" s="0">
        <x:v>36.64575</x:v>
      </x:c>
      <x:c t="n" s="0">
        <x:v>38.28742</x:v>
      </x:c>
      <x:c t="n" s="0">
        <x:v>40.05281</x:v>
      </x:c>
      <x:c t="n" s="0">
        <x:v>41.08672</x:v>
      </x:c>
      <x:c t="n" s="0">
        <x:v>42.98794</x:v>
      </x:c>
      <x:c t="n" s="0">
        <x:v>44.66169</x:v>
      </x:c>
      <x:c t="n" s="0">
        <x:v>47.25832</x:v>
      </x:c>
      <x:c t="n" s="0">
        <x:v>49.16862</x:v>
      </x:c>
      <x:c t="n" s="0">
        <x:v>50.06425</x:v>
      </x:c>
      <x:c t="n" s="0">
        <x:v>53.91842</x:v>
      </x:c>
      <x:c t="n" s="0">
        <x:v>55.01239</x:v>
      </x:c>
      <x:c t="n" s="0">
        <x:v>53.91465</x:v>
      </x:c>
      <x:c t="n" s="0">
        <x:v>51.87544</x:v>
      </x:c>
      <x:c t="n" s="0">
        <x:v>47.54749</x:v>
      </x:c>
      <x:c t="n" s="0">
        <x:v>43.92033</x:v>
      </x:c>
      <x:c t="n" s="0">
        <x:v>53.36294</x:v>
      </x:c>
      <x:c t="n" s="0">
        <x:v>64.59718</x:v>
      </x:c>
      <x:c t="n" s="0">
        <x:v>48.62641</x:v>
      </x:c>
      <x:c t="n" s="0">
        <x:v>27.69771</x:v>
      </x:c>
      <x:c t="n" s="0">
        <x:v>21.91554</x:v>
      </x:c>
      <x:c t="n" s="0">
        <x:v>12.67675</x:v>
      </x:c>
      <x:c t="n" s="0">
        <x:v>5.662222</x:v>
      </x:c>
      <x:c t="n" s="0">
        <x:v>6.761032</x:v>
      </x:c>
      <x:c t="n" s="0">
        <x:v>2.438132</x:v>
      </x:c>
      <x:c t="n" s="0">
        <x:v>-25.90028</x:v>
      </x:c>
      <x:c t="n" s="0">
        <x:v>-14.37317</x:v>
      </x:c>
      <x:c t="n" s="0">
        <x:v>-19.66342</x:v>
      </x:c>
      <x:c t="n" s="0">
        <x:v>-3.207704</x:v>
      </x:c>
      <x:c t="n" s="0">
        <x:v>1.949381</x:v>
      </x:c>
      <x:c t="n" s="0">
        <x:v>5.535749</x:v>
      </x:c>
      <x:c t="n" s="0">
        <x:v>8.672101</x:v>
      </x:c>
      <x:c t="n" s="0">
        <x:v>7.223823</x:v>
      </x:c>
      <x:c t="n" s="0">
        <x:v>28.85029</x:v>
      </x:c>
      <x:c t="n" s="0">
        <x:v>29.30893</x:v>
      </x:c>
      <x:c t="n" s="0">
        <x:v>30.06186</x:v>
      </x:c>
      <x:c t="n" s="0">
        <x:v>31.93046</x:v>
      </x:c>
      <x:c t="n" s="0">
        <x:v>34.03795</x:v>
      </x:c>
      <x:c t="n" s="0">
        <x:v>36.53014</x:v>
      </x:c>
      <x:c t="n" s="0">
        <x:v>42.15328</x:v>
      </x:c>
      <x:c t="n" s="0">
        <x:v>42.38763</x:v>
      </x:c>
      <x:c t="n" s="0">
        <x:v>41.3036</x:v>
      </x:c>
      <x:c t="n" s="0">
        <x:v>46.36297</x:v>
      </x:c>
      <x:c t="n" s="0">
        <x:v>49.12556</x:v>
      </x:c>
      <x:c t="n" s="0">
        <x:v>52.01918</x:v>
      </x:c>
      <x:c t="n" s="0">
        <x:v>43.98944</x:v>
      </x:c>
      <x:c t="n" s="0">
        <x:v>53.77215</x:v>
      </x:c>
      <x:c t="n" s="0">
        <x:v>52.8931</x:v>
      </x:c>
      <x:c t="n" s="0">
        <x:v>53.98434</x:v>
      </x:c>
      <x:c t="n" s="0">
        <x:v>50.05338</x:v>
      </x:c>
      <x:c t="n" s="0">
        <x:v>47.17862</x:v>
      </x:c>
      <x:c t="n" s="0">
        <x:v>43.26341</x:v>
      </x:c>
      <x:c t="n" s="0">
        <x:v>44.71615</x:v>
      </x:c>
      <x:c t="n" s="0">
        <x:v>48.65113</x:v>
      </x:c>
      <x:c t="n" s="0">
        <x:v>31.32308</x:v>
      </x:c>
      <x:c t="n" s="0">
        <x:v>23.10698</x:v>
      </x:c>
      <x:c t="n" s="0">
        <x:v>19.8764</x:v>
      </x:c>
      <x:c t="n" s="0">
        <x:v>11.36511</x:v>
      </x:c>
      <x:c t="n" s="0">
        <x:v>5.907325</x:v>
      </x:c>
      <x:c t="n" s="0">
        <x:v>6.46183</x:v>
      </x:c>
      <x:c t="n" s="0">
        <x:v>1.823183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43943.0637731481</x:v>
      </x:c>
      <x:c t="n" s="7">
        <x:v>43943.0637731481</x:v>
      </x:c>
      <x:c t="n" s="0">
        <x:v>63.10526</x:v>
      </x:c>
      <x:c t="n" s="0">
        <x:v>71.44345</x:v>
      </x:c>
      <x:c t="n" s="0">
        <x:v>71.42574</x:v>
      </x:c>
      <x:c t="n" s="0">
        <x:v>79.79087</x:v>
      </x:c>
      <x:c t="n" s="0">
        <x:v>-26.09361</x:v>
      </x:c>
      <x:c t="n" s="0">
        <x:v>-13.31042</x:v>
      </x:c>
      <x:c t="n" s="0">
        <x:v>-17.60501</x:v>
      </x:c>
      <x:c t="n" s="0">
        <x:v>-5.073792</x:v>
      </x:c>
      <x:c t="n" s="0">
        <x:v>-0.2660987</x:v>
      </x:c>
      <x:c t="n" s="0">
        <x:v>5.889472</x:v>
      </x:c>
      <x:c t="n" s="0">
        <x:v>12.31241</x:v>
      </x:c>
      <x:c t="n" s="0">
        <x:v>13.46343</x:v>
      </x:c>
      <x:c t="n" s="0">
        <x:v>25.24296</x:v>
      </x:c>
      <x:c t="n" s="0">
        <x:v>28.22788</x:v>
      </x:c>
      <x:c t="n" s="0">
        <x:v>29.23129</x:v>
      </x:c>
      <x:c t="n" s="0">
        <x:v>34.27414</x:v>
      </x:c>
      <x:c t="n" s="0">
        <x:v>36.34969</x:v>
      </x:c>
      <x:c t="n" s="0">
        <x:v>38.07115</x:v>
      </x:c>
      <x:c t="n" s="0">
        <x:v>40.41286</x:v>
      </x:c>
      <x:c t="n" s="0">
        <x:v>42.11074</x:v>
      </x:c>
      <x:c t="n" s="0">
        <x:v>42.64393</x:v>
      </x:c>
      <x:c t="n" s="0">
        <x:v>44.60346</x:v>
      </x:c>
      <x:c t="n" s="0">
        <x:v>47.52391</x:v>
      </x:c>
      <x:c t="n" s="0">
        <x:v>48.79498</x:v>
      </x:c>
      <x:c t="n" s="0">
        <x:v>50.07603</x:v>
      </x:c>
      <x:c t="n" s="0">
        <x:v>53.62939</x:v>
      </x:c>
      <x:c t="n" s="0">
        <x:v>55.36463</x:v>
      </x:c>
      <x:c t="n" s="0">
        <x:v>54.02808</x:v>
      </x:c>
      <x:c t="n" s="0">
        <x:v>51.51551</x:v>
      </x:c>
      <x:c t="n" s="0">
        <x:v>47.24862</x:v>
      </x:c>
      <x:c t="n" s="0">
        <x:v>43.9231</x:v>
      </x:c>
      <x:c t="n" s="0">
        <x:v>52.75229</x:v>
      </x:c>
      <x:c t="n" s="0">
        <x:v>63.92176</x:v>
      </x:c>
      <x:c t="n" s="0">
        <x:v>48.01199</x:v>
      </x:c>
      <x:c t="n" s="0">
        <x:v>27.44962</x:v>
      </x:c>
      <x:c t="n" s="0">
        <x:v>21.74687</x:v>
      </x:c>
      <x:c t="n" s="0">
        <x:v>12.44372</x:v>
      </x:c>
      <x:c t="n" s="0">
        <x:v>5.53822</x:v>
      </x:c>
      <x:c t="n" s="0">
        <x:v>6.629832</x:v>
      </x:c>
      <x:c t="n" s="0">
        <x:v>2.259791</x:v>
      </x:c>
      <x:c t="n" s="0">
        <x:v>-25.90028</x:v>
      </x:c>
      <x:c t="n" s="0">
        <x:v>-14.37317</x:v>
      </x:c>
      <x:c t="n" s="0">
        <x:v>-19.66342</x:v>
      </x:c>
      <x:c t="n" s="0">
        <x:v>-3.207704</x:v>
      </x:c>
      <x:c t="n" s="0">
        <x:v>2.971106</x:v>
      </x:c>
      <x:c t="n" s="0">
        <x:v>5.535749</x:v>
      </x:c>
      <x:c t="n" s="0">
        <x:v>8.672101</x:v>
      </x:c>
      <x:c t="n" s="0">
        <x:v>9.58493</x:v>
      </x:c>
      <x:c t="n" s="0">
        <x:v>28.85029</x:v>
      </x:c>
      <x:c t="n" s="0">
        <x:v>28.82108</x:v>
      </x:c>
      <x:c t="n" s="0">
        <x:v>28.8044</x:v>
      </x:c>
      <x:c t="n" s="0">
        <x:v>33.90348</x:v>
      </x:c>
      <x:c t="n" s="0">
        <x:v>34.71006</x:v>
      </x:c>
      <x:c t="n" s="0">
        <x:v>35.71001</x:v>
      </x:c>
      <x:c t="n" s="0">
        <x:v>41.96059</x:v>
      </x:c>
      <x:c t="n" s="0">
        <x:v>44.46257</x:v>
      </x:c>
      <x:c t="n" s="0">
        <x:v>38.73593</x:v>
      </x:c>
      <x:c t="n" s="0">
        <x:v>41.72319</x:v>
      </x:c>
      <x:c t="n" s="0">
        <x:v>48.41816</x:v>
      </x:c>
      <x:c t="n" s="0">
        <x:v>45.92324</x:v>
      </x:c>
      <x:c t="n" s="0">
        <x:v>50.65757</x:v>
      </x:c>
      <x:c t="n" s="0">
        <x:v>53.09498</x:v>
      </x:c>
      <x:c t="n" s="0">
        <x:v>57.5708</x:v>
      </x:c>
      <x:c t="n" s="0">
        <x:v>54.12717</x:v>
      </x:c>
      <x:c t="n" s="0">
        <x:v>50.9347</x:v>
      </x:c>
      <x:c t="n" s="0">
        <x:v>45.9235</x:v>
      </x:c>
      <x:c t="n" s="0">
        <x:v>43.19376</x:v>
      </x:c>
      <x:c t="n" s="0">
        <x:v>42.3302</x:v>
      </x:c>
      <x:c t="n" s="0">
        <x:v>45.10696</x:v>
      </x:c>
      <x:c t="n" s="0">
        <x:v>45.93903</x:v>
      </x:c>
      <x:c t="n" s="0">
        <x:v>23.46534</x:v>
      </x:c>
      <x:c t="n" s="0">
        <x:v>20.10632</x:v>
      </x:c>
      <x:c t="n" s="0">
        <x:v>10.35653</x:v>
      </x:c>
      <x:c t="n" s="0">
        <x:v>4.985844</x:v>
      </x:c>
      <x:c t="n" s="0">
        <x:v>5.978234</x:v>
      </x:c>
      <x:c t="n" s="0">
        <x:v>1.28423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43943.0637731481</x:v>
      </x:c>
      <x:c t="n" s="7">
        <x:v>43943.0637731481</x:v>
      </x:c>
      <x:c t="n" s="0">
        <x:v>69.37669</x:v>
      </x:c>
      <x:c t="n" s="0">
        <x:v>76.96531</x:v>
      </x:c>
      <x:c t="n" s="0">
        <x:v>75.16334</x:v>
      </x:c>
      <x:c t="n" s="0">
        <x:v>83.38319</x:v>
      </x:c>
      <x:c t="n" s="0">
        <x:v>-26.06565</x:v>
      </x:c>
      <x:c t="n" s="0">
        <x:v>-13.45031</x:v>
      </x:c>
      <x:c t="n" s="0">
        <x:v>-17.85123</x:v>
      </x:c>
      <x:c t="n" s="0">
        <x:v>-4.746177</x:v>
      </x:c>
      <x:c t="n" s="0">
        <x:v>0.3845967</x:v>
      </x:c>
      <x:c t="n" s="0">
        <x:v>5.839598</x:v>
      </x:c>
      <x:c t="n" s="0">
        <x:v>11.93684</x:v>
      </x:c>
      <x:c t="n" s="0">
        <x:v>13.11141</x:v>
      </x:c>
      <x:c t="n" s="0">
        <x:v>25.84863</x:v>
      </x:c>
      <x:c t="n" s="0">
        <x:v>28.31968</x:v>
      </x:c>
      <x:c t="n" s="0">
        <x:v>28.83258</x:v>
      </x:c>
      <x:c t="n" s="0">
        <x:v>34.22196</x:v>
      </x:c>
      <x:c t="n" s="0">
        <x:v>36.25312</x:v>
      </x:c>
      <x:c t="n" s="0">
        <x:v>37.58522</x:v>
      </x:c>
      <x:c t="n" s="0">
        <x:v>40.65289</x:v>
      </x:c>
      <x:c t="n" s="0">
        <x:v>41.73048</x:v>
      </x:c>
      <x:c t="n" s="0">
        <x:v>42.32206</x:v>
      </x:c>
      <x:c t="n" s="0">
        <x:v>44.19519</x:v>
      </x:c>
      <x:c t="n" s="0">
        <x:v>47.44819</x:v>
      </x:c>
      <x:c t="n" s="0">
        <x:v>48.57985</x:v>
      </x:c>
      <x:c t="n" s="0">
        <x:v>50.29642</x:v>
      </x:c>
      <x:c t="n" s="0">
        <x:v>53.37694</x:v>
      </x:c>
      <x:c t="n" s="0">
        <x:v>55.52203</x:v>
      </x:c>
      <x:c t="n" s="0">
        <x:v>53.81364</x:v>
      </x:c>
      <x:c t="n" s="0">
        <x:v>51.37058</x:v>
      </x:c>
      <x:c t="n" s="0">
        <x:v>47.52705</x:v>
      </x:c>
      <x:c t="n" s="0">
        <x:v>43.78225</x:v>
      </x:c>
      <x:c t="n" s="0">
        <x:v>52.14378</x:v>
      </x:c>
      <x:c t="n" s="0">
        <x:v>63.57867</x:v>
      </x:c>
      <x:c t="n" s="0">
        <x:v>48.50914</x:v>
      </x:c>
      <x:c t="n" s="0">
        <x:v>26.86044</x:v>
      </x:c>
      <x:c t="n" s="0">
        <x:v>21.51795</x:v>
      </x:c>
      <x:c t="n" s="0">
        <x:v>12.19773</x:v>
      </x:c>
      <x:c t="n" s="0">
        <x:v>5.521349</x:v>
      </x:c>
      <x:c t="n" s="0">
        <x:v>6.583632</x:v>
      </x:c>
      <x:c t="n" s="0">
        <x:v>2.123796</x:v>
      </x:c>
      <x:c t="n" s="0">
        <x:v>-24.72047</x:v>
      </x:c>
      <x:c t="n" s="0">
        <x:v>-14.37317</x:v>
      </x:c>
      <x:c t="n" s="0">
        <x:v>-19.66342</x:v>
      </x:c>
      <x:c t="n" s="0">
        <x:v>-3.207704</x:v>
      </x:c>
      <x:c t="n" s="0">
        <x:v>2.971106</x:v>
      </x:c>
      <x:c t="n" s="0">
        <x:v>6.861643</x:v>
      </x:c>
      <x:c t="n" s="0">
        <x:v>8.672101</x:v>
      </x:c>
      <x:c t="n" s="0">
        <x:v>10.1532</x:v>
      </x:c>
      <x:c t="n" s="0">
        <x:v>27.97481</x:v>
      </x:c>
      <x:c t="n" s="0">
        <x:v>28.82108</x:v>
      </x:c>
      <x:c t="n" s="0">
        <x:v>25.24201</x:v>
      </x:c>
      <x:c t="n" s="0">
        <x:v>33.90348</x:v>
      </x:c>
      <x:c t="n" s="0">
        <x:v>35.64066</x:v>
      </x:c>
      <x:c t="n" s="0">
        <x:v>31.46709</x:v>
      </x:c>
      <x:c t="n" s="0">
        <x:v>40.81913</x:v>
      </x:c>
      <x:c t="n" s="0">
        <x:v>35.36276</x:v>
      </x:c>
      <x:c t="n" s="0">
        <x:v>39.67975</x:v>
      </x:c>
      <x:c t="n" s="0">
        <x:v>41.04168</x:v>
      </x:c>
      <x:c t="n" s="0">
        <x:v>46.83503</x:v>
      </x:c>
      <x:c t="n" s="0">
        <x:v>46.78457</x:v>
      </x:c>
      <x:c t="n" s="0">
        <x:v>53.43132</x:v>
      </x:c>
      <x:c t="n" s="0">
        <x:v>51.35596</x:v>
      </x:c>
      <x:c t="n" s="0">
        <x:v>56.78812</x:v>
      </x:c>
      <x:c t="n" s="0">
        <x:v>53.29387</x:v>
      </x:c>
      <x:c t="n" s="0">
        <x:v>47.09546</x:v>
      </x:c>
      <x:c t="n" s="0">
        <x:v>48.59856</x:v>
      </x:c>
      <x:c t="n" s="0">
        <x:v>43.7735</x:v>
      </x:c>
      <x:c t="n" s="0">
        <x:v>42.97104</x:v>
      </x:c>
      <x:c t="n" s="0">
        <x:v>66.23788</x:v>
      </x:c>
      <x:c t="n" s="0">
        <x:v>49.37701</x:v>
      </x:c>
      <x:c t="n" s="0">
        <x:v>17.32479</x:v>
      </x:c>
      <x:c t="n" s="0">
        <x:v>20.02975</x:v>
      </x:c>
      <x:c t="n" s="0">
        <x:v>10.9217</x:v>
      </x:c>
      <x:c t="n" s="0">
        <x:v>5.481133</x:v>
      </x:c>
      <x:c t="n" s="0">
        <x:v>6.55995</x:v>
      </x:c>
      <x:c t="n" s="0">
        <x:v>1.643326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43943.0637731481</x:v>
      </x:c>
      <x:c t="n" s="7">
        <x:v>43943.0637731481</x:v>
      </x:c>
      <x:c t="n" s="0">
        <x:v>65.21025</x:v>
      </x:c>
      <x:c t="n" s="0">
        <x:v>74.41258</x:v>
      </x:c>
      <x:c t="n" s="0">
        <x:v>66.80653</x:v>
      </x:c>
      <x:c t="n" s="0">
        <x:v>76.74678</x:v>
      </x:c>
      <x:c t="n" s="0">
        <x:v>-25.37354</x:v>
      </x:c>
      <x:c t="n" s="0">
        <x:v>-13.57344</x:v>
      </x:c>
      <x:c t="n" s="0">
        <x:v>-18.07321</x:v>
      </x:c>
      <x:c t="n" s="0">
        <x:v>-4.484711</x:v>
      </x:c>
      <x:c t="n" s="0">
        <x:v>0.8722472</x:v>
      </x:c>
      <x:c t="n" s="0">
        <x:v>6.491159</x:v>
      </x:c>
      <x:c t="n" s="0">
        <x:v>11.58819</x:v>
      </x:c>
      <x:c t="n" s="0">
        <x:v>12.76392</x:v>
      </x:c>
      <x:c t="n" s="0">
        <x:v>26.23166</x:v>
      </x:c>
      <x:c t="n" s="0">
        <x:v>28.39659</x:v>
      </x:c>
      <x:c t="n" s="0">
        <x:v>28.46045</x:v>
      </x:c>
      <x:c t="n" s="0">
        <x:v>34.14254</x:v>
      </x:c>
      <x:c t="n" s="0">
        <x:v>36.16893</x:v>
      </x:c>
      <x:c t="n" s="0">
        <x:v>37.23289</x:v>
      </x:c>
      <x:c t="n" s="0">
        <x:v>40.21349</x:v>
      </x:c>
      <x:c t="n" s="0">
        <x:v>41.30642</x:v>
      </x:c>
      <x:c t="n" s="0">
        <x:v>41.7808</x:v>
      </x:c>
      <x:c t="n" s="0">
        <x:v>44.6819</x:v>
      </x:c>
      <x:c t="n" s="0">
        <x:v>47.10099</x:v>
      </x:c>
      <x:c t="n" s="0">
        <x:v>49.45174</x:v>
      </x:c>
      <x:c t="n" s="0">
        <x:v>50.97632</x:v>
      </x:c>
      <x:c t="n" s="0">
        <x:v>54.16247</x:v>
      </x:c>
      <x:c t="n" s="0">
        <x:v>55.63148</x:v>
      </x:c>
      <x:c t="n" s="0">
        <x:v>53.61003</x:v>
      </x:c>
      <x:c t="n" s="0">
        <x:v>51.42479</x:v>
      </x:c>
      <x:c t="n" s="0">
        <x:v>47.46889</x:v>
      </x:c>
      <x:c t="n" s="0">
        <x:v>43.72785</x:v>
      </x:c>
      <x:c t="n" s="0">
        <x:v>51.54145</x:v>
      </x:c>
      <x:c t="n" s="0">
        <x:v>64.8046</x:v>
      </x:c>
      <x:c t="n" s="0">
        <x:v>47.88711</x:v>
      </x:c>
      <x:c t="n" s="0">
        <x:v>26.25536</x:v>
      </x:c>
      <x:c t="n" s="0">
        <x:v>21.34183</x:v>
      </x:c>
      <x:c t="n" s="0">
        <x:v>12.00577</x:v>
      </x:c>
      <x:c t="n" s="0">
        <x:v>5.666624</x:v>
      </x:c>
      <x:c t="n" s="0">
        <x:v>6.628339</x:v>
      </x:c>
      <x:c t="n" s="0">
        <x:v>2.058614</x:v>
      </x:c>
      <x:c t="n" s="0">
        <x:v>-22.38121</x:v>
      </x:c>
      <x:c t="n" s="0">
        <x:v>-14.37317</x:v>
      </x:c>
      <x:c t="n" s="0">
        <x:v>-19.66342</x:v>
      </x:c>
      <x:c t="n" s="0">
        <x:v>-3.207704</x:v>
      </x:c>
      <x:c t="n" s="0">
        <x:v>2.971106</x:v>
      </x:c>
      <x:c t="n" s="0">
        <x:v>9.388448</x:v>
      </x:c>
      <x:c t="n" s="0">
        <x:v>8.672101</x:v>
      </x:c>
      <x:c t="n" s="0">
        <x:v>8.94902</x:v>
      </x:c>
      <x:c t="n" s="0">
        <x:v>27.97481</x:v>
      </x:c>
      <x:c t="n" s="0">
        <x:v>28.49336</x:v>
      </x:c>
      <x:c t="n" s="0">
        <x:v>25.24201</x:v>
      </x:c>
      <x:c t="n" s="0">
        <x:v>32.85291</x:v>
      </x:c>
      <x:c t="n" s="0">
        <x:v>36.40366</x:v>
      </x:c>
      <x:c t="n" s="0">
        <x:v>37.89165</x:v>
      </x:c>
      <x:c t="n" s="0">
        <x:v>33.92377</x:v>
      </x:c>
      <x:c t="n" s="0">
        <x:v>37.87183</x:v>
      </x:c>
      <x:c t="n" s="0">
        <x:v>33.71163</x:v>
      </x:c>
      <x:c t="n" s="0">
        <x:v>47.14568</x:v>
      </x:c>
      <x:c t="n" s="0">
        <x:v>47.69486</x:v>
      </x:c>
      <x:c t="n" s="0">
        <x:v>53.66139</x:v>
      </x:c>
      <x:c t="n" s="0">
        <x:v>52.1273</x:v>
      </x:c>
      <x:c t="n" s="0">
        <x:v>57.14479</x:v>
      </x:c>
      <x:c t="n" s="0">
        <x:v>54.84371</x:v>
      </x:c>
      <x:c t="n" s="0">
        <x:v>52.4671</x:v>
      </x:c>
      <x:c t="n" s="0">
        <x:v>51.74049</x:v>
      </x:c>
      <x:c t="n" s="0">
        <x:v>47.1353</x:v>
      </x:c>
      <x:c t="n" s="0">
        <x:v>43.38737</x:v>
      </x:c>
      <x:c t="n" s="0">
        <x:v>49.58954</x:v>
      </x:c>
      <x:c t="n" s="0">
        <x:v>67.51254</x:v>
      </x:c>
      <x:c t="n" s="0">
        <x:v>30.78424</x:v>
      </x:c>
      <x:c t="n" s="0">
        <x:v>18.17335</x:v>
      </x:c>
      <x:c t="n" s="0">
        <x:v>20.91051</x:v>
      </x:c>
      <x:c t="n" s="0">
        <x:v>9.864823</x:v>
      </x:c>
      <x:c t="n" s="0">
        <x:v>6.036813</x:v>
      </x:c>
      <x:c t="n" s="0">
        <x:v>7.181571</x:v>
      </x:c>
      <x:c t="n" s="0">
        <x:v>1.90617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43943.0637731481</x:v>
      </x:c>
      <x:c t="n" s="7">
        <x:v>43943.0637731481</x:v>
      </x:c>
      <x:c t="n" s="0">
        <x:v>62.77139</x:v>
      </x:c>
      <x:c t="n" s="0">
        <x:v>73.12164</x:v>
      </x:c>
      <x:c t="n" s="0">
        <x:v>66.49554</x:v>
      </x:c>
      <x:c t="n" s="0">
        <x:v>76.71272</x:v>
      </x:c>
      <x:c t="n" s="0">
        <x:v>-24.78683</x:v>
      </x:c>
      <x:c t="n" s="0">
        <x:v>-13.68144</x:v>
      </x:c>
      <x:c t="n" s="0">
        <x:v>-17.70193</x:v>
      </x:c>
      <x:c t="n" s="0">
        <x:v>-4.364777</x:v>
      </x:c>
      <x:c t="n" s="0">
        <x:v>1.249327</x:v>
      </x:c>
      <x:c t="n" s="0">
        <x:v>7.054401</x:v>
      </x:c>
      <x:c t="n" s="0">
        <x:v>11.52017</x:v>
      </x:c>
      <x:c t="n" s="0">
        <x:v>12.28356</x:v>
      </x:c>
      <x:c t="n" s="0">
        <x:v>26.53399</x:v>
      </x:c>
      <x:c t="n" s="0">
        <x:v>28.14366</x:v>
      </x:c>
      <x:c t="n" s="0">
        <x:v>28.11528</x:v>
      </x:c>
      <x:c t="n" s="0">
        <x:v>33.84047</x:v>
      </x:c>
      <x:c t="n" s="0">
        <x:v>36.7194</x:v>
      </x:c>
      <x:c t="n" s="0">
        <x:v>37.85907</x:v>
      </x:c>
      <x:c t="n" s="0">
        <x:v>39.67059</x:v>
      </x:c>
      <x:c t="n" s="0">
        <x:v>41.6521</x:v>
      </x:c>
      <x:c t="n" s="0">
        <x:v>41.34886</x:v>
      </x:c>
      <x:c t="n" s="0">
        <x:v>44.46546</x:v>
      </x:c>
      <x:c t="n" s="0">
        <x:v>47.70641</x:v>
      </x:c>
      <x:c t="n" s="0">
        <x:v>49.8102</x:v>
      </x:c>
      <x:c t="n" s="0">
        <x:v>50.83504</x:v>
      </x:c>
      <x:c t="n" s="0">
        <x:v>54.05677</x:v>
      </x:c>
      <x:c t="n" s="0">
        <x:v>55.41782</x:v>
      </x:c>
      <x:c t="n" s="0">
        <x:v>53.42375</x:v>
      </x:c>
      <x:c t="n" s="0">
        <x:v>51.33104</x:v>
      </x:c>
      <x:c t="n" s="0">
        <x:v>47.21465</x:v>
      </x:c>
      <x:c t="n" s="0">
        <x:v>43.71271</x:v>
      </x:c>
      <x:c t="n" s="0">
        <x:v>51.99737</x:v>
      </x:c>
      <x:c t="n" s="0">
        <x:v>64.50952</x:v>
      </x:c>
      <x:c t="n" s="0">
        <x:v>47.21375</x:v>
      </x:c>
      <x:c t="n" s="0">
        <x:v>25.65159</x:v>
      </x:c>
      <x:c t="n" s="0">
        <x:v>21.37624</x:v>
      </x:c>
      <x:c t="n" s="0">
        <x:v>11.66809</x:v>
      </x:c>
      <x:c t="n" s="0">
        <x:v>5.659742</x:v>
      </x:c>
      <x:c t="n" s="0">
        <x:v>6.665992</x:v>
      </x:c>
      <x:c t="n" s="0">
        <x:v>2.101722</x:v>
      </x:c>
      <x:c t="n" s="0">
        <x:v>-22.38121</x:v>
      </x:c>
      <x:c t="n" s="0">
        <x:v>-14.37317</x:v>
      </x:c>
      <x:c t="n" s="0">
        <x:v>-13.51107</x:v>
      </x:c>
      <x:c t="n" s="0">
        <x:v>-4.537141</x:v>
      </x:c>
      <x:c t="n" s="0">
        <x:v>2.971106</x:v>
      </x:c>
      <x:c t="n" s="0">
        <x:v>9.388448</x:v>
      </x:c>
      <x:c t="n" s="0">
        <x:v>13.09059</x:v>
      </x:c>
      <x:c t="n" s="0">
        <x:v>7.277141</x:v>
      </x:c>
      <x:c t="n" s="0">
        <x:v>27.97481</x:v>
      </x:c>
      <x:c t="n" s="0">
        <x:v>25.0384</x:v>
      </x:c>
      <x:c t="n" s="0">
        <x:v>25.24201</x:v>
      </x:c>
      <x:c t="n" s="0">
        <x:v>31.46423</x:v>
      </x:c>
      <x:c t="n" s="0">
        <x:v>39.68305</x:v>
      </x:c>
      <x:c t="n" s="0">
        <x:v>40.37679</x:v>
      </x:c>
      <x:c t="n" s="0">
        <x:v>31.69649</x:v>
      </x:c>
      <x:c t="n" s="0">
        <x:v>44.70119</x:v>
      </x:c>
      <x:c t="n" s="0">
        <x:v>43.04409</x:v>
      </x:c>
      <x:c t="n" s="0">
        <x:v>42.79707</x:v>
      </x:c>
      <x:c t="n" s="0">
        <x:v>48.81874</x:v>
      </x:c>
      <x:c t="n" s="0">
        <x:v>52.08573</x:v>
      </x:c>
      <x:c t="n" s="0">
        <x:v>52.06321</x:v>
      </x:c>
      <x:c t="n" s="0">
        <x:v>53.1474</x:v>
      </x:c>
      <x:c t="n" s="0">
        <x:v>52.77516</x:v>
      </x:c>
      <x:c t="n" s="0">
        <x:v>50.70965</x:v>
      </x:c>
      <x:c t="n" s="0">
        <x:v>50.98259</x:v>
      </x:c>
      <x:c t="n" s="0">
        <x:v>43.98975</x:v>
      </x:c>
      <x:c t="n" s="0">
        <x:v>43.7171</x:v>
      </x:c>
      <x:c t="n" s="0">
        <x:v>52.46373</x:v>
      </x:c>
      <x:c t="n" s="0">
        <x:v>57.03997</x:v>
      </x:c>
      <x:c t="n" s="0">
        <x:v>30.1386</x:v>
      </x:c>
      <x:c t="n" s="0">
        <x:v>16.44153</x:v>
      </x:c>
      <x:c t="n" s="0">
        <x:v>21.38858</x:v>
      </x:c>
      <x:c t="n" s="0">
        <x:v>9.621832</x:v>
      </x:c>
      <x:c t="n" s="0">
        <x:v>6.220179</x:v>
      </x:c>
      <x:c t="n" s="0">
        <x:v>5.418018</x:v>
      </x:c>
      <x:c t="n" s="0">
        <x:v>1.972296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43943.0637731481</x:v>
      </x:c>
      <x:c t="n" s="7">
        <x:v>43943.0637731481</x:v>
      </x:c>
      <x:c t="n" s="0">
        <x:v>61.03664</x:v>
      </x:c>
      <x:c t="n" s="0">
        <x:v>70.11134</x:v>
      </x:c>
      <x:c t="n" s="0">
        <x:v>67.36066</x:v>
      </x:c>
      <x:c t="n" s="0">
        <x:v>74.248</x:v>
      </x:c>
      <x:c t="n" s="0">
        <x:v>-24.34183</x:v>
      </x:c>
      <x:c t="n" s="0">
        <x:v>-13.77584</x:v>
      </x:c>
      <x:c t="n" s="0">
        <x:v>-16.2058</x:v>
      </x:c>
      <x:c t="n" s="0">
        <x:v>-4.523233</x:v>
      </x:c>
      <x:c t="n" s="0">
        <x:v>1.547318</x:v>
      </x:c>
      <x:c t="n" s="0">
        <x:v>7.483611</x:v>
      </x:c>
      <x:c t="n" s="0">
        <x:v>12.10394</x:v>
      </x:c>
      <x:c t="n" s="0">
        <x:v>11.82656</x:v>
      </x:c>
      <x:c t="n" s="0">
        <x:v>26.41846</x:v>
      </x:c>
      <x:c t="n" s="0">
        <x:v>27.80712</x:v>
      </x:c>
      <x:c t="n" s="0">
        <x:v>27.68373</x:v>
      </x:c>
      <x:c t="n" s="0">
        <x:v>33.56475</x:v>
      </x:c>
      <x:c t="n" s="0">
        <x:v>37.29932</x:v>
      </x:c>
      <x:c t="n" s="0">
        <x:v>38.10994</x:v>
      </x:c>
      <x:c t="n" s="0">
        <x:v>39.0555</x:v>
      </x:c>
      <x:c t="n" s="0">
        <x:v>42.06676</x:v>
      </x:c>
      <x:c t="n" s="0">
        <x:v>42.46128</x:v>
      </x:c>
      <x:c t="n" s="0">
        <x:v>44.17584</x:v>
      </x:c>
      <x:c t="n" s="0">
        <x:v>47.81759</x:v>
      </x:c>
      <x:c t="n" s="0">
        <x:v>49.96916</x:v>
      </x:c>
      <x:c t="n" s="0">
        <x:v>50.98358</x:v>
      </x:c>
      <x:c t="n" s="0">
        <x:v>53.80547</x:v>
      </x:c>
      <x:c t="n" s="0">
        <x:v>54.93536</x:v>
      </x:c>
      <x:c t="n" s="0">
        <x:v>53.34855</x:v>
      </x:c>
      <x:c t="n" s="0">
        <x:v>51.00628</x:v>
      </x:c>
      <x:c t="n" s="0">
        <x:v>47.01006</x:v>
      </x:c>
      <x:c t="n" s="0">
        <x:v>43.49012</x:v>
      </x:c>
      <x:c t="n" s="0">
        <x:v>51.39537</x:v>
      </x:c>
      <x:c t="n" s="0">
        <x:v>63.88184</x:v>
      </x:c>
      <x:c t="n" s="0">
        <x:v>46.54088</x:v>
      </x:c>
      <x:c t="n" s="0">
        <x:v>25.04507</x:v>
      </x:c>
      <x:c t="n" s="0">
        <x:v>21.29028</x:v>
      </x:c>
      <x:c t="n" s="0">
        <x:v>11.63721</x:v>
      </x:c>
      <x:c t="n" s="0">
        <x:v>5.679726</x:v>
      </x:c>
      <x:c t="n" s="0">
        <x:v>6.705398</x:v>
      </x:c>
      <x:c t="n" s="0">
        <x:v>1.998792</x:v>
      </x:c>
      <x:c t="n" s="0">
        <x:v>-22.38121</x:v>
      </x:c>
      <x:c t="n" s="0">
        <x:v>-14.37317</x:v>
      </x:c>
      <x:c t="n" s="0">
        <x:v>-11.88398</x:v>
      </x:c>
      <x:c t="n" s="0">
        <x:v>-5.587793</x:v>
      </x:c>
      <x:c t="n" s="0">
        <x:v>2.971106</x:v>
      </x:c>
      <x:c t="n" s="0">
        <x:v>9.388448</x:v>
      </x:c>
      <x:c t="n" s="0">
        <x:v>14.49905</x:v>
      </x:c>
      <x:c t="n" s="0">
        <x:v>7.277141</x:v>
      </x:c>
      <x:c t="n" s="0">
        <x:v>22.85138</x:v>
      </x:c>
      <x:c t="n" s="0">
        <x:v>25.0384</x:v>
      </x:c>
      <x:c t="n" s="0">
        <x:v>21.91549</x:v>
      </x:c>
      <x:c t="n" s="0">
        <x:v>31.46423</x:v>
      </x:c>
      <x:c t="n" s="0">
        <x:v>39.68305</x:v>
      </x:c>
      <x:c t="n" s="0">
        <x:v>38.13227</x:v>
      </x:c>
      <x:c t="n" s="0">
        <x:v>32.23746</x:v>
      </x:c>
      <x:c t="n" s="0">
        <x:v>43.29445</x:v>
      </x:c>
      <x:c t="n" s="0">
        <x:v>45.11293</x:v>
      </x:c>
      <x:c t="n" s="0">
        <x:v>41.77526</x:v>
      </x:c>
      <x:c t="n" s="0">
        <x:v>48.71379</x:v>
      </x:c>
      <x:c t="n" s="0">
        <x:v>46.56717</x:v>
      </x:c>
      <x:c t="n" s="0">
        <x:v>51.46458</x:v>
      </x:c>
      <x:c t="n" s="0">
        <x:v>50.54821</x:v>
      </x:c>
      <x:c t="n" s="0">
        <x:v>53.30183</x:v>
      </x:c>
      <x:c t="n" s="0">
        <x:v>53.3389</x:v>
      </x:c>
      <x:c t="n" s="0">
        <x:v>49.23065</x:v>
      </x:c>
      <x:c t="n" s="0">
        <x:v>47.13176</x:v>
      </x:c>
      <x:c t="n" s="0">
        <x:v>39.60414</x:v>
      </x:c>
      <x:c t="n" s="0">
        <x:v>41.53373</x:v>
      </x:c>
      <x:c t="n" s="0">
        <x:v>51.59014</x:v>
      </x:c>
      <x:c t="n" s="0">
        <x:v>29.03749</x:v>
      </x:c>
      <x:c t="n" s="0">
        <x:v>16.49571</x:v>
      </x:c>
      <x:c t="n" s="0">
        <x:v>19.88743</x:v>
      </x:c>
      <x:c t="n" s="0">
        <x:v>10.99708</x:v>
      </x:c>
      <x:c t="n" s="0">
        <x:v>5.872065</x:v>
      </x:c>
      <x:c t="n" s="0">
        <x:v>7.352648</x:v>
      </x:c>
      <x:c t="n" s="0">
        <x:v>1.539819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43943.0637731481</x:v>
      </x:c>
      <x:c t="n" s="7">
        <x:v>43943.0637731481</x:v>
      </x:c>
      <x:c t="n" s="0">
        <x:v>60.66779</x:v>
      </x:c>
      <x:c t="n" s="0">
        <x:v>69.51548</x:v>
      </x:c>
      <x:c t="n" s="0">
        <x:v>70.24469</x:v>
      </x:c>
      <x:c t="n" s="0">
        <x:v>78.06767</x:v>
      </x:c>
      <x:c t="n" s="0">
        <x:v>-23.99475</x:v>
      </x:c>
      <x:c t="n" s="0">
        <x:v>-13.85812</x:v>
      </x:c>
      <x:c t="n" s="0">
        <x:v>-15.24057</x:v>
      </x:c>
      <x:c t="n" s="0">
        <x:v>-4.663292</x:v>
      </x:c>
      <x:c t="n" s="0">
        <x:v>1.786561</x:v>
      </x:c>
      <x:c t="n" s="0">
        <x:v>7.81932</x:v>
      </x:c>
      <x:c t="n" s="0">
        <x:v>12.54705</x:v>
      </x:c>
      <x:c t="n" s="0">
        <x:v>11.39416</x:v>
      </x:c>
      <x:c t="n" s="0">
        <x:v>25.9491</x:v>
      </x:c>
      <x:c t="n" s="0">
        <x:v>27.49748</x:v>
      </x:c>
      <x:c t="n" s="0">
        <x:v>27.15974</x:v>
      </x:c>
      <x:c t="n" s="0">
        <x:v>33.31456</x:v>
      </x:c>
      <x:c t="n" s="0">
        <x:v>37.38589</x:v>
      </x:c>
      <x:c t="n" s="0">
        <x:v>37.96715</x:v>
      </x:c>
      <x:c t="n" s="0">
        <x:v>38.6968</x:v>
      </x:c>
      <x:c t="n" s="0">
        <x:v>42.2225</x:v>
      </x:c>
      <x:c t="n" s="0">
        <x:v>42.5584</x:v>
      </x:c>
      <x:c t="n" s="0">
        <x:v>44.24627</x:v>
      </x:c>
      <x:c t="n" s="0">
        <x:v>49.87929</x:v>
      </x:c>
      <x:c t="n" s="0">
        <x:v>49.45331</x:v>
      </x:c>
      <x:c t="n" s="0">
        <x:v>50.88169</x:v>
      </x:c>
      <x:c t="n" s="0">
        <x:v>53.83625</x:v>
      </x:c>
      <x:c t="n" s="0">
        <x:v>55.92411</x:v>
      </x:c>
      <x:c t="n" s="0">
        <x:v>53.13182</x:v>
      </x:c>
      <x:c t="n" s="0">
        <x:v>50.87796</x:v>
      </x:c>
      <x:c t="n" s="0">
        <x:v>46.96441</x:v>
      </x:c>
      <x:c t="n" s="0">
        <x:v>43.06937</x:v>
      </x:c>
      <x:c t="n" s="0">
        <x:v>50.74756</x:v>
      </x:c>
      <x:c t="n" s="0">
        <x:v>63.21733</x:v>
      </x:c>
      <x:c t="n" s="0">
        <x:v>45.86443</x:v>
      </x:c>
      <x:c t="n" s="0">
        <x:v>24.54981</x:v>
      </x:c>
      <x:c t="n" s="0">
        <x:v>21.00543</x:v>
      </x:c>
      <x:c t="n" s="0">
        <x:v>11.50229</x:v>
      </x:c>
      <x:c t="n" s="0">
        <x:v>5.804682</x:v>
      </x:c>
      <x:c t="n" s="0">
        <x:v>6.51886</x:v>
      </x:c>
      <x:c t="n" s="0">
        <x:v>1.944216</x:v>
      </x:c>
      <x:c t="n" s="0">
        <x:v>-21.06296</x:v>
      </x:c>
      <x:c t="n" s="0">
        <x:v>-15.37779</x:v>
      </x:c>
      <x:c t="n" s="0">
        <x:v>-11.88398</x:v>
      </x:c>
      <x:c t="n" s="0">
        <x:v>-5.587793</x:v>
      </x:c>
      <x:c t="n" s="0">
        <x:v>2.80039</x:v>
      </x:c>
      <x:c t="n" s="0">
        <x:v>9.388448</x:v>
      </x:c>
      <x:c t="n" s="0">
        <x:v>14.49905</x:v>
      </x:c>
      <x:c t="n" s="0">
        <x:v>13.79097</x:v>
      </x:c>
      <x:c t="n" s="0">
        <x:v>21.16418</x:v>
      </x:c>
      <x:c t="n" s="0">
        <x:v>25.16438</x:v>
      </x:c>
      <x:c t="n" s="0">
        <x:v>21.13529</x:v>
      </x:c>
      <x:c t="n" s="0">
        <x:v>29.47236</x:v>
      </x:c>
      <x:c t="n" s="0">
        <x:v>35.94618</x:v>
      </x:c>
      <x:c t="n" s="0">
        <x:v>37.02214</x:v>
      </x:c>
      <x:c t="n" s="0">
        <x:v>36.06878</x:v>
      </x:c>
      <x:c t="n" s="0">
        <x:v>43.01705</x:v>
      </x:c>
      <x:c t="n" s="0">
        <x:v>42.92848</x:v>
      </x:c>
      <x:c t="n" s="0">
        <x:v>45.28939</x:v>
      </x:c>
      <x:c t="n" s="0">
        <x:v>55.42593</x:v>
      </x:c>
      <x:c t="n" s="0">
        <x:v>42.6516</x:v>
      </x:c>
      <x:c t="n" s="0">
        <x:v>45.21515</x:v>
      </x:c>
      <x:c t="n" s="0">
        <x:v>53.28457</x:v>
      </x:c>
      <x:c t="n" s="0">
        <x:v>59.09001</x:v>
      </x:c>
      <x:c t="n" s="0">
        <x:v>54.08403</x:v>
      </x:c>
      <x:c t="n" s="0">
        <x:v>49.42509</x:v>
      </x:c>
      <x:c t="n" s="0">
        <x:v>44.68648</x:v>
      </x:c>
      <x:c t="n" s="0">
        <x:v>42.81938</x:v>
      </x:c>
      <x:c t="n" s="0">
        <x:v>40.23463</x:v>
      </x:c>
      <x:c t="n" s="0">
        <x:v>47.68111</x:v>
      </x:c>
      <x:c t="n" s="0">
        <x:v>27.00714</x:v>
      </x:c>
      <x:c t="n" s="0">
        <x:v>18.60861</x:v>
      </x:c>
      <x:c t="n" s="0">
        <x:v>19.07268</x:v>
      </x:c>
      <x:c t="n" s="0">
        <x:v>10.75084</x:v>
      </x:c>
      <x:c t="n" s="0">
        <x:v>6.434604</x:v>
      </x:c>
      <x:c t="n" s="0">
        <x:v>5.569369</x:v>
      </x:c>
      <x:c t="n" s="0">
        <x:v>1.542019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43943.0637731481</x:v>
      </x:c>
      <x:c t="n" s="7">
        <x:v>43943.0637731481</x:v>
      </x:c>
      <x:c t="n" s="0">
        <x:v>60.891</x:v>
      </x:c>
      <x:c t="n" s="0">
        <x:v>70.53538</x:v>
      </x:c>
      <x:c t="n" s="0">
        <x:v>68.44759</x:v>
      </x:c>
      <x:c t="n" s="0">
        <x:v>77.76983</x:v>
      </x:c>
      <x:c t="n" s="0">
        <x:v>-22.97133</x:v>
      </x:c>
      <x:c t="n" s="0">
        <x:v>-14.2569</x:v>
      </x:c>
      <x:c t="n" s="0">
        <x:v>-14.55799</x:v>
      </x:c>
      <x:c t="n" s="0">
        <x:v>-4.786588</x:v>
      </x:c>
      <x:c t="n" s="0">
        <x:v>1.898305</x:v>
      </x:c>
      <x:c t="n" s="0">
        <x:v>8.086813</x:v>
      </x:c>
      <x:c t="n" s="0">
        <x:v>12.89268</x:v>
      </x:c>
      <x:c t="n" s="0">
        <x:v>12.96485</x:v>
      </x:c>
      <x:c t="n" s="0">
        <x:v>25.47527</x:v>
      </x:c>
      <x:c t="n" s="0">
        <x:v>27.24441</x:v>
      </x:c>
      <x:c t="n" s="0">
        <x:v>26.65601</x:v>
      </x:c>
      <x:c t="n" s="0">
        <x:v>32.63849</x:v>
      </x:c>
      <x:c t="n" s="0">
        <x:v>37.10973</x:v>
      </x:c>
      <x:c t="n" s="0">
        <x:v>37.71544</x:v>
      </x:c>
      <x:c t="n" s="0">
        <x:v>38.53914</x:v>
      </x:c>
      <x:c t="n" s="0">
        <x:v>42.38865</x:v>
      </x:c>
      <x:c t="n" s="0">
        <x:v>42.87474</x:v>
      </x:c>
      <x:c t="n" s="0">
        <x:v>44.41502</x:v>
      </x:c>
      <x:c t="n" s="0">
        <x:v>49.99623</x:v>
      </x:c>
      <x:c t="n" s="0">
        <x:v>49.16798</x:v>
      </x:c>
      <x:c t="n" s="0">
        <x:v>50.81331</x:v>
      </x:c>
      <x:c t="n" s="0">
        <x:v>53.55572</x:v>
      </x:c>
      <x:c t="n" s="0">
        <x:v>55.72235</x:v>
      </x:c>
      <x:c t="n" s="0">
        <x:v>53.47362</x:v>
      </x:c>
      <x:c t="n" s="0">
        <x:v>50.55679</x:v>
      </x:c>
      <x:c t="n" s="0">
        <x:v>46.62889</x:v>
      </x:c>
      <x:c t="n" s="0">
        <x:v>43.11235</x:v>
      </x:c>
      <x:c t="n" s="0">
        <x:v>50.15129</x:v>
      </x:c>
      <x:c t="n" s="0">
        <x:v>62.54595</x:v>
      </x:c>
      <x:c t="n" s="0">
        <x:v>45.187</x:v>
      </x:c>
      <x:c t="n" s="0">
        <x:v>23.97395</x:v>
      </x:c>
      <x:c t="n" s="0">
        <x:v>20.80999</x:v>
      </x:c>
      <x:c t="n" s="0">
        <x:v>11.28763</x:v>
      </x:c>
      <x:c t="n" s="0">
        <x:v>5.844166</x:v>
      </x:c>
      <x:c t="n" s="0">
        <x:v>6.455219</x:v>
      </x:c>
      <x:c t="n" s="0">
        <x:v>1.80716</x:v>
      </x:c>
      <x:c t="n" s="0">
        <x:v>-19.49041</x:v>
      </x:c>
      <x:c t="n" s="0">
        <x:v>-17.84789</x:v>
      </x:c>
      <x:c t="n" s="0">
        <x:v>-11.88398</x:v>
      </x:c>
      <x:c t="n" s="0">
        <x:v>-5.587793</x:v>
      </x:c>
      <x:c t="n" s="0">
        <x:v>2.500047</x:v>
      </x:c>
      <x:c t="n" s="0">
        <x:v>9.388448</x:v>
      </x:c>
      <x:c t="n" s="0">
        <x:v>14.49905</x:v>
      </x:c>
      <x:c t="n" s="0">
        <x:v>17.39829</x:v>
      </x:c>
      <x:c t="n" s="0">
        <x:v>18.53734</x:v>
      </x:c>
      <x:c t="n" s="0">
        <x:v>25.36655</x:v>
      </x:c>
      <x:c t="n" s="0">
        <x:v>21.13529</x:v>
      </x:c>
      <x:c t="n" s="0">
        <x:v>14.2612</x:v>
      </x:c>
      <x:c t="n" s="0">
        <x:v>35.00475</x:v>
      </x:c>
      <x:c t="n" s="0">
        <x:v>35.03262</x:v>
      </x:c>
      <x:c t="n" s="0">
        <x:v>38.45443</x:v>
      </x:c>
      <x:c t="n" s="0">
        <x:v>43.87809</x:v>
      </x:c>
      <x:c t="n" s="0">
        <x:v>45.89737</x:v>
      </x:c>
      <x:c t="n" s="0">
        <x:v>44.49163</x:v>
      </x:c>
      <x:c t="n" s="0">
        <x:v>48.09254</x:v>
      </x:c>
      <x:c t="n" s="0">
        <x:v>46.52606</x:v>
      </x:c>
      <x:c t="n" s="0">
        <x:v>51.49527</x:v>
      </x:c>
      <x:c t="n" s="0">
        <x:v>52.87756</x:v>
      </x:c>
      <x:c t="n" s="0">
        <x:v>53.39649</x:v>
      </x:c>
      <x:c t="n" s="0">
        <x:v>52.55431</x:v>
      </x:c>
      <x:c t="n" s="0">
        <x:v>46.36707</x:v>
      </x:c>
      <x:c t="n" s="0">
        <x:v>44.74763</x:v>
      </x:c>
      <x:c t="n" s="0">
        <x:v>40.23935</x:v>
      </x:c>
      <x:c t="n" s="0">
        <x:v>40.90518</x:v>
      </x:c>
      <x:c t="n" s="0">
        <x:v>43.92099</x:v>
      </x:c>
      <x:c t="n" s="0">
        <x:v>27.38966</x:v>
      </x:c>
      <x:c t="n" s="0">
        <x:v>18.21458</x:v>
      </x:c>
      <x:c t="n" s="0">
        <x:v>20.6422</x:v>
      </x:c>
      <x:c t="n" s="0">
        <x:v>10.77556</x:v>
      </x:c>
      <x:c t="n" s="0">
        <x:v>6.179418</x:v>
      </x:c>
      <x:c t="n" s="0">
        <x:v>6.655908</x:v>
      </x:c>
      <x:c t="n" s="0">
        <x:v>0.5924227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43943.0637731481</x:v>
      </x:c>
      <x:c t="n" s="7">
        <x:v>43943.0637731481</x:v>
      </x:c>
      <x:c t="n" s="0">
        <x:v>59.4807</x:v>
      </x:c>
      <x:c t="n" s="0">
        <x:v>68.67227</x:v>
      </x:c>
      <x:c t="n" s="0">
        <x:v>73.91893</x:v>
      </x:c>
      <x:c t="n" s="0">
        <x:v>80.48193</x:v>
      </x:c>
      <x:c t="n" s="0">
        <x:v>-22.25507</x:v>
      </x:c>
      <x:c t="n" s="0">
        <x:v>-14.6291</x:v>
      </x:c>
      <x:c t="n" s="0">
        <x:v>-14.04951</x:v>
      </x:c>
      <x:c t="n" s="0">
        <x:v>-4.894731</x:v>
      </x:c>
      <x:c t="n" s="0">
        <x:v>1.991513</x:v>
      </x:c>
      <x:c t="n" s="0">
        <x:v>8.042793</x:v>
      </x:c>
      <x:c t="n" s="0">
        <x:v>13.23097</x:v>
      </x:c>
      <x:c t="n" s="0">
        <x:v>13.96574</x:v>
      </x:c>
      <x:c t="n" s="0">
        <x:v>24.81529</x:v>
      </x:c>
      <x:c t="n" s="0">
        <x:v>27.01596</x:v>
      </x:c>
      <x:c t="n" s="0">
        <x:v>26.17409</x:v>
      </x:c>
      <x:c t="n" s="0">
        <x:v>31.96396</x:v>
      </x:c>
      <x:c t="n" s="0">
        <x:v>37.32833</x:v>
      </x:c>
      <x:c t="n" s="0">
        <x:v>37.41299</x:v>
      </x:c>
      <x:c t="n" s="0">
        <x:v>38.61384</x:v>
      </x:c>
      <x:c t="n" s="0">
        <x:v>42.79266</x:v>
      </x:c>
      <x:c t="n" s="0">
        <x:v>43.71389</x:v>
      </x:c>
      <x:c t="n" s="0">
        <x:v>43.96606</x:v>
      </x:c>
      <x:c t="n" s="0">
        <x:v>49.61709</x:v>
      </x:c>
      <x:c t="n" s="0">
        <x:v>49.21694</x:v>
      </x:c>
      <x:c t="n" s="0">
        <x:v>50.5366</x:v>
      </x:c>
      <x:c t="n" s="0">
        <x:v>53.75475</x:v>
      </x:c>
      <x:c t="n" s="0">
        <x:v>55.58636</x:v>
      </x:c>
      <x:c t="n" s="0">
        <x:v>53.22807</x:v>
      </x:c>
      <x:c t="n" s="0">
        <x:v>50.11539</x:v>
      </x:c>
      <x:c t="n" s="0">
        <x:v>46.75104</x:v>
      </x:c>
      <x:c t="n" s="0">
        <x:v>42.85488</x:v>
      </x:c>
      <x:c t="n" s="0">
        <x:v>49.57328</x:v>
      </x:c>
      <x:c t="n" s="0">
        <x:v>61.86698</x:v>
      </x:c>
      <x:c t="n" s="0">
        <x:v>44.51332</x:v>
      </x:c>
      <x:c t="n" s="0">
        <x:v>23.46714</x:v>
      </x:c>
      <x:c t="n" s="0">
        <x:v>20.94655</x:v>
      </x:c>
      <x:c t="n" s="0">
        <x:v>11.27765</x:v>
      </x:c>
      <x:c t="n" s="0">
        <x:v>5.901896</x:v>
      </x:c>
      <x:c t="n" s="0">
        <x:v>6.606505</x:v>
      </x:c>
      <x:c t="n" s="0">
        <x:v>1.733763</x:v>
      </x:c>
      <x:c t="n" s="0">
        <x:v>-19.49041</x:v>
      </x:c>
      <x:c t="n" s="0">
        <x:v>-17.84789</x:v>
      </x:c>
      <x:c t="n" s="0">
        <x:v>-11.88398</x:v>
      </x:c>
      <x:c t="n" s="0">
        <x:v>-5.587793</x:v>
      </x:c>
      <x:c t="n" s="0">
        <x:v>2.500047</x:v>
      </x:c>
      <x:c t="n" s="0">
        <x:v>5.505637</x:v>
      </x:c>
      <x:c t="n" s="0">
        <x:v>15.07321</x:v>
      </x:c>
      <x:c t="n" s="0">
        <x:v>17.39829</x:v>
      </x:c>
      <x:c t="n" s="0">
        <x:v>10.81672</x:v>
      </x:c>
      <x:c t="n" s="0">
        <x:v>25.36655</x:v>
      </x:c>
      <x:c t="n" s="0">
        <x:v>29.50126</x:v>
      </x:c>
      <x:c t="n" s="0">
        <x:v>14.2612</x:v>
      </x:c>
      <x:c t="n" s="0">
        <x:v>40.83149</x:v>
      </x:c>
      <x:c t="n" s="0">
        <x:v>34.90162</x:v>
      </x:c>
      <x:c t="n" s="0">
        <x:v>39.67609</x:v>
      </x:c>
      <x:c t="n" s="0">
        <x:v>45.23169</x:v>
      </x:c>
      <x:c t="n" s="0">
        <x:v>46.51243</x:v>
      </x:c>
      <x:c t="n" s="0">
        <x:v>32.17208</x:v>
      </x:c>
      <x:c t="n" s="0">
        <x:v>45.67706</x:v>
      </x:c>
      <x:c t="n" s="0">
        <x:v>49.80974</x:v>
      </x:c>
      <x:c t="n" s="0">
        <x:v>49.08836</x:v>
      </x:c>
      <x:c t="n" s="0">
        <x:v>55.30281</x:v>
      </x:c>
      <x:c t="n" s="0">
        <x:v>54.6616</x:v>
      </x:c>
      <x:c t="n" s="0">
        <x:v>53.98375</x:v>
      </x:c>
      <x:c t="n" s="0">
        <x:v>48.48009</x:v>
      </x:c>
      <x:c t="n" s="0">
        <x:v>49.26402</x:v>
      </x:c>
      <x:c t="n" s="0">
        <x:v>43.14976</x:v>
      </x:c>
      <x:c t="n" s="0">
        <x:v>41.42474</x:v>
      </x:c>
      <x:c t="n" s="0">
        <x:v>41.71627</x:v>
      </x:c>
      <x:c t="n" s="0">
        <x:v>30.0773</x:v>
      </x:c>
      <x:c t="n" s="0">
        <x:v>16.11747</x:v>
      </x:c>
      <x:c t="n" s="0">
        <x:v>21.60082</x:v>
      </x:c>
      <x:c t="n" s="0">
        <x:v>9.814352</x:v>
      </x:c>
      <x:c t="n" s="0">
        <x:v>6.068494</x:v>
      </x:c>
      <x:c t="n" s="0">
        <x:v>6.987102</x:v>
      </x:c>
      <x:c t="n" s="0">
        <x:v>1.543433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43943.0637731481</x:v>
      </x:c>
      <x:c t="n" s="7">
        <x:v>43943.0637731481</x:v>
      </x:c>
      <x:c t="n" s="0">
        <x:v>60.97076</x:v>
      </x:c>
      <x:c t="n" s="0">
        <x:v>70.63522</x:v>
      </x:c>
      <x:c t="n" s="0">
        <x:v>73.72285</x:v>
      </x:c>
      <x:c t="n" s="0">
        <x:v>80.82016</x:v>
      </x:c>
      <x:c t="n" s="0">
        <x:v>-21.72485</x:v>
      </x:c>
      <x:c t="n" s="0">
        <x:v>-14.97435</x:v>
      </x:c>
      <x:c t="n" s="0">
        <x:v>-13.65792</x:v>
      </x:c>
      <x:c t="n" s="0">
        <x:v>-4.98927</x:v>
      </x:c>
      <x:c t="n" s="0">
        <x:v>2.069561</x:v>
      </x:c>
      <x:c t="n" s="0">
        <x:v>7.566893</x:v>
      </x:c>
      <x:c t="n" s="0">
        <x:v>13.59061</x:v>
      </x:c>
      <x:c t="n" s="0">
        <x:v>14.4444</x:v>
      </x:c>
      <x:c t="n" s="0">
        <x:v>24.15945</x:v>
      </x:c>
      <x:c t="n" s="0">
        <x:v>26.81086</x:v>
      </x:c>
      <x:c t="n" s="0">
        <x:v>28.25646</x:v>
      </x:c>
      <x:c t="n" s="0">
        <x:v>31.93029</x:v>
      </x:c>
      <x:c t="n" s="0">
        <x:v>38.55373</x:v>
      </x:c>
      <x:c t="n" s="0">
        <x:v>37.06533</x:v>
      </x:c>
      <x:c t="n" s="0">
        <x:v>38.96251</x:v>
      </x:c>
      <x:c t="n" s="0">
        <x:v>43.46288</x:v>
      </x:c>
      <x:c t="n" s="0">
        <x:v>43.81234</x:v>
      </x:c>
      <x:c t="n" s="0">
        <x:v>43.53149</x:v>
      </x:c>
      <x:c t="n" s="0">
        <x:v>49.08421</x:v>
      </x:c>
      <x:c t="n" s="0">
        <x:v>48.81685</x:v>
      </x:c>
      <x:c t="n" s="0">
        <x:v>50.47925</x:v>
      </x:c>
      <x:c t="n" s="0">
        <x:v>53.91964</x:v>
      </x:c>
      <x:c t="n" s="0">
        <x:v>55.26511</x:v>
      </x:c>
      <x:c t="n" s="0">
        <x:v>53.46539</x:v>
      </x:c>
      <x:c t="n" s="0">
        <x:v>50.09335</x:v>
      </x:c>
      <x:c t="n" s="0">
        <x:v>47.22797</x:v>
      </x:c>
      <x:c t="n" s="0">
        <x:v>42.94123</x:v>
      </x:c>
      <x:c t="n" s="0">
        <x:v>48.95279</x:v>
      </x:c>
      <x:c t="n" s="0">
        <x:v>61.19962</x:v>
      </x:c>
      <x:c t="n" s="0">
        <x:v>43.85566</x:v>
      </x:c>
      <x:c t="n" s="0">
        <x:v>22.94047</x:v>
      </x:c>
      <x:c t="n" s="0">
        <x:v>20.99831</x:v>
      </x:c>
      <x:c t="n" s="0">
        <x:v>11.22501</x:v>
      </x:c>
      <x:c t="n" s="0">
        <x:v>5.86306</x:v>
      </x:c>
      <x:c t="n" s="0">
        <x:v>6.592243</x:v>
      </x:c>
      <x:c t="n" s="0">
        <x:v>1.684312</x:v>
      </x:c>
      <x:c t="n" s="0">
        <x:v>-19.49041</x:v>
      </x:c>
      <x:c t="n" s="0">
        <x:v>-17.84789</x:v>
      </x:c>
      <x:c t="n" s="0">
        <x:v>-11.88398</x:v>
      </x:c>
      <x:c t="n" s="0">
        <x:v>-5.587793</x:v>
      </x:c>
      <x:c t="n" s="0">
        <x:v>2.500047</x:v>
      </x:c>
      <x:c t="n" s="0">
        <x:v>2.651694</x:v>
      </x:c>
      <x:c t="n" s="0">
        <x:v>15.24889</x:v>
      </x:c>
      <x:c t="n" s="0">
        <x:v>15.93345</x:v>
      </x:c>
      <x:c t="n" s="0">
        <x:v>10.81672</x:v>
      </x:c>
      <x:c t="n" s="0">
        <x:v>24.21259</x:v>
      </x:c>
      <x:c t="n" s="0">
        <x:v>33.34635</x:v>
      </x:c>
      <x:c t="n" s="0">
        <x:v>35.40949</x:v>
      </x:c>
      <x:c t="n" s="0">
        <x:v>42.42461</x:v>
      </x:c>
      <x:c t="n" s="0">
        <x:v>33.8538</x:v>
      </x:c>
      <x:c t="n" s="0">
        <x:v>40.58018</x:v>
      </x:c>
      <x:c t="n" s="0">
        <x:v>46.76804</x:v>
      </x:c>
      <x:c t="n" s="0">
        <x:v>42.19527</x:v>
      </x:c>
      <x:c t="n" s="0">
        <x:v>43.08567</x:v>
      </x:c>
      <x:c t="n" s="0">
        <x:v>44.66766</x:v>
      </x:c>
      <x:c t="n" s="0">
        <x:v>46.50494</x:v>
      </x:c>
      <x:c t="n" s="0">
        <x:v>49.51577</x:v>
      </x:c>
      <x:c t="n" s="0">
        <x:v>53.67828</x:v>
      </x:c>
      <x:c t="n" s="0">
        <x:v>52.36478</x:v>
      </x:c>
      <x:c t="n" s="0">
        <x:v>53.75697</x:v>
      </x:c>
      <x:c t="n" s="0">
        <x:v>49.18876</x:v>
      </x:c>
      <x:c t="n" s="0">
        <x:v>47.93711</x:v>
      </x:c>
      <x:c t="n" s="0">
        <x:v>41.41769</x:v>
      </x:c>
      <x:c t="n" s="0">
        <x:v>40.48325</x:v>
      </x:c>
      <x:c t="n" s="0">
        <x:v>45.83356</x:v>
      </x:c>
      <x:c t="n" s="0">
        <x:v>26.09468</x:v>
      </x:c>
      <x:c t="n" s="0">
        <x:v>16.66891</x:v>
      </x:c>
      <x:c t="n" s="0">
        <x:v>20.78693</x:v>
      </x:c>
      <x:c t="n" s="0">
        <x:v>11.21624</x:v>
      </x:c>
      <x:c t="n" s="0">
        <x:v>5.200784</x:v>
      </x:c>
      <x:c t="n" s="0">
        <x:v>6.63367</x:v>
      </x:c>
      <x:c t="n" s="0">
        <x:v>1.417486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43943.0637731481</x:v>
      </x:c>
      <x:c t="n" s="7">
        <x:v>43943.0637731481</x:v>
      </x:c>
      <x:c t="n" s="0">
        <x:v>59.47651</x:v>
      </x:c>
      <x:c t="n" s="0">
        <x:v>68.51434</x:v>
      </x:c>
      <x:c t="n" s="0">
        <x:v>69.25834</x:v>
      </x:c>
      <x:c t="n" s="0">
        <x:v>75.33609</x:v>
      </x:c>
      <x:c t="n" s="0">
        <x:v>-21.31822</x:v>
      </x:c>
      <x:c t="n" s="0">
        <x:v>-15.29264</x:v>
      </x:c>
      <x:c t="n" s="0">
        <x:v>-13.34936</x:v>
      </x:c>
      <x:c t="n" s="0">
        <x:v>-5.071668</x:v>
      </x:c>
      <x:c t="n" s="0">
        <x:v>2.135123</x:v>
      </x:c>
      <x:c t="n" s="0">
        <x:v>7.114602</x:v>
      </x:c>
      <x:c t="n" s="0">
        <x:v>13.87581</x:v>
      </x:c>
      <x:c t="n" s="0">
        <x:v>14.69624</x:v>
      </x:c>
      <x:c t="n" s="0">
        <x:v>23.5084</x:v>
      </x:c>
      <x:c t="n" s="0">
        <x:v>26.21795</x:v>
      </x:c>
      <x:c t="n" s="0">
        <x:v>29.47958</x:v>
      </x:c>
      <x:c t="n" s="0">
        <x:v>33.3067</x:v>
      </x:c>
      <x:c t="n" s="0">
        <x:v>39.38143</x:v>
      </x:c>
      <x:c t="n" s="0">
        <x:v>36.72067</x:v>
      </x:c>
      <x:c t="n" s="0">
        <x:v>38.92625</x:v>
      </x:c>
      <x:c t="n" s="0">
        <x:v>44.53118</x:v>
      </x:c>
      <x:c t="n" s="0">
        <x:v>43.37157</x:v>
      </x:c>
      <x:c t="n" s="0">
        <x:v>43.36441</x:v>
      </x:c>
      <x:c t="n" s="0">
        <x:v>49.10623</x:v>
      </x:c>
      <x:c t="n" s="0">
        <x:v>48.69968</x:v>
      </x:c>
      <x:c t="n" s="0">
        <x:v>50.58579</x:v>
      </x:c>
      <x:c t="n" s="0">
        <x:v>53.89438</x:v>
      </x:c>
      <x:c t="n" s="0">
        <x:v>54.88854</x:v>
      </x:c>
      <x:c t="n" s="0">
        <x:v>53.53256</x:v>
      </x:c>
      <x:c t="n" s="0">
        <x:v>49.8832</x:v>
      </x:c>
      <x:c t="n" s="0">
        <x:v>47.1315</x:v>
      </x:c>
      <x:c t="n" s="0">
        <x:v>42.8133</x:v>
      </x:c>
      <x:c t="n" s="0">
        <x:v>48.38769</x:v>
      </x:c>
      <x:c t="n" s="0">
        <x:v>60.52591</x:v>
      </x:c>
      <x:c t="n" s="0">
        <x:v>43.17908</x:v>
      </x:c>
      <x:c t="n" s="0">
        <x:v>22.45245</x:v>
      </x:c>
      <x:c t="n" s="0">
        <x:v>21.18905</x:v>
      </x:c>
      <x:c t="n" s="0">
        <x:v>11.02767</x:v>
      </x:c>
      <x:c t="n" s="0">
        <x:v>5.759039</x:v>
      </x:c>
      <x:c t="n" s="0">
        <x:v>6.638187</x:v>
      </x:c>
      <x:c t="n" s="0">
        <x:v>1.694528</x:v>
      </x:c>
      <x:c t="n" s="0">
        <x:v>-19.49041</x:v>
      </x:c>
      <x:c t="n" s="0">
        <x:v>-18.96045</x:v>
      </x:c>
      <x:c t="n" s="0">
        <x:v>-10.4396</x:v>
      </x:c>
      <x:c t="n" s="0">
        <x:v>-7.445688</x:v>
      </x:c>
      <x:c t="n" s="0">
        <x:v>2.500047</x:v>
      </x:c>
      <x:c t="n" s="0">
        <x:v>2.651694</x:v>
      </x:c>
      <x:c t="n" s="0">
        <x:v>15.24889</x:v>
      </x:c>
      <x:c t="n" s="0">
        <x:v>15.93345</x:v>
      </x:c>
      <x:c t="n" s="0">
        <x:v>16.75625</x:v>
      </x:c>
      <x:c t="n" s="0">
        <x:v>13.60446</x:v>
      </x:c>
      <x:c t="n" s="0">
        <x:v>33.34635</x:v>
      </x:c>
      <x:c t="n" s="0">
        <x:v>37.43817</x:v>
      </x:c>
      <x:c t="n" s="0">
        <x:v>40.79811</x:v>
      </x:c>
      <x:c t="n" s="0">
        <x:v>37.18667</x:v>
      </x:c>
      <x:c t="n" s="0">
        <x:v>36.71186</x:v>
      </x:c>
      <x:c t="n" s="0">
        <x:v>47.8796</x:v>
      </x:c>
      <x:c t="n" s="0">
        <x:v>36.87901</x:v>
      </x:c>
      <x:c t="n" s="0">
        <x:v>39.53508</x:v>
      </x:c>
      <x:c t="n" s="0">
        <x:v>48.425</x:v>
      </x:c>
      <x:c t="n" s="0">
        <x:v>49.24596</x:v>
      </x:c>
      <x:c t="n" s="0">
        <x:v>51.03278</x:v>
      </x:c>
      <x:c t="n" s="0">
        <x:v>53.59721</x:v>
      </x:c>
      <x:c t="n" s="0">
        <x:v>52.48145</x:v>
      </x:c>
      <x:c t="n" s="0">
        <x:v>52.86613</x:v>
      </x:c>
      <x:c t="n" s="0">
        <x:v>47.54309</x:v>
      </x:c>
      <x:c t="n" s="0">
        <x:v>46.98692</x:v>
      </x:c>
      <x:c t="n" s="0">
        <x:v>43.00382</x:v>
      </x:c>
      <x:c t="n" s="0">
        <x:v>39.17347</x:v>
      </x:c>
      <x:c t="n" s="0">
        <x:v>41.20147</x:v>
      </x:c>
      <x:c t="n" s="0">
        <x:v>25.19774</x:v>
      </x:c>
      <x:c t="n" s="0">
        <x:v>18.29698</x:v>
      </x:c>
      <x:c t="n" s="0">
        <x:v>22.06496</x:v>
      </x:c>
      <x:c t="n" s="0">
        <x:v>9.467819</x:v>
      </x:c>
      <x:c t="n" s="0">
        <x:v>4.071701</x:v>
      </x:c>
      <x:c t="n" s="0">
        <x:v>7.521255</x:v>
      </x:c>
      <x:c t="n" s="0">
        <x:v>1.97327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43943.0637731481</x:v>
      </x:c>
      <x:c t="n" s="7">
        <x:v>43943.0637731481</x:v>
      </x:c>
      <x:c t="n" s="0">
        <x:v>60.72077</x:v>
      </x:c>
      <x:c t="n" s="0">
        <x:v>68.97191</x:v>
      </x:c>
      <x:c t="n" s="0">
        <x:v>71.59723</x:v>
      </x:c>
      <x:c t="n" s="0">
        <x:v>77.08917</x:v>
      </x:c>
      <x:c t="n" s="0">
        <x:v>-20.99865</x:v>
      </x:c>
      <x:c t="n" s="0">
        <x:v>-15.81724</x:v>
      </x:c>
      <x:c t="n" s="0">
        <x:v>-12.29833</x:v>
      </x:c>
      <x:c t="n" s="0">
        <x:v>-5.709872</x:v>
      </x:c>
      <x:c t="n" s="0">
        <x:v>2.190342</x:v>
      </x:c>
      <x:c t="n" s="0">
        <x:v>6.687141</x:v>
      </x:c>
      <x:c t="n" s="0">
        <x:v>14.10538</x:v>
      </x:c>
      <x:c t="n" s="0">
        <x:v>14.90032</x:v>
      </x:c>
      <x:c t="n" s="0">
        <x:v>23.16119</x:v>
      </x:c>
      <x:c t="n" s="0">
        <x:v>25.57313</x:v>
      </x:c>
      <x:c t="n" s="0">
        <x:v>30.30608</x:v>
      </x:c>
      <x:c t="n" s="0">
        <x:v>34.2127</x:v>
      </x:c>
      <x:c t="n" s="0">
        <x:v>38.93902</x:v>
      </x:c>
      <x:c t="n" s="0">
        <x:v>37.37144</x:v>
      </x:c>
      <x:c t="n" s="0">
        <x:v>38.63995</x:v>
      </x:c>
      <x:c t="n" s="0">
        <x:v>44.53918</x:v>
      </x:c>
      <x:c t="n" s="0">
        <x:v>42.73356</x:v>
      </x:c>
      <x:c t="n" s="0">
        <x:v>43.41318</x:v>
      </x:c>
      <x:c t="n" s="0">
        <x:v>48.56071</x:v>
      </x:c>
      <x:c t="n" s="0">
        <x:v>48.82318</x:v>
      </x:c>
      <x:c t="n" s="0">
        <x:v>50.70069</x:v>
      </x:c>
      <x:c t="n" s="0">
        <x:v>53.55342</x:v>
      </x:c>
      <x:c t="n" s="0">
        <x:v>55.13312</x:v>
      </x:c>
      <x:c t="n" s="0">
        <x:v>53.23125</x:v>
      </x:c>
      <x:c t="n" s="0">
        <x:v>49.64669</x:v>
      </x:c>
      <x:c t="n" s="0">
        <x:v>47.12003</x:v>
      </x:c>
      <x:c t="n" s="0">
        <x:v>42.87844</x:v>
      </x:c>
      <x:c t="n" s="0">
        <x:v>47.79035</x:v>
      </x:c>
      <x:c t="n" s="0">
        <x:v>59.84601</x:v>
      </x:c>
      <x:c t="n" s="0">
        <x:v>42.50822</x:v>
      </x:c>
      <x:c t="n" s="0">
        <x:v>22.0247</x:v>
      </x:c>
      <x:c t="n" s="0">
        <x:v>21.01054</x:v>
      </x:c>
      <x:c t="n" s="0">
        <x:v>11.00831</x:v>
      </x:c>
      <x:c t="n" s="0">
        <x:v>5.492413</x:v>
      </x:c>
      <x:c t="n" s="0">
        <x:v>6.675241</x:v>
      </x:c>
      <x:c t="n" s="0">
        <x:v>1.783722</x:v>
      </x:c>
      <x:c t="n" s="0">
        <x:v>-19.49041</x:v>
      </x:c>
      <x:c t="n" s="0">
        <x:v>-21.85618</x:v>
      </x:c>
      <x:c t="n" s="0">
        <x:v>-8.761843</x:v>
      </x:c>
      <x:c t="n" s="0">
        <x:v>-17.02345</x:v>
      </x:c>
      <x:c t="n" s="0">
        <x:v>2.500047</x:v>
      </x:c>
      <x:c t="n" s="0">
        <x:v>2.651694</x:v>
      </x:c>
      <x:c t="n" s="0">
        <x:v>15.24889</x:v>
      </x:c>
      <x:c t="n" s="0">
        <x:v>15.93345</x:v>
      </x:c>
      <x:c t="n" s="0">
        <x:v>20.26289</x:v>
      </x:c>
      <x:c t="n" s="0">
        <x:v>13.60446</x:v>
      </x:c>
      <x:c t="n" s="0">
        <x:v>33.34635</x:v>
      </x:c>
      <x:c t="n" s="0">
        <x:v>37.43817</x:v>
      </x:c>
      <x:c t="n" s="0">
        <x:v>34.65162</x:v>
      </x:c>
      <x:c t="n" s="0">
        <x:v>39.95814</x:v>
      </x:c>
      <x:c t="n" s="0">
        <x:v>37.94333</x:v>
      </x:c>
      <x:c t="n" s="0">
        <x:v>42.23689</x:v>
      </x:c>
      <x:c t="n" s="0">
        <x:v>34.05759</x:v>
      </x:c>
      <x:c t="n" s="0">
        <x:v>46.00819</x:v>
      </x:c>
      <x:c t="n" s="0">
        <x:v>40.12729</x:v>
      </x:c>
      <x:c t="n" s="0">
        <x:v>47.82299</x:v>
      </x:c>
      <x:c t="n" s="0">
        <x:v>50.39359</x:v>
      </x:c>
      <x:c t="n" s="0">
        <x:v>53.70498</x:v>
      </x:c>
      <x:c t="n" s="0">
        <x:v>56.34718</x:v>
      </x:c>
      <x:c t="n" s="0">
        <x:v>51.11012</x:v>
      </x:c>
      <x:c t="n" s="0">
        <x:v>49.64417</x:v>
      </x:c>
      <x:c t="n" s="0">
        <x:v>46.90321</x:v>
      </x:c>
      <x:c t="n" s="0">
        <x:v>42.51049</x:v>
      </x:c>
      <x:c t="n" s="0">
        <x:v>39.48493</x:v>
      </x:c>
      <x:c t="n" s="0">
        <x:v>42.08024</x:v>
      </x:c>
      <x:c t="n" s="0">
        <x:v>26.11047</x:v>
      </x:c>
      <x:c t="n" s="0">
        <x:v>17.54492</x:v>
      </x:c>
      <x:c t="n" s="0">
        <x:v>19.46636</x:v>
      </x:c>
      <x:c t="n" s="0">
        <x:v>10.48195</x:v>
      </x:c>
      <x:c t="n" s="0">
        <x:v>6.495554</x:v>
      </x:c>
      <x:c t="n" s="0">
        <x:v>6.23602</x:v>
      </x:c>
      <x:c t="n" s="0">
        <x:v>1.688338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43943.0637731481</x:v>
      </x:c>
      <x:c t="n" s="7">
        <x:v>43943.0637731481</x:v>
      </x:c>
      <x:c t="n" s="0">
        <x:v>60.7647</x:v>
      </x:c>
      <x:c t="n" s="0">
        <x:v>70.53538</x:v>
      </x:c>
      <x:c t="n" s="0">
        <x:v>73.19867</x:v>
      </x:c>
      <x:c t="n" s="0">
        <x:v>80.97668</x:v>
      </x:c>
      <x:c t="n" s="0">
        <x:v>-20.74334</x:v>
      </x:c>
      <x:c t="n" s="0">
        <x:v>-16.32164</x:v>
      </x:c>
      <x:c t="n" s="0">
        <x:v>-11.56637</x:v>
      </x:c>
      <x:c t="n" s="0">
        <x:v>-6.340662</x:v>
      </x:c>
      <x:c t="n" s="0">
        <x:v>1.951292</x:v>
      </x:c>
      <x:c t="n" s="0">
        <x:v>6.285497</x:v>
      </x:c>
      <x:c t="n" s="0">
        <x:v>14.29226</x:v>
      </x:c>
      <x:c t="n" s="0">
        <x:v>14.82484</x:v>
      </x:c>
      <x:c t="n" s="0">
        <x:v>22.84097</x:v>
      </x:c>
      <x:c t="n" s="0">
        <x:v>25.17463</x:v>
      </x:c>
      <x:c t="n" s="0">
        <x:v>30.55165</x:v>
      </x:c>
      <x:c t="n" s="0">
        <x:v>34.73049</x:v>
      </x:c>
      <x:c t="n" s="0">
        <x:v>38.52187</x:v>
      </x:c>
      <x:c t="n" s="0">
        <x:v>37.63091</x:v>
      </x:c>
      <x:c t="n" s="0">
        <x:v>38.7611</x:v>
      </x:c>
      <x:c t="n" s="0">
        <x:v>44.17419</x:v>
      </x:c>
      <x:c t="n" s="0">
        <x:v>42.60457</x:v>
      </x:c>
      <x:c t="n" s="0">
        <x:v>43.83455</x:v>
      </x:c>
      <x:c t="n" s="0">
        <x:v>48.06759</x:v>
      </x:c>
      <x:c t="n" s="0">
        <x:v>48.50452</x:v>
      </x:c>
      <x:c t="n" s="0">
        <x:v>51.01437</x:v>
      </x:c>
      <x:c t="n" s="0">
        <x:v>53.63372</x:v>
      </x:c>
      <x:c t="n" s="0">
        <x:v>55.0404</x:v>
      </x:c>
      <x:c t="n" s="0">
        <x:v>52.9381</x:v>
      </x:c>
      <x:c t="n" s="0">
        <x:v>49.96444</x:v>
      </x:c>
      <x:c t="n" s="0">
        <x:v>46.99703</x:v>
      </x:c>
      <x:c t="n" s="0">
        <x:v>42.59024</x:v>
      </x:c>
      <x:c t="n" s="0">
        <x:v>47.20541</x:v>
      </x:c>
      <x:c t="n" s="0">
        <x:v>59.17219</x:v>
      </x:c>
      <x:c t="n" s="0">
        <x:v>41.84109</x:v>
      </x:c>
      <x:c t="n" s="0">
        <x:v>21.61171</x:v>
      </x:c>
      <x:c t="n" s="0">
        <x:v>21.08733</x:v>
      </x:c>
      <x:c t="n" s="0">
        <x:v>10.82912</x:v>
      </x:c>
      <x:c t="n" s="0">
        <x:v>5.70394</x:v>
      </x:c>
      <x:c t="n" s="0">
        <x:v>6.514157</x:v>
      </x:c>
      <x:c t="n" s="0">
        <x:v>1.786669</x:v>
      </x:c>
      <x:c t="n" s="0">
        <x:v>-19.49041</x:v>
      </x:c>
      <x:c t="n" s="0">
        <x:v>-21.85618</x:v>
      </x:c>
      <x:c t="n" s="0">
        <x:v>-8.761843</x:v>
      </x:c>
      <x:c t="n" s="0">
        <x:v>-17.02345</x:v>
      </x:c>
      <x:c t="n" s="0">
        <x:v>-2.601079</x:v>
      </x:c>
      <x:c t="n" s="0">
        <x:v>2.651694</x:v>
      </x:c>
      <x:c t="n" s="0">
        <x:v>14.86419</x:v>
      </x:c>
      <x:c t="n" s="0">
        <x:v>12.808</x:v>
      </x:c>
      <x:c t="n" s="0">
        <x:v>20.29608</x:v>
      </x:c>
      <x:c t="n" s="0">
        <x:v>26.77416</x:v>
      </x:c>
      <x:c t="n" s="0">
        <x:v>30.20889</x:v>
      </x:c>
      <x:c t="n" s="0">
        <x:v>35.09957</x:v>
      </x:c>
      <x:c t="n" s="0">
        <x:v>34.23202</x:v>
      </x:c>
      <x:c t="n" s="0">
        <x:v>36.8588</x:v>
      </x:c>
      <x:c t="n" s="0">
        <x:v>39.40921</x:v>
      </x:c>
      <x:c t="n" s="0">
        <x:v>40.21864</x:v>
      </x:c>
      <x:c t="n" s="0">
        <x:v>43.91663</x:v>
      </x:c>
      <x:c t="n" s="0">
        <x:v>43.98863</x:v>
      </x:c>
      <x:c t="n" s="0">
        <x:v>45.91943</x:v>
      </x:c>
      <x:c t="n" s="0">
        <x:v>45.28687</x:v>
      </x:c>
      <x:c t="n" s="0">
        <x:v>52.54406</x:v>
      </x:c>
      <x:c t="n" s="0">
        <x:v>50.66508</x:v>
      </x:c>
      <x:c t="n" s="0">
        <x:v>53.9501</x:v>
      </x:c>
      <x:c t="n" s="0">
        <x:v>51.15968</x:v>
      </x:c>
      <x:c t="n" s="0">
        <x:v>50.23713</x:v>
      </x:c>
      <x:c t="n" s="0">
        <x:v>47.97004</x:v>
      </x:c>
      <x:c t="n" s="0">
        <x:v>41.48005</x:v>
      </x:c>
      <x:c t="n" s="0">
        <x:v>41.41979</x:v>
      </x:c>
      <x:c t="n" s="0">
        <x:v>41.48244</x:v>
      </x:c>
      <x:c t="n" s="0">
        <x:v>26.10668</x:v>
      </x:c>
      <x:c t="n" s="0">
        <x:v>17.89331</x:v>
      </x:c>
      <x:c t="n" s="0">
        <x:v>21.08333</x:v>
      </x:c>
      <x:c t="n" s="0">
        <x:v>11.18731</x:v>
      </x:c>
      <x:c t="n" s="0">
        <x:v>4.809792</x:v>
      </x:c>
      <x:c t="n" s="0">
        <x:v>4.795914</x:v>
      </x:c>
      <x:c t="n" s="0">
        <x:v>1.625926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43943.0637731481</x:v>
      </x:c>
      <x:c t="n" s="7">
        <x:v>43943.0637731481</x:v>
      </x:c>
      <x:c t="n" s="0">
        <x:v>61.33712</x:v>
      </x:c>
      <x:c t="n" s="0">
        <x:v>69.25219</x:v>
      </x:c>
      <x:c t="n" s="0">
        <x:v>66.96992</x:v>
      </x:c>
      <x:c t="n" s="0">
        <x:v>76.89684</x:v>
      </x:c>
      <x:c t="n" s="0">
        <x:v>-20.5365</x:v>
      </x:c>
      <x:c t="n" s="0">
        <x:v>-16.80425</x:v>
      </x:c>
      <x:c t="n" s="0">
        <x:v>-11.02614</x:v>
      </x:c>
      <x:c t="n" s="0">
        <x:v>-6.962995</x:v>
      </x:c>
      <x:c t="n" s="0">
        <x:v>1.439553</x:v>
      </x:c>
      <x:c t="n" s="0">
        <x:v>5.910377</x:v>
      </x:c>
      <x:c t="n" s="0">
        <x:v>14.03106</x:v>
      </x:c>
      <x:c t="n" s="0">
        <x:v>14.51882</x:v>
      </x:c>
      <x:c t="n" s="0">
        <x:v>22.565</x:v>
      </x:c>
      <x:c t="n" s="0">
        <x:v>26.19831</x:v>
      </x:c>
      <x:c t="n" s="0">
        <x:v>30.41267</x:v>
      </x:c>
      <x:c t="n" s="0">
        <x:v>34.27084</x:v>
      </x:c>
      <x:c t="n" s="0">
        <x:v>37.96754</x:v>
      </x:c>
      <x:c t="n" s="0">
        <x:v>37.17269</x:v>
      </x:c>
      <x:c t="n" s="0">
        <x:v>38.49575</x:v>
      </x:c>
      <x:c t="n" s="0">
        <x:v>43.81977</x:v>
      </x:c>
      <x:c t="n" s="0">
        <x:v>43.22693</x:v>
      </x:c>
      <x:c t="n" s="0">
        <x:v>44.10112</x:v>
      </x:c>
      <x:c t="n" s="0">
        <x:v>47.84357</x:v>
      </x:c>
      <x:c t="n" s="0">
        <x:v>48.01683</x:v>
      </x:c>
      <x:c t="n" s="0">
        <x:v>50.72609</x:v>
      </x:c>
      <x:c t="n" s="0">
        <x:v>53.4101</x:v>
      </x:c>
      <x:c t="n" s="0">
        <x:v>54.79956</x:v>
      </x:c>
      <x:c t="n" s="0">
        <x:v>52.90816</x:v>
      </x:c>
      <x:c t="n" s="0">
        <x:v>49.63646</x:v>
      </x:c>
      <x:c t="n" s="0">
        <x:v>47.30571</x:v>
      </x:c>
      <x:c t="n" s="0">
        <x:v>42.82244</x:v>
      </x:c>
      <x:c t="n" s="0">
        <x:v>46.69991</x:v>
      </x:c>
      <x:c t="n" s="0">
        <x:v>58.50175</x:v>
      </x:c>
      <x:c t="n" s="0">
        <x:v>41.16794</x:v>
      </x:c>
      <x:c t="n" s="0">
        <x:v>21.2676</x:v>
      </x:c>
      <x:c t="n" s="0">
        <x:v>21.09715</x:v>
      </x:c>
      <x:c t="n" s="0">
        <x:v>10.80975</x:v>
      </x:c>
      <x:c t="n" s="0">
        <x:v>5.455453</x:v>
      </x:c>
      <x:c t="n" s="0">
        <x:v>6.381464</x:v>
      </x:c>
      <x:c t="n" s="0">
        <x:v>1.681949</x:v>
      </x:c>
      <x:c t="n" s="0">
        <x:v>-19.49041</x:v>
      </x:c>
      <x:c t="n" s="0">
        <x:v>-21.85618</x:v>
      </x:c>
      <x:c t="n" s="0">
        <x:v>-8.761843</x:v>
      </x:c>
      <x:c t="n" s="0">
        <x:v>-17.02345</x:v>
      </x:c>
      <x:c t="n" s="0">
        <x:v>-4.273048</x:v>
      </x:c>
      <x:c t="n" s="0">
        <x:v>2.651694</x:v>
      </x:c>
      <x:c t="n" s="0">
        <x:v>10.32529</x:v>
      </x:c>
      <x:c t="n" s="0">
        <x:v>12.09946</x:v>
      </x:c>
      <x:c t="n" s="0">
        <x:v>20.52154</x:v>
      </x:c>
      <x:c t="n" s="0">
        <x:v>29.67852</x:v>
      </x:c>
      <x:c t="n" s="0">
        <x:v>29.4962</x:v>
      </x:c>
      <x:c t="n" s="0">
        <x:v>29.67228</x:v>
      </x:c>
      <x:c t="n" s="0">
        <x:v>28.85504</x:v>
      </x:c>
      <x:c t="n" s="0">
        <x:v>32.60075</x:v>
      </x:c>
      <x:c t="n" s="0">
        <x:v>31.90791</x:v>
      </x:c>
      <x:c t="n" s="0">
        <x:v>41.20567</x:v>
      </x:c>
      <x:c t="n" s="0">
        <x:v>45.69418</x:v>
      </x:c>
      <x:c t="n" s="0">
        <x:v>47.89186</x:v>
      </x:c>
      <x:c t="n" s="0">
        <x:v>46.70323</x:v>
      </x:c>
      <x:c t="n" s="0">
        <x:v>43.8607</x:v>
      </x:c>
      <x:c t="n" s="0">
        <x:v>49.31824</x:v>
      </x:c>
      <x:c t="n" s="0">
        <x:v>52.89776</x:v>
      </x:c>
      <x:c t="n" s="0">
        <x:v>54.61273</x:v>
      </x:c>
      <x:c t="n" s="0">
        <x:v>52.32277</x:v>
      </x:c>
      <x:c t="n" s="0">
        <x:v>48.44094</x:v>
      </x:c>
      <x:c t="n" s="0">
        <x:v>46.60524</x:v>
      </x:c>
      <x:c t="n" s="0">
        <x:v>44.20177</x:v>
      </x:c>
      <x:c t="n" s="0">
        <x:v>41.74922</x:v>
      </x:c>
      <x:c t="n" s="0">
        <x:v>41.35294</x:v>
      </x:c>
      <x:c t="n" s="0">
        <x:v>24.84291</x:v>
      </x:c>
      <x:c t="n" s="0">
        <x:v>17.95075</x:v>
      </x:c>
      <x:c t="n" s="0">
        <x:v>21.35525</x:v>
      </x:c>
      <x:c t="n" s="0">
        <x:v>9.687142</x:v>
      </x:c>
      <x:c t="n" s="0">
        <x:v>4.647759</x:v>
      </x:c>
      <x:c t="n" s="0">
        <x:v>6.234119</x:v>
      </x:c>
      <x:c t="n" s="0">
        <x:v>1.520046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43943.0637731481</x:v>
      </x:c>
      <x:c t="n" s="7">
        <x:v>43943.0637731481</x:v>
      </x:c>
      <x:c t="n" s="0">
        <x:v>60.56591</x:v>
      </x:c>
      <x:c t="n" s="0">
        <x:v>69.25219</x:v>
      </x:c>
      <x:c t="n" s="0">
        <x:v>74.96857</x:v>
      </x:c>
      <x:c t="n" s="0">
        <x:v>82.17289</x:v>
      </x:c>
      <x:c t="n" s="0">
        <x:v>-20.32761</x:v>
      </x:c>
      <x:c t="n" s="0">
        <x:v>-17.26367</x:v>
      </x:c>
      <x:c t="n" s="0">
        <x:v>-10.61264</x:v>
      </x:c>
      <x:c t="n" s="0">
        <x:v>-7.575706</x:v>
      </x:c>
      <x:c t="n" s="0">
        <x:v>0.9490392</x:v>
      </x:c>
      <x:c t="n" s="0">
        <x:v>5.846948</x:v>
      </x:c>
      <x:c t="n" s="0">
        <x:v>13.65102</x:v>
      </x:c>
      <x:c t="n" s="0">
        <x:v>14.28825</x:v>
      </x:c>
      <x:c t="n" s="0">
        <x:v>22.32029</x:v>
      </x:c>
      <x:c t="n" s="0">
        <x:v>26.91469</x:v>
      </x:c>
      <x:c t="n" s="0">
        <x:v>30.29036</x:v>
      </x:c>
      <x:c t="n" s="0">
        <x:v>33.83568</x:v>
      </x:c>
      <x:c t="n" s="0">
        <x:v>37.37236</x:v>
      </x:c>
      <x:c t="n" s="0">
        <x:v>37.17508</x:v>
      </x:c>
      <x:c t="n" s="0">
        <x:v>37.86081</x:v>
      </x:c>
      <x:c t="n" s="0">
        <x:v>43.39294</x:v>
      </x:c>
      <x:c t="n" s="0">
        <x:v>43.44306</x:v>
      </x:c>
      <x:c t="n" s="0">
        <x:v>44.84105</x:v>
      </x:c>
      <x:c t="n" s="0">
        <x:v>47.61989</x:v>
      </x:c>
      <x:c t="n" s="0">
        <x:v>48.1706</x:v>
      </x:c>
      <x:c t="n" s="0">
        <x:v>50.68611</x:v>
      </x:c>
      <x:c t="n" s="0">
        <x:v>53.27784</x:v>
      </x:c>
      <x:c t="n" s="0">
        <x:v>54.95422</x:v>
      </x:c>
      <x:c t="n" s="0">
        <x:v>52.83551</x:v>
      </x:c>
      <x:c t="n" s="0">
        <x:v>49.55676</x:v>
      </x:c>
      <x:c t="n" s="0">
        <x:v>47.06947</x:v>
      </x:c>
      <x:c t="n" s="0">
        <x:v>43.01348</x:v>
      </x:c>
      <x:c t="n" s="0">
        <x:v>46.26846</x:v>
      </x:c>
      <x:c t="n" s="0">
        <x:v>57.8276</x:v>
      </x:c>
      <x:c t="n" s="0">
        <x:v>40.50158</x:v>
      </x:c>
      <x:c t="n" s="0">
        <x:v>20.9006</x:v>
      </x:c>
      <x:c t="n" s="0">
        <x:v>20.90484</x:v>
      </x:c>
      <x:c t="n" s="0">
        <x:v>10.60554</x:v>
      </x:c>
      <x:c t="n" s="0">
        <x:v>5.442493</x:v>
      </x:c>
      <x:c t="n" s="0">
        <x:v>6.421237</x:v>
      </x:c>
      <x:c t="n" s="0">
        <x:v>1.682169</x:v>
      </x:c>
      <x:c t="n" s="0">
        <x:v>-18.72564</x:v>
      </x:c>
      <x:c t="n" s="0">
        <x:v>-21.85618</x:v>
      </x:c>
      <x:c t="n" s="0">
        <x:v>-8.761843</x:v>
      </x:c>
      <x:c t="n" s="0">
        <x:v>-17.02345</x:v>
      </x:c>
      <x:c t="n" s="0">
        <x:v>-4.273048</x:v>
      </x:c>
      <x:c t="n" s="0">
        <x:v>9.077189</x:v>
      </x:c>
      <x:c t="n" s="0">
        <x:v>10.32529</x:v>
      </x:c>
      <x:c t="n" s="0">
        <x:v>13.7891</x:v>
      </x:c>
      <x:c t="n" s="0">
        <x:v>20.52154</x:v>
      </x:c>
      <x:c t="n" s="0">
        <x:v>29.67852</x:v>
      </x:c>
      <x:c t="n" s="0">
        <x:v>29.4962</x:v>
      </x:c>
      <x:c t="n" s="0">
        <x:v>29.67228</x:v>
      </x:c>
      <x:c t="n" s="0">
        <x:v>28.85504</x:v>
      </x:c>
      <x:c t="n" s="0">
        <x:v>38.79052</x:v>
      </x:c>
      <x:c t="n" s="0">
        <x:v>25.5928</x:v>
      </x:c>
      <x:c t="n" s="0">
        <x:v>36.20559</x:v>
      </x:c>
      <x:c t="n" s="0">
        <x:v>42.2443</x:v>
      </x:c>
      <x:c t="n" s="0">
        <x:v>43.92837</x:v>
      </x:c>
      <x:c t="n" s="0">
        <x:v>44.5253</x:v>
      </x:c>
      <x:c t="n" s="0">
        <x:v>48.89523</x:v>
      </x:c>
      <x:c t="n" s="0">
        <x:v>49.94283</x:v>
      </x:c>
      <x:c t="n" s="0">
        <x:v>53.46835</x:v>
      </x:c>
      <x:c t="n" s="0">
        <x:v>55.15916</x:v>
      </x:c>
      <x:c t="n" s="0">
        <x:v>54.0944</x:v>
      </x:c>
      <x:c t="n" s="0">
        <x:v>50.39722</x:v>
      </x:c>
      <x:c t="n" s="0">
        <x:v>45.47608</x:v>
      </x:c>
      <x:c t="n" s="0">
        <x:v>43.42123</x:v>
      </x:c>
      <x:c t="n" s="0">
        <x:v>39.95564</x:v>
      </x:c>
      <x:c t="n" s="0">
        <x:v>39.27679</x:v>
      </x:c>
      <x:c t="n" s="0">
        <x:v>24.11001</x:v>
      </x:c>
      <x:c t="n" s="0">
        <x:v>17.7543</x:v>
      </x:c>
      <x:c t="n" s="0">
        <x:v>19.59069</x:v>
      </x:c>
      <x:c t="n" s="0">
        <x:v>8.401476</x:v>
      </x:c>
      <x:c t="n" s="0">
        <x:v>4.640607</x:v>
      </x:c>
      <x:c t="n" s="0">
        <x:v>5.587978</x:v>
      </x:c>
      <x:c t="n" s="0">
        <x:v>2.207958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43943.0637731481</x:v>
      </x:c>
      <x:c t="n" s="7">
        <x:v>43943.0637731481</x:v>
      </x:c>
      <x:c t="n" s="0">
        <x:v>59.37349</x:v>
      </x:c>
      <x:c t="n" s="0">
        <x:v>68.82468</x:v>
      </x:c>
      <x:c t="n" s="0">
        <x:v>76.16242</x:v>
      </x:c>
      <x:c t="n" s="0">
        <x:v>80.90564</x:v>
      </x:c>
      <x:c t="n" s="0">
        <x:v>-19.91697</x:v>
      </x:c>
      <x:c t="n" s="0">
        <x:v>-17.6986</x:v>
      </x:c>
      <x:c t="n" s="0">
        <x:v>-10.28822</x:v>
      </x:c>
      <x:c t="n" s="0">
        <x:v>-8.177527</x:v>
      </x:c>
      <x:c t="n" s="0">
        <x:v>0.4812412</x:v>
      </x:c>
      <x:c t="n" s="0">
        <x:v>7.303</x:v>
      </x:c>
      <x:c t="n" s="0">
        <x:v>13.29785</x:v>
      </x:c>
      <x:c t="n" s="0">
        <x:v>14.40011</x:v>
      </x:c>
      <x:c t="n" s="0">
        <x:v>22.0998</x:v>
      </x:c>
      <x:c t="n" s="0">
        <x:v>27.44497</x:v>
      </x:c>
      <x:c t="n" s="0">
        <x:v>30.1831</x:v>
      </x:c>
      <x:c t="n" s="0">
        <x:v>33.46407</x:v>
      </x:c>
      <x:c t="n" s="0">
        <x:v>37.31487</x:v>
      </x:c>
      <x:c t="n" s="0">
        <x:v>37.54437</x:v>
      </x:c>
      <x:c t="n" s="0">
        <x:v>37.19956</x:v>
      </x:c>
      <x:c t="n" s="0">
        <x:v>42.78452</x:v>
      </x:c>
      <x:c t="n" s="0">
        <x:v>42.82143</x:v>
      </x:c>
      <x:c t="n" s="0">
        <x:v>44.44915</x:v>
      </x:c>
      <x:c t="n" s="0">
        <x:v>47.40563</x:v>
      </x:c>
      <x:c t="n" s="0">
        <x:v>48.04888</x:v>
      </x:c>
      <x:c t="n" s="0">
        <x:v>50.35663</x:v>
      </x:c>
      <x:c t="n" s="0">
        <x:v>53.29501</x:v>
      </x:c>
      <x:c t="n" s="0">
        <x:v>54.85626</x:v>
      </x:c>
      <x:c t="n" s="0">
        <x:v>53.10348</x:v>
      </x:c>
      <x:c t="n" s="0">
        <x:v>49.82651</x:v>
      </x:c>
      <x:c t="n" s="0">
        <x:v>47.03093</x:v>
      </x:c>
      <x:c t="n" s="0">
        <x:v>42.79472</x:v>
      </x:c>
      <x:c t="n" s="0">
        <x:v>45.74837</x:v>
      </x:c>
      <x:c t="n" s="0">
        <x:v>57.14927</x:v>
      </x:c>
      <x:c t="n" s="0">
        <x:v>39.83472</x:v>
      </x:c>
      <x:c t="n" s="0">
        <x:v>20.48119</x:v>
      </x:c>
      <x:c t="n" s="0">
        <x:v>20.59414</x:v>
      </x:c>
      <x:c t="n" s="0">
        <x:v>10.47059</x:v>
      </x:c>
      <x:c t="n" s="0">
        <x:v>5.415831</x:v>
      </x:c>
      <x:c t="n" s="0">
        <x:v>6.233068</x:v>
      </x:c>
      <x:c t="n" s="0">
        <x:v>1.734212</x:v>
      </x:c>
      <x:c t="n" s="0">
        <x:v>-18.07558</x:v>
      </x:c>
      <x:c t="n" s="0">
        <x:v>-21.85618</x:v>
      </x:c>
      <x:c t="n" s="0">
        <x:v>-8.761843</x:v>
      </x:c>
      <x:c t="n" s="0">
        <x:v>-17.02345</x:v>
      </x:c>
      <x:c t="n" s="0">
        <x:v>-4.273048</x:v>
      </x:c>
      <x:c t="n" s="0">
        <x:v>11.56245</x:v>
      </x:c>
      <x:c t="n" s="0">
        <x:v>10.32529</x:v>
      </x:c>
      <x:c t="n" s="0">
        <x:v>15.00241</x:v>
      </x:c>
      <x:c t="n" s="0">
        <x:v>20.52154</x:v>
      </x:c>
      <x:c t="n" s="0">
        <x:v>30.11035</x:v>
      </x:c>
      <x:c t="n" s="0">
        <x:v>29.13214</x:v>
      </x:c>
      <x:c t="n" s="0">
        <x:v>30.7183</x:v>
      </x:c>
      <x:c t="n" s="0">
        <x:v>38.9432</x:v>
      </x:c>
      <x:c t="n" s="0">
        <x:v>38.76143</x:v>
      </x:c>
      <x:c t="n" s="0">
        <x:v>22.97808</x:v>
      </x:c>
      <x:c t="n" s="0">
        <x:v>35.99174</x:v>
      </x:c>
      <x:c t="n" s="0">
        <x:v>35.12088</x:v>
      </x:c>
      <x:c t="n" s="0">
        <x:v>42.82441</x:v>
      </x:c>
      <x:c t="n" s="0">
        <x:v>45.26398</x:v>
      </x:c>
      <x:c t="n" s="0">
        <x:v>47.17606</x:v>
      </x:c>
      <x:c t="n" s="0">
        <x:v>51.03965</x:v>
      </x:c>
      <x:c t="n" s="0">
        <x:v>51.49498</x:v>
      </x:c>
      <x:c t="n" s="0">
        <x:v>53.98128</x:v>
      </x:c>
      <x:c t="n" s="0">
        <x:v>54.56559</x:v>
      </x:c>
      <x:c t="n" s="0">
        <x:v>48.83406</x:v>
      </x:c>
      <x:c t="n" s="0">
        <x:v>47.6348</x:v>
      </x:c>
      <x:c t="n" s="0">
        <x:v>41.83788</x:v>
      </x:c>
      <x:c t="n" s="0">
        <x:v>39.14063</x:v>
      </x:c>
      <x:c t="n" s="0">
        <x:v>37.97964</x:v>
      </x:c>
      <x:c t="n" s="0">
        <x:v>24.97448</x:v>
      </x:c>
      <x:c t="n" s="0">
        <x:v>16.86206</x:v>
      </x:c>
      <x:c t="n" s="0">
        <x:v>17.85564</x:v>
      </x:c>
      <x:c t="n" s="0">
        <x:v>11.02619</x:v>
      </x:c>
      <x:c t="n" s="0">
        <x:v>4.975405</x:v>
      </x:c>
      <x:c t="n" s="0">
        <x:v>5.615418</x:v>
      </x:c>
      <x:c t="n" s="0">
        <x:v>1.399618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43943.0637731481</x:v>
      </x:c>
      <x:c t="n" s="7">
        <x:v>43943.0637731481</x:v>
      </x:c>
      <x:c t="n" s="0">
        <x:v>60.57482</x:v>
      </x:c>
      <x:c t="n" s="0">
        <x:v>68.35043</x:v>
      </x:c>
      <x:c t="n" s="0">
        <x:v>71.09412</x:v>
      </x:c>
      <x:c t="n" s="0">
        <x:v>77.31821</x:v>
      </x:c>
      <x:c t="n" s="0">
        <x:v>-19.59468</x:v>
      </x:c>
      <x:c t="n" s="0">
        <x:v>-18.10795</x:v>
      </x:c>
      <x:c t="n" s="0">
        <x:v>-10.0265</x:v>
      </x:c>
      <x:c t="n" s="0">
        <x:v>-8.38526</x:v>
      </x:c>
      <x:c t="n" s="0">
        <x:v>0.03750376</x:v>
      </x:c>
      <x:c t="n" s="0">
        <x:v>8.248662</x:v>
      </x:c>
      <x:c t="n" s="0">
        <x:v>12.97169</x:v>
      </x:c>
      <x:c t="n" s="0">
        <x:v>14.49341</x:v>
      </x:c>
      <x:c t="n" s="0">
        <x:v>22.26562</x:v>
      </x:c>
      <x:c t="n" s="0">
        <x:v>28.11279</x:v>
      </x:c>
      <x:c t="n" s="0">
        <x:v>29.96911</x:v>
      </x:c>
      <x:c t="n" s="0">
        <x:v>33.18206</x:v>
      </x:c>
      <x:c t="n" s="0">
        <x:v>37.70414</x:v>
      </x:c>
      <x:c t="n" s="0">
        <x:v>37.24128</x:v>
      </x:c>
      <x:c t="n" s="0">
        <x:v>36.86674</x:v>
      </x:c>
      <x:c t="n" s="0">
        <x:v>42.3327</x:v>
      </x:c>
      <x:c t="n" s="0">
        <x:v>42.27372</x:v>
      </x:c>
      <x:c t="n" s="0">
        <x:v>44.27394</x:v>
      </x:c>
      <x:c t="n" s="0">
        <x:v>47.2887</x:v>
      </x:c>
      <x:c t="n" s="0">
        <x:v>47.76384</x:v>
      </x:c>
      <x:c t="n" s="0">
        <x:v>50.55345</x:v>
      </x:c>
      <x:c t="n" s="0">
        <x:v>53.35072</x:v>
      </x:c>
      <x:c t="n" s="0">
        <x:v>54.92595</x:v>
      </x:c>
      <x:c t="n" s="0">
        <x:v>53.15113</x:v>
      </x:c>
      <x:c t="n" s="0">
        <x:v>49.46167</x:v>
      </x:c>
      <x:c t="n" s="0">
        <x:v>47.25922</x:v>
      </x:c>
      <x:c t="n" s="0">
        <x:v>42.75408</x:v>
      </x:c>
      <x:c t="n" s="0">
        <x:v>45.24185</x:v>
      </x:c>
      <x:c t="n" s="0">
        <x:v>56.47613</x:v>
      </x:c>
      <x:c t="n" s="0">
        <x:v>39.16682</x:v>
      </x:c>
      <x:c t="n" s="0">
        <x:v>20.27096</x:v>
      </x:c>
      <x:c t="n" s="0">
        <x:v>20.58084</x:v>
      </x:c>
      <x:c t="n" s="0">
        <x:v>10.48459</x:v>
      </x:c>
      <x:c t="n" s="0">
        <x:v>5.257406</x:v>
      </x:c>
      <x:c t="n" s="0">
        <x:v>6.155241</x:v>
      </x:c>
      <x:c t="n" s="0">
        <x:v>1.698161</x:v>
      </x:c>
      <x:c t="n" s="0">
        <x:v>-18.07558</x:v>
      </x:c>
      <x:c t="n" s="0">
        <x:v>-21.85618</x:v>
      </x:c>
      <x:c t="n" s="0">
        <x:v>-8.740972</x:v>
      </x:c>
      <x:c t="n" s="0">
        <x:v>-8.244285</x:v>
      </x:c>
      <x:c t="n" s="0">
        <x:v>-4.273048</x:v>
      </x:c>
      <x:c t="n" s="0">
        <x:v>11.56245</x:v>
      </x:c>
      <x:c t="n" s="0">
        <x:v>10.39382</x:v>
      </x:c>
      <x:c t="n" s="0">
        <x:v>15.00241</x:v>
      </x:c>
      <x:c t="n" s="0">
        <x:v>24.09546</x:v>
      </x:c>
      <x:c t="n" s="0">
        <x:v>30.74648</x:v>
      </x:c>
      <x:c t="n" s="0">
        <x:v>28.44806</x:v>
      </x:c>
      <x:c t="n" s="0">
        <x:v>31.0176</x:v>
      </x:c>
      <x:c t="n" s="0">
        <x:v>39.4696</x:v>
      </x:c>
      <x:c t="n" s="0">
        <x:v>31.50982</x:v>
      </x:c>
      <x:c t="n" s="0">
        <x:v>35.93784</x:v>
      </x:c>
      <x:c t="n" s="0">
        <x:v>38.59147</x:v>
      </x:c>
      <x:c t="n" s="0">
        <x:v>33.40076</x:v>
      </x:c>
      <x:c t="n" s="0">
        <x:v>43.22842</x:v>
      </x:c>
      <x:c t="n" s="0">
        <x:v>49.18269</x:v>
      </x:c>
      <x:c t="n" s="0">
        <x:v>47.30894</x:v>
      </x:c>
      <x:c t="n" s="0">
        <x:v>47.70192</x:v>
      </x:c>
      <x:c t="n" s="0">
        <x:v>54.23408</x:v>
      </x:c>
      <x:c t="n" s="0">
        <x:v>57.09901</x:v>
      </x:c>
      <x:c t="n" s="0">
        <x:v>50.26429</x:v>
      </x:c>
      <x:c t="n" s="0">
        <x:v>47.07212</x:v>
      </x:c>
      <x:c t="n" s="0">
        <x:v>48.8088</x:v>
      </x:c>
      <x:c t="n" s="0">
        <x:v>43.09327</x:v>
      </x:c>
      <x:c t="n" s="0">
        <x:v>40.21982</x:v>
      </x:c>
      <x:c t="n" s="0">
        <x:v>39.56634</x:v>
      </x:c>
      <x:c t="n" s="0">
        <x:v>23.16119</x:v>
      </x:c>
      <x:c t="n" s="0">
        <x:v>18.51368</x:v>
      </x:c>
      <x:c t="n" s="0">
        <x:v>20.80024</x:v>
      </x:c>
      <x:c t="n" s="0">
        <x:v>9.546236</x:v>
      </x:c>
      <x:c t="n" s="0">
        <x:v>4.480717</x:v>
      </x:c>
      <x:c t="n" s="0">
        <x:v>5.120292</x:v>
      </x:c>
      <x:c t="n" s="0">
        <x:v>1.579978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43943.0637731481</x:v>
      </x:c>
      <x:c t="n" s="7">
        <x:v>43943.0637731481</x:v>
      </x:c>
      <x:c t="n" s="0">
        <x:v>60.13508</x:v>
      </x:c>
      <x:c t="n" s="0">
        <x:v>68.51434</x:v>
      </x:c>
      <x:c t="n" s="0">
        <x:v>73.87062</x:v>
      </x:c>
      <x:c t="n" s="0">
        <x:v>80.45312</x:v>
      </x:c>
      <x:c t="n" s="0">
        <x:v>-19.33714</x:v>
      </x:c>
      <x:c t="n" s="0">
        <x:v>-18.49102</x:v>
      </x:c>
      <x:c t="n" s="0">
        <x:v>-9.813443</x:v>
      </x:c>
      <x:c t="n" s="0">
        <x:v>-8.364405</x:v>
      </x:c>
      <x:c t="n" s="0">
        <x:v>-0.3810294</x:v>
      </x:c>
      <x:c t="n" s="0">
        <x:v>8.919771</x:v>
      </x:c>
      <x:c t="n" s="0">
        <x:v>12.7081</x:v>
      </x:c>
      <x:c t="n" s="0">
        <x:v>14.57153</x:v>
      </x:c>
      <x:c t="n" s="0">
        <x:v>22.58572</x:v>
      </x:c>
      <x:c t="n" s="0">
        <x:v>28.61166</x:v>
      </x:c>
      <x:c t="n" s="0">
        <x:v>29.77763</x:v>
      </x:c>
      <x:c t="n" s="0">
        <x:v>32.92583</x:v>
      </x:c>
      <x:c t="n" s="0">
        <x:v>37.86783</x:v>
      </x:c>
      <x:c t="n" s="0">
        <x:v>36.74994</x:v>
      </x:c>
      <x:c t="n" s="0">
        <x:v>36.78785</x:v>
      </x:c>
      <x:c t="n" s="0">
        <x:v>42.01034</x:v>
      </x:c>
      <x:c t="n" s="0">
        <x:v>41.9599</x:v>
      </x:c>
      <x:c t="n" s="0">
        <x:v>44.20538</x:v>
      </x:c>
      <x:c t="n" s="0">
        <x:v>47.48805</x:v>
      </x:c>
      <x:c t="n" s="0">
        <x:v>47.91744</x:v>
      </x:c>
      <x:c t="n" s="0">
        <x:v>50.02133</x:v>
      </x:c>
      <x:c t="n" s="0">
        <x:v>53.16696</x:v>
      </x:c>
      <x:c t="n" s="0">
        <x:v>54.8041</x:v>
      </x:c>
      <x:c t="n" s="0">
        <x:v>52.90547</x:v>
      </x:c>
      <x:c t="n" s="0">
        <x:v>49.30458</x:v>
      </x:c>
      <x:c t="n" s="0">
        <x:v>47.07217</x:v>
      </x:c>
      <x:c t="n" s="0">
        <x:v>42.7837</x:v>
      </x:c>
      <x:c t="n" s="0">
        <x:v>44.70484</x:v>
      </x:c>
      <x:c t="n" s="0">
        <x:v>55.80538</x:v>
      </x:c>
      <x:c t="n" s="0">
        <x:v>38.50035</x:v>
      </x:c>
      <x:c t="n" s="0">
        <x:v>19.84645</x:v>
      </x:c>
      <x:c t="n" s="0">
        <x:v>20.48523</x:v>
      </x:c>
      <x:c t="n" s="0">
        <x:v>10.35841</x:v>
      </x:c>
      <x:c t="n" s="0">
        <x:v>5.252126</x:v>
      </x:c>
      <x:c t="n" s="0">
        <x:v>6.07302</x:v>
      </x:c>
      <x:c t="n" s="0">
        <x:v>1.723034</x:v>
      </x:c>
      <x:c t="n" s="0">
        <x:v>-18.07558</x:v>
      </x:c>
      <x:c t="n" s="0">
        <x:v>-21.85618</x:v>
      </x:c>
      <x:c t="n" s="0">
        <x:v>-8.740972</x:v>
      </x:c>
      <x:c t="n" s="0">
        <x:v>-8.244285</x:v>
      </x:c>
      <x:c t="n" s="0">
        <x:v>-4.273048</x:v>
      </x:c>
      <x:c t="n" s="0">
        <x:v>11.56245</x:v>
      </x:c>
      <x:c t="n" s="0">
        <x:v>10.8454</x:v>
      </x:c>
      <x:c t="n" s="0">
        <x:v>14.45344</x:v>
      </x:c>
      <x:c t="n" s="0">
        <x:v>24.09546</x:v>
      </x:c>
      <x:c t="n" s="0">
        <x:v>30.74648</x:v>
      </x:c>
      <x:c t="n" s="0">
        <x:v>28.44806</x:v>
      </x:c>
      <x:c t="n" s="0">
        <x:v>31.0176</x:v>
      </x:c>
      <x:c t="n" s="0">
        <x:v>37.43163</x:v>
      </x:c>
      <x:c t="n" s="0">
        <x:v>33.62625</x:v>
      </x:c>
      <x:c t="n" s="0">
        <x:v>36.73787</x:v>
      </x:c>
      <x:c t="n" s="0">
        <x:v>38.81025</x:v>
      </x:c>
      <x:c t="n" s="0">
        <x:v>42.08447</x:v>
      </x:c>
      <x:c t="n" s="0">
        <x:v>44.76315</x:v>
      </x:c>
      <x:c t="n" s="0">
        <x:v>45.17233</x:v>
      </x:c>
      <x:c t="n" s="0">
        <x:v>46.64972</x:v>
      </x:c>
      <x:c t="n" s="0">
        <x:v>47.01574</x:v>
      </x:c>
      <x:c t="n" s="0">
        <x:v>50.94556</x:v>
      </x:c>
      <x:c t="n" s="0">
        <x:v>50.30151</x:v>
      </x:c>
      <x:c t="n" s="0">
        <x:v>51.44934</x:v>
      </x:c>
      <x:c t="n" s="0">
        <x:v>49.29017</x:v>
      </x:c>
      <x:c t="n" s="0">
        <x:v>44.01652</x:v>
      </x:c>
      <x:c t="n" s="0">
        <x:v>41.63994</x:v>
      </x:c>
      <x:c t="n" s="0">
        <x:v>38.20274</x:v>
      </x:c>
      <x:c t="n" s="0">
        <x:v>38.55028</x:v>
      </x:c>
      <x:c t="n" s="0">
        <x:v>22.43619</x:v>
      </x:c>
      <x:c t="n" s="0">
        <x:v>16.23555</x:v>
      </x:c>
      <x:c t="n" s="0">
        <x:v>19.13823</x:v>
      </x:c>
      <x:c t="n" s="0">
        <x:v>9.074706</x:v>
      </x:c>
      <x:c t="n" s="0">
        <x:v>5.709505</x:v>
      </x:c>
      <x:c t="n" s="0">
        <x:v>5.971945</x:v>
      </x:c>
      <x:c t="n" s="0">
        <x:v>1.48019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43943.0637731481</x:v>
      </x:c>
      <x:c t="n" s="7">
        <x:v>43943.0637731481</x:v>
      </x:c>
      <x:c t="n" s="0">
        <x:v>60.937</x:v>
      </x:c>
      <x:c t="n" s="0">
        <x:v>71.60432</x:v>
      </x:c>
      <x:c t="n" s="0">
        <x:v>74.14898</x:v>
      </x:c>
      <x:c t="n" s="0">
        <x:v>81.98912</x:v>
      </x:c>
      <x:c t="n" s="0">
        <x:v>-19.13396</x:v>
      </x:c>
      <x:c t="n" s="0">
        <x:v>-18.8582</x:v>
      </x:c>
      <x:c t="n" s="0">
        <x:v>-9.639412</x:v>
      </x:c>
      <x:c t="n" s="0">
        <x:v>-8.346676</x:v>
      </x:c>
      <x:c t="n" s="0">
        <x:v>-0.6905856</x:v>
      </x:c>
      <x:c t="n" s="0">
        <x:v>9.420782</x:v>
      </x:c>
      <x:c t="n" s="0">
        <x:v>12.48116</x:v>
      </x:c>
      <x:c t="n" s="0">
        <x:v>14.41312</x:v>
      </x:c>
      <x:c t="n" s="0">
        <x:v>23.08893</x:v>
      </x:c>
      <x:c t="n" s="0">
        <x:v>28.74282</x:v>
      </x:c>
      <x:c t="n" s="0">
        <x:v>29.60714</x:v>
      </x:c>
      <x:c t="n" s="0">
        <x:v>32.7682</x:v>
      </x:c>
      <x:c t="n" s="0">
        <x:v>37.5927</x:v>
      </x:c>
      <x:c t="n" s="0">
        <x:v>36.62143</x:v>
      </x:c>
      <x:c t="n" s="0">
        <x:v>36.84351</x:v>
      </x:c>
      <x:c t="n" s="0">
        <x:v>41.58504</x:v>
      </x:c>
      <x:c t="n" s="0">
        <x:v>42.69907</x:v>
      </x:c>
      <x:c t="n" s="0">
        <x:v>44.45272</x:v>
      </x:c>
      <x:c t="n" s="0">
        <x:v>46.99142</x:v>
      </x:c>
      <x:c t="n" s="0">
        <x:v>47.58351</x:v>
      </x:c>
      <x:c t="n" s="0">
        <x:v>49.80595</x:v>
      </x:c>
      <x:c t="n" s="0">
        <x:v>53.15632</x:v>
      </x:c>
      <x:c t="n" s="0">
        <x:v>54.75278</x:v>
      </x:c>
      <x:c t="n" s="0">
        <x:v>52.7203</x:v>
      </x:c>
      <x:c t="n" s="0">
        <x:v>49.36868</x:v>
      </x:c>
      <x:c t="n" s="0">
        <x:v>47.15566</x:v>
      </x:c>
      <x:c t="n" s="0">
        <x:v>42.84193</x:v>
      </x:c>
      <x:c t="n" s="0">
        <x:v>44.2897</x:v>
      </x:c>
      <x:c t="n" s="0">
        <x:v>55.13014</x:v>
      </x:c>
      <x:c t="n" s="0">
        <x:v>37.83126</x:v>
      </x:c>
      <x:c t="n" s="0">
        <x:v>19.56833</x:v>
      </x:c>
      <x:c t="n" s="0">
        <x:v>20.18871</x:v>
      </x:c>
      <x:c t="n" s="0">
        <x:v>10.26263</x:v>
      </x:c>
      <x:c t="n" s="0">
        <x:v>5.281497</x:v>
      </x:c>
      <x:c t="n" s="0">
        <x:v>6.032895</x:v>
      </x:c>
      <x:c t="n" s="0">
        <x:v>1.627994</x:v>
      </x:c>
      <x:c t="n" s="0">
        <x:v>-18.14317</x:v>
      </x:c>
      <x:c t="n" s="0">
        <x:v>-22.22581</x:v>
      </x:c>
      <x:c t="n" s="0">
        <x:v>-8.740972</x:v>
      </x:c>
      <x:c t="n" s="0">
        <x:v>-8.244285</x:v>
      </x:c>
      <x:c t="n" s="0">
        <x:v>-1.976551</x:v>
      </x:c>
      <x:c t="n" s="0">
        <x:v>11.56245</x:v>
      </x:c>
      <x:c t="n" s="0">
        <x:v>10.8454</x:v>
      </x:c>
      <x:c t="n" s="0">
        <x:v>13.34888</x:v>
      </x:c>
      <x:c t="n" s="0">
        <x:v>26.42415</x:v>
      </x:c>
      <x:c t="n" s="0">
        <x:v>26.62484</x:v>
      </x:c>
      <x:c t="n" s="0">
        <x:v>28.44806</x:v>
      </x:c>
      <x:c t="n" s="0">
        <x:v>32.50273</x:v>
      </x:c>
      <x:c t="n" s="0">
        <x:v>35.49826</x:v>
      </x:c>
      <x:c t="n" s="0">
        <x:v>35.78233</x:v>
      </x:c>
      <x:c t="n" s="0">
        <x:v>37.15553</x:v>
      </x:c>
      <x:c t="n" s="0">
        <x:v>38.25985</x:v>
      </x:c>
      <x:c t="n" s="0">
        <x:v>46.57771</x:v>
      </x:c>
      <x:c t="n" s="0">
        <x:v>43.85723</x:v>
      </x:c>
      <x:c t="n" s="0">
        <x:v>39.7738</x:v>
      </x:c>
      <x:c t="n" s="0">
        <x:v>44.70306</x:v>
      </x:c>
      <x:c t="n" s="0">
        <x:v>48.58381</x:v>
      </x:c>
      <x:c t="n" s="0">
        <x:v>53.05494</x:v>
      </x:c>
      <x:c t="n" s="0">
        <x:v>55.01503</x:v>
      </x:c>
      <x:c t="n" s="0">
        <x:v>52.40589</x:v>
      </x:c>
      <x:c t="n" s="0">
        <x:v>51.13815</x:v>
      </x:c>
      <x:c t="n" s="0">
        <x:v>48.17308</x:v>
      </x:c>
      <x:c t="n" s="0">
        <x:v>43.12637</x:v>
      </x:c>
      <x:c t="n" s="0">
        <x:v>40.0284</x:v>
      </x:c>
      <x:c t="n" s="0">
        <x:v>38.77488</x:v>
      </x:c>
      <x:c t="n" s="0">
        <x:v>24.42623</x:v>
      </x:c>
      <x:c t="n" s="0">
        <x:v>17.3753</x:v>
      </x:c>
      <x:c t="n" s="0">
        <x:v>18.77329</x:v>
      </x:c>
      <x:c t="n" s="0">
        <x:v>10.01813</x:v>
      </x:c>
      <x:c t="n" s="0">
        <x:v>5.144358</x:v>
      </x:c>
      <x:c t="n" s="0">
        <x:v>5.944955</x:v>
      </x:c>
      <x:c t="n" s="0">
        <x:v>1.531605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43943.0637731481</x:v>
      </x:c>
      <x:c t="n" s="7">
        <x:v>43943.0637731481</x:v>
      </x:c>
      <x:c t="n" s="0">
        <x:v>60.21198</x:v>
      </x:c>
      <x:c t="n" s="0">
        <x:v>68.97191</x:v>
      </x:c>
      <x:c t="n" s="0">
        <x:v>63.43502</x:v>
      </x:c>
      <x:c t="n" s="0">
        <x:v>73.30896</x:v>
      </x:c>
      <x:c t="n" s="0">
        <x:v>-18.98184</x:v>
      </x:c>
      <x:c t="n" s="0">
        <x:v>-19.2315</x:v>
      </x:c>
      <x:c t="n" s="0">
        <x:v>-9.496113</x:v>
      </x:c>
      <x:c t="n" s="0">
        <x:v>-8.33159</x:v>
      </x:c>
      <x:c t="n" s="0">
        <x:v>-0.7371369</x:v>
      </x:c>
      <x:c t="n" s="0">
        <x:v>9.807189</x:v>
      </x:c>
      <x:c t="n" s="0">
        <x:v>12.27749</x:v>
      </x:c>
      <x:c t="n" s="0">
        <x:v>14.27311</x:v>
      </x:c>
      <x:c t="n" s="0">
        <x:v>24.04762</x:v>
      </x:c>
      <x:c t="n" s="0">
        <x:v>28.08028</x:v>
      </x:c>
      <x:c t="n" s="0">
        <x:v>29.26141</x:v>
      </x:c>
      <x:c t="n" s="0">
        <x:v>32.83375</x:v>
      </x:c>
      <x:c t="n" s="0">
        <x:v>37.3065</x:v>
      </x:c>
      <x:c t="n" s="0">
        <x:v>36.44531</x:v>
      </x:c>
      <x:c t="n" s="0">
        <x:v>36.62132</x:v>
      </x:c>
      <x:c t="n" s="0">
        <x:v>41.34701</x:v>
      </x:c>
      <x:c t="n" s="0">
        <x:v>43.53095</x:v>
      </x:c>
      <x:c t="n" s="0">
        <x:v>43.90231</x:v>
      </x:c>
      <x:c t="n" s="0">
        <x:v>46.493</x:v>
      </x:c>
      <x:c t="n" s="0">
        <x:v>47.0108</x:v>
      </x:c>
      <x:c t="n" s="0">
        <x:v>50.07597</x:v>
      </x:c>
      <x:c t="n" s="0">
        <x:v>53.00717</x:v>
      </x:c>
      <x:c t="n" s="0">
        <x:v>54.58049</x:v>
      </x:c>
      <x:c t="n" s="0">
        <x:v>52.69719</x:v>
      </x:c>
      <x:c t="n" s="0">
        <x:v>49.76403</x:v>
      </x:c>
      <x:c t="n" s="0">
        <x:v>47.40894</x:v>
      </x:c>
      <x:c t="n" s="0">
        <x:v>43.13839</x:v>
      </x:c>
      <x:c t="n" s="0">
        <x:v>43.85295</x:v>
      </x:c>
      <x:c t="n" s="0">
        <x:v>54.46045</x:v>
      </x:c>
      <x:c t="n" s="0">
        <x:v>37.195</x:v>
      </x:c>
      <x:c t="n" s="0">
        <x:v>19.23907</x:v>
      </x:c>
      <x:c t="n" s="0">
        <x:v>20.03031</x:v>
      </x:c>
      <x:c t="n" s="0">
        <x:v>10.30665</x:v>
      </x:c>
      <x:c t="n" s="0">
        <x:v>5.514847</x:v>
      </x:c>
      <x:c t="n" s="0">
        <x:v>6.145483</x:v>
      </x:c>
      <x:c t="n" s="0">
        <x:v>1.663614</x:v>
      </x:c>
      <x:c t="n" s="0">
        <x:v>-18.18423</x:v>
      </x:c>
      <x:c t="n" s="0">
        <x:v>-22.4637</x:v>
      </x:c>
      <x:c t="n" s="0">
        <x:v>-8.740972</x:v>
      </x:c>
      <x:c t="n" s="0">
        <x:v>-8.244285</x:v>
      </x:c>
      <x:c t="n" s="0">
        <x:v>-1.019946</x:v>
      </x:c>
      <x:c t="n" s="0">
        <x:v>11.56245</x:v>
      </x:c>
      <x:c t="n" s="0">
        <x:v>10.8454</x:v>
      </x:c>
      <x:c t="n" s="0">
        <x:v>13.34888</x:v>
      </x:c>
      <x:c t="n" s="0">
        <x:v>27.38984</x:v>
      </x:c>
      <x:c t="n" s="0">
        <x:v>13.61943</x:v>
      </x:c>
      <x:c t="n" s="0">
        <x:v>24.04102</x:v>
      </x:c>
      <x:c t="n" s="0">
        <x:v>33.19858</x:v>
      </x:c>
      <x:c t="n" s="0">
        <x:v>33.76842</x:v>
      </x:c>
      <x:c t="n" s="0">
        <x:v>34.37795</x:v>
      </x:c>
      <x:c t="n" s="0">
        <x:v>33.15431</x:v>
      </x:c>
      <x:c t="n" s="0">
        <x:v>39.48611</x:v>
      </x:c>
      <x:c t="n" s="0">
        <x:v>45.82969</x:v>
      </x:c>
      <x:c t="n" s="0">
        <x:v>37.71522</x:v>
      </x:c>
      <x:c t="n" s="0">
        <x:v>43.15058</x:v>
      </x:c>
      <x:c t="n" s="0">
        <x:v>40.9696</x:v>
      </x:c>
      <x:c t="n" s="0">
        <x:v>52.18711</x:v>
      </x:c>
      <x:c t="n" s="0">
        <x:v>51.91473</x:v>
      </x:c>
      <x:c t="n" s="0">
        <x:v>52.61911</x:v>
      </x:c>
      <x:c t="n" s="0">
        <x:v>51.54383</x:v>
      </x:c>
      <x:c t="n" s="0">
        <x:v>52.99791</x:v>
      </x:c>
      <x:c t="n" s="0">
        <x:v>47.66769</x:v>
      </x:c>
      <x:c t="n" s="0">
        <x:v>44.92978</x:v>
      </x:c>
      <x:c t="n" s="0">
        <x:v>40.67636</x:v>
      </x:c>
      <x:c t="n" s="0">
        <x:v>37.76811</x:v>
      </x:c>
      <x:c t="n" s="0">
        <x:v>26.55048</x:v>
      </x:c>
      <x:c t="n" s="0">
        <x:v>16.30841</x:v>
      </x:c>
      <x:c t="n" s="0">
        <x:v>17.53657</x:v>
      </x:c>
      <x:c t="n" s="0">
        <x:v>9.871828</x:v>
      </x:c>
      <x:c t="n" s="0">
        <x:v>6.492562</x:v>
      </x:c>
      <x:c t="n" s="0">
        <x:v>6.968444</x:v>
      </x:c>
      <x:c t="n" s="0">
        <x:v>2.139191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43943.0637731481</x:v>
      </x:c>
      <x:c t="n" s="7">
        <x:v>43943.0637731481</x:v>
      </x:c>
      <x:c t="n" s="0">
        <x:v>60.83998</x:v>
      </x:c>
      <x:c t="n" s="0">
        <x:v>69.51548</x:v>
      </x:c>
      <x:c t="n" s="0">
        <x:v>70.98584</x:v>
      </x:c>
      <x:c t="n" s="0">
        <x:v>78.51899</x:v>
      </x:c>
      <x:c t="n" s="0">
        <x:v>-18.856</x:v>
      </x:c>
      <x:c t="n" s="0">
        <x:v>-19.57793</x:v>
      </x:c>
      <x:c t="n" s="0">
        <x:v>-9.377371</x:v>
      </x:c>
      <x:c t="n" s="0">
        <x:v>-8.318745</x:v>
      </x:c>
      <x:c t="n" s="0">
        <x:v>-0.7772915</x:v>
      </x:c>
      <x:c t="n" s="0">
        <x:v>9.962372</x:v>
      </x:c>
      <x:c t="n" s="0">
        <x:v>12.09566</x:v>
      </x:c>
      <x:c t="n" s="0">
        <x:v>13.98667</x:v>
      </x:c>
      <x:c t="n" s="0">
        <x:v>24.72637</x:v>
      </x:c>
      <x:c t="n" s="0">
        <x:v>27.42147</x:v>
      </x:c>
      <x:c t="n" s="0">
        <x:v>28.74005</x:v>
      </x:c>
      <x:c t="n" s="0">
        <x:v>32.88895</x:v>
      </x:c>
      <x:c t="n" s="0">
        <x:v>36.7859</x:v>
      </x:c>
      <x:c t="n" s="0">
        <x:v>36.10174</x:v>
      </x:c>
      <x:c t="n" s="0">
        <x:v>36.19456</x:v>
      </x:c>
      <x:c t="n" s="0">
        <x:v>40.93928</x:v>
      </x:c>
      <x:c t="n" s="0">
        <x:v>43.18497</x:v>
      </x:c>
      <x:c t="n" s="0">
        <x:v>43.39581</x:v>
      </x:c>
      <x:c t="n" s="0">
        <x:v>46.28106</x:v>
      </x:c>
      <x:c t="n" s="0">
        <x:v>46.60061</x:v>
      </x:c>
      <x:c t="n" s="0">
        <x:v>50.21473</x:v>
      </x:c>
      <x:c t="n" s="0">
        <x:v>53.01092</x:v>
      </x:c>
      <x:c t="n" s="0">
        <x:v>54.4578</x:v>
      </x:c>
      <x:c t="n" s="0">
        <x:v>52.95561</x:v>
      </x:c>
      <x:c t="n" s="0">
        <x:v>50.32654</x:v>
      </x:c>
      <x:c t="n" s="0">
        <x:v>47.2137</x:v>
      </x:c>
      <x:c t="n" s="0">
        <x:v>43.10398</x:v>
      </x:c>
      <x:c t="n" s="0">
        <x:v>43.43675</x:v>
      </x:c>
      <x:c t="n" s="0">
        <x:v>53.79234</x:v>
      </x:c>
      <x:c t="n" s="0">
        <x:v>36.57478</x:v>
      </x:c>
      <x:c t="n" s="0">
        <x:v>18.93302</x:v>
      </x:c>
      <x:c t="n" s="0">
        <x:v>19.87162</x:v>
      </x:c>
      <x:c t="n" s="0">
        <x:v>10.17767</x:v>
      </x:c>
      <x:c t="n" s="0">
        <x:v>5.414928</x:v>
      </x:c>
      <x:c t="n" s="0">
        <x:v>6.377105</x:v>
      </x:c>
      <x:c t="n" s="0">
        <x:v>1.618788</x:v>
      </x:c>
      <x:c t="n" s="0">
        <x:v>-18.18423</x:v>
      </x:c>
      <x:c t="n" s="0">
        <x:v>-22.4637</x:v>
      </x:c>
      <x:c t="n" s="0">
        <x:v>-8.740972</x:v>
      </x:c>
      <x:c t="n" s="0">
        <x:v>-8.244285</x:v>
      </x:c>
      <x:c t="n" s="0">
        <x:v>-1.019946</x:v>
      </x:c>
      <x:c t="n" s="0">
        <x:v>10.26536</x:v>
      </x:c>
      <x:c t="n" s="0">
        <x:v>10.8454</x:v>
      </x:c>
      <x:c t="n" s="0">
        <x:v>10.5738</x:v>
      </x:c>
      <x:c t="n" s="0">
        <x:v>27.38984</x:v>
      </x:c>
      <x:c t="n" s="0">
        <x:v>13.61943</x:v>
      </x:c>
      <x:c t="n" s="0">
        <x:v>22.78444</x:v>
      </x:c>
      <x:c t="n" s="0">
        <x:v>33.19858</x:v>
      </x:c>
      <x:c t="n" s="0">
        <x:v>30.85004</x:v>
      </x:c>
      <x:c t="n" s="0">
        <x:v>33.24813</x:v>
      </x:c>
      <x:c t="n" s="0">
        <x:v>30.33067</x:v>
      </x:c>
      <x:c t="n" s="0">
        <x:v>35.94762</x:v>
      </x:c>
      <x:c t="n" s="0">
        <x:v>40.20966</x:v>
      </x:c>
      <x:c t="n" s="0">
        <x:v>37.32531</x:v>
      </x:c>
      <x:c t="n" s="0">
        <x:v>44.00494</x:v>
      </x:c>
      <x:c t="n" s="0">
        <x:v>43.6678</x:v>
      </x:c>
      <x:c t="n" s="0">
        <x:v>48.4796</x:v>
      </x:c>
      <x:c t="n" s="0">
        <x:v>52.16085</x:v>
      </x:c>
      <x:c t="n" s="0">
        <x:v>52.58144</x:v>
      </x:c>
      <x:c t="n" s="0">
        <x:v>54.18014</x:v>
      </x:c>
      <x:c t="n" s="0">
        <x:v>51.32353</x:v>
      </x:c>
      <x:c t="n" s="0">
        <x:v>47.90137</x:v>
      </x:c>
      <x:c t="n" s="0">
        <x:v>43.20654</x:v>
      </x:c>
      <x:c t="n" s="0">
        <x:v>39.75367</x:v>
      </x:c>
      <x:c t="n" s="0">
        <x:v>38.12742</x:v>
      </x:c>
      <x:c t="n" s="0">
        <x:v>26.24549</x:v>
      </x:c>
      <x:c t="n" s="0">
        <x:v>16.61894</x:v>
      </x:c>
      <x:c t="n" s="0">
        <x:v>20.02032</x:v>
      </x:c>
      <x:c t="n" s="0">
        <x:v>10.3921</x:v>
      </x:c>
      <x:c t="n" s="0">
        <x:v>5.715366</x:v>
      </x:c>
      <x:c t="n" s="0">
        <x:v>6.93526</x:v>
      </x:c>
      <x:c t="n" s="0">
        <x:v>1.215155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43943.0637731481</x:v>
      </x:c>
      <x:c t="n" s="7">
        <x:v>43943.0637731481</x:v>
      </x:c>
      <x:c t="n" s="0">
        <x:v>59.24013</x:v>
      </x:c>
      <x:c t="n" s="0">
        <x:v>68.18009</x:v>
      </x:c>
      <x:c t="n" s="0">
        <x:v>75.12984</x:v>
      </x:c>
      <x:c t="n" s="0">
        <x:v>80.63012</x:v>
      </x:c>
      <x:c t="n" s="0">
        <x:v>-18.75135</x:v>
      </x:c>
      <x:c t="n" s="0">
        <x:v>-19.89733</x:v>
      </x:c>
      <x:c t="n" s="0">
        <x:v>-9.278471</x:v>
      </x:c>
      <x:c t="n" s="0">
        <x:v>-8.307807</x:v>
      </x:c>
      <x:c t="n" s="0">
        <x:v>-0.8118809</x:v>
      </x:c>
      <x:c t="n" s="0">
        <x:v>10.00794</x:v>
      </x:c>
      <x:c t="n" s="0">
        <x:v>11.93791</x:v>
      </x:c>
      <x:c t="n" s="0">
        <x:v>13.62715</x:v>
      </x:c>
      <x:c t="n" s="0">
        <x:v>25.09173</x:v>
      </x:c>
      <x:c t="n" s="0">
        <x:v>27.08315</x:v>
      </x:c>
      <x:c t="n" s="0">
        <x:v>28.23916</x:v>
      </x:c>
      <x:c t="n" s="0">
        <x:v>33.23173</x:v>
      </x:c>
      <x:c t="n" s="0">
        <x:v>36.28584</x:v>
      </x:c>
      <x:c t="n" s="0">
        <x:v>35.84685</x:v>
      </x:c>
      <x:c t="n" s="0">
        <x:v>35.59508</x:v>
      </x:c>
      <x:c t="n" s="0">
        <x:v>40.87906</x:v>
      </x:c>
      <x:c t="n" s="0">
        <x:v>43.61389</x:v>
      </x:c>
      <x:c t="n" s="0">
        <x:v>43.22425</x:v>
      </x:c>
      <x:c t="n" s="0">
        <x:v>45.8756</x:v>
      </x:c>
      <x:c t="n" s="0">
        <x:v>46.61494</x:v>
      </x:c>
      <x:c t="n" s="0">
        <x:v>50.34985</x:v>
      </x:c>
      <x:c t="n" s="0">
        <x:v>52.74487</x:v>
      </x:c>
      <x:c t="n" s="0">
        <x:v>54.38238</x:v>
      </x:c>
      <x:c t="n" s="0">
        <x:v>52.61578</x:v>
      </x:c>
      <x:c t="n" s="0">
        <x:v>50.45039</x:v>
      </x:c>
      <x:c t="n" s="0">
        <x:v>47.38445</x:v>
      </x:c>
      <x:c t="n" s="0">
        <x:v>43.14227</x:v>
      </x:c>
      <x:c t="n" s="0">
        <x:v>43.07084</x:v>
      </x:c>
      <x:c t="n" s="0">
        <x:v>53.13805</x:v>
      </x:c>
      <x:c t="n" s="0">
        <x:v>35.93239</x:v>
      </x:c>
      <x:c t="n" s="0">
        <x:v>18.61111</x:v>
      </x:c>
      <x:c t="n" s="0">
        <x:v>19.8065</x:v>
      </x:c>
      <x:c t="n" s="0">
        <x:v>9.987934</x:v>
      </x:c>
      <x:c t="n" s="0">
        <x:v>5.436892</x:v>
      </x:c>
      <x:c t="n" s="0">
        <x:v>6.34456</x:v>
      </x:c>
      <x:c t="n" s="0">
        <x:v>1.758546</x:v>
      </x:c>
      <x:c t="n" s="0">
        <x:v>-18.18423</x:v>
      </x:c>
      <x:c t="n" s="0">
        <x:v>-22.4637</x:v>
      </x:c>
      <x:c t="n" s="0">
        <x:v>-8.740972</x:v>
      </x:c>
      <x:c t="n" s="0">
        <x:v>-8.244285</x:v>
      </x:c>
      <x:c t="n" s="0">
        <x:v>-1.019946</x:v>
      </x:c>
      <x:c t="n" s="0">
        <x:v>10.26536</x:v>
      </x:c>
      <x:c t="n" s="0">
        <x:v>10.96871</x:v>
      </x:c>
      <x:c t="n" s="0">
        <x:v>10.5738</x:v>
      </x:c>
      <x:c t="n" s="0">
        <x:v>24.41118</x:v>
      </x:c>
      <x:c t="n" s="0">
        <x:v>29.73711</x:v>
      </x:c>
      <x:c t="n" s="0">
        <x:v>22.78444</x:v>
      </x:c>
      <x:c t="n" s="0">
        <x:v>35.66891</x:v>
      </x:c>
      <x:c t="n" s="0">
        <x:v>30.70738</x:v>
      </x:c>
      <x:c t="n" s="0">
        <x:v>34.3742</x:v>
      </x:c>
      <x:c t="n" s="0">
        <x:v>27.0213</x:v>
      </x:c>
      <x:c t="n" s="0">
        <x:v>41.84567</x:v>
      </x:c>
      <x:c t="n" s="0">
        <x:v>46.04357</x:v>
      </x:c>
      <x:c t="n" s="0">
        <x:v>44.24627</x:v>
      </x:c>
      <x:c t="n" s="0">
        <x:v>45.52448</x:v>
      </x:c>
      <x:c t="n" s="0">
        <x:v>50.4305</x:v>
      </x:c>
      <x:c t="n" s="0">
        <x:v>52.20376</x:v>
      </x:c>
      <x:c t="n" s="0">
        <x:v>53.811</x:v>
      </x:c>
      <x:c t="n" s="0">
        <x:v>54.8077</x:v>
      </x:c>
      <x:c t="n" s="0">
        <x:v>51.22307</x:v>
      </x:c>
      <x:c t="n" s="0">
        <x:v>50.17225</x:v>
      </x:c>
      <x:c t="n" s="0">
        <x:v>48.16391</x:v>
      </x:c>
      <x:c t="n" s="0">
        <x:v>42.58791</x:v>
      </x:c>
      <x:c t="n" s="0">
        <x:v>39.68668</x:v>
      </x:c>
      <x:c t="n" s="0">
        <x:v>40.52253</x:v>
      </x:c>
      <x:c t="n" s="0">
        <x:v>21.27499</x:v>
      </x:c>
      <x:c t="n" s="0">
        <x:v>16.67493</x:v>
      </x:c>
      <x:c t="n" s="0">
        <x:v>17.61529</x:v>
      </x:c>
      <x:c t="n" s="0">
        <x:v>7.793765</x:v>
      </x:c>
      <x:c t="n" s="0">
        <x:v>5.537076</x:v>
      </x:c>
      <x:c t="n" s="0">
        <x:v>6.28984</x:v>
      </x:c>
      <x:c t="n" s="0">
        <x:v>2.687795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43943.0637731481</x:v>
      </x:c>
      <x:c t="n" s="7">
        <x:v>43943.0637731481</x:v>
      </x:c>
      <x:c t="n" s="0">
        <x:v>61.10571</x:v>
      </x:c>
      <x:c t="n" s="0">
        <x:v>71.98221</x:v>
      </x:c>
      <x:c t="n" s="0">
        <x:v>76.82774</x:v>
      </x:c>
      <x:c t="n" s="0">
        <x:v>82.23087</x:v>
      </x:c>
      <x:c t="n" s="0">
        <x:v>-18.66395</x:v>
      </x:c>
      <x:c t="n" s="0">
        <x:v>-20.14613</x:v>
      </x:c>
      <x:c t="n" s="0">
        <x:v>-9.310863</x:v>
      </x:c>
      <x:c t="n" s="0">
        <x:v>-8.279782</x:v>
      </x:c>
      <x:c t="n" s="0">
        <x:v>-0.8416412</x:v>
      </x:c>
      <x:c t="n" s="0">
        <x:v>10.04648</x:v>
      </x:c>
      <x:c t="n" s="0">
        <x:v>11.82381</x:v>
      </x:c>
      <x:c t="n" s="0">
        <x:v>13.29463</x:v>
      </x:c>
      <x:c t="n" s="0">
        <x:v>24.41564</x:v>
      </x:c>
      <x:c t="n" s="0">
        <x:v>28.49877</x:v>
      </x:c>
      <x:c t="n" s="0">
        <x:v>27.76028</x:v>
      </x:c>
      <x:c t="n" s="0">
        <x:v>33.74611</x:v>
      </x:c>
      <x:c t="n" s="0">
        <x:v>35.76764</x:v>
      </x:c>
      <x:c t="n" s="0">
        <x:v>35.67595</x:v>
      </x:c>
      <x:c t="n" s="0">
        <x:v>35.02956</x:v>
      </x:c>
      <x:c t="n" s="0">
        <x:v>40.90016</x:v>
      </x:c>
      <x:c t="n" s="0">
        <x:v>44.06254</x:v>
      </x:c>
      <x:c t="n" s="0">
        <x:v>43.09247</x:v>
      </x:c>
      <x:c t="n" s="0">
        <x:v>46.46434</x:v>
      </x:c>
      <x:c t="n" s="0">
        <x:v>47.60952</x:v>
      </x:c>
      <x:c t="n" s="0">
        <x:v>50.23481</x:v>
      </x:c>
      <x:c t="n" s="0">
        <x:v>53.08966</x:v>
      </x:c>
      <x:c t="n" s="0">
        <x:v>54.69241</x:v>
      </x:c>
      <x:c t="n" s="0">
        <x:v>52.42857</x:v>
      </x:c>
      <x:c t="n" s="0">
        <x:v>50.42955</x:v>
      </x:c>
      <x:c t="n" s="0">
        <x:v>47.54028</x:v>
      </x:c>
      <x:c t="n" s="0">
        <x:v>42.79924</x:v>
      </x:c>
      <x:c t="n" s="0">
        <x:v>42.78946</x:v>
      </x:c>
      <x:c t="n" s="0">
        <x:v>52.48402</x:v>
      </x:c>
      <x:c t="n" s="0">
        <x:v>35.27263</x:v>
      </x:c>
      <x:c t="n" s="0">
        <x:v>18.53876</x:v>
      </x:c>
      <x:c t="n" s="0">
        <x:v>19.56909</x:v>
      </x:c>
      <x:c t="n" s="0">
        <x:v>9.897058</x:v>
      </x:c>
      <x:c t="n" s="0">
        <x:v>5.49404</x:v>
      </x:c>
      <x:c t="n" s="0">
        <x:v>6.398614</x:v>
      </x:c>
      <x:c t="n" s="0">
        <x:v>1.932015</x:v>
      </x:c>
      <x:c t="n" s="0">
        <x:v>-18.18423</x:v>
      </x:c>
      <x:c t="n" s="0">
        <x:v>-21.58614</x:v>
      </x:c>
      <x:c t="n" s="0">
        <x:v>-10.33674</x:v>
      </x:c>
      <x:c t="n" s="0">
        <x:v>-8.009123</x:v>
      </x:c>
      <x:c t="n" s="0">
        <x:v>-1.019946</x:v>
      </x:c>
      <x:c t="n" s="0">
        <x:v>10.26536</x:v>
      </x:c>
      <x:c t="n" s="0">
        <x:v>11.08861</x:v>
      </x:c>
      <x:c t="n" s="0">
        <x:v>10.5738</x:v>
      </x:c>
      <x:c t="n" s="0">
        <x:v>6.030889</x:v>
      </x:c>
      <x:c t="n" s="0">
        <x:v>32.694</x:v>
      </x:c>
      <x:c t="n" s="0">
        <x:v>30.60617</x:v>
      </x:c>
      <x:c t="n" s="0">
        <x:v>35.93005</x:v>
      </x:c>
      <x:c t="n" s="0">
        <x:v>29.55104</x:v>
      </x:c>
      <x:c t="n" s="0">
        <x:v>35.37303</x:v>
      </x:c>
      <x:c t="n" s="0">
        <x:v>27.96827</x:v>
      </x:c>
      <x:c t="n" s="0">
        <x:v>40.35223</x:v>
      </x:c>
      <x:c t="n" s="0">
        <x:v>45.88305</x:v>
      </x:c>
      <x:c t="n" s="0">
        <x:v>41.39076</x:v>
      </x:c>
      <x:c t="n" s="0">
        <x:v>48.94237</x:v>
      </x:c>
      <x:c t="n" s="0">
        <x:v>49.42578</x:v>
      </x:c>
      <x:c t="n" s="0">
        <x:v>46.68655</x:v>
      </x:c>
      <x:c t="n" s="0">
        <x:v>52.91803</x:v>
      </x:c>
      <x:c t="n" s="0">
        <x:v>56.17282</x:v>
      </x:c>
      <x:c t="n" s="0">
        <x:v>49.0541</x:v>
      </x:c>
      <x:c t="n" s="0">
        <x:v>50.36623</x:v>
      </x:c>
      <x:c t="n" s="0">
        <x:v>48.01311</x:v>
      </x:c>
      <x:c t="n" s="0">
        <x:v>41.40419</x:v>
      </x:c>
      <x:c t="n" s="0">
        <x:v>41.57877</x:v>
      </x:c>
      <x:c t="n" s="0">
        <x:v>40.23978</x:v>
      </x:c>
      <x:c t="n" s="0">
        <x:v>21.52847</x:v>
      </x:c>
      <x:c t="n" s="0">
        <x:v>17.52774</x:v>
      </x:c>
      <x:c t="n" s="0">
        <x:v>19.08517</x:v>
      </x:c>
      <x:c t="n" s="0">
        <x:v>8.831583</x:v>
      </x:c>
      <x:c t="n" s="0">
        <x:v>6.999366</x:v>
      </x:c>
      <x:c t="n" s="0">
        <x:v>7.899506</x:v>
      </x:c>
      <x:c t="n" s="0">
        <x:v>2.262641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43943.0637731481</x:v>
      </x:c>
      <x:c t="n" s="7">
        <x:v>43943.0637731481</x:v>
      </x:c>
      <x:c t="n" s="0">
        <x:v>61.39072</x:v>
      </x:c>
      <x:c t="n" s="0">
        <x:v>72.32983</x:v>
      </x:c>
      <x:c t="n" s="0">
        <x:v>69.39441</x:v>
      </x:c>
      <x:c t="n" s="0">
        <x:v>75.26509</x:v>
      </x:c>
      <x:c t="n" s="0">
        <x:v>-18.59059</x:v>
      </x:c>
      <x:c t="n" s="0">
        <x:v>-20.30015</x:v>
      </x:c>
      <x:c t="n" s="0">
        <x:v>-9.523472</x:v>
      </x:c>
      <x:c t="n" s="0">
        <x:v>-8.22749</x:v>
      </x:c>
      <x:c t="n" s="0">
        <x:v>-0.8672197</x:v>
      </x:c>
      <x:c t="n" s="0">
        <x:v>10.07913</x:v>
      </x:c>
      <x:c t="n" s="0">
        <x:v>11.72395</x:v>
      </x:c>
      <x:c t="n" s="0">
        <x:v>12.91397</x:v>
      </x:c>
      <x:c t="n" s="0">
        <x:v>23.74109</x:v>
      </x:c>
      <x:c t="n" s="0">
        <x:v>29.42443</x:v>
      </x:c>
      <x:c t="n" s="0">
        <x:v>29.59661</x:v>
      </x:c>
      <x:c t="n" s="0">
        <x:v>34.1418</x:v>
      </x:c>
      <x:c t="n" s="0">
        <x:v>35.25621</x:v>
      </x:c>
      <x:c t="n" s="0">
        <x:v>36.14958</x:v>
      </x:c>
      <x:c t="n" s="0">
        <x:v>34.65762</x:v>
      </x:c>
      <x:c t="n" s="0">
        <x:v>40.59547</x:v>
      </x:c>
      <x:c t="n" s="0">
        <x:v>44.29578</x:v>
      </x:c>
      <x:c t="n" s="0">
        <x:v>43.14398</x:v>
      </x:c>
      <x:c t="n" s="0">
        <x:v>46.65878</x:v>
      </x:c>
      <x:c t="n" s="0">
        <x:v>47.47137</x:v>
      </x:c>
      <x:c t="n" s="0">
        <x:v>49.86799</x:v>
      </x:c>
      <x:c t="n" s="0">
        <x:v>53.473</x:v>
      </x:c>
      <x:c t="n" s="0">
        <x:v>54.71487</x:v>
      </x:c>
      <x:c t="n" s="0">
        <x:v>52.2215</x:v>
      </x:c>
      <x:c t="n" s="0">
        <x:v>50.25309</x:v>
      </x:c>
      <x:c t="n" s="0">
        <x:v>47.94132</x:v>
      </x:c>
      <x:c t="n" s="0">
        <x:v>42.89905</x:v>
      </x:c>
      <x:c t="n" s="0">
        <x:v>42.69614</x:v>
      </x:c>
      <x:c t="n" s="0">
        <x:v>51.84157</x:v>
      </x:c>
      <x:c t="n" s="0">
        <x:v>34.64104</x:v>
      </x:c>
      <x:c t="n" s="0">
        <x:v>18.20258</x:v>
      </x:c>
      <x:c t="n" s="0">
        <x:v>19.3403</x:v>
      </x:c>
      <x:c t="n" s="0">
        <x:v>9.796417</x:v>
      </x:c>
      <x:c t="n" s="0">
        <x:v>5.967138</x:v>
      </x:c>
      <x:c t="n" s="0">
        <x:v>6.516778</x:v>
      </x:c>
      <x:c t="n" s="0">
        <x:v>1.841215</x:v>
      </x:c>
      <x:c t="n" s="0">
        <x:v>-18.18423</x:v>
      </x:c>
      <x:c t="n" s="0">
        <x:v>-21.32905</x:v>
      </x:c>
      <x:c t="n" s="0">
        <x:v>-11.03239</x:v>
      </x:c>
      <x:c t="n" s="0">
        <x:v>-7.933483</x:v>
      </x:c>
      <x:c t="n" s="0">
        <x:v>-0.4711738</x:v>
      </x:c>
      <x:c t="n" s="0">
        <x:v>10.26536</x:v>
      </x:c>
      <x:c t="n" s="0">
        <x:v>11.08861</x:v>
      </x:c>
      <x:c t="n" s="0">
        <x:v>8.740027</x:v>
      </x:c>
      <x:c t="n" s="0">
        <x:v>20.40465</x:v>
      </x:c>
      <x:c t="n" s="0">
        <x:v>32.694</x:v>
      </x:c>
      <x:c t="n" s="0">
        <x:v>34.39278</x:v>
      </x:c>
      <x:c t="n" s="0">
        <x:v>35.93005</x:v>
      </x:c>
      <x:c t="n" s="0">
        <x:v>29.55104</x:v>
      </x:c>
      <x:c t="n" s="0">
        <x:v>38.90782</x:v>
      </x:c>
      <x:c t="n" s="0">
        <x:v>33.19813</x:v>
      </x:c>
      <x:c t="n" s="0">
        <x:v>35.20913</x:v>
      </x:c>
      <x:c t="n" s="0">
        <x:v>44.95495</x:v>
      </x:c>
      <x:c t="n" s="0">
        <x:v>42.61643</x:v>
      </x:c>
      <x:c t="n" s="0">
        <x:v>45.23639</x:v>
      </x:c>
      <x:c t="n" s="0">
        <x:v>45.27154</x:v>
      </x:c>
      <x:c t="n" s="0">
        <x:v>48.36047</x:v>
      </x:c>
      <x:c t="n" s="0">
        <x:v>55.22407</x:v>
      </x:c>
      <x:c t="n" s="0">
        <x:v>54.22374</x:v>
      </x:c>
      <x:c t="n" s="0">
        <x:v>51.86533</x:v>
      </x:c>
      <x:c t="n" s="0">
        <x:v>47.39359</x:v>
      </x:c>
      <x:c t="n" s="0">
        <x:v>48.9221</x:v>
      </x:c>
      <x:c t="n" s="0">
        <x:v>43.60419</x:v>
      </x:c>
      <x:c t="n" s="0">
        <x:v>41.26647</x:v>
      </x:c>
      <x:c t="n" s="0">
        <x:v>37.62965</x:v>
      </x:c>
      <x:c t="n" s="0">
        <x:v>24.19211</x:v>
      </x:c>
      <x:c t="n" s="0">
        <x:v>14.81414</x:v>
      </x:c>
      <x:c t="n" s="0">
        <x:v>17.01271</x:v>
      </x:c>
      <x:c t="n" s="0">
        <x:v>9.04158</x:v>
      </x:c>
      <x:c t="n" s="0">
        <x:v>6.537958</x:v>
      </x:c>
      <x:c t="n" s="0">
        <x:v>5.513126</x:v>
      </x:c>
      <x:c t="n" s="0">
        <x:v>1.646036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43943.0637731481</x:v>
      </x:c>
      <x:c t="n" s="7">
        <x:v>43943.0637731481</x:v>
      </x:c>
      <x:c t="n" s="0">
        <x:v>60.43969</x:v>
      </x:c>
      <x:c t="n" s="0">
        <x:v>71.27639</x:v>
      </x:c>
      <x:c t="n" s="0">
        <x:v>71.03839</x:v>
      </x:c>
      <x:c t="n" s="0">
        <x:v>78.04257</x:v>
      </x:c>
      <x:c t="n" s="0">
        <x:v>-18.52899</x:v>
      </x:c>
      <x:c t="n" s="0">
        <x:v>-20.43617</x:v>
      </x:c>
      <x:c t="n" s="0">
        <x:v>-9.713664</x:v>
      </x:c>
      <x:c t="n" s="0">
        <x:v>-8.183326</x:v>
      </x:c>
      <x:c t="n" s="0">
        <x:v>-0.4098292</x:v>
      </x:c>
      <x:c t="n" s="0">
        <x:v>10.10682</x:v>
      </x:c>
      <x:c t="n" s="0">
        <x:v>11.6368</x:v>
      </x:c>
      <x:c t="n" s="0">
        <x:v>12.48365</x:v>
      </x:c>
      <x:c t="n" s="0">
        <x:v>24.72932</x:v>
      </x:c>
      <x:c t="n" s="0">
        <x:v>30.88433</x:v>
      </x:c>
      <x:c t="n" s="0">
        <x:v>30.71755</x:v>
      </x:c>
      <x:c t="n" s="0">
        <x:v>34.45201</x:v>
      </x:c>
      <x:c t="n" s="0">
        <x:v>34.92482</x:v>
      </x:c>
      <x:c t="n" s="0">
        <x:v>36.6785</x:v>
      </x:c>
      <x:c t="n" s="0">
        <x:v>34.58173</x:v>
      </x:c>
      <x:c t="n" s="0">
        <x:v>39.97726</x:v>
      </x:c>
      <x:c t="n" s="0">
        <x:v>44.17601</x:v>
      </x:c>
      <x:c t="n" s="0">
        <x:v>42.73426</x:v>
      </x:c>
      <x:c t="n" s="0">
        <x:v>46.10671</x:v>
      </x:c>
      <x:c t="n" s="0">
        <x:v>47.65294</x:v>
      </x:c>
      <x:c t="n" s="0">
        <x:v>49.55155</x:v>
      </x:c>
      <x:c t="n" s="0">
        <x:v>53.20991</x:v>
      </x:c>
      <x:c t="n" s="0">
        <x:v>54.84156</x:v>
      </x:c>
      <x:c t="n" s="0">
        <x:v>52.21075</x:v>
      </x:c>
      <x:c t="n" s="0">
        <x:v>49.83958</x:v>
      </x:c>
      <x:c t="n" s="0">
        <x:v>47.78644</x:v>
      </x:c>
      <x:c t="n" s="0">
        <x:v>43.0935</x:v>
      </x:c>
      <x:c t="n" s="0">
        <x:v>42.3604</x:v>
      </x:c>
      <x:c t="n" s="0">
        <x:v>51.18668</x:v>
      </x:c>
      <x:c t="n" s="0">
        <x:v>34.02661</x:v>
      </x:c>
      <x:c t="n" s="0">
        <x:v>17.96873</x:v>
      </x:c>
      <x:c t="n" s="0">
        <x:v>19.44324</x:v>
      </x:c>
      <x:c t="n" s="0">
        <x:v>9.641293</x:v>
      </x:c>
      <x:c t="n" s="0">
        <x:v>5.859456</x:v>
      </x:c>
      <x:c t="n" s="0">
        <x:v>6.35803</x:v>
      </x:c>
      <x:c t="n" s="0">
        <x:v>1.772581</x:v>
      </x:c>
      <x:c t="n" s="0">
        <x:v>-18.18423</x:v>
      </x:c>
      <x:c t="n" s="0">
        <x:v>-21.32905</x:v>
      </x:c>
      <x:c t="n" s="0">
        <x:v>-11.03239</x:v>
      </x:c>
      <x:c t="n" s="0">
        <x:v>-7.933483</x:v>
      </x:c>
      <x:c t="n" s="0">
        <x:v>2.155505</x:v>
      </x:c>
      <x:c t="n" s="0">
        <x:v>10.26536</x:v>
      </x:c>
      <x:c t="n" s="0">
        <x:v>11.08861</x:v>
      </x:c>
      <x:c t="n" s="0">
        <x:v>8.401193</x:v>
      </x:c>
      <x:c t="n" s="0">
        <x:v>29.29447</x:v>
      </x:c>
      <x:c t="n" s="0">
        <x:v>36.58335</x:v>
      </x:c>
      <x:c t="n" s="0">
        <x:v>34.39278</x:v>
      </x:c>
      <x:c t="n" s="0">
        <x:v>35.91774</x:v>
      </x:c>
      <x:c t="n" s="0">
        <x:v>33.20145</x:v>
      </x:c>
      <x:c t="n" s="0">
        <x:v>36.87004</x:v>
      </x:c>
      <x:c t="n" s="0">
        <x:v>34.02697</x:v>
      </x:c>
      <x:c t="n" s="0">
        <x:v>30.44644</x:v>
      </x:c>
      <x:c t="n" s="0">
        <x:v>42.08625</x:v>
      </x:c>
      <x:c t="n" s="0">
        <x:v>40.20679</x:v>
      </x:c>
      <x:c t="n" s="0">
        <x:v>42.15645</x:v>
      </x:c>
      <x:c t="n" s="0">
        <x:v>47.98066</x:v>
      </x:c>
      <x:c t="n" s="0">
        <x:v>45.23754</x:v>
      </x:c>
      <x:c t="n" s="0">
        <x:v>51.49992</x:v>
      </x:c>
      <x:c t="n" s="0">
        <x:v>55.43659</x:v>
      </x:c>
      <x:c t="n" s="0">
        <x:v>51.74006</x:v>
      </x:c>
      <x:c t="n" s="0">
        <x:v>45.20158</x:v>
      </x:c>
      <x:c t="n" s="0">
        <x:v>46.34275</x:v>
      </x:c>
      <x:c t="n" s="0">
        <x:v>42.86877</x:v>
      </x:c>
      <x:c t="n" s="0">
        <x:v>40.85633</x:v>
      </x:c>
      <x:c t="n" s="0">
        <x:v>38.89365</x:v>
      </x:c>
      <x:c t="n" s="0">
        <x:v>24.7209</x:v>
      </x:c>
      <x:c t="n" s="0">
        <x:v>17.15397</x:v>
      </x:c>
      <x:c t="n" s="0">
        <x:v>21.03644</x:v>
      </x:c>
      <x:c t="n" s="0">
        <x:v>9.093622</x:v>
      </x:c>
      <x:c t="n" s="0">
        <x:v>5.39985</x:v>
      </x:c>
      <x:c t="n" s="0">
        <x:v>6.418604</x:v>
      </x:c>
      <x:c t="n" s="0">
        <x:v>1.544904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43943.0637731481</x:v>
      </x:c>
      <x:c t="n" s="7">
        <x:v>43943.0637731481</x:v>
      </x:c>
      <x:c t="n" s="0">
        <x:v>61.46389</x:v>
      </x:c>
      <x:c t="n" s="0">
        <x:v>68.97191</x:v>
      </x:c>
      <x:c t="n" s="0">
        <x:v>68.72157</x:v>
      </x:c>
      <x:c t="n" s="0">
        <x:v>76.20546</x:v>
      </x:c>
      <x:c t="n" s="0">
        <x:v>-18.47708</x:v>
      </x:c>
      <x:c t="n" s="0">
        <x:v>-20.5558</x:v>
      </x:c>
      <x:c t="n" s="0">
        <x:v>-9.882956</x:v>
      </x:c>
      <x:c t="n" s="0">
        <x:v>-8.145959</x:v>
      </x:c>
      <x:c t="n" s="0">
        <x:v>0.07281838</x:v>
      </x:c>
      <x:c t="n" s="0">
        <x:v>10.13032</x:v>
      </x:c>
      <x:c t="n" s="0">
        <x:v>11.52081</x:v>
      </x:c>
      <x:c t="n" s="0">
        <x:v>12.09116</x:v>
      </x:c>
      <x:c t="n" s="0">
        <x:v>25.77303</x:v>
      </x:c>
      <x:c t="n" s="0">
        <x:v>32.65446</x:v>
      </x:c>
      <x:c t="n" s="0">
        <x:v>31.48861</x:v>
      </x:c>
      <x:c t="n" s="0">
        <x:v>34.69854</x:v>
      </x:c>
      <x:c t="n" s="0">
        <x:v>34.71204</x:v>
      </x:c>
      <x:c t="n" s="0">
        <x:v>35.99483</x:v>
      </x:c>
      <x:c t="n" s="0">
        <x:v>34.44925</x:v>
      </x:c>
      <x:c t="n" s="0">
        <x:v>39.38024</x:v>
      </x:c>
      <x:c t="n" s="0">
        <x:v>43.77415</x:v>
      </x:c>
      <x:c t="n" s="0">
        <x:v>42.86858</x:v>
      </x:c>
      <x:c t="n" s="0">
        <x:v>45.89604</x:v>
      </x:c>
      <x:c t="n" s="0">
        <x:v>47.55268</x:v>
      </x:c>
      <x:c t="n" s="0">
        <x:v>49.41683</x:v>
      </x:c>
      <x:c t="n" s="0">
        <x:v>53.07487</x:v>
      </x:c>
      <x:c t="n" s="0">
        <x:v>55.21503</x:v>
      </x:c>
      <x:c t="n" s="0">
        <x:v>52.25644</x:v>
      </x:c>
      <x:c t="n" s="0">
        <x:v>49.68579</x:v>
      </x:c>
      <x:c t="n" s="0">
        <x:v>47.48806</x:v>
      </x:c>
      <x:c t="n" s="0">
        <x:v>42.92034</x:v>
      </x:c>
      <x:c t="n" s="0">
        <x:v>42.21532</x:v>
      </x:c>
      <x:c t="n" s="0">
        <x:v>50.54524</x:v>
      </x:c>
      <x:c t="n" s="0">
        <x:v>33.43813</x:v>
      </x:c>
      <x:c t="n" s="0">
        <x:v>17.92113</x:v>
      </x:c>
      <x:c t="n" s="0">
        <x:v>19.51142</x:v>
      </x:c>
      <x:c t="n" s="0">
        <x:v>9.588079</x:v>
      </x:c>
      <x:c t="n" s="0">
        <x:v>5.934255</x:v>
      </x:c>
      <x:c t="n" s="0">
        <x:v>6.553528</x:v>
      </x:c>
      <x:c t="n" s="0">
        <x:v>1.842116</x:v>
      </x:c>
      <x:c t="n" s="0">
        <x:v>-18.18423</x:v>
      </x:c>
      <x:c t="n" s="0">
        <x:v>-21.32905</x:v>
      </x:c>
      <x:c t="n" s="0">
        <x:v>-11.03239</x:v>
      </x:c>
      <x:c t="n" s="0">
        <x:v>-7.933483</x:v>
      </x:c>
      <x:c t="n" s="0">
        <x:v>2.155505</x:v>
      </x:c>
      <x:c t="n" s="0">
        <x:v>10.26536</x:v>
      </x:c>
      <x:c t="n" s="0">
        <x:v>10.30146</x:v>
      </x:c>
      <x:c t="n" s="0">
        <x:v>8.835867</x:v>
      </x:c>
      <x:c t="n" s="0">
        <x:v>29.29447</x:v>
      </x:c>
      <x:c t="n" s="0">
        <x:v>37.36505</x:v>
      </x:c>
      <x:c t="n" s="0">
        <x:v>34.39278</x:v>
      </x:c>
      <x:c t="n" s="0">
        <x:v>35.91362</x:v>
      </x:c>
      <x:c t="n" s="0">
        <x:v>33.20145</x:v>
      </x:c>
      <x:c t="n" s="0">
        <x:v>10.09026</x:v>
      </x:c>
      <x:c t="n" s="0">
        <x:v>33.40461</x:v>
      </x:c>
      <x:c t="n" s="0">
        <x:v>38.0281</x:v>
      </x:c>
      <x:c t="n" s="0">
        <x:v>40.17621</x:v>
      </x:c>
      <x:c t="n" s="0">
        <x:v>41.94396</x:v>
      </x:c>
      <x:c t="n" s="0">
        <x:v>44.94815</x:v>
      </x:c>
      <x:c t="n" s="0">
        <x:v>48.82929</x:v>
      </x:c>
      <x:c t="n" s="0">
        <x:v>48.26719</x:v>
      </x:c>
      <x:c t="n" s="0">
        <x:v>51.83538</x:v>
      </x:c>
      <x:c t="n" s="0">
        <x:v>57.42118</x:v>
      </x:c>
      <x:c t="n" s="0">
        <x:v>51.73441</x:v>
      </x:c>
      <x:c t="n" s="0">
        <x:v>49.39236</x:v>
      </x:c>
      <x:c t="n" s="0">
        <x:v>46.40427</x:v>
      </x:c>
      <x:c t="n" s="0">
        <x:v>42.46997</x:v>
      </x:c>
      <x:c t="n" s="0">
        <x:v>40.06575</x:v>
      </x:c>
      <x:c t="n" s="0">
        <x:v>38.95887</x:v>
      </x:c>
      <x:c t="n" s="0">
        <x:v>26.21725</x:v>
      </x:c>
      <x:c t="n" s="0">
        <x:v>17.25152</x:v>
      </x:c>
      <x:c t="n" s="0">
        <x:v>19.40268</x:v>
      </x:c>
      <x:c t="n" s="0">
        <x:v>8.960991</x:v>
      </x:c>
      <x:c t="n" s="0">
        <x:v>6.67322</x:v>
      </x:c>
      <x:c t="n" s="0">
        <x:v>6.893421</x:v>
      </x:c>
      <x:c t="n" s="0">
        <x:v>1.616965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43943.0637731481</x:v>
      </x:c>
      <x:c t="n" s="7">
        <x:v>43943.0637731481</x:v>
      </x:c>
      <x:c t="n" s="0">
        <x:v>60.89365</x:v>
      </x:c>
      <x:c t="n" s="0">
        <x:v>69.25219</x:v>
      </x:c>
      <x:c t="n" s="0">
        <x:v>71.00606</x:v>
      </x:c>
      <x:c t="n" s="0">
        <x:v>77.95354</x:v>
      </x:c>
      <x:c t="n" s="0">
        <x:v>-18.50617</x:v>
      </x:c>
      <x:c t="n" s="0">
        <x:v>-20.66063</x:v>
      </x:c>
      <x:c t="n" s="0">
        <x:v>-10.03295</x:v>
      </x:c>
      <x:c t="n" s="0">
        <x:v>-8.114298</x:v>
      </x:c>
      <x:c t="n" s="0">
        <x:v>0.4463943</x:v>
      </x:c>
      <x:c t="n" s="0">
        <x:v>10.06368</x:v>
      </x:c>
      <x:c t="n" s="0">
        <x:v>11.30317</x:v>
      </x:c>
      <x:c t="n" s="0">
        <x:v>11.76173</x:v>
      </x:c>
      <x:c t="n" s="0">
        <x:v>26.50082</x:v>
      </x:c>
      <x:c t="n" s="0">
        <x:v>33.74647</x:v>
      </x:c>
      <x:c t="n" s="0">
        <x:v>31.83931</x:v>
      </x:c>
      <x:c t="n" s="0">
        <x:v>34.89853</x:v>
      </x:c>
      <x:c t="n" s="0">
        <x:v>35.26279</x:v>
      </x:c>
      <x:c t="n" s="0">
        <x:v>35.54725</x:v>
      </x:c>
      <x:c t="n" s="0">
        <x:v>34.31252</x:v>
      </x:c>
      <x:c t="n" s="0">
        <x:v>39.81627</x:v>
      </x:c>
      <x:c t="n" s="0">
        <x:v>43.35391</x:v>
      </x:c>
      <x:c t="n" s="0">
        <x:v>42.354</x:v>
      </x:c>
      <x:c t="n" s="0">
        <x:v>45.87502</x:v>
      </x:c>
      <x:c t="n" s="0">
        <x:v>47.57256</x:v>
      </x:c>
      <x:c t="n" s="0">
        <x:v>48.91164</x:v>
      </x:c>
      <x:c t="n" s="0">
        <x:v>53.11394</x:v>
      </x:c>
      <x:c t="n" s="0">
        <x:v>54.99165</x:v>
      </x:c>
      <x:c t="n" s="0">
        <x:v>52.7216</x:v>
      </x:c>
      <x:c t="n" s="0">
        <x:v>49.71957</x:v>
      </x:c>
      <x:c t="n" s="0">
        <x:v>47.5575</x:v>
      </x:c>
      <x:c t="n" s="0">
        <x:v>43.14702</x:v>
      </x:c>
      <x:c t="n" s="0">
        <x:v>42.07594</x:v>
      </x:c>
      <x:c t="n" s="0">
        <x:v>49.92698</x:v>
      </x:c>
      <x:c t="n" s="0">
        <x:v>32.943</x:v>
      </x:c>
      <x:c t="n" s="0">
        <x:v>17.77302</x:v>
      </x:c>
      <x:c t="n" s="0">
        <x:v>19.88665</x:v>
      </x:c>
      <x:c t="n" s="0">
        <x:v>9.809863</x:v>
      </x:c>
      <x:c t="n" s="0">
        <x:v>5.94812</x:v>
      </x:c>
      <x:c t="n" s="0">
        <x:v>6.486514</x:v>
      </x:c>
      <x:c t="n" s="0">
        <x:v>1.788147</x:v>
      </x:c>
      <x:c t="n" s="0">
        <x:v>-19.1829</x:v>
      </x:c>
      <x:c t="n" s="0">
        <x:v>-21.32905</x:v>
      </x:c>
      <x:c t="n" s="0">
        <x:v>-11.03239</x:v>
      </x:c>
      <x:c t="n" s="0">
        <x:v>-7.933483</x:v>
      </x:c>
      <x:c t="n" s="0">
        <x:v>2.155505</x:v>
      </x:c>
      <x:c t="n" s="0">
        <x:v>9.010017</x:v>
      </x:c>
      <x:c t="n" s="0">
        <x:v>9.750095</x:v>
      </x:c>
      <x:c t="n" s="0">
        <x:v>9.077213</x:v>
      </x:c>
      <x:c t="n" s="0">
        <x:v>29.29447</x:v>
      </x:c>
      <x:c t="n" s="0">
        <x:v>37.36505</x:v>
      </x:c>
      <x:c t="n" s="0">
        <x:v>32.409</x:v>
      </x:c>
      <x:c t="n" s="0">
        <x:v>35.91362</x:v>
      </x:c>
      <x:c t="n" s="0">
        <x:v>40.25549</x:v>
      </x:c>
      <x:c t="n" s="0">
        <x:v>34.87612</x:v>
      </x:c>
      <x:c t="n" s="0">
        <x:v>33.42006</x:v>
      </x:c>
      <x:c t="n" s="0">
        <x:v>41.19967</x:v>
      </x:c>
      <x:c t="n" s="0">
        <x:v>38.59798</x:v>
      </x:c>
      <x:c t="n" s="0">
        <x:v>39.22674</x:v>
      </x:c>
      <x:c t="n" s="0">
        <x:v>44.2377</x:v>
      </x:c>
      <x:c t="n" s="0">
        <x:v>46.00889</x:v>
      </x:c>
      <x:c t="n" s="0">
        <x:v>41.71156</x:v>
      </x:c>
      <x:c t="n" s="0">
        <x:v>54.57508</x:v>
      </x:c>
      <x:c t="n" s="0">
        <x:v>52.50717</x:v>
      </x:c>
      <x:c t="n" s="0">
        <x:v>55.41415</x:v>
      </x:c>
      <x:c t="n" s="0">
        <x:v>50.36466</x:v>
      </x:c>
      <x:c t="n" s="0">
        <x:v>47.65463</x:v>
      </x:c>
      <x:c t="n" s="0">
        <x:v>45.96234</x:v>
      </x:c>
      <x:c t="n" s="0">
        <x:v>42.47619</x:v>
      </x:c>
      <x:c t="n" s="0">
        <x:v>39.44132</x:v>
      </x:c>
      <x:c t="n" s="0">
        <x:v>27.40058</x:v>
      </x:c>
      <x:c t="n" s="0">
        <x:v>16.46904</x:v>
      </x:c>
      <x:c t="n" s="0">
        <x:v>21.61768</x:v>
      </x:c>
      <x:c t="n" s="0">
        <x:v>11.51956</x:v>
      </x:c>
      <x:c t="n" s="0">
        <x:v>5.728858</x:v>
      </x:c>
      <x:c t="n" s="0">
        <x:v>6.403625</x:v>
      </x:c>
      <x:c t="n" s="0">
        <x:v>1.680578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43943.0637731481</x:v>
      </x:c>
      <x:c t="n" s="7">
        <x:v>43943.0637731481</x:v>
      </x:c>
      <x:c t="n" s="0">
        <x:v>59.25569</x:v>
      </x:c>
      <x:c t="n" s="0">
        <x:v>66.98823</x:v>
      </x:c>
      <x:c t="n" s="0">
        <x:v>72.27398</x:v>
      </x:c>
      <x:c t="n" s="0">
        <x:v>76.59135</x:v>
      </x:c>
      <x:c t="n" s="0">
        <x:v>-18.64676</x:v>
      </x:c>
      <x:c t="n" s="0">
        <x:v>-20.75229</x:v>
      </x:c>
      <x:c t="n" s="0">
        <x:v>-10.16529</x:v>
      </x:c>
      <x:c t="n" s="0">
        <x:v>-8.087439</x:v>
      </x:c>
      <x:c t="n" s="0">
        <x:v>0.7418206</x:v>
      </x:c>
      <x:c t="n" s="0">
        <x:v>9.867157</x:v>
      </x:c>
      <x:c t="n" s="0">
        <x:v>11.10826</x:v>
      </x:c>
      <x:c t="n" s="0">
        <x:v>11.45914</x:v>
      </x:c>
      <x:c t="n" s="0">
        <x:v>26.94726</x:v>
      </x:c>
      <x:c t="n" s="0">
        <x:v>34.2877</x:v>
      </x:c>
      <x:c t="n" s="0">
        <x:v>31.78838</x:v>
      </x:c>
      <x:c t="n" s="0">
        <x:v>34.59358</x:v>
      </x:c>
      <x:c t="n" s="0">
        <x:v>37.1292</x:v>
      </x:c>
      <x:c t="n" s="0">
        <x:v>35.77522</x:v>
      </x:c>
      <x:c t="n" s="0">
        <x:v>34.19376</x:v>
      </x:c>
      <x:c t="n" s="0">
        <x:v>39.75855</x:v>
      </x:c>
      <x:c t="n" s="0">
        <x:v>42.78592</x:v>
      </x:c>
      <x:c t="n" s="0">
        <x:v>42.29189</x:v>
      </x:c>
      <x:c t="n" s="0">
        <x:v>45.62062</x:v>
      </x:c>
      <x:c t="n" s="0">
        <x:v>47.3019</x:v>
      </x:c>
      <x:c t="n" s="0">
        <x:v>49.35135</x:v>
      </x:c>
      <x:c t="n" s="0">
        <x:v>53.251</x:v>
      </x:c>
      <x:c t="n" s="0">
        <x:v>55.41895</x:v>
      </x:c>
      <x:c t="n" s="0">
        <x:v>53.09608</x:v>
      </x:c>
      <x:c t="n" s="0">
        <x:v>49.5507</x:v>
      </x:c>
      <x:c t="n" s="0">
        <x:v>47.75453</x:v>
      </x:c>
      <x:c t="n" s="0">
        <x:v>43.70023</x:v>
      </x:c>
      <x:c t="n" s="0">
        <x:v>42.01688</x:v>
      </x:c>
      <x:c t="n" s="0">
        <x:v>49.31842</x:v>
      </x:c>
      <x:c t="n" s="0">
        <x:v>32.37733</x:v>
      </x:c>
      <x:c t="n" s="0">
        <x:v>17.66279</x:v>
      </x:c>
      <x:c t="n" s="0">
        <x:v>19.78096</x:v>
      </x:c>
      <x:c t="n" s="0">
        <x:v>9.828526</x:v>
      </x:c>
      <x:c t="n" s="0">
        <x:v>5.985953</x:v>
      </x:c>
      <x:c t="n" s="0">
        <x:v>6.547476</x:v>
      </x:c>
      <x:c t="n" s="0">
        <x:v>1.751625</x:v>
      </x:c>
      <x:c t="n" s="0">
        <x:v>-19.57429</x:v>
      </x:c>
      <x:c t="n" s="0">
        <x:v>-21.32905</x:v>
      </x:c>
      <x:c t="n" s="0">
        <x:v>-11.37757</x:v>
      </x:c>
      <x:c t="n" s="0">
        <x:v>-8.286148</x:v>
      </x:c>
      <x:c t="n" s="0">
        <x:v>2.155505</x:v>
      </x:c>
      <x:c t="n" s="0">
        <x:v>8.495512</x:v>
      </x:c>
      <x:c t="n" s="0">
        <x:v>9.750095</x:v>
      </x:c>
      <x:c t="n" s="0">
        <x:v>9.077213</x:v>
      </x:c>
      <x:c t="n" s="0">
        <x:v>28.68199</x:v>
      </x:c>
      <x:c t="n" s="0">
        <x:v>35.13673</x:v>
      </x:c>
      <x:c t="n" s="0">
        <x:v>31.47777</x:v>
      </x:c>
      <x:c t="n" s="0">
        <x:v>26.10464</x:v>
      </x:c>
      <x:c t="n" s="0">
        <x:v>41.96328</x:v>
      </x:c>
      <x:c t="n" s="0">
        <x:v>36.9119</x:v>
      </x:c>
      <x:c t="n" s="0">
        <x:v>37.1049</x:v>
      </x:c>
      <x:c t="n" s="0">
        <x:v>38.52496</x:v>
      </x:c>
      <x:c t="n" s="0">
        <x:v>32.11057</x:v>
      </x:c>
      <x:c t="n" s="0">
        <x:v>40.7948</x:v>
      </x:c>
      <x:c t="n" s="0">
        <x:v>45.72056</x:v>
      </x:c>
      <x:c t="n" s="0">
        <x:v>44.2522</x:v>
      </x:c>
      <x:c t="n" s="0">
        <x:v>52.19357</x:v>
      </x:c>
      <x:c t="n" s="0">
        <x:v>53.53931</x:v>
      </x:c>
      <x:c t="n" s="0">
        <x:v>57.66949</x:v>
      </x:c>
      <x:c t="n" s="0">
        <x:v>54.44176</x:v>
      </x:c>
      <x:c t="n" s="0">
        <x:v>47.77916</x:v>
      </x:c>
      <x:c t="n" s="0">
        <x:v>49.02267</x:v>
      </x:c>
      <x:c t="n" s="0">
        <x:v>44.74412</x:v>
      </x:c>
      <x:c t="n" s="0">
        <x:v>40.1292</x:v>
      </x:c>
      <x:c t="n" s="0">
        <x:v>40.3808</x:v>
      </x:c>
      <x:c t="n" s="0">
        <x:v>24.04969</x:v>
      </x:c>
      <x:c t="n" s="0">
        <x:v>17.2563</x:v>
      </x:c>
      <x:c t="n" s="0">
        <x:v>18.1539</x:v>
      </x:c>
      <x:c t="n" s="0">
        <x:v>9.326367</x:v>
      </x:c>
      <x:c t="n" s="0">
        <x:v>6.401799</x:v>
      </x:c>
      <x:c t="n" s="0">
        <x:v>6.173214</x:v>
      </x:c>
      <x:c t="n" s="0">
        <x:v>2.171259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43943.0637847222</x:v>
      </x:c>
      <x:c t="n" s="7">
        <x:v>43943.0637847222</x:v>
      </x:c>
      <x:c t="n" s="0">
        <x:v>60.20971</x:v>
      </x:c>
      <x:c t="n" s="0">
        <x:v>67.21099</x:v>
      </x:c>
      <x:c t="n" s="0">
        <x:v>63.53652</x:v>
      </x:c>
      <x:c t="n" s="0">
        <x:v>73.15656</x:v>
      </x:c>
      <x:c t="n" s="0">
        <x:v>-18.77056</x:v>
      </x:c>
      <x:c t="n" s="0">
        <x:v>-20.83212</x:v>
      </x:c>
      <x:c t="n" s="0">
        <x:v>-10.42803</x:v>
      </x:c>
      <x:c t="n" s="0">
        <x:v>-8.248561</x:v>
      </x:c>
      <x:c t="n" s="0">
        <x:v>0.9791278</x:v>
      </x:c>
      <x:c t="n" s="0">
        <x:v>9.691981</x:v>
      </x:c>
      <x:c t="n" s="0">
        <x:v>10.93458</x:v>
      </x:c>
      <x:c t="n" s="0">
        <x:v>11.19296</x:v>
      </x:c>
      <x:c t="n" s="0">
        <x:v>27.24788</x:v>
      </x:c>
      <x:c t="n" s="0">
        <x:v>34.11095</x:v>
      </x:c>
      <x:c t="n" s="0">
        <x:v>31.7444</x:v>
      </x:c>
      <x:c t="n" s="0">
        <x:v>34.01215</x:v>
      </x:c>
      <x:c t="n" s="0">
        <x:v>38.1058</x:v>
      </x:c>
      <x:c t="n" s="0">
        <x:v>35.62359</x:v>
      </x:c>
      <x:c t="n" s="0">
        <x:v>36.10423</x:v>
      </x:c>
      <x:c t="n" s="0">
        <x:v>39.31306</x:v>
      </x:c>
      <x:c t="n" s="0">
        <x:v>42.50964</x:v>
      </x:c>
      <x:c t="n" s="0">
        <x:v>41.93695</x:v>
      </x:c>
      <x:c t="n" s="0">
        <x:v>45.44539</x:v>
      </x:c>
      <x:c t="n" s="0">
        <x:v>46.9093</x:v>
      </x:c>
      <x:c t="n" s="0">
        <x:v>49.69099</x:v>
      </x:c>
      <x:c t="n" s="0">
        <x:v>52.95446</x:v>
      </x:c>
      <x:c t="n" s="0">
        <x:v>55.16262</x:v>
      </x:c>
      <x:c t="n" s="0">
        <x:v>52.86784</x:v>
      </x:c>
      <x:c t="n" s="0">
        <x:v>49.67606</x:v>
      </x:c>
      <x:c t="n" s="0">
        <x:v>47.44312</x:v>
      </x:c>
      <x:c t="n" s="0">
        <x:v>43.63193</x:v>
      </x:c>
      <x:c t="n" s="0">
        <x:v>41.92927</x:v>
      </x:c>
      <x:c t="n" s="0">
        <x:v>48.68685</x:v>
      </x:c>
      <x:c t="n" s="0">
        <x:v>31.83065</x:v>
      </x:c>
      <x:c t="n" s="0">
        <x:v>17.57997</x:v>
      </x:c>
      <x:c t="n" s="0">
        <x:v>19.76635</x:v>
      </x:c>
      <x:c t="n" s="0">
        <x:v>10.08253</x:v>
      </x:c>
      <x:c t="n" s="0">
        <x:v>5.853383</x:v>
      </x:c>
      <x:c t="n" s="0">
        <x:v>6.432829</x:v>
      </x:c>
      <x:c t="n" s="0">
        <x:v>1.833564</x:v>
      </x:c>
      <x:c t="n" s="0">
        <x:v>-19.57429</x:v>
      </x:c>
      <x:c t="n" s="0">
        <x:v>-21.32905</x:v>
      </x:c>
      <x:c t="n" s="0">
        <x:v>-12.6164</x:v>
      </x:c>
      <x:c t="n" s="0">
        <x:v>-9.557458</x:v>
      </x:c>
      <x:c t="n" s="0">
        <x:v>2.155505</x:v>
      </x:c>
      <x:c t="n" s="0">
        <x:v>8.495512</x:v>
      </x:c>
      <x:c t="n" s="0">
        <x:v>9.750095</x:v>
      </x:c>
      <x:c t="n" s="0">
        <x:v>9.476709</x:v>
      </x:c>
      <x:c t="n" s="0">
        <x:v>28.68199</x:v>
      </x:c>
      <x:c t="n" s="0">
        <x:v>32.90182</x:v>
      </x:c>
      <x:c t="n" s="0">
        <x:v>31.47777</x:v>
      </x:c>
      <x:c t="n" s="0">
        <x:v>26.10464</x:v>
      </x:c>
      <x:c t="n" s="0">
        <x:v>39.82804</x:v>
      </x:c>
      <x:c t="n" s="0">
        <x:v>31.793</x:v>
      </x:c>
      <x:c t="n" s="0">
        <x:v>41.44143</x:v>
      </x:c>
      <x:c t="n" s="0">
        <x:v>32.24659</x:v>
      </x:c>
      <x:c t="n" s="0">
        <x:v>41.72687</x:v>
      </x:c>
      <x:c t="n" s="0">
        <x:v>40.87824</x:v>
      </x:c>
      <x:c t="n" s="0">
        <x:v>41.84546</x:v>
      </x:c>
      <x:c t="n" s="0">
        <x:v>44.58051</x:v>
      </x:c>
      <x:c t="n" s="0">
        <x:v>50.61988</x:v>
      </x:c>
      <x:c t="n" s="0">
        <x:v>47.81256</x:v>
      </x:c>
      <x:c t="n" s="0">
        <x:v>50.99883</x:v>
      </x:c>
      <x:c t="n" s="0">
        <x:v>52.39246</x:v>
      </x:c>
      <x:c t="n" s="0">
        <x:v>50.56486</x:v>
      </x:c>
      <x:c t="n" s="0">
        <x:v>43.5096</x:v>
      </x:c>
      <x:c t="n" s="0">
        <x:v>42.36876</x:v>
      </x:c>
      <x:c t="n" s="0">
        <x:v>41.27567</x:v>
      </x:c>
      <x:c t="n" s="0">
        <x:v>38.95094</x:v>
      </x:c>
      <x:c t="n" s="0">
        <x:v>25.00155</x:v>
      </x:c>
      <x:c t="n" s="0">
        <x:v>18.15303</x:v>
      </x:c>
      <x:c t="n" s="0">
        <x:v>20.34447</x:v>
      </x:c>
      <x:c t="n" s="0">
        <x:v>11.63934</x:v>
      </x:c>
      <x:c t="n" s="0">
        <x:v>5.12889</x:v>
      </x:c>
      <x:c t="n" s="0">
        <x:v>6.406485</x:v>
      </x:c>
      <x:c t="n" s="0">
        <x:v>2.550434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43943.0637847222</x:v>
      </x:c>
      <x:c t="n" s="7">
        <x:v>43943.0637847222</x:v>
      </x:c>
      <x:c t="n" s="0">
        <x:v>60.8538</x:v>
      </x:c>
      <x:c t="n" s="0">
        <x:v>69.76372</x:v>
      </x:c>
      <x:c t="n" s="0">
        <x:v>68.27637</x:v>
      </x:c>
      <x:c t="n" s="0">
        <x:v>76.44836</x:v>
      </x:c>
      <x:c t="n" s="0">
        <x:v>-18.87913</x:v>
      </x:c>
      <x:c t="n" s="0">
        <x:v>-20.90141</x:v>
      </x:c>
      <x:c t="n" s="0">
        <x:v>-10.68653</x:v>
      </x:c>
      <x:c t="n" s="0">
        <x:v>-8.416748</x:v>
      </x:c>
      <x:c t="n" s="0">
        <x:v>1.17201</x:v>
      </x:c>
      <x:c t="n" s="0">
        <x:v>9.536571</x:v>
      </x:c>
      <x:c t="n" s="0">
        <x:v>10.78055</x:v>
      </x:c>
      <x:c t="n" s="0">
        <x:v>11.02014</x:v>
      </x:c>
      <x:c t="n" s="0">
        <x:v>27.29196</x:v>
      </x:c>
      <x:c t="n" s="0">
        <x:v>33.95408</x:v>
      </x:c>
      <x:c t="n" s="0">
        <x:v>31.70648</x:v>
      </x:c>
      <x:c t="n" s="0">
        <x:v>33.4454</x:v>
      </x:c>
      <x:c t="n" s="0">
        <x:v>37.80569</x:v>
      </x:c>
      <x:c t="n" s="0">
        <x:v>35.14195</x:v>
      </x:c>
      <x:c t="n" s="0">
        <x:v>36.93111</x:v>
      </x:c>
      <x:c t="n" s="0">
        <x:v>38.94468</x:v>
      </x:c>
      <x:c t="n" s="0">
        <x:v>42.08831</x:v>
      </x:c>
      <x:c t="n" s="0">
        <x:v>42.14162</x:v>
      </x:c>
      <x:c t="n" s="0">
        <x:v>45.2799</x:v>
      </x:c>
      <x:c t="n" s="0">
        <x:v>46.92471</x:v>
      </x:c>
      <x:c t="n" s="0">
        <x:v>49.30693</x:v>
      </x:c>
      <x:c t="n" s="0">
        <x:v>52.58408</x:v>
      </x:c>
      <x:c t="n" s="0">
        <x:v>54.85482</x:v>
      </x:c>
      <x:c t="n" s="0">
        <x:v>52.85452</x:v>
      </x:c>
      <x:c t="n" s="0">
        <x:v>49.5066</x:v>
      </x:c>
      <x:c t="n" s="0">
        <x:v>47.40575</x:v>
      </x:c>
      <x:c t="n" s="0">
        <x:v>43.58966</x:v>
      </x:c>
      <x:c t="n" s="0">
        <x:v>41.58218</x:v>
      </x:c>
      <x:c t="n" s="0">
        <x:v>48.0735</x:v>
      </x:c>
      <x:c t="n" s="0">
        <x:v>31.27869</x:v>
      </x:c>
      <x:c t="n" s="0">
        <x:v>17.84796</x:v>
      </x:c>
      <x:c t="n" s="0">
        <x:v>19.7623</x:v>
      </x:c>
      <x:c t="n" s="0">
        <x:v>9.995387</x:v>
      </x:c>
      <x:c t="n" s="0">
        <x:v>5.871615</x:v>
      </x:c>
      <x:c t="n" s="0">
        <x:v>6.513975</x:v>
      </x:c>
      <x:c t="n" s="0">
        <x:v>1.990054</x:v>
      </x:c>
      <x:c t="n" s="0">
        <x:v>-19.57429</x:v>
      </x:c>
      <x:c t="n" s="0">
        <x:v>-21.32905</x:v>
      </x:c>
      <x:c t="n" s="0">
        <x:v>-12.6164</x:v>
      </x:c>
      <x:c t="n" s="0">
        <x:v>-9.557458</x:v>
      </x:c>
      <x:c t="n" s="0">
        <x:v>2.155505</x:v>
      </x:c>
      <x:c t="n" s="0">
        <x:v>8.495512</x:v>
      </x:c>
      <x:c t="n" s="0">
        <x:v>9.750095</x:v>
      </x:c>
      <x:c t="n" s="0">
        <x:v>9.842533</x:v>
      </x:c>
      <x:c t="n" s="0">
        <x:v>25.2636</x:v>
      </x:c>
      <x:c t="n" s="0">
        <x:v>32.90182</x:v>
      </x:c>
      <x:c t="n" s="0">
        <x:v>30.99783</x:v>
      </x:c>
      <x:c t="n" s="0">
        <x:v>26.10464</x:v>
      </x:c>
      <x:c t="n" s="0">
        <x:v>35.45069</x:v>
      </x:c>
      <x:c t="n" s="0">
        <x:v>32.97261</x:v>
      </x:c>
      <x:c t="n" s="0">
        <x:v>38.57463</x:v>
      </x:c>
      <x:c t="n" s="0">
        <x:v>36.94337</x:v>
      </x:c>
      <x:c t="n" s="0">
        <x:v>35.30368</x:v>
      </x:c>
      <x:c t="n" s="0">
        <x:v>42.82956</x:v>
      </x:c>
      <x:c t="n" s="0">
        <x:v>45.60851</x:v>
      </x:c>
      <x:c t="n" s="0">
        <x:v>46.81855</x:v>
      </x:c>
      <x:c t="n" s="0">
        <x:v>44.7406</x:v>
      </x:c>
      <x:c t="n" s="0">
        <x:v>50.40469</x:v>
      </x:c>
      <x:c t="n" s="0">
        <x:v>51.91198</x:v>
      </x:c>
      <x:c t="n" s="0">
        <x:v>52.5924</x:v>
      </x:c>
      <x:c t="n" s="0">
        <x:v>48.58226</x:v>
      </x:c>
      <x:c t="n" s="0">
        <x:v>47.19006</x:v>
      </x:c>
      <x:c t="n" s="0">
        <x:v>44.49898</x:v>
      </x:c>
      <x:c t="n" s="0">
        <x:v>38.87218</x:v>
      </x:c>
      <x:c t="n" s="0">
        <x:v>39.24159</x:v>
      </x:c>
      <x:c t="n" s="0">
        <x:v>25.4708</x:v>
      </x:c>
      <x:c t="n" s="0">
        <x:v>18.68291</x:v>
      </x:c>
      <x:c t="n" s="0">
        <x:v>19.20263</x:v>
      </x:c>
      <x:c t="n" s="0">
        <x:v>9.271554</x:v>
      </x:c>
      <x:c t="n" s="0">
        <x:v>6.32972</x:v>
      </x:c>
      <x:c t="n" s="0">
        <x:v>7.979421</x:v>
      </x:c>
      <x:c t="n" s="0">
        <x:v>1.80681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43943.0637847222</x:v>
      </x:c>
      <x:c t="n" s="7">
        <x:v>43943.0637847222</x:v>
      </x:c>
      <x:c t="n" s="0">
        <x:v>60.87028</x:v>
      </x:c>
      <x:c t="n" s="0">
        <x:v>71.52463</x:v>
      </x:c>
      <x:c t="n" s="0">
        <x:v>77.70979</x:v>
      </x:c>
      <x:c t="n" s="0">
        <x:v>83.87997</x:v>
      </x:c>
      <x:c t="n" s="0">
        <x:v>-19.09847</x:v>
      </x:c>
      <x:c t="n" s="0">
        <x:v>-20.90232</x:v>
      </x:c>
      <x:c t="n" s="0">
        <x:v>-10.92017</x:v>
      </x:c>
      <x:c t="n" s="0">
        <x:v>-8.565729</x:v>
      </x:c>
      <x:c t="n" s="0">
        <x:v>1.422052</x:v>
      </x:c>
      <x:c t="n" s="0">
        <x:v>9.399297</x:v>
      </x:c>
      <x:c t="n" s="0">
        <x:v>10.9349</x:v>
      </x:c>
      <x:c t="n" s="0">
        <x:v>10.8669</x:v>
      </x:c>
      <x:c t="n" s="0">
        <x:v>26.73584</x:v>
      </x:c>
      <x:c t="n" s="0">
        <x:v>33.62354</x:v>
      </x:c>
      <x:c t="n" s="0">
        <x:v>31.44381</x:v>
      </x:c>
      <x:c t="n" s="0">
        <x:v>33.10948</x:v>
      </x:c>
      <x:c t="n" s="0">
        <x:v>37.53188</x:v>
      </x:c>
      <x:c t="n" s="0">
        <x:v>35.79197</x:v>
      </x:c>
      <x:c t="n" s="0">
        <x:v>37.09594</x:v>
      </x:c>
      <x:c t="n" s="0">
        <x:v>38.48975</x:v>
      </x:c>
      <x:c t="n" s="0">
        <x:v>41.54805</x:v>
      </x:c>
      <x:c t="n" s="0">
        <x:v>42.46281</x:v>
      </x:c>
      <x:c t="n" s="0">
        <x:v>44.91657</x:v>
      </x:c>
      <x:c t="n" s="0">
        <x:v>46.85025</x:v>
      </x:c>
      <x:c t="n" s="0">
        <x:v>49.20007</x:v>
      </x:c>
      <x:c t="n" s="0">
        <x:v>52.33862</x:v>
      </x:c>
      <x:c t="n" s="0">
        <x:v>54.61275</x:v>
      </x:c>
      <x:c t="n" s="0">
        <x:v>52.66708</x:v>
      </x:c>
      <x:c t="n" s="0">
        <x:v>49.42457</x:v>
      </x:c>
      <x:c t="n" s="0">
        <x:v>47.47192</x:v>
      </x:c>
      <x:c t="n" s="0">
        <x:v>43.6354</x:v>
      </x:c>
      <x:c t="n" s="0">
        <x:v>41.28896</x:v>
      </x:c>
      <x:c t="n" s="0">
        <x:v>47.50018</x:v>
      </x:c>
      <x:c t="n" s="0">
        <x:v>30.78431</x:v>
      </x:c>
      <x:c t="n" s="0">
        <x:v>17.77807</x:v>
      </x:c>
      <x:c t="n" s="0">
        <x:v>19.75076</x:v>
      </x:c>
      <x:c t="n" s="0">
        <x:v>9.957179</x:v>
      </x:c>
      <x:c t="n" s="0">
        <x:v>6.055636</x:v>
      </x:c>
      <x:c t="n" s="0">
        <x:v>6.605313</x:v>
      </x:c>
      <x:c t="n" s="0">
        <x:v>1.889131</x:v>
      </x:c>
      <x:c t="n" s="0">
        <x:v>-21.60899</x:v>
      </x:c>
      <x:c t="n" s="0">
        <x:v>-20.63984</x:v>
      </x:c>
      <x:c t="n" s="0">
        <x:v>-12.6164</x:v>
      </x:c>
      <x:c t="n" s="0">
        <x:v>-9.557458</x:v>
      </x:c>
      <x:c t="n" s="0">
        <x:v>2.961167</x:v>
      </x:c>
      <x:c t="n" s="0">
        <x:v>8.495512</x:v>
      </x:c>
      <x:c t="n" s="0">
        <x:v>12.71644</x:v>
      </x:c>
      <x:c t="n" s="0">
        <x:v>10.9024</x:v>
      </x:c>
      <x:c t="n" s="0">
        <x:v>19.76257</x:v>
      </x:c>
      <x:c t="n" s="0">
        <x:v>28.7518</x:v>
      </x:c>
      <x:c t="n" s="0">
        <x:v>29.12338</x:v>
      </x:c>
      <x:c t="n" s="0">
        <x:v>31.89038</x:v>
      </x:c>
      <x:c t="n" s="0">
        <x:v>35.78416</x:v>
      </x:c>
      <x:c t="n" s="0">
        <x:v>39.38719</x:v>
      </x:c>
      <x:c t="n" s="0">
        <x:v>37.07766</x:v>
      </x:c>
      <x:c t="n" s="0">
        <x:v>29.172</x:v>
      </x:c>
      <x:c t="n" s="0">
        <x:v>41.39289</x:v>
      </x:c>
      <x:c t="n" s="0">
        <x:v>46.68607</x:v>
      </x:c>
      <x:c t="n" s="0">
        <x:v>31.61814</x:v>
      </x:c>
      <x:c t="n" s="0">
        <x:v>45.603</x:v>
      </x:c>
      <x:c t="n" s="0">
        <x:v>49.34269</x:v>
      </x:c>
      <x:c t="n" s="0">
        <x:v>49.74983</x:v>
      </x:c>
      <x:c t="n" s="0">
        <x:v>53.94653</x:v>
      </x:c>
      <x:c t="n" s="0">
        <x:v>49.33214</x:v>
      </x:c>
      <x:c t="n" s="0">
        <x:v>48.09907</x:v>
      </x:c>
      <x:c t="n" s="0">
        <x:v>47.20872</x:v>
      </x:c>
      <x:c t="n" s="0">
        <x:v>43.14315</x:v>
      </x:c>
      <x:c t="n" s="0">
        <x:v>38.61292</x:v>
      </x:c>
      <x:c t="n" s="0">
        <x:v>38.91484</x:v>
      </x:c>
      <x:c t="n" s="0">
        <x:v>26.71851</x:v>
      </x:c>
      <x:c t="n" s="0">
        <x:v>18.24427</x:v>
      </x:c>
      <x:c t="n" s="0">
        <x:v>21.07681</x:v>
      </x:c>
      <x:c t="n" s="0">
        <x:v>10.04351</x:v>
      </x:c>
      <x:c t="n" s="0">
        <x:v>6.0478</x:v>
      </x:c>
      <x:c t="n" s="0">
        <x:v>6.364676</x:v>
      </x:c>
      <x:c t="n" s="0">
        <x:v>1.684291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43943.0637847222</x:v>
      </x:c>
      <x:c t="n" s="7">
        <x:v>43943.0637847222</x:v>
      </x:c>
      <x:c t="n" s="0">
        <x:v>61.03884</x:v>
      </x:c>
      <x:c t="n" s="0">
        <x:v>70.53538</x:v>
      </x:c>
      <x:c t="n" s="0">
        <x:v>77.0902</x:v>
      </x:c>
      <x:c t="n" s="0">
        <x:v>83.42714</x:v>
      </x:c>
      <x:c t="n" s="0">
        <x:v>-19.41882</x:v>
      </x:c>
      <x:c t="n" s="0">
        <x:v>-20.84924</x:v>
      </x:c>
      <x:c t="n" s="0">
        <x:v>-11.13017</x:v>
      </x:c>
      <x:c t="n" s="0">
        <x:v>-8.697139</x:v>
      </x:c>
      <x:c t="n" s="0">
        <x:v>1.704179</x:v>
      </x:c>
      <x:c t="n" s="0">
        <x:v>9.278524</x:v>
      </x:c>
      <x:c t="n" s="0">
        <x:v>11.30751</x:v>
      </x:c>
      <x:c t="n" s="0">
        <x:v>11.52743</x:v>
      </x:c>
      <x:c t="n" s="0">
        <x:v>26.19707</x:v>
      </x:c>
      <x:c t="n" s="0">
        <x:v>33.12085</x:v>
      </x:c>
      <x:c t="n" s="0">
        <x:v>31.17314</x:v>
      </x:c>
      <x:c t="n" s="0">
        <x:v>33.00338</x:v>
      </x:c>
      <x:c t="n" s="0">
        <x:v>37.48188</x:v>
      </x:c>
      <x:c t="n" s="0">
        <x:v>36.54038</x:v>
      </x:c>
      <x:c t="n" s="0">
        <x:v>36.72079</x:v>
      </x:c>
      <x:c t="n" s="0">
        <x:v>38.00216</x:v>
      </x:c>
      <x:c t="n" s="0">
        <x:v>42.58403</x:v>
      </x:c>
      <x:c t="n" s="0">
        <x:v>43.05155</x:v>
      </x:c>
      <x:c t="n" s="0">
        <x:v>44.26933</x:v>
      </x:c>
      <x:c t="n" s="0">
        <x:v>46.43435</x:v>
      </x:c>
      <x:c t="n" s="0">
        <x:v>49.85615</x:v>
      </x:c>
      <x:c t="n" s="0">
        <x:v>52.32084</x:v>
      </x:c>
      <x:c t="n" s="0">
        <x:v>54.78453</x:v>
      </x:c>
      <x:c t="n" s="0">
        <x:v>52.28911</x:v>
      </x:c>
      <x:c t="n" s="0">
        <x:v>49.25156</x:v>
      </x:c>
      <x:c t="n" s="0">
        <x:v>47.22717</x:v>
      </x:c>
      <x:c t="n" s="0">
        <x:v>43.47446</x:v>
      </x:c>
      <x:c t="n" s="0">
        <x:v>41.1141</x:v>
      </x:c>
      <x:c t="n" s="0">
        <x:v>46.92535</x:v>
      </x:c>
      <x:c t="n" s="0">
        <x:v>30.30215</x:v>
      </x:c>
      <x:c t="n" s="0">
        <x:v>17.92625</x:v>
      </x:c>
      <x:c t="n" s="0">
        <x:v>19.97548</x:v>
      </x:c>
      <x:c t="n" s="0">
        <x:v>10.38145</x:v>
      </x:c>
      <x:c t="n" s="0">
        <x:v>5.90033</x:v>
      </x:c>
      <x:c t="n" s="0">
        <x:v>6.673286</x:v>
      </x:c>
      <x:c t="n" s="0">
        <x:v>1.978293</x:v>
      </x:c>
      <x:c t="n" s="0">
        <x:v>-21.99655</x:v>
      </x:c>
      <x:c t="n" s="0">
        <x:v>-20.54973</x:v>
      </x:c>
      <x:c t="n" s="0">
        <x:v>-12.6164</x:v>
      </x:c>
      <x:c t="n" s="0">
        <x:v>-9.557458</x:v>
      </x:c>
      <x:c t="n" s="0">
        <x:v>3.064967</x:v>
      </x:c>
      <x:c t="n" s="0">
        <x:v>8.370589</x:v>
      </x:c>
      <x:c t="n" s="0">
        <x:v>13.01313</x:v>
      </x:c>
      <x:c t="n" s="0">
        <x:v>14.90919</x:v>
      </x:c>
      <x:c t="n" s="0">
        <x:v>19.76257</x:v>
      </x:c>
      <x:c t="n" s="0">
        <x:v>27.62462</x:v>
      </x:c>
      <x:c t="n" s="0">
        <x:v>29.12338</x:v>
      </x:c>
      <x:c t="n" s="0">
        <x:v>32.32463</x:v>
      </x:c>
      <x:c t="n" s="0">
        <x:v>37.59509</x:v>
      </x:c>
      <x:c t="n" s="0">
        <x:v>37.78322</x:v>
      </x:c>
      <x:c t="n" s="0">
        <x:v>32.27551</x:v>
      </x:c>
      <x:c t="n" s="0">
        <x:v>35.38051</x:v>
      </x:c>
      <x:c t="n" s="0">
        <x:v>44.90885</x:v>
      </x:c>
      <x:c t="n" s="0">
        <x:v>44.14117</x:v>
      </x:c>
      <x:c t="n" s="0">
        <x:v>44.74117</x:v>
      </x:c>
      <x:c t="n" s="0">
        <x:v>43.69568</x:v>
      </x:c>
      <x:c t="n" s="0">
        <x:v>54.97662</x:v>
      </x:c>
      <x:c t="n" s="0">
        <x:v>52.53943</x:v>
      </x:c>
      <x:c t="n" s="0">
        <x:v>56.38485</x:v>
      </x:c>
      <x:c t="n" s="0">
        <x:v>49.14348</x:v>
      </x:c>
      <x:c t="n" s="0">
        <x:v>50.30651</x:v>
      </x:c>
      <x:c t="n" s="0">
        <x:v>46.14805</x:v>
      </x:c>
      <x:c t="n" s="0">
        <x:v>43.78395</x:v>
      </x:c>
      <x:c t="n" s="0">
        <x:v>41.74555</x:v>
      </x:c>
      <x:c t="n" s="0">
        <x:v>40.8099</x:v>
      </x:c>
      <x:c t="n" s="0">
        <x:v>23.10892</x:v>
      </x:c>
      <x:c t="n" s="0">
        <x:v>17.84977</x:v>
      </x:c>
      <x:c t="n" s="0">
        <x:v>20.54198</x:v>
      </x:c>
      <x:c t="n" s="0">
        <x:v>12.14774</x:v>
      </x:c>
      <x:c t="n" s="0">
        <x:v>6.075476</x:v>
      </x:c>
      <x:c t="n" s="0">
        <x:v>6.083955</x:v>
      </x:c>
      <x:c t="n" s="0">
        <x:v>2.542578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43943.0637847222</x:v>
      </x:c>
      <x:c t="n" s="7">
        <x:v>43943.0637847222</x:v>
      </x:c>
      <x:c t="n" s="0">
        <x:v>61.06228</x:v>
      </x:c>
      <x:c t="n" s="0">
        <x:v>69.51548</x:v>
      </x:c>
      <x:c t="n" s="0">
        <x:v>69.10665</x:v>
      </x:c>
      <x:c t="n" s="0">
        <x:v>77.97917</x:v>
      </x:c>
      <x:c t="n" s="0">
        <x:v>-19.71243</x:v>
      </x:c>
      <x:c t="n" s="0">
        <x:v>-20.80449</x:v>
      </x:c>
      <x:c t="n" s="0">
        <x:v>-11.31791</x:v>
      </x:c>
      <x:c t="n" s="0">
        <x:v>-8.812602</x:v>
      </x:c>
      <x:c t="n" s="0">
        <x:v>1.931413</x:v>
      </x:c>
      <x:c t="n" s="0">
        <x:v>9.131445</x:v>
      </x:c>
      <x:c t="n" s="0">
        <x:v>11.60223</x:v>
      </x:c>
      <x:c t="n" s="0">
        <x:v>12.21688</x:v>
      </x:c>
      <x:c t="n" s="0">
        <x:v>25.69053</x:v>
      </x:c>
      <x:c t="n" s="0">
        <x:v>32.64006</x:v>
      </x:c>
      <x:c t="n" s="0">
        <x:v>30.92782</x:v>
      </x:c>
      <x:c t="n" s="0">
        <x:v>32.91067</x:v>
      </x:c>
      <x:c t="n" s="0">
        <x:v>37.49859</x:v>
      </x:c>
      <x:c t="n" s="0">
        <x:v>36.10042</x:v>
      </x:c>
      <x:c t="n" s="0">
        <x:v>36.34936</x:v>
      </x:c>
      <x:c t="n" s="0">
        <x:v>37.80183</x:v>
      </x:c>
      <x:c t="n" s="0">
        <x:v>42.26423</x:v>
      </x:c>
      <x:c t="n" s="0">
        <x:v>44.63736</x:v>
      </x:c>
      <x:c t="n" s="0">
        <x:v>45.23903</x:v>
      </x:c>
      <x:c t="n" s="0">
        <x:v>46.12283</x:v>
      </x:c>
      <x:c t="n" s="0">
        <x:v>50.38673</x:v>
      </x:c>
      <x:c t="n" s="0">
        <x:v>52.12623</x:v>
      </x:c>
      <x:c t="n" s="0">
        <x:v>54.78079</x:v>
      </x:c>
      <x:c t="n" s="0">
        <x:v>53.4499</x:v>
      </x:c>
      <x:c t="n" s="0">
        <x:v>49.53193</x:v>
      </x:c>
      <x:c t="n" s="0">
        <x:v>47.22315</x:v>
      </x:c>
      <x:c t="n" s="0">
        <x:v>43.61652</x:v>
      </x:c>
      <x:c t="n" s="0">
        <x:v>41.2979</x:v>
      </x:c>
      <x:c t="n" s="0">
        <x:v>46.40419</x:v>
      </x:c>
      <x:c t="n" s="0">
        <x:v>29.83685</x:v>
      </x:c>
      <x:c t="n" s="0">
        <x:v>17.91261</x:v>
      </x:c>
      <x:c t="n" s="0">
        <x:v>20.051</x:v>
      </x:c>
      <x:c t="n" s="0">
        <x:v>10.42232</x:v>
      </x:c>
      <x:c t="n" s="0">
        <x:v>6.004982</x:v>
      </x:c>
      <x:c t="n" s="0">
        <x:v>6.507628</x:v>
      </x:c>
      <x:c t="n" s="0">
        <x:v>1.903293</x:v>
      </x:c>
      <x:c t="n" s="0">
        <x:v>-21.99655</x:v>
      </x:c>
      <x:c t="n" s="0">
        <x:v>-20.54973</x:v>
      </x:c>
      <x:c t="n" s="0">
        <x:v>-12.6164</x:v>
      </x:c>
      <x:c t="n" s="0">
        <x:v>-9.557458</x:v>
      </x:c>
      <x:c t="n" s="0">
        <x:v>3.064967</x:v>
      </x:c>
      <x:c t="n" s="0">
        <x:v>8.154051</x:v>
      </x:c>
      <x:c t="n" s="0">
        <x:v>13.01313</x:v>
      </x:c>
      <x:c t="n" s="0">
        <x:v>14.90919</x:v>
      </x:c>
      <x:c t="n" s="0">
        <x:v>20.91985</x:v>
      </x:c>
      <x:c t="n" s="0">
        <x:v>27.62462</x:v>
      </x:c>
      <x:c t="n" s="0">
        <x:v>29.12338</x:v>
      </x:c>
      <x:c t="n" s="0">
        <x:v>31.78389</x:v>
      </x:c>
      <x:c t="n" s="0">
        <x:v>37.59509</x:v>
      </x:c>
      <x:c t="n" s="0">
        <x:v>31.85536</x:v>
      </x:c>
      <x:c t="n" s="0">
        <x:v>33.55434</x:v>
      </x:c>
      <x:c t="n" s="0">
        <x:v>36.17621</x:v>
      </x:c>
      <x:c t="n" s="0">
        <x:v>42.234</x:v>
      </x:c>
      <x:c t="n" s="0">
        <x:v>48.29367</x:v>
      </x:c>
      <x:c t="n" s="0">
        <x:v>46.90237</x:v>
      </x:c>
      <x:c t="n" s="0">
        <x:v>42.85824</x:v>
      </x:c>
      <x:c t="n" s="0">
        <x:v>48.54705</x:v>
      </x:c>
      <x:c t="n" s="0">
        <x:v>50.8455</x:v>
      </x:c>
      <x:c t="n" s="0">
        <x:v>52.97428</x:v>
      </x:c>
      <x:c t="n" s="0">
        <x:v>57.6082</x:v>
      </x:c>
      <x:c t="n" s="0">
        <x:v>48.30967</x:v>
      </x:c>
      <x:c t="n" s="0">
        <x:v>47.36187</x:v>
      </x:c>
      <x:c t="n" s="0">
        <x:v>43.30746</x:v>
      </x:c>
      <x:c t="n" s="0">
        <x:v>42.39212</x:v>
      </x:c>
      <x:c t="n" s="0">
        <x:v>39.19867</x:v>
      </x:c>
      <x:c t="n" s="0">
        <x:v>23.99904</x:v>
      </x:c>
      <x:c t="n" s="0">
        <x:v>18.24875</x:v>
      </x:c>
      <x:c t="n" s="0">
        <x:v>20.42785</x:v>
      </x:c>
      <x:c t="n" s="0">
        <x:v>10.86718</x:v>
      </x:c>
      <x:c t="n" s="0">
        <x:v>6.078356</x:v>
      </x:c>
      <x:c t="n" s="0">
        <x:v>5.295987</x:v>
      </x:c>
      <x:c t="n" s="0">
        <x:v>0.9302838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43943.0637847222</x:v>
      </x:c>
      <x:c t="n" s="7">
        <x:v>43943.0637847222</x:v>
      </x:c>
      <x:c t="n" s="0">
        <x:v>59.51219</x:v>
      </x:c>
      <x:c t="n" s="0">
        <x:v>68.82468</x:v>
      </x:c>
      <x:c t="n" s="0">
        <x:v>71.49168</x:v>
      </x:c>
      <x:c t="n" s="0">
        <x:v>77.15144</x:v>
      </x:c>
      <x:c t="n" s="0">
        <x:v>-19.97995</x:v>
      </x:c>
      <x:c t="n" s="0">
        <x:v>-20.76653</x:v>
      </x:c>
      <x:c t="n" s="0">
        <x:v>-11.48495</x:v>
      </x:c>
      <x:c t="n" s="0">
        <x:v>-8.9137</x:v>
      </x:c>
      <x:c t="n" s="0">
        <x:v>2.116487</x:v>
      </x:c>
      <x:c t="n" s="0">
        <x:v>9.001766</x:v>
      </x:c>
      <x:c t="n" s="0">
        <x:v>11.83901</x:v>
      </x:c>
      <x:c t="n" s="0">
        <x:v>12.7298</x:v>
      </x:c>
      <x:c t="n" s="0">
        <x:v>25.30034</x:v>
      </x:c>
      <x:c t="n" s="0">
        <x:v>32.10619</x:v>
      </x:c>
      <x:c t="n" s="0">
        <x:v>30.91565</x:v>
      </x:c>
      <x:c t="n" s="0">
        <x:v>32.40573</x:v>
      </x:c>
      <x:c t="n" s="0">
        <x:v>37.14624</x:v>
      </x:c>
      <x:c t="n" s="0">
        <x:v>35.86988</x:v>
      </x:c>
      <x:c t="n" s="0">
        <x:v>36.03756</x:v>
      </x:c>
      <x:c t="n" s="0">
        <x:v>37.60593</x:v>
      </x:c>
      <x:c t="n" s="0">
        <x:v>42.53172</x:v>
      </x:c>
      <x:c t="n" s="0">
        <x:v>44.24829</x:v>
      </x:c>
      <x:c t="n" s="0">
        <x:v>44.99253</x:v>
      </x:c>
      <x:c t="n" s="0">
        <x:v>46.68237</x:v>
      </x:c>
      <x:c t="n" s="0">
        <x:v>50.61271</x:v>
      </x:c>
      <x:c t="n" s="0">
        <x:v>52.39416</x:v>
      </x:c>
      <x:c t="n" s="0">
        <x:v>54.62737</x:v>
      </x:c>
      <x:c t="n" s="0">
        <x:v>53.62156</x:v>
      </x:c>
      <x:c t="n" s="0">
        <x:v>49.33557</x:v>
      </x:c>
      <x:c t="n" s="0">
        <x:v>47.42744</x:v>
      </x:c>
      <x:c t="n" s="0">
        <x:v>43.59908</x:v>
      </x:c>
      <x:c t="n" s="0">
        <x:v>41.24537</x:v>
      </x:c>
      <x:c t="n" s="0">
        <x:v>45.89389</x:v>
      </x:c>
      <x:c t="n" s="0">
        <x:v>29.29345</x:v>
      </x:c>
      <x:c t="n" s="0">
        <x:v>18.2075</x:v>
      </x:c>
      <x:c t="n" s="0">
        <x:v>20.467</x:v>
      </x:c>
      <x:c t="n" s="0">
        <x:v>10.37209</x:v>
      </x:c>
      <x:c t="n" s="0">
        <x:v>5.977879</x:v>
      </x:c>
      <x:c t="n" s="0">
        <x:v>6.374336</x:v>
      </x:c>
      <x:c t="n" s="0">
        <x:v>1.793381</x:v>
      </x:c>
      <x:c t="n" s="0">
        <x:v>-21.99655</x:v>
      </x:c>
      <x:c t="n" s="0">
        <x:v>-20.54973</x:v>
      </x:c>
      <x:c t="n" s="0">
        <x:v>-12.6164</x:v>
      </x:c>
      <x:c t="n" s="0">
        <x:v>-9.557458</x:v>
      </x:c>
      <x:c t="n" s="0">
        <x:v>3.064967</x:v>
      </x:c>
      <x:c t="n" s="0">
        <x:v>8.154051</x:v>
      </x:c>
      <x:c t="n" s="0">
        <x:v>13.01313</x:v>
      </x:c>
      <x:c t="n" s="0">
        <x:v>14.90919</x:v>
      </x:c>
      <x:c t="n" s="0">
        <x:v>21.83274</x:v>
      </x:c>
      <x:c t="n" s="0">
        <x:v>23.06301</x:v>
      </x:c>
      <x:c t="n" s="0">
        <x:v>31.97033</x:v>
      </x:c>
      <x:c t="n" s="0">
        <x:v>20.34854</x:v>
      </x:c>
      <x:c t="n" s="0">
        <x:v>29.47868</x:v>
      </x:c>
      <x:c t="n" s="0">
        <x:v>36.15259</x:v>
      </x:c>
      <x:c t="n" s="0">
        <x:v>33.93869</x:v>
      </x:c>
      <x:c t="n" s="0">
        <x:v>36.98348</x:v>
      </x:c>
      <x:c t="n" s="0">
        <x:v>43.12569</x:v>
      </x:c>
      <x:c t="n" s="0">
        <x:v>41.9667</x:v>
      </x:c>
      <x:c t="n" s="0">
        <x:v>44.61856</x:v>
      </x:c>
      <x:c t="n" s="0">
        <x:v>49.66198</x:v>
      </x:c>
      <x:c t="n" s="0">
        <x:v>51.70937</x:v>
      </x:c>
      <x:c t="n" s="0">
        <x:v>54.2165</x:v>
      </x:c>
      <x:c t="n" s="0">
        <x:v>53.19781</x:v>
      </x:c>
      <x:c t="n" s="0">
        <x:v>53.73672</x:v>
      </x:c>
      <x:c t="n" s="0">
        <x:v>50.39262</x:v>
      </x:c>
      <x:c t="n" s="0">
        <x:v>49.12373</x:v>
      </x:c>
      <x:c t="n" s="0">
        <x:v>42.42492</x:v>
      </x:c>
      <x:c t="n" s="0">
        <x:v>38.72425</x:v>
      </x:c>
      <x:c t="n" s="0">
        <x:v>39.94117</x:v>
      </x:c>
      <x:c t="n" s="0">
        <x:v>25.82928</x:v>
      </x:c>
      <x:c t="n" s="0">
        <x:v>19.65451</x:v>
      </x:c>
      <x:c t="n" s="0">
        <x:v>22.04471</x:v>
      </x:c>
      <x:c t="n" s="0">
        <x:v>9.213363</x:v>
      </x:c>
      <x:c t="n" s="0">
        <x:v>5.889997</x:v>
      </x:c>
      <x:c t="n" s="0">
        <x:v>5.723715</x:v>
      </x:c>
      <x:c t="n" s="0">
        <x:v>1.56936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43943.0637847222</x:v>
      </x:c>
      <x:c t="n" s="7">
        <x:v>43943.0637847222</x:v>
      </x:c>
      <x:c t="n" s="0">
        <x:v>61.16821</x:v>
      </x:c>
      <x:c t="n" s="0">
        <x:v>71.10265</x:v>
      </x:c>
      <x:c t="n" s="0">
        <x:v>73.8806</x:v>
      </x:c>
      <x:c t="n" s="0">
        <x:v>81.18918</x:v>
      </x:c>
      <x:c t="n" s="0">
        <x:v>-20.22225</x:v>
      </x:c>
      <x:c t="n" s="0">
        <x:v>-20.6633</x:v>
      </x:c>
      <x:c t="n" s="0">
        <x:v>-11.55578</x:v>
      </x:c>
      <x:c t="n" s="0">
        <x:v>-8.602691</x:v>
      </x:c>
      <x:c t="n" s="0">
        <x:v>2.268531</x:v>
      </x:c>
      <x:c t="n" s="0">
        <x:v>8.887869</x:v>
      </x:c>
      <x:c t="n" s="0">
        <x:v>11.61258</x:v>
      </x:c>
      <x:c t="n" s="0">
        <x:v>14.95776</x:v>
      </x:c>
      <x:c t="n" s="0">
        <x:v>24.93689</x:v>
      </x:c>
      <x:c t="n" s="0">
        <x:v>31.45595</x:v>
      </x:c>
      <x:c t="n" s="0">
        <x:v>31.2093</x:v>
      </x:c>
      <x:c t="n" s="0">
        <x:v>31.76641</x:v>
      </x:c>
      <x:c t="n" s="0">
        <x:v>36.58613</x:v>
      </x:c>
      <x:c t="n" s="0">
        <x:v>36.1578</x:v>
      </x:c>
      <x:c t="n" s="0">
        <x:v>35.84561</x:v>
      </x:c>
      <x:c t="n" s="0">
        <x:v>37.63923</x:v>
      </x:c>
      <x:c t="n" s="0">
        <x:v>42.40799</x:v>
      </x:c>
      <x:c t="n" s="0">
        <x:v>44.14237</x:v>
      </x:c>
      <x:c t="n" s="0">
        <x:v>45.68473</x:v>
      </x:c>
      <x:c t="n" s="0">
        <x:v>46.57294</x:v>
      </x:c>
      <x:c t="n" s="0">
        <x:v>50.41071</x:v>
      </x:c>
      <x:c t="n" s="0">
        <x:v>52.49636</x:v>
      </x:c>
      <x:c t="n" s="0">
        <x:v>54.30723</x:v>
      </x:c>
      <x:c t="n" s="0">
        <x:v>53.4897</x:v>
      </x:c>
      <x:c t="n" s="0">
        <x:v>49.3056</x:v>
      </x:c>
      <x:c t="n" s="0">
        <x:v>47.53505</x:v>
      </x:c>
      <x:c t="n" s="0">
        <x:v>43.3138</x:v>
      </x:c>
      <x:c t="n" s="0">
        <x:v>41.01883</x:v>
      </x:c>
      <x:c t="n" s="0">
        <x:v>45.43516</x:v>
      </x:c>
      <x:c t="n" s="0">
        <x:v>29.05933</x:v>
      </x:c>
      <x:c t="n" s="0">
        <x:v>18.46345</x:v>
      </x:c>
      <x:c t="n" s="0">
        <x:v>20.26315</x:v>
      </x:c>
      <x:c t="n" s="0">
        <x:v>10.26342</x:v>
      </x:c>
      <x:c t="n" s="0">
        <x:v>5.906145</x:v>
      </x:c>
      <x:c t="n" s="0">
        <x:v>6.358264</x:v>
      </x:c>
      <x:c t="n" s="0">
        <x:v>1.856135</x:v>
      </x:c>
      <x:c t="n" s="0">
        <x:v>-21.99655</x:v>
      </x:c>
      <x:c t="n" s="0">
        <x:v>-19.87379</x:v>
      </x:c>
      <x:c t="n" s="0">
        <x:v>-11.68517</x:v>
      </x:c>
      <x:c t="n" s="0">
        <x:v>-6.202512</x:v>
      </x:c>
      <x:c t="n" s="0">
        <x:v>3.064967</x:v>
      </x:c>
      <x:c t="n" s="0">
        <x:v>8.154051</x:v>
      </x:c>
      <x:c t="n" s="0">
        <x:v>6.417886</x:v>
      </x:c>
      <x:c t="n" s="0">
        <x:v>21.63739</x:v>
      </x:c>
      <x:c t="n" s="0">
        <x:v>21.7818</x:v>
      </x:c>
      <x:c t="n" s="0">
        <x:v>18.86601</x:v>
      </x:c>
      <x:c t="n" s="0">
        <x:v>32.61594</x:v>
      </x:c>
      <x:c t="n" s="0">
        <x:v>20.34854</x:v>
      </x:c>
      <x:c t="n" s="0">
        <x:v>29.47868</x:v>
      </x:c>
      <x:c t="n" s="0">
        <x:v>37.54173</x:v>
      </x:c>
      <x:c t="n" s="0">
        <x:v>34.51217</x:v>
      </x:c>
      <x:c t="n" s="0">
        <x:v>37.00581</x:v>
      </x:c>
      <x:c t="n" s="0">
        <x:v>40.93285</x:v>
      </x:c>
      <x:c t="n" s="0">
        <x:v>43.87237</x:v>
      </x:c>
      <x:c t="n" s="0">
        <x:v>47.45451</x:v>
      </x:c>
      <x:c t="n" s="0">
        <x:v>47.47521</x:v>
      </x:c>
      <x:c t="n" s="0">
        <x:v>49.78426</x:v>
      </x:c>
      <x:c t="n" s="0">
        <x:v>53.8962</x:v>
      </x:c>
      <x:c t="n" s="0">
        <x:v>52.95811</x:v>
      </x:c>
      <x:c t="n" s="0">
        <x:v>51.65582</x:v>
      </x:c>
      <x:c t="n" s="0">
        <x:v>50.97241</x:v>
      </x:c>
      <x:c t="n" s="0">
        <x:v>46.59535</x:v>
      </x:c>
      <x:c t="n" s="0">
        <x:v>41.73273</x:v>
      </x:c>
      <x:c t="n" s="0">
        <x:v>39.75787</x:v>
      </x:c>
      <x:c t="n" s="0">
        <x:v>42.16797</x:v>
      </x:c>
      <x:c t="n" s="0">
        <x:v>25.87715</x:v>
      </x:c>
      <x:c t="n" s="0">
        <x:v>20.00549</x:v>
      </x:c>
      <x:c t="n" s="0">
        <x:v>18.77332</x:v>
      </x:c>
      <x:c t="n" s="0">
        <x:v>11.66059</x:v>
      </x:c>
      <x:c t="n" s="0">
        <x:v>5.484583</x:v>
      </x:c>
      <x:c t="n" s="0">
        <x:v>6.67945</x:v>
      </x:c>
      <x:c t="n" s="0">
        <x:v>2.076429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43943.0637847222</x:v>
      </x:c>
      <x:c t="n" s="7">
        <x:v>43943.0637847222</x:v>
      </x:c>
      <x:c t="n" s="0">
        <x:v>60.00209</x:v>
      </x:c>
      <x:c t="n" s="0">
        <x:v>67.62492</x:v>
      </x:c>
      <x:c t="n" s="0">
        <x:v>74.24634</x:v>
      </x:c>
      <x:c t="n" s="0">
        <x:v>80.83342</x:v>
      </x:c>
      <x:c t="n" s="0">
        <x:v>-20.44043</x:v>
      </x:c>
      <x:c t="n" s="0">
        <x:v>-20.53894</x:v>
      </x:c>
      <x:c t="n" s="0">
        <x:v>-11.57446</x:v>
      </x:c>
      <x:c t="n" s="0">
        <x:v>-8.158434</x:v>
      </x:c>
      <x:c t="n" s="0">
        <x:v>2.394295</x:v>
      </x:c>
      <x:c t="n" s="0">
        <x:v>8.788174</x:v>
      </x:c>
      <x:c t="n" s="0">
        <x:v>11.14613</x:v>
      </x:c>
      <x:c t="n" s="0">
        <x:v>16.81491</x:v>
      </x:c>
      <x:c t="n" s="0">
        <x:v>24.58659</x:v>
      </x:c>
      <x:c t="n" s="0">
        <x:v>30.81135</x:v>
      </x:c>
      <x:c t="n" s="0">
        <x:v>31.44526</x:v>
      </x:c>
      <x:c t="n" s="0">
        <x:v>31.13434</x:v>
      </x:c>
      <x:c t="n" s="0">
        <x:v>36.59284</x:v>
      </x:c>
      <x:c t="n" s="0">
        <x:v>35.9581</x:v>
      </x:c>
      <x:c t="n" s="0">
        <x:v>36.14094</x:v>
      </x:c>
      <x:c t="n" s="0">
        <x:v>37.35337</x:v>
      </x:c>
      <x:c t="n" s="0">
        <x:v>42.01424</x:v>
      </x:c>
      <x:c t="n" s="0">
        <x:v>44.17072</x:v>
      </x:c>
      <x:c t="n" s="0">
        <x:v>45.56856</x:v>
      </x:c>
      <x:c t="n" s="0">
        <x:v>46.90022</x:v>
      </x:c>
      <x:c t="n" s="0">
        <x:v>50.42735</x:v>
      </x:c>
      <x:c t="n" s="0">
        <x:v>52.51879</x:v>
      </x:c>
      <x:c t="n" s="0">
        <x:v>53.93452</x:v>
      </x:c>
      <x:c t="n" s="0">
        <x:v>53.17421</x:v>
      </x:c>
      <x:c t="n" s="0">
        <x:v>49.71793</x:v>
      </x:c>
      <x:c t="n" s="0">
        <x:v>47.15065</x:v>
      </x:c>
      <x:c t="n" s="0">
        <x:v>43.14691</x:v>
      </x:c>
      <x:c t="n" s="0">
        <x:v>40.97723</x:v>
      </x:c>
      <x:c t="n" s="0">
        <x:v>45.06387</x:v>
      </x:c>
      <x:c t="n" s="0">
        <x:v>28.59629</x:v>
      </x:c>
      <x:c t="n" s="0">
        <x:v>18.53508</x:v>
      </x:c>
      <x:c t="n" s="0">
        <x:v>20.11395</x:v>
      </x:c>
      <x:c t="n" s="0">
        <x:v>10.44328</x:v>
      </x:c>
      <x:c t="n" s="0">
        <x:v>5.896931</x:v>
      </x:c>
      <x:c t="n" s="0">
        <x:v>6.266418</x:v>
      </x:c>
      <x:c t="n" s="0">
        <x:v>1.9464</x:v>
      </x:c>
      <x:c t="n" s="0">
        <x:v>-21.99655</x:v>
      </x:c>
      <x:c t="n" s="0">
        <x:v>-19.87379</x:v>
      </x:c>
      <x:c t="n" s="0">
        <x:v>-11.68517</x:v>
      </x:c>
      <x:c t="n" s="0">
        <x:v>-6.202512</x:v>
      </x:c>
      <x:c t="n" s="0">
        <x:v>4.180813</x:v>
      </x:c>
      <x:c t="n" s="0">
        <x:v>8.154051</x:v>
      </x:c>
      <x:c t="n" s="0">
        <x:v>6.417886</x:v>
      </x:c>
      <x:c t="n" s="0">
        <x:v>21.63739</x:v>
      </x:c>
      <x:c t="n" s="0">
        <x:v>21.62531</x:v>
      </x:c>
      <x:c t="n" s="0">
        <x:v>18.86601</x:v>
      </x:c>
      <x:c t="n" s="0">
        <x:v>32.61594</x:v>
      </x:c>
      <x:c t="n" s="0">
        <x:v>20.34854</x:v>
      </x:c>
      <x:c t="n" s="0">
        <x:v>39.84781</x:v>
      </x:c>
      <x:c t="n" s="0">
        <x:v>29.68202</x:v>
      </x:c>
      <x:c t="n" s="0">
        <x:v>38.62359</x:v>
      </x:c>
      <x:c t="n" s="0">
        <x:v>38.35627</x:v>
      </x:c>
      <x:c t="n" s="0">
        <x:v>36.46038</x:v>
      </x:c>
      <x:c t="n" s="0">
        <x:v>44.71606</x:v>
      </x:c>
      <x:c t="n" s="0">
        <x:v>47.13292</x:v>
      </x:c>
      <x:c t="n" s="0">
        <x:v>46.62751</x:v>
      </x:c>
      <x:c t="n" s="0">
        <x:v>47.88372</x:v>
      </x:c>
      <x:c t="n" s="0">
        <x:v>53.00566</x:v>
      </x:c>
      <x:c t="n" s="0">
        <x:v>50.42671</x:v>
      </x:c>
      <x:c t="n" s="0">
        <x:v>52.84535</x:v>
      </x:c>
      <x:c t="n" s="0">
        <x:v>47.84586</x:v>
      </x:c>
      <x:c t="n" s="0">
        <x:v>44.26165</x:v>
      </x:c>
      <x:c t="n" s="0">
        <x:v>42.55442</x:v>
      </x:c>
      <x:c t="n" s="0">
        <x:v>40.48969</x:v>
      </x:c>
      <x:c t="n" s="0">
        <x:v>41.39046</x:v>
      </x:c>
      <x:c t="n" s="0">
        <x:v>26.49031</x:v>
      </x:c>
      <x:c t="n" s="0">
        <x:v>19.06052</x:v>
      </x:c>
      <x:c t="n" s="0">
        <x:v>19.33671</x:v>
      </x:c>
      <x:c t="n" s="0">
        <x:v>9.556959</x:v>
      </x:c>
      <x:c t="n" s="0">
        <x:v>5.051766</x:v>
      </x:c>
      <x:c t="n" s="0">
        <x:v>5.786099</x:v>
      </x:c>
      <x:c t="n" s="0">
        <x:v>2.125167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43943.0637847222</x:v>
      </x:c>
      <x:c t="n" s="7">
        <x:v>43943.0637847222</x:v>
      </x:c>
      <x:c t="n" s="0">
        <x:v>60.9444</x:v>
      </x:c>
      <x:c t="n" s="0">
        <x:v>68.82468</x:v>
      </x:c>
      <x:c t="n" s="0">
        <x:v>67.15831</x:v>
      </x:c>
      <x:c t="n" s="0">
        <x:v>74.21774</x:v>
      </x:c>
      <x:c t="n" s="0">
        <x:v>-20.63584</x:v>
      </x:c>
      <x:c t="n" s="0">
        <x:v>-20.43541</x:v>
      </x:c>
      <x:c t="n" s="0">
        <x:v>-11.59046</x:v>
      </x:c>
      <x:c t="n" s="0">
        <x:v>-7.811984</x:v>
      </x:c>
      <x:c t="n" s="0">
        <x:v>3.029354</x:v>
      </x:c>
      <x:c t="n" s="0">
        <x:v>8.701182</x:v>
      </x:c>
      <x:c t="n" s="0">
        <x:v>10.70381</x:v>
      </x:c>
      <x:c t="n" s="0">
        <x:v>18.31356</x:v>
      </x:c>
      <x:c t="n" s="0">
        <x:v>24.26132</x:v>
      </x:c>
      <x:c t="n" s="0">
        <x:v>30.23687</x:v>
      </x:c>
      <x:c t="n" s="0">
        <x:v>31.6371</x:v>
      </x:c>
      <x:c t="n" s="0">
        <x:v>31.21657</x:v>
      </x:c>
      <x:c t="n" s="0">
        <x:v>37.83527</x:v>
      </x:c>
      <x:c t="n" s="0">
        <x:v>35.31982</x:v>
      </x:c>
      <x:c t="n" s="0">
        <x:v>36.46943</x:v>
      </x:c>
      <x:c t="n" s="0">
        <x:v>38.42964</x:v>
      </x:c>
      <x:c t="n" s="0">
        <x:v>41.93414</x:v>
      </x:c>
      <x:c t="n" s="0">
        <x:v>43.85038</x:v>
      </x:c>
      <x:c t="n" s="0">
        <x:v>45.8091</x:v>
      </x:c>
      <x:c t="n" s="0">
        <x:v>47.033</x:v>
      </x:c>
      <x:c t="n" s="0">
        <x:v>50.05443</x:v>
      </x:c>
      <x:c t="n" s="0">
        <x:v>53.02207</x:v>
      </x:c>
      <x:c t="n" s="0">
        <x:v>54.02313</x:v>
      </x:c>
      <x:c t="n" s="0">
        <x:v>53.32535</x:v>
      </x:c>
      <x:c t="n" s="0">
        <x:v>49.60605</x:v>
      </x:c>
      <x:c t="n" s="0">
        <x:v>46.97137</x:v>
      </x:c>
      <x:c t="n" s="0">
        <x:v>43.24999</x:v>
      </x:c>
      <x:c t="n" s="0">
        <x:v>40.91917</x:v>
      </x:c>
      <x:c t="n" s="0">
        <x:v>44.67257</x:v>
      </x:c>
      <x:c t="n" s="0">
        <x:v>28.48904</x:v>
      </x:c>
      <x:c t="n" s="0">
        <x:v>18.61457</x:v>
      </x:c>
      <x:c t="n" s="0">
        <x:v>20.08076</x:v>
      </x:c>
      <x:c t="n" s="0">
        <x:v>10.57993</x:v>
      </x:c>
      <x:c t="n" s="0">
        <x:v>5.617158</x:v>
      </x:c>
      <x:c t="n" s="0">
        <x:v>6.250774</x:v>
      </x:c>
      <x:c t="n" s="0">
        <x:v>1.917231</x:v>
      </x:c>
      <x:c t="n" s="0">
        <x:v>-21.99655</x:v>
      </x:c>
      <x:c t="n" s="0">
        <x:v>-19.87379</x:v>
      </x:c>
      <x:c t="n" s="0">
        <x:v>-11.68517</x:v>
      </x:c>
      <x:c t="n" s="0">
        <x:v>-6.202512</x:v>
      </x:c>
      <x:c t="n" s="0">
        <x:v>5.57215</x:v>
      </x:c>
      <x:c t="n" s="0">
        <x:v>8.154051</x:v>
      </x:c>
      <x:c t="n" s="0">
        <x:v>6.417886</x:v>
      </x:c>
      <x:c t="n" s="0">
        <x:v>23.71057</x:v>
      </x:c>
      <x:c t="n" s="0">
        <x:v>21.62531</x:v>
      </x:c>
      <x:c t="n" s="0">
        <x:v>23.81353</x:v>
      </x:c>
      <x:c t="n" s="0">
        <x:v>31.64042</x:v>
      </x:c>
      <x:c t="n" s="0">
        <x:v>33.46838</x:v>
      </x:c>
      <x:c t="n" s="0">
        <x:v>41.73679</x:v>
      </x:c>
      <x:c t="n" s="0">
        <x:v>23.99792</x:v>
      </x:c>
      <x:c t="n" s="0">
        <x:v>35.68665</x:v>
      </x:c>
      <x:c t="n" s="0">
        <x:v>41.93997</x:v>
      </x:c>
      <x:c t="n" s="0">
        <x:v>43.22842</x:v>
      </x:c>
      <x:c t="n" s="0">
        <x:v>40.80971</x:v>
      </x:c>
      <x:c t="n" s="0">
        <x:v>46.23566</x:v>
      </x:c>
      <x:c t="n" s="0">
        <x:v>49.07814</x:v>
      </x:c>
      <x:c t="n" s="0">
        <x:v>51.45152</x:v>
      </x:c>
      <x:c t="n" s="0">
        <x:v>54.1308</x:v>
      </x:c>
      <x:c t="n" s="0">
        <x:v>55.93182</x:v>
      </x:c>
      <x:c t="n" s="0">
        <x:v>53.19503</x:v>
      </x:c>
      <x:c t="n" s="0">
        <x:v>48.9314</x:v>
      </x:c>
      <x:c t="n" s="0">
        <x:v>45.97623</x:v>
      </x:c>
      <x:c t="n" s="0">
        <x:v>43.17966</x:v>
      </x:c>
      <x:c t="n" s="0">
        <x:v>41.81812</x:v>
      </x:c>
      <x:c t="n" s="0">
        <x:v>40.97713</x:v>
      </x:c>
      <x:c t="n" s="0">
        <x:v>25.35627</x:v>
      </x:c>
      <x:c t="n" s="0">
        <x:v>19.10852</x:v>
      </x:c>
      <x:c t="n" s="0">
        <x:v>19.6843</x:v>
      </x:c>
      <x:c t="n" s="0">
        <x:v>11.39133</x:v>
      </x:c>
      <x:c t="n" s="0">
        <x:v>4.202886</x:v>
      </x:c>
      <x:c t="n" s="0">
        <x:v>6.855606</x:v>
      </x:c>
      <x:c t="n" s="0">
        <x:v>2.466278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43943.0637847222</x:v>
      </x:c>
      <x:c t="n" s="7">
        <x:v>43943.0637847222</x:v>
      </x:c>
      <x:c t="n" s="0">
        <x:v>61.05304</x:v>
      </x:c>
      <x:c t="n" s="0">
        <x:v>70.11134</x:v>
      </x:c>
      <x:c t="n" s="0">
        <x:v>70.13512</x:v>
      </x:c>
      <x:c t="n" s="0">
        <x:v>77.52159</x:v>
      </x:c>
      <x:c t="n" s="0">
        <x:v>-20.81003</x:v>
      </x:c>
      <x:c t="n" s="0">
        <x:v>-20.34889</x:v>
      </x:c>
      <x:c t="n" s="0">
        <x:v>-11.60418</x:v>
      </x:c>
      <x:c t="n" s="0">
        <x:v>-7.536526</x:v>
      </x:c>
      <x:c t="n" s="0">
        <x:v>3.506698</x:v>
      </x:c>
      <x:c t="n" s="0">
        <x:v>8.625484</x:v>
      </x:c>
      <x:c t="n" s="0">
        <x:v>10.28675</x:v>
      </x:c>
      <x:c t="n" s="0">
        <x:v>20.00155</x:v>
      </x:c>
      <x:c t="n" s="0">
        <x:v>23.96284</x:v>
      </x:c>
      <x:c t="n" s="0">
        <x:v>29.71751</x:v>
      </x:c>
      <x:c t="n" s="0">
        <x:v>31.21263</x:v>
      </x:c>
      <x:c t="n" s="0">
        <x:v>31.6273</x:v>
      </x:c>
      <x:c t="n" s="0">
        <x:v>38.85741</x:v>
      </x:c>
      <x:c t="n" s="0">
        <x:v>35.37128</x:v>
      </x:c>
      <x:c t="n" s="0">
        <x:v>35.80484</x:v>
      </x:c>
      <x:c t="n" s="0">
        <x:v>38.31018</x:v>
      </x:c>
      <x:c t="n" s="0">
        <x:v>42.39067</x:v>
      </x:c>
      <x:c t="n" s="0">
        <x:v>44.0136</x:v>
      </x:c>
      <x:c t="n" s="0">
        <x:v>45.7571</x:v>
      </x:c>
      <x:c t="n" s="0">
        <x:v>47.45422</x:v>
      </x:c>
      <x:c t="n" s="0">
        <x:v>51.193</x:v>
      </x:c>
      <x:c t="n" s="0">
        <x:v>53.0205</x:v>
      </x:c>
      <x:c t="n" s="0">
        <x:v>53.89316</x:v>
      </x:c>
      <x:c t="n" s="0">
        <x:v>52.92686</x:v>
      </x:c>
      <x:c t="n" s="0">
        <x:v>49.73177</x:v>
      </x:c>
      <x:c t="n" s="0">
        <x:v>47.20807</x:v>
      </x:c>
      <x:c t="n" s="0">
        <x:v>43.3238</x:v>
      </x:c>
      <x:c t="n" s="0">
        <x:v>40.85722</x:v>
      </x:c>
      <x:c t="n" s="0">
        <x:v>44.32135</x:v>
      </x:c>
      <x:c t="n" s="0">
        <x:v>28.10376</x:v>
      </x:c>
      <x:c t="n" s="0">
        <x:v>18.5707</x:v>
      </x:c>
      <x:c t="n" s="0">
        <x:v>19.99865</x:v>
      </x:c>
      <x:c t="n" s="0">
        <x:v>10.42006</x:v>
      </x:c>
      <x:c t="n" s="0">
        <x:v>5.575311</x:v>
      </x:c>
      <x:c t="n" s="0">
        <x:v>6.554391</x:v>
      </x:c>
      <x:c t="n" s="0">
        <x:v>1.928651</x:v>
      </x:c>
      <x:c t="n" s="0">
        <x:v>-22.28808</x:v>
      </x:c>
      <x:c t="n" s="0">
        <x:v>-19.87379</x:v>
      </x:c>
      <x:c t="n" s="0">
        <x:v>-11.68517</x:v>
      </x:c>
      <x:c t="n" s="0">
        <x:v>-6.202512</x:v>
      </x:c>
      <x:c t="n" s="0">
        <x:v>5.57215</x:v>
      </x:c>
      <x:c t="n" s="0">
        <x:v>7.608343</x:v>
      </x:c>
      <x:c t="n" s="0">
        <x:v>6.417886</x:v>
      </x:c>
      <x:c t="n" s="0">
        <x:v>24.60167</x:v>
      </x:c>
      <x:c t="n" s="0">
        <x:v>21.95753</x:v>
      </x:c>
      <x:c t="n" s="0">
        <x:v>23.81353</x:v>
      </x:c>
      <x:c t="n" s="0">
        <x:v>25.52227</x:v>
      </x:c>
      <x:c t="n" s="0">
        <x:v>33.46838</x:v>
      </x:c>
      <x:c t="n" s="0">
        <x:v>43.64375</x:v>
      </x:c>
      <x:c t="n" s="0">
        <x:v>37.46923</x:v>
      </x:c>
      <x:c t="n" s="0">
        <x:v>22.78206</x:v>
      </x:c>
      <x:c t="n" s="0">
        <x:v>33.02121</x:v>
      </x:c>
      <x:c t="n" s="0">
        <x:v>44.31091</x:v>
      </x:c>
      <x:c t="n" s="0">
        <x:v>43.56588</x:v>
      </x:c>
      <x:c t="n" s="0">
        <x:v>44.71661</x:v>
      </x:c>
      <x:c t="n" s="0">
        <x:v>48.30198</x:v>
      </x:c>
      <x:c t="n" s="0">
        <x:v>54.02034</x:v>
      </x:c>
      <x:c t="n" s="0">
        <x:v>53.54853</x:v>
      </x:c>
      <x:c t="n" s="0">
        <x:v>51.42641</x:v>
      </x:c>
      <x:c t="n" s="0">
        <x:v>51.70321</x:v>
      </x:c>
      <x:c t="n" s="0">
        <x:v>51.82777</x:v>
      </x:c>
      <x:c t="n" s="0">
        <x:v>47.76494</x:v>
      </x:c>
      <x:c t="n" s="0">
        <x:v>43.53703</x:v>
      </x:c>
      <x:c t="n" s="0">
        <x:v>39.27165</x:v>
      </x:c>
      <x:c t="n" s="0">
        <x:v>41.19678</x:v>
      </x:c>
      <x:c t="n" s="0">
        <x:v>26.63541</x:v>
      </x:c>
      <x:c t="n" s="0">
        <x:v>17.05188</x:v>
      </x:c>
      <x:c t="n" s="0">
        <x:v>19.35634</x:v>
      </x:c>
      <x:c t="n" s="0">
        <x:v>9.0255</x:v>
      </x:c>
      <x:c t="n" s="0">
        <x:v>4.82152</x:v>
      </x:c>
      <x:c t="n" s="0">
        <x:v>6.985411</x:v>
      </x:c>
      <x:c t="n" s="0">
        <x:v>1.596018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43943.0637847222</x:v>
      </x:c>
      <x:c t="n" s="7">
        <x:v>43943.0637847222</x:v>
      </x:c>
      <x:c t="n" s="0">
        <x:v>61.31284</x:v>
      </x:c>
      <x:c t="n" s="0">
        <x:v>69.64137</x:v>
      </x:c>
      <x:c t="n" s="0">
        <x:v>75.66267</x:v>
      </x:c>
      <x:c t="n" s="0">
        <x:v>82.07452</x:v>
      </x:c>
      <x:c t="n" s="0">
        <x:v>-21.16773</x:v>
      </x:c>
      <x:c t="n" s="0">
        <x:v>-20.2764</x:v>
      </x:c>
      <x:c t="n" s="0">
        <x:v>-11.61593</x:v>
      </x:c>
      <x:c t="n" s="0">
        <x:v>-7.31436</x:v>
      </x:c>
      <x:c t="n" s="0">
        <x:v>3.876552</x:v>
      </x:c>
      <x:c t="n" s="0">
        <x:v>8.121316</x:v>
      </x:c>
      <x:c t="n" s="0">
        <x:v>9.895826</x:v>
      </x:c>
      <x:c t="n" s="0">
        <x:v>21.05677</x:v>
      </x:c>
      <x:c t="n" s="0">
        <x:v>23.87812</x:v>
      </x:c>
      <x:c t="n" s="0">
        <x:v>29.21878</x:v>
      </x:c>
      <x:c t="n" s="0">
        <x:v>30.72309</x:v>
      </x:c>
      <x:c t="n" s="0">
        <x:v>31.94973</x:v>
      </x:c>
      <x:c t="n" s="0">
        <x:v>40.47005</x:v>
      </x:c>
      <x:c t="n" s="0">
        <x:v>35.74817</x:v>
      </x:c>
      <x:c t="n" s="0">
        <x:v>35.22091</x:v>
      </x:c>
      <x:c t="n" s="0">
        <x:v>40.47449</x:v>
      </x:c>
      <x:c t="n" s="0">
        <x:v>42.24339</x:v>
      </x:c>
      <x:c t="n" s="0">
        <x:v>44.73833</x:v>
      </x:c>
      <x:c t="n" s="0">
        <x:v>45.70592</x:v>
      </x:c>
      <x:c t="n" s="0">
        <x:v>47.38714</x:v>
      </x:c>
      <x:c t="n" s="0">
        <x:v>50.86127</x:v>
      </x:c>
      <x:c t="n" s="0">
        <x:v>52.88001</x:v>
      </x:c>
      <x:c t="n" s="0">
        <x:v>54.03736</x:v>
      </x:c>
      <x:c t="n" s="0">
        <x:v>52.83207</x:v>
      </x:c>
      <x:c t="n" s="0">
        <x:v>49.67289</x:v>
      </x:c>
      <x:c t="n" s="0">
        <x:v>47.64384</x:v>
      </x:c>
      <x:c t="n" s="0">
        <x:v>43.24424</x:v>
      </x:c>
      <x:c t="n" s="0">
        <x:v>40.97829</x:v>
      </x:c>
      <x:c t="n" s="0">
        <x:v>43.87204</x:v>
      </x:c>
      <x:c t="n" s="0">
        <x:v>27.8213</x:v>
      </x:c>
      <x:c t="n" s="0">
        <x:v>18.36438</x:v>
      </x:c>
      <x:c t="n" s="0">
        <x:v>19.83489</x:v>
      </x:c>
      <x:c t="n" s="0">
        <x:v>10.29116</x:v>
      </x:c>
      <x:c t="n" s="0">
        <x:v>5.444179</x:v>
      </x:c>
      <x:c t="n" s="0">
        <x:v>6.3903</x:v>
      </x:c>
      <x:c t="n" s="0">
        <x:v>1.876156</x:v>
      </x:c>
      <x:c t="n" s="0">
        <x:v>-25.17865</x:v>
      </x:c>
      <x:c t="n" s="0">
        <x:v>-19.87379</x:v>
      </x:c>
      <x:c t="n" s="0">
        <x:v>-11.68517</x:v>
      </x:c>
      <x:c t="n" s="0">
        <x:v>-6.202512</x:v>
      </x:c>
      <x:c t="n" s="0">
        <x:v>5.57215</x:v>
      </x:c>
      <x:c t="n" s="0">
        <x:v>-4.413999</x:v>
      </x:c>
      <x:c t="n" s="0">
        <x:v>7.81056</x:v>
      </x:c>
      <x:c t="n" s="0">
        <x:v>24.60167</x:v>
      </x:c>
      <x:c t="n" s="0">
        <x:v>23.76313</x:v>
      </x:c>
      <x:c t="n" s="0">
        <x:v>23.81353</x:v>
      </x:c>
      <x:c t="n" s="0">
        <x:v>25.52227</x:v>
      </x:c>
      <x:c t="n" s="0">
        <x:v>37.27321</x:v>
      </x:c>
      <x:c t="n" s="0">
        <x:v>44.96437</x:v>
      </x:c>
      <x:c t="n" s="0">
        <x:v>36.56166</x:v>
      </x:c>
      <x:c t="n" s="0">
        <x:v>28.12615</x:v>
      </x:c>
      <x:c t="n" s="0">
        <x:v>47.48466</x:v>
      </x:c>
      <x:c t="n" s="0">
        <x:v>41.96896</x:v>
      </x:c>
      <x:c t="n" s="0">
        <x:v>49.19596</x:v>
      </x:c>
      <x:c t="n" s="0">
        <x:v>44.99591</x:v>
      </x:c>
      <x:c t="n" s="0">
        <x:v>45.36665</x:v>
      </x:c>
      <x:c t="n" s="0">
        <x:v>48.60126</x:v>
      </x:c>
      <x:c t="n" s="0">
        <x:v>53.26826</x:v>
      </x:c>
      <x:c t="n" s="0">
        <x:v>54.9015</x:v>
      </x:c>
      <x:c t="n" s="0">
        <x:v>48.70403</x:v>
      </x:c>
      <x:c t="n" s="0">
        <x:v>47.55917</x:v>
      </x:c>
      <x:c t="n" s="0">
        <x:v>50.6125</x:v>
      </x:c>
      <x:c t="n" s="0">
        <x:v>43.17107</x:v>
      </x:c>
      <x:c t="n" s="0">
        <x:v>41.61195</x:v>
      </x:c>
      <x:c t="n" s="0">
        <x:v>39.32661</x:v>
      </x:c>
      <x:c t="n" s="0">
        <x:v>25.94553</x:v>
      </x:c>
      <x:c t="n" s="0">
        <x:v>16.84754</x:v>
      </x:c>
      <x:c t="n" s="0">
        <x:v>18.16271</x:v>
      </x:c>
      <x:c t="n" s="0">
        <x:v>9.544376</x:v>
      </x:c>
      <x:c t="n" s="0">
        <x:v>4.946128</x:v>
      </x:c>
      <x:c t="n" s="0">
        <x:v>5.118625</x:v>
      </x:c>
      <x:c t="n" s="0">
        <x:v>1.744457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43943.0637847222</x:v>
      </x:c>
      <x:c t="n" s="7">
        <x:v>43943.0637847222</x:v>
      </x:c>
      <x:c t="n" s="0">
        <x:v>61.69994</x:v>
      </x:c>
      <x:c t="n" s="0">
        <x:v>71.44345</x:v>
      </x:c>
      <x:c t="n" s="0">
        <x:v>67.24524</x:v>
      </x:c>
      <x:c t="n" s="0">
        <x:v>76.48454</x:v>
      </x:c>
      <x:c t="n" s="0">
        <x:v>-21.56804</x:v>
      </x:c>
      <x:c t="n" s="0">
        <x:v>-20.21545</x:v>
      </x:c>
      <x:c t="n" s="0">
        <x:v>-11.63339</x:v>
      </x:c>
      <x:c t="n" s="0">
        <x:v>-7.1364</x:v>
      </x:c>
      <x:c t="n" s="0">
        <x:v>4.169251</x:v>
      </x:c>
      <x:c t="n" s="0">
        <x:v>7.477226</x:v>
      </x:c>
      <x:c t="n" s="0">
        <x:v>9.92663</x:v>
      </x:c>
      <x:c t="n" s="0">
        <x:v>21.8344</x:v>
      </x:c>
      <x:c t="n" s="0">
        <x:v>23.86152</x:v>
      </x:c>
      <x:c t="n" s="0">
        <x:v>28.76391</x:v>
      </x:c>
      <x:c t="n" s="0">
        <x:v>30.25634</x:v>
      </x:c>
      <x:c t="n" s="0">
        <x:v>35.14438</x:v>
      </x:c>
      <x:c t="n" s="0">
        <x:v>41.49062</x:v>
      </x:c>
      <x:c t="n" s="0">
        <x:v>35.41613</x:v>
      </x:c>
      <x:c t="n" s="0">
        <x:v>34.68209</x:v>
      </x:c>
      <x:c t="n" s="0">
        <x:v>41.89765</x:v>
      </x:c>
      <x:c t="n" s="0">
        <x:v>42.8637</x:v>
      </x:c>
      <x:c t="n" s="0">
        <x:v>45.1605</x:v>
      </x:c>
      <x:c t="n" s="0">
        <x:v>45.22753</x:v>
      </x:c>
      <x:c t="n" s="0">
        <x:v>46.91975</x:v>
      </x:c>
      <x:c t="n" s="0">
        <x:v>50.58151</x:v>
      </x:c>
      <x:c t="n" s="0">
        <x:v>53.22195</x:v>
      </x:c>
      <x:c t="n" s="0">
        <x:v>54.22231</x:v>
      </x:c>
      <x:c t="n" s="0">
        <x:v>52.38329</x:v>
      </x:c>
      <x:c t="n" s="0">
        <x:v>50.12943</x:v>
      </x:c>
      <x:c t="n" s="0">
        <x:v>48.35294</x:v>
      </x:c>
      <x:c t="n" s="0">
        <x:v>43.15065</x:v>
      </x:c>
      <x:c t="n" s="0">
        <x:v>40.92513</x:v>
      </x:c>
      <x:c t="n" s="0">
        <x:v>43.50476</x:v>
      </x:c>
      <x:c t="n" s="0">
        <x:v>27.45755</x:v>
      </x:c>
      <x:c t="n" s="0">
        <x:v>18.23527</x:v>
      </x:c>
      <x:c t="n" s="0">
        <x:v>19.74955</x:v>
      </x:c>
      <x:c t="n" s="0">
        <x:v>10.30488</x:v>
      </x:c>
      <x:c t="n" s="0">
        <x:v>5.385898</x:v>
      </x:c>
      <x:c t="n" s="0">
        <x:v>6.130024</x:v>
      </x:c>
      <x:c t="n" s="0">
        <x:v>1.874938</x:v>
      </x:c>
      <x:c t="n" s="0">
        <x:v>-25.17865</x:v>
      </x:c>
      <x:c t="n" s="0">
        <x:v>-19.87379</x:v>
      </x:c>
      <x:c t="n" s="0">
        <x:v>-11.88124</x:v>
      </x:c>
      <x:c t="n" s="0">
        <x:v>-6.268528</x:v>
      </x:c>
      <x:c t="n" s="0">
        <x:v>5.57215</x:v>
      </x:c>
      <x:c t="n" s="0">
        <x:v>-4.413999</x:v>
      </x:c>
      <x:c t="n" s="0">
        <x:v>10.41848</x:v>
      </x:c>
      <x:c t="n" s="0">
        <x:v>25.14893</x:v>
      </x:c>
      <x:c t="n" s="0">
        <x:v>23.76313</x:v>
      </x:c>
      <x:c t="n" s="0">
        <x:v>24.53118</x:v>
      </x:c>
      <x:c t="n" s="0">
        <x:v>25.52227</x:v>
      </x:c>
      <x:c t="n" s="0">
        <x:v>41.66777</x:v>
      </x:c>
      <x:c t="n" s="0">
        <x:v>44.42239</x:v>
      </x:c>
      <x:c t="n" s="0">
        <x:v>31.37247</x:v>
      </x:c>
      <x:c t="n" s="0">
        <x:v>28.55845</x:v>
      </x:c>
      <x:c t="n" s="0">
        <x:v>44.82285</x:v>
      </x:c>
      <x:c t="n" s="0">
        <x:v>43.91026</x:v>
      </x:c>
      <x:c t="n" s="0">
        <x:v>43.83477</x:v>
      </x:c>
      <x:c t="n" s="0">
        <x:v>38.697</x:v>
      </x:c>
      <x:c t="n" s="0">
        <x:v>42.27753</x:v>
      </x:c>
      <x:c t="n" s="0">
        <x:v>44.56094</x:v>
      </x:c>
      <x:c t="n" s="0">
        <x:v>55.23925</x:v>
      </x:c>
      <x:c t="n" s="0">
        <x:v>54.06272</x:v>
      </x:c>
      <x:c t="n" s="0">
        <x:v>52.71444</x:v>
      </x:c>
      <x:c t="n" s="0">
        <x:v>51.68068</x:v>
      </x:c>
      <x:c t="n" s="0">
        <x:v>50.45982</x:v>
      </x:c>
      <x:c t="n" s="0">
        <x:v>41.81248</x:v>
      </x:c>
      <x:c t="n" s="0">
        <x:v>41.61888</x:v>
      </x:c>
      <x:c t="n" s="0">
        <x:v>41.08302</x:v>
      </x:c>
      <x:c t="n" s="0">
        <x:v>22.12186</x:v>
      </x:c>
      <x:c t="n" s="0">
        <x:v>17.77508</x:v>
      </x:c>
      <x:c t="n" s="0">
        <x:v>19.7969</x:v>
      </x:c>
      <x:c t="n" s="0">
        <x:v>12.38903</x:v>
      </x:c>
      <x:c t="n" s="0">
        <x:v>5.302657</x:v>
      </x:c>
      <x:c t="n" s="0">
        <x:v>5.51821</x:v>
      </x:c>
      <x:c t="n" s="0">
        <x:v>1.563539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43943.0637847222</x:v>
      </x:c>
      <x:c t="n" s="7">
        <x:v>43943.0637847222</x:v>
      </x:c>
      <x:c t="n" s="0">
        <x:v>61.44849</x:v>
      </x:c>
      <x:c t="n" s="0">
        <x:v>69.99853</x:v>
      </x:c>
      <x:c t="n" s="0">
        <x:v>64.77274</x:v>
      </x:c>
      <x:c t="n" s="0">
        <x:v>73.52798</x:v>
      </x:c>
      <x:c t="n" s="0">
        <x:v>-21.94178</x:v>
      </x:c>
      <x:c t="n" s="0">
        <x:v>-20.16411</x:v>
      </x:c>
      <x:c t="n" s="0">
        <x:v>-11.6967</x:v>
      </x:c>
      <x:c t="n" s="0">
        <x:v>-7.009893</x:v>
      </x:c>
      <x:c t="n" s="0">
        <x:v>4.404498</x:v>
      </x:c>
      <x:c t="n" s="0">
        <x:v>6.839688</x:v>
      </x:c>
      <x:c t="n" s="0">
        <x:v>10.00199</x:v>
      </x:c>
      <x:c t="n" s="0">
        <x:v>22.64151</x:v>
      </x:c>
      <x:c t="n" s="0">
        <x:v>23.77506</x:v>
      </x:c>
      <x:c t="n" s="0">
        <x:v>28.35577</x:v>
      </x:c>
      <x:c t="n" s="0">
        <x:v>29.77559</x:v>
      </x:c>
      <x:c t="n" s="0">
        <x:v>36.93299</x:v>
      </x:c>
      <x:c t="n" s="0">
        <x:v>41.24836</x:v>
      </x:c>
      <x:c t="n" s="0">
        <x:v>35.00784</x:v>
      </x:c>
      <x:c t="n" s="0">
        <x:v>34.19079</x:v>
      </x:c>
      <x:c t="n" s="0">
        <x:v>42.0332</x:v>
      </x:c>
      <x:c t="n" s="0">
        <x:v>42.276</x:v>
      </x:c>
      <x:c t="n" s="0">
        <x:v>44.71474</x:v>
      </x:c>
      <x:c t="n" s="0">
        <x:v>44.99566</x:v>
      </x:c>
      <x:c t="n" s="0">
        <x:v>47.22361</x:v>
      </x:c>
      <x:c t="n" s="0">
        <x:v>50.4896</x:v>
      </x:c>
      <x:c t="n" s="0">
        <x:v>53.59276</x:v>
      </x:c>
      <x:c t="n" s="0">
        <x:v>54.14606</x:v>
      </x:c>
      <x:c t="n" s="0">
        <x:v>52.55654</x:v>
      </x:c>
      <x:c t="n" s="0">
        <x:v>50.44239</x:v>
      </x:c>
      <x:c t="n" s="0">
        <x:v>47.95481</x:v>
      </x:c>
      <x:c t="n" s="0">
        <x:v>43.16967</x:v>
      </x:c>
      <x:c t="n" s="0">
        <x:v>40.92561</x:v>
      </x:c>
      <x:c t="n" s="0">
        <x:v>43.21459</x:v>
      </x:c>
      <x:c t="n" s="0">
        <x:v>27.1776</x:v>
      </x:c>
      <x:c t="n" s="0">
        <x:v>18.34104</x:v>
      </x:c>
      <x:c t="n" s="0">
        <x:v>19.78361</x:v>
      </x:c>
      <x:c t="n" s="0">
        <x:v>10.65805</x:v>
      </x:c>
      <x:c t="n" s="0">
        <x:v>5.444232</x:v>
      </x:c>
      <x:c t="n" s="0">
        <x:v>6.072024</x:v>
      </x:c>
      <x:c t="n" s="0">
        <x:v>1.854506</x:v>
      </x:c>
      <x:c t="n" s="0">
        <x:v>-25.17865</x:v>
      </x:c>
      <x:c t="n" s="0">
        <x:v>-19.87379</x:v>
      </x:c>
      <x:c t="n" s="0">
        <x:v>-12.08657</x:v>
      </x:c>
      <x:c t="n" s="0">
        <x:v>-6.335561</x:v>
      </x:c>
      <x:c t="n" s="0">
        <x:v>5.57215</x:v>
      </x:c>
      <x:c t="n" s="0">
        <x:v>-4.413999</x:v>
      </x:c>
      <x:c t="n" s="0">
        <x:v>10.41848</x:v>
      </x:c>
      <x:c t="n" s="0">
        <x:v>25.63488</x:v>
      </x:c>
      <x:c t="n" s="0">
        <x:v>22.68678</x:v>
      </x:c>
      <x:c t="n" s="0">
        <x:v>24.62466</x:v>
      </x:c>
      <x:c t="n" s="0">
        <x:v>23.93373</x:v>
      </x:c>
      <x:c t="n" s="0">
        <x:v>41.66777</x:v>
      </x:c>
      <x:c t="n" s="0">
        <x:v>32.84761</x:v>
      </x:c>
      <x:c t="n" s="0">
        <x:v>30.99392</x:v>
      </x:c>
      <x:c t="n" s="0">
        <x:v>31.13384</x:v>
      </x:c>
      <x:c t="n" s="0">
        <x:v>40.69484</x:v>
      </x:c>
      <x:c t="n" s="0">
        <x:v>34.70568</x:v>
      </x:c>
      <x:c t="n" s="0">
        <x:v>41.17876</x:v>
      </x:c>
      <x:c t="n" s="0">
        <x:v>46.97811</x:v>
      </x:c>
      <x:c t="n" s="0">
        <x:v>50.7146</x:v>
      </x:c>
      <x:c t="n" s="0">
        <x:v>52.4784</x:v>
      </x:c>
      <x:c t="n" s="0">
        <x:v>53.60072</x:v>
      </x:c>
      <x:c t="n" s="0">
        <x:v>55.33701</x:v>
      </x:c>
      <x:c t="n" s="0">
        <x:v>55.24784</x:v>
      </x:c>
      <x:c t="n" s="0">
        <x:v>51.99337</x:v>
      </x:c>
      <x:c t="n" s="0">
        <x:v>47.5865</x:v>
      </x:c>
      <x:c t="n" s="0">
        <x:v>44.72135</x:v>
      </x:c>
      <x:c t="n" s="0">
        <x:v>40.74465</x:v>
      </x:c>
      <x:c t="n" s="0">
        <x:v>40.82893</x:v>
      </x:c>
      <x:c t="n" s="0">
        <x:v>24.68961</x:v>
      </x:c>
      <x:c t="n" s="0">
        <x:v>18.52502</x:v>
      </x:c>
      <x:c t="n" s="0">
        <x:v>19.71646</x:v>
      </x:c>
      <x:c t="n" s="0">
        <x:v>9.737216</x:v>
      </x:c>
      <x:c t="n" s="0">
        <x:v>5.306032</x:v>
      </x:c>
      <x:c t="n" s="0">
        <x:v>5.950973</x:v>
      </x:c>
      <x:c t="n" s="0">
        <x:v>2.057622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43943.0637847222</x:v>
      </x:c>
      <x:c t="n" s="7">
        <x:v>43943.0637847222</x:v>
      </x:c>
      <x:c t="n" s="0">
        <x:v>60.8575</x:v>
      </x:c>
      <x:c t="n" s="0">
        <x:v>68.00281</x:v>
      </x:c>
      <x:c t="n" s="0">
        <x:v>74.14027</x:v>
      </x:c>
      <x:c t="n" s="0">
        <x:v>78.31104</x:v>
      </x:c>
      <x:c t="n" s="0">
        <x:v>-22.28867</x:v>
      </x:c>
      <x:c t="n" s="0">
        <x:v>-20.12067</x:v>
      </x:c>
      <x:c t="n" s="0">
        <x:v>-11.7515</x:v>
      </x:c>
      <x:c t="n" s="0">
        <x:v>-6.904695</x:v>
      </x:c>
      <x:c t="n" s="0">
        <x:v>4.595784</x:v>
      </x:c>
      <x:c t="n" s="0">
        <x:v>6.209655</x:v>
      </x:c>
      <x:c t="n" s="0">
        <x:v>10.06534</x:v>
      </x:c>
      <x:c t="n" s="0">
        <x:v>23.22895</x:v>
      </x:c>
      <x:c t="n" s="0">
        <x:v>23.58415</x:v>
      </x:c>
      <x:c t="n" s="0">
        <x:v>27.97402</x:v>
      </x:c>
      <x:c t="n" s="0">
        <x:v>29.25215</x:v>
      </x:c>
      <x:c t="n" s="0">
        <x:v>38.03313</x:v>
      </x:c>
      <x:c t="n" s="0">
        <x:v>40.66904</x:v>
      </x:c>
      <x:c t="n" s="0">
        <x:v>34.58236</x:v>
      </x:c>
      <x:c t="n" s="0">
        <x:v>34.4934</x:v>
      </x:c>
      <x:c t="n" s="0">
        <x:v>41.59969</x:v>
      </x:c>
      <x:c t="n" s="0">
        <x:v>41.90403</x:v>
      </x:c>
      <x:c t="n" s="0">
        <x:v>44.17826</x:v>
      </x:c>
      <x:c t="n" s="0">
        <x:v>45.28936</x:v>
      </x:c>
      <x:c t="n" s="0">
        <x:v>47.93002</x:v>
      </x:c>
      <x:c t="n" s="0">
        <x:v>50.6819</x:v>
      </x:c>
      <x:c t="n" s="0">
        <x:v>54.03713</x:v>
      </x:c>
      <x:c t="n" s="0">
        <x:v>54.54729</x:v>
      </x:c>
      <x:c t="n" s="0">
        <x:v>53.10875</x:v>
      </x:c>
      <x:c t="n" s="0">
        <x:v>50.06779</x:v>
      </x:c>
      <x:c t="n" s="0">
        <x:v>48.29418</x:v>
      </x:c>
      <x:c t="n" s="0">
        <x:v>43.24958</x:v>
      </x:c>
      <x:c t="n" s="0">
        <x:v>40.89801</x:v>
      </x:c>
      <x:c t="n" s="0">
        <x:v>43.00543</x:v>
      </x:c>
      <x:c t="n" s="0">
        <x:v>27.05529</x:v>
      </x:c>
      <x:c t="n" s="0">
        <x:v>18.15902</x:v>
      </x:c>
      <x:c t="n" s="0">
        <x:v>19.79233</x:v>
      </x:c>
      <x:c t="n" s="0">
        <x:v>10.38238</x:v>
      </x:c>
      <x:c t="n" s="0">
        <x:v>5.347848</x:v>
      </x:c>
      <x:c t="n" s="0">
        <x:v>6.204127</x:v>
      </x:c>
      <x:c t="n" s="0">
        <x:v>1.791158</x:v>
      </x:c>
      <x:c t="n" s="0">
        <x:v>-25.45207</x:v>
      </x:c>
      <x:c t="n" s="0">
        <x:v>-19.87121</x:v>
      </x:c>
      <x:c t="n" s="0">
        <x:v>-12.08657</x:v>
      </x:c>
      <x:c t="n" s="0">
        <x:v>-6.335561</x:v>
      </x:c>
      <x:c t="n" s="0">
        <x:v>5.645127</x:v>
      </x:c>
      <x:c t="n" s="0">
        <x:v>-4.413999</x:v>
      </x:c>
      <x:c t="n" s="0">
        <x:v>10.41848</x:v>
      </x:c>
      <x:c t="n" s="0">
        <x:v>25.56105</x:v>
      </x:c>
      <x:c t="n" s="0">
        <x:v>22.25925</x:v>
      </x:c>
      <x:c t="n" s="0">
        <x:v>25.08097</x:v>
      </x:c>
      <x:c t="n" s="0">
        <x:v>23.24215</x:v>
      </x:c>
      <x:c t="n" s="0">
        <x:v>41.15443</x:v>
      </x:c>
      <x:c t="n" s="0">
        <x:v>32.84761</x:v>
      </x:c>
      <x:c t="n" s="0">
        <x:v>30.57919</x:v>
      </x:c>
      <x:c t="n" s="0">
        <x:v>36.89127</x:v>
      </x:c>
      <x:c t="n" s="0">
        <x:v>36.00322</x:v>
      </x:c>
      <x:c t="n" s="0">
        <x:v>42.50023</x:v>
      </x:c>
      <x:c t="n" s="0">
        <x:v>39.74989</x:v>
      </x:c>
      <x:c t="n" s="0">
        <x:v>43.25675</x:v>
      </x:c>
      <x:c t="n" s="0">
        <x:v>49.54173</x:v>
      </x:c>
      <x:c t="n" s="0">
        <x:v>50.5967</x:v>
      </x:c>
      <x:c t="n" s="0">
        <x:v>56.13964</x:v>
      </x:c>
      <x:c t="n" s="0">
        <x:v>56.23613</x:v>
      </x:c>
      <x:c t="n" s="0">
        <x:v>51.96743</x:v>
      </x:c>
      <x:c t="n" s="0">
        <x:v>47.61697</x:v>
      </x:c>
      <x:c t="n" s="0">
        <x:v>49.06874</x:v>
      </x:c>
      <x:c t="n" s="0">
        <x:v>41.77182</x:v>
      </x:c>
      <x:c t="n" s="0">
        <x:v>39.59145</x:v>
      </x:c>
      <x:c t="n" s="0">
        <x:v>40.86816</x:v>
      </x:c>
      <x:c t="n" s="0">
        <x:v>27.0611</x:v>
      </x:c>
      <x:c t="n" s="0">
        <x:v>16.85786</x:v>
      </x:c>
      <x:c t="n" s="0">
        <x:v>19.71844</x:v>
      </x:c>
      <x:c t="n" s="0">
        <x:v>9.588854</x:v>
      </x:c>
      <x:c t="n" s="0">
        <x:v>4.852365</x:v>
      </x:c>
      <x:c t="n" s="0">
        <x:v>6.335665</x:v>
      </x:c>
      <x:c t="n" s="0">
        <x:v>0.7061062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43943.0637847222</x:v>
      </x:c>
      <x:c t="n" s="7">
        <x:v>43943.0637847222</x:v>
      </x:c>
      <x:c t="n" s="0">
        <x:v>61.67809</x:v>
      </x:c>
      <x:c t="n" s="0">
        <x:v>69.88271</x:v>
      </x:c>
      <x:c t="n" s="0">
        <x:v>79.65869</x:v>
      </x:c>
      <x:c t="n" s="0">
        <x:v>83.55283</x:v>
      </x:c>
      <x:c t="n" s="0">
        <x:v>-22.74138</x:v>
      </x:c>
      <x:c t="n" s="0">
        <x:v>-20.0815</x:v>
      </x:c>
      <x:c t="n" s="0">
        <x:v>-11.79885</x:v>
      </x:c>
      <x:c t="n" s="0">
        <x:v>-6.816829</x:v>
      </x:c>
      <x:c t="n" s="0">
        <x:v>4.831372</x:v>
      </x:c>
      <x:c t="n" s="0">
        <x:v>5.588186</x:v>
      </x:c>
      <x:c t="n" s="0">
        <x:v>10.11871</x:v>
      </x:c>
      <x:c t="n" s="0">
        <x:v>23.57066</x:v>
      </x:c>
      <x:c t="n" s="0">
        <x:v>23.41418</x:v>
      </x:c>
      <x:c t="n" s="0">
        <x:v>27.82952</x:v>
      </x:c>
      <x:c t="n" s="0">
        <x:v>28.74901</x:v>
      </x:c>
      <x:c t="n" s="0">
        <x:v>37.8615</x:v>
      </x:c>
      <x:c t="n" s="0">
        <x:v>40.37031</x:v>
      </x:c>
      <x:c t="n" s="0">
        <x:v>34.2409</x:v>
      </x:c>
      <x:c t="n" s="0">
        <x:v>34.69537</x:v>
      </x:c>
      <x:c t="n" s="0">
        <x:v>41.03217</x:v>
      </x:c>
      <x:c t="n" s="0">
        <x:v>42.7939</x:v>
      </x:c>
      <x:c t="n" s="0">
        <x:v>44.14726</x:v>
      </x:c>
      <x:c t="n" s="0">
        <x:v>45.10822</x:v>
      </x:c>
      <x:c t="n" s="0">
        <x:v>47.71904</x:v>
      </x:c>
      <x:c t="n" s="0">
        <x:v>51.10004</x:v>
      </x:c>
      <x:c t="n" s="0">
        <x:v>53.64133</x:v>
      </x:c>
      <x:c t="n" s="0">
        <x:v>55.68174</x:v>
      </x:c>
      <x:c t="n" s="0">
        <x:v>53.01598</x:v>
      </x:c>
      <x:c t="n" s="0">
        <x:v>50.17232</x:v>
      </x:c>
      <x:c t="n" s="0">
        <x:v>48.22941</x:v>
      </x:c>
      <x:c t="n" s="0">
        <x:v>43.10593</x:v>
      </x:c>
      <x:c t="n" s="0">
        <x:v>40.89187</x:v>
      </x:c>
      <x:c t="n" s="0">
        <x:v>42.58618</x:v>
      </x:c>
      <x:c t="n" s="0">
        <x:v>26.77179</x:v>
      </x:c>
      <x:c t="n" s="0">
        <x:v>18.23425</x:v>
      </x:c>
      <x:c t="n" s="0">
        <x:v>19.79866</x:v>
      </x:c>
      <x:c t="n" s="0">
        <x:v>10.28369</x:v>
      </x:c>
      <x:c t="n" s="0">
        <x:v>5.26854</x:v>
      </x:c>
      <x:c t="n" s="0">
        <x:v>6.13585</x:v>
      </x:c>
      <x:c t="n" s="0">
        <x:v>1.719178</x:v>
      </x:c>
      <x:c t="n" s="0">
        <x:v>-28.08711</x:v>
      </x:c>
      <x:c t="n" s="0">
        <x:v>-19.85318</x:v>
      </x:c>
      <x:c t="n" s="0">
        <x:v>-12.08657</x:v>
      </x:c>
      <x:c t="n" s="0">
        <x:v>-6.335561</x:v>
      </x:c>
      <x:c t="n" s="0">
        <x:v>6.124269</x:v>
      </x:c>
      <x:c t="n" s="0">
        <x:v>-4.413999</x:v>
      </x:c>
      <x:c t="n" s="0">
        <x:v>11.05069</x:v>
      </x:c>
      <x:c t="n" s="0">
        <x:v>25.00587</x:v>
      </x:c>
      <x:c t="n" s="0">
        <x:v>22.25925</x:v>
      </x:c>
      <x:c t="n" s="0">
        <x:v>27.38074</x:v>
      </x:c>
      <x:c t="n" s="0">
        <x:v>23.24215</x:v>
      </x:c>
      <x:c t="n" s="0">
        <x:v>32.00805</x:v>
      </x:c>
      <x:c t="n" s="0">
        <x:v>39.44843</x:v>
      </x:c>
      <x:c t="n" s="0">
        <x:v>32.0507</x:v>
      </x:c>
      <x:c t="n" s="0">
        <x:v>33.34634</x:v>
      </x:c>
      <x:c t="n" s="0">
        <x:v>32.37846</x:v>
      </x:c>
      <x:c t="n" s="0">
        <x:v>46.9973</x:v>
      </x:c>
      <x:c t="n" s="0">
        <x:v>44.36848</x:v>
      </x:c>
      <x:c t="n" s="0">
        <x:v>45.32005</x:v>
      </x:c>
      <x:c t="n" s="0">
        <x:v>45.51594</x:v>
      </x:c>
      <x:c t="n" s="0">
        <x:v>51.78452</x:v>
      </x:c>
      <x:c t="n" s="0">
        <x:v>50.23869</x:v>
      </x:c>
      <x:c t="n" s="0">
        <x:v>58.90215</x:v>
      </x:c>
      <x:c t="n" s="0">
        <x:v>53.29338</x:v>
      </x:c>
      <x:c t="n" s="0">
        <x:v>52.04126</x:v>
      </x:c>
      <x:c t="n" s="0">
        <x:v>47.60586</x:v>
      </x:c>
      <x:c t="n" s="0">
        <x:v>43.28216</x:v>
      </x:c>
      <x:c t="n" s="0">
        <x:v>40.46583</x:v>
      </x:c>
      <x:c t="n" s="0">
        <x:v>40.9509</x:v>
      </x:c>
      <x:c t="n" s="0">
        <x:v>24.12077</x:v>
      </x:c>
      <x:c t="n" s="0">
        <x:v>19.61575</x:v>
      </x:c>
      <x:c t="n" s="0">
        <x:v>20.42136</x:v>
      </x:c>
      <x:c t="n" s="0">
        <x:v>9.204097</x:v>
      </x:c>
      <x:c t="n" s="0">
        <x:v>4.947597</x:v>
      </x:c>
      <x:c t="n" s="0">
        <x:v>5.561924</x:v>
      </x:c>
      <x:c t="n" s="0">
        <x:v>1.484181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43943.0637847222</x:v>
      </x:c>
      <x:c t="n" s="7">
        <x:v>43943.0637847222</x:v>
      </x:c>
      <x:c t="n" s="0">
        <x:v>61.8224</x:v>
      </x:c>
      <x:c t="n" s="0">
        <x:v>70.22129</x:v>
      </x:c>
      <x:c t="n" s="0">
        <x:v>75.15037</x:v>
      </x:c>
      <x:c t="n" s="0">
        <x:v>80.97027</x:v>
      </x:c>
      <x:c t="n" s="0">
        <x:v>-23.21545</x:v>
      </x:c>
      <x:c t="n" s="0">
        <x:v>-20.04758</x:v>
      </x:c>
      <x:c t="n" s="0">
        <x:v>-11.8397</x:v>
      </x:c>
      <x:c t="n" s="0">
        <x:v>-6.743173</x:v>
      </x:c>
      <x:c t="n" s="0">
        <x:v>5.045822</x:v>
      </x:c>
      <x:c t="n" s="0">
        <x:v>5.161759</x:v>
      </x:c>
      <x:c t="n" s="0">
        <x:v>10.43598</x:v>
      </x:c>
      <x:c t="n" s="0">
        <x:v>23.8121</x:v>
      </x:c>
      <x:c t="n" s="0">
        <x:v>23.16652</x:v>
      </x:c>
      <x:c t="n" s="0">
        <x:v>27.76683</x:v>
      </x:c>
      <x:c t="n" s="0">
        <x:v>28.26773</x:v>
      </x:c>
      <x:c t="n" s="0">
        <x:v>37.36491</x:v>
      </x:c>
      <x:c t="n" s="0">
        <x:v>40.24734</x:v>
      </x:c>
      <x:c t="n" s="0">
        <x:v>34.021</x:v>
      </x:c>
      <x:c t="n" s="0">
        <x:v>34.14021</x:v>
      </x:c>
      <x:c t="n" s="0">
        <x:v>40.38979</x:v>
      </x:c>
      <x:c t="n" s="0">
        <x:v>43.3584</x:v>
      </x:c>
      <x:c t="n" s="0">
        <x:v>43.96217</x:v>
      </x:c>
      <x:c t="n" s="0">
        <x:v>45.33329</x:v>
      </x:c>
      <x:c t="n" s="0">
        <x:v>47.79394</x:v>
      </x:c>
      <x:c t="n" s="0">
        <x:v>50.90561</x:v>
      </x:c>
      <x:c t="n" s="0">
        <x:v>53.25974</x:v>
      </x:c>
      <x:c t="n" s="0">
        <x:v>55.45454</x:v>
      </x:c>
      <x:c t="n" s="0">
        <x:v>53.0106</x:v>
      </x:c>
      <x:c t="n" s="0">
        <x:v>50.75874</x:v>
      </x:c>
      <x:c t="n" s="0">
        <x:v>48.03063</x:v>
      </x:c>
      <x:c t="n" s="0">
        <x:v>43.09957</x:v>
      </x:c>
      <x:c t="n" s="0">
        <x:v>40.57829</x:v>
      </x:c>
      <x:c t="n" s="0">
        <x:v>42.57056</x:v>
      </x:c>
      <x:c t="n" s="0">
        <x:v>26.87186</x:v>
      </x:c>
      <x:c t="n" s="0">
        <x:v>18.31595</x:v>
      </x:c>
      <x:c t="n" s="0">
        <x:v>19.88382</x:v>
      </x:c>
      <x:c t="n" s="0">
        <x:v>10.25424</x:v>
      </x:c>
      <x:c t="n" s="0">
        <x:v>5.175546</x:v>
      </x:c>
      <x:c t="n" s="0">
        <x:v>6.152937</x:v>
      </x:c>
      <x:c t="n" s="0">
        <x:v>1.637933</x:v>
      </x:c>
      <x:c t="n" s="0">
        <x:v>-28.08711</x:v>
      </x:c>
      <x:c t="n" s="0">
        <x:v>-19.85318</x:v>
      </x:c>
      <x:c t="n" s="0">
        <x:v>-12.08657</x:v>
      </x:c>
      <x:c t="n" s="0">
        <x:v>-6.335561</x:v>
      </x:c>
      <x:c t="n" s="0">
        <x:v>6.124269</x:v>
      </x:c>
      <x:c t="n" s="0">
        <x:v>4.111443</x:v>
      </x:c>
      <x:c t="n" s="0">
        <x:v>11.93483</x:v>
      </x:c>
      <x:c t="n" s="0">
        <x:v>25.00587</x:v>
      </x:c>
      <x:c t="n" s="0">
        <x:v>19.66346</x:v>
      </x:c>
      <x:c t="n" s="0">
        <x:v>27.38074</x:v>
      </x:c>
      <x:c t="n" s="0">
        <x:v>23.16302</x:v>
      </x:c>
      <x:c t="n" s="0">
        <x:v>32.00805</x:v>
      </x:c>
      <x:c t="n" s="0">
        <x:v>39.44843</x:v>
      </x:c>
      <x:c t="n" s="0">
        <x:v>32.44801</x:v>
      </x:c>
      <x:c t="n" s="0">
        <x:v>29.26727</x:v>
      </x:c>
      <x:c t="n" s="0">
        <x:v>33.8451</x:v>
      </x:c>
      <x:c t="n" s="0">
        <x:v>41.91422</x:v>
      </x:c>
      <x:c t="n" s="0">
        <x:v>42.14962</x:v>
      </x:c>
      <x:c t="n" s="0">
        <x:v>45.74001</x:v>
      </x:c>
      <x:c t="n" s="0">
        <x:v>48.51955</x:v>
      </x:c>
      <x:c t="n" s="0">
        <x:v>49.54479</x:v>
      </x:c>
      <x:c t="n" s="0">
        <x:v>48.65253</x:v>
      </x:c>
      <x:c t="n" s="0">
        <x:v>54.08847</x:v>
      </x:c>
      <x:c t="n" s="0">
        <x:v>52.58904</x:v>
      </x:c>
      <x:c t="n" s="0">
        <x:v>52.306</x:v>
      </x:c>
      <x:c t="n" s="0">
        <x:v>48.49029</x:v>
      </x:c>
      <x:c t="n" s="0">
        <x:v>42.04805</x:v>
      </x:c>
      <x:c t="n" s="0">
        <x:v>37.6464</x:v>
      </x:c>
      <x:c t="n" s="0">
        <x:v>41.23246</x:v>
      </x:c>
      <x:c t="n" s="0">
        <x:v>27.84459</x:v>
      </x:c>
      <x:c t="n" s="0">
        <x:v>17.54848</x:v>
      </x:c>
      <x:c t="n" s="0">
        <x:v>20.48416</x:v>
      </x:c>
      <x:c t="n" s="0">
        <x:v>9.493114</x:v>
      </x:c>
      <x:c t="n" s="0">
        <x:v>4.482344</x:v>
      </x:c>
      <x:c t="n" s="0">
        <x:v>6.153728</x:v>
      </x:c>
      <x:c t="n" s="0">
        <x:v>0.939059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43943.0637847222</x:v>
      </x:c>
      <x:c t="n" s="7">
        <x:v>43943.0637847222</x:v>
      </x:c>
      <x:c t="n" s="0">
        <x:v>62.51534</x:v>
      </x:c>
      <x:c t="n" s="0">
        <x:v>71.27639</x:v>
      </x:c>
      <x:c t="n" s="0">
        <x:v>77.00792</x:v>
      </x:c>
      <x:c t="n" s="0">
        <x:v>82.3632</x:v>
      </x:c>
      <x:c t="n" s="0">
        <x:v>-23.6659</x:v>
      </x:c>
      <x:c t="n" s="0">
        <x:v>-20.01881</x:v>
      </x:c>
      <x:c t="n" s="0">
        <x:v>-11.8749</x:v>
      </x:c>
      <x:c t="n" s="0">
        <x:v>-6.681241</x:v>
      </x:c>
      <x:c t="n" s="0">
        <x:v>5.22094</x:v>
      </x:c>
      <x:c t="n" s="0">
        <x:v>5.280652</x:v>
      </x:c>
      <x:c t="n" s="0">
        <x:v>10.68972</x:v>
      </x:c>
      <x:c t="n" s="0">
        <x:v>24.00817</x:v>
      </x:c>
      <x:c t="n" s="0">
        <x:v>22.64676</x:v>
      </x:c>
      <x:c t="n" s="0">
        <x:v>27.71257</x:v>
      </x:c>
      <x:c t="n" s="0">
        <x:v>27.79559</x:v>
      </x:c>
      <x:c t="n" s="0">
        <x:v>36.90197</x:v>
      </x:c>
      <x:c t="n" s="0">
        <x:v>40.00109</x:v>
      </x:c>
      <x:c t="n" s="0">
        <x:v>34.90535</x:v>
      </x:c>
      <x:c t="n" s="0">
        <x:v>33.90459</x:v>
      </x:c>
      <x:c t="n" s="0">
        <x:v>40.13679</x:v>
      </x:c>
      <x:c t="n" s="0">
        <x:v>42.73355</x:v>
      </x:c>
      <x:c t="n" s="0">
        <x:v>43.95035</x:v>
      </x:c>
      <x:c t="n" s="0">
        <x:v>45.08865</x:v>
      </x:c>
      <x:c t="n" s="0">
        <x:v>47.86565</x:v>
      </x:c>
      <x:c t="n" s="0">
        <x:v>50.65586</x:v>
      </x:c>
      <x:c t="n" s="0">
        <x:v>52.84497</x:v>
      </x:c>
      <x:c t="n" s="0">
        <x:v>55.14351</x:v>
      </x:c>
      <x:c t="n" s="0">
        <x:v>53.19455</x:v>
      </x:c>
      <x:c t="n" s="0">
        <x:v>50.69723</x:v>
      </x:c>
      <x:c t="n" s="0">
        <x:v>48.07861</x:v>
      </x:c>
      <x:c t="n" s="0">
        <x:v>43.07864</x:v>
      </x:c>
      <x:c t="n" s="0">
        <x:v>40.61364</x:v>
      </x:c>
      <x:c t="n" s="0">
        <x:v>42.49891</x:v>
      </x:c>
      <x:c t="n" s="0">
        <x:v>26.58394</x:v>
      </x:c>
      <x:c t="n" s="0">
        <x:v>18.35573</x:v>
      </x:c>
      <x:c t="n" s="0">
        <x:v>19.82363</x:v>
      </x:c>
      <x:c t="n" s="0">
        <x:v>10.31564</x:v>
      </x:c>
      <x:c t="n" s="0">
        <x:v>5.146851</x:v>
      </x:c>
      <x:c t="n" s="0">
        <x:v>6.047616</x:v>
      </x:c>
      <x:c t="n" s="0">
        <x:v>1.586025</x:v>
      </x:c>
      <x:c t="n" s="0">
        <x:v>-28.08711</x:v>
      </x:c>
      <x:c t="n" s="0">
        <x:v>-19.85318</x:v>
      </x:c>
      <x:c t="n" s="0">
        <x:v>-12.08657</x:v>
      </x:c>
      <x:c t="n" s="0">
        <x:v>-6.335561</x:v>
      </x:c>
      <x:c t="n" s="0">
        <x:v>6.124269</x:v>
      </x:c>
      <x:c t="n" s="0">
        <x:v>5.917697</x:v>
      </x:c>
      <x:c t="n" s="0">
        <x:v>11.93483</x:v>
      </x:c>
      <x:c t="n" s="0">
        <x:v>25.00587</x:v>
      </x:c>
      <x:c t="n" s="0">
        <x:v>16.73264</x:v>
      </x:c>
      <x:c t="n" s="0">
        <x:v>27.38074</x:v>
      </x:c>
      <x:c t="n" s="0">
        <x:v>22.91658</x:v>
      </x:c>
      <x:c t="n" s="0">
        <x:v>32.82195</x:v>
      </x:c>
      <x:c t="n" s="0">
        <x:v>35.53164</x:v>
      </x:c>
      <x:c t="n" s="0">
        <x:v>39.55155</x:v>
      </x:c>
      <x:c t="n" s="0">
        <x:v>32.56478</x:v>
      </x:c>
      <x:c t="n" s="0">
        <x:v>38.84898</x:v>
      </x:c>
      <x:c t="n" s="0">
        <x:v>34.34353</x:v>
      </x:c>
      <x:c t="n" s="0">
        <x:v>42.47805</x:v>
      </x:c>
      <x:c t="n" s="0">
        <x:v>42.4524</x:v>
      </x:c>
      <x:c t="n" s="0">
        <x:v>48.31724</x:v>
      </x:c>
      <x:c t="n" s="0">
        <x:v>49.7785</x:v>
      </x:c>
      <x:c t="n" s="0">
        <x:v>47.97109</x:v>
      </x:c>
      <x:c t="n" s="0">
        <x:v>51.93834</x:v>
      </x:c>
      <x:c t="n" s="0">
        <x:v>54.98958</x:v>
      </x:c>
      <x:c t="n" s="0">
        <x:v>50.32755</x:v>
      </x:c>
      <x:c t="n" s="0">
        <x:v>46.87696</x:v>
      </x:c>
      <x:c t="n" s="0">
        <x:v>43.90967</x:v>
      </x:c>
      <x:c t="n" s="0">
        <x:v>42.10411</x:v>
      </x:c>
      <x:c t="n" s="0">
        <x:v>42.35567</x:v>
      </x:c>
      <x:c t="n" s="0">
        <x:v>22.78876</x:v>
      </x:c>
      <x:c t="n" s="0">
        <x:v>19.49586</x:v>
      </x:c>
      <x:c t="n" s="0">
        <x:v>18.78791</x:v>
      </x:c>
      <x:c t="n" s="0">
        <x:v>10.29153</x:v>
      </x:c>
      <x:c t="n" s="0">
        <x:v>4.303033</x:v>
      </x:c>
      <x:c t="n" s="0">
        <x:v>6.869005</x:v>
      </x:c>
      <x:c t="n" s="0">
        <x:v>1.339135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43943.0637847222</x:v>
      </x:c>
      <x:c t="n" s="7">
        <x:v>43943.0637847222</x:v>
      </x:c>
      <x:c t="n" s="0">
        <x:v>63.09705</x:v>
      </x:c>
      <x:c t="n" s="0">
        <x:v>70.11134</x:v>
      </x:c>
      <x:c t="n" s="0">
        <x:v>67.82787</x:v>
      </x:c>
      <x:c t="n" s="0">
        <x:v>76.86394</x:v>
      </x:c>
      <x:c t="n" s="0">
        <x:v>-24.09139</x:v>
      </x:c>
      <x:c t="n" s="0">
        <x:v>-19.99443</x:v>
      </x:c>
      <x:c t="n" s="0">
        <x:v>-11.90519</x:v>
      </x:c>
      <x:c t="n" s="0">
        <x:v>-6.629043</x:v>
      </x:c>
      <x:c t="n" s="0">
        <x:v>5.3651</x:v>
      </x:c>
      <x:c t="n" s="0">
        <x:v>5.379673</x:v>
      </x:c>
      <x:c t="n" s="0">
        <x:v>10.89527</x:v>
      </x:c>
      <x:c t="n" s="0">
        <x:v>23.90931</x:v>
      </x:c>
      <x:c t="n" s="0">
        <x:v>22.1476</x:v>
      </x:c>
      <x:c t="n" s="0">
        <x:v>27.55158</x:v>
      </x:c>
      <x:c t="n" s="0">
        <x:v>27.3452</x:v>
      </x:c>
      <x:c t="n" s="0">
        <x:v>36.54375</x:v>
      </x:c>
      <x:c t="n" s="0">
        <x:v>39.34789</x:v>
      </x:c>
      <x:c t="n" s="0">
        <x:v>35.97584</x:v>
      </x:c>
      <x:c t="n" s="0">
        <x:v>33.66338</x:v>
      </x:c>
      <x:c t="n" s="0">
        <x:v>40.0317</x:v>
      </x:c>
      <x:c t="n" s="0">
        <x:v>42.18153</x:v>
      </x:c>
      <x:c t="n" s="0">
        <x:v>43.6179</x:v>
      </x:c>
      <x:c t="n" s="0">
        <x:v>44.7176</x:v>
      </x:c>
      <x:c t="n" s="0">
        <x:v>47.75109</x:v>
      </x:c>
      <x:c t="n" s="0">
        <x:v>50.44684</x:v>
      </x:c>
      <x:c t="n" s="0">
        <x:v>54.12961</x:v>
      </x:c>
      <x:c t="n" s="0">
        <x:v>55.25555</x:v>
      </x:c>
      <x:c t="n" s="0">
        <x:v>53.32401</x:v>
      </x:c>
      <x:c t="n" s="0">
        <x:v>50.68016</x:v>
      </x:c>
      <x:c t="n" s="0">
        <x:v>48.29468</x:v>
      </x:c>
      <x:c t="n" s="0">
        <x:v>43.03365</x:v>
      </x:c>
      <x:c t="n" s="0">
        <x:v>41.19688</x:v>
      </x:c>
      <x:c t="n" s="0">
        <x:v>42.59269</x:v>
      </x:c>
      <x:c t="n" s="0">
        <x:v>26.38927</x:v>
      </x:c>
      <x:c t="n" s="0">
        <x:v>18.34534</x:v>
      </x:c>
      <x:c t="n" s="0">
        <x:v>19.73443</x:v>
      </x:c>
      <x:c t="n" s="0">
        <x:v>10.24213</x:v>
      </x:c>
      <x:c t="n" s="0">
        <x:v>4.953691</x:v>
      </x:c>
      <x:c t="n" s="0">
        <x:v>6.13268</x:v>
      </x:c>
      <x:c t="n" s="0">
        <x:v>1.548137</x:v>
      </x:c>
      <x:c t="n" s="0">
        <x:v>-28.08711</x:v>
      </x:c>
      <x:c t="n" s="0">
        <x:v>-20.20259</x:v>
      </x:c>
      <x:c t="n" s="0">
        <x:v>-12.15033</x:v>
      </x:c>
      <x:c t="n" s="0">
        <x:v>-6.903098</x:v>
      </x:c>
      <x:c t="n" s="0">
        <x:v>6.124269</x:v>
      </x:c>
      <x:c t="n" s="0">
        <x:v>5.917697</x:v>
      </x:c>
      <x:c t="n" s="0">
        <x:v>11.93483</x:v>
      </x:c>
      <x:c t="n" s="0">
        <x:v>21.91237</x:v>
      </x:c>
      <x:c t="n" s="0">
        <x:v>16.29355</x:v>
      </x:c>
      <x:c t="n" s="0">
        <x:v>25.86364</x:v>
      </x:c>
      <x:c t="n" s="0">
        <x:v>22.91658</x:v>
      </x:c>
      <x:c t="n" s="0">
        <x:v>33.50711</x:v>
      </x:c>
      <x:c t="n" s="0">
        <x:v>26.37633</x:v>
      </x:c>
      <x:c t="n" s="0">
        <x:v>40.98459</x:v>
      </x:c>
      <x:c t="n" s="0">
        <x:v>30.78648</x:v>
      </x:c>
      <x:c t="n" s="0">
        <x:v>39.53388</x:v>
      </x:c>
      <x:c t="n" s="0">
        <x:v>35.65296</x:v>
      </x:c>
      <x:c t="n" s="0">
        <x:v>41.8926</x:v>
      </x:c>
      <x:c t="n" s="0">
        <x:v>42.208</x:v>
      </x:c>
      <x:c t="n" s="0">
        <x:v>46.75172</x:v>
      </x:c>
      <x:c t="n" s="0">
        <x:v>47.61092</x:v>
      </x:c>
      <x:c t="n" s="0">
        <x:v>59.09422</x:v>
      </x:c>
      <x:c t="n" s="0">
        <x:v>55.99503</x:v>
      </x:c>
      <x:c t="n" s="0">
        <x:v>54.14407</x:v>
      </x:c>
      <x:c t="n" s="0">
        <x:v>50.75623</x:v>
      </x:c>
      <x:c t="n" s="0">
        <x:v>49.60788</x:v>
      </x:c>
      <x:c t="n" s="0">
        <x:v>42.6545</x:v>
      </x:c>
      <x:c t="n" s="0">
        <x:v>43.11639</x:v>
      </x:c>
      <x:c t="n" s="0">
        <x:v>42.95877</x:v>
      </x:c>
      <x:c t="n" s="0">
        <x:v>25.75952</x:v>
      </x:c>
      <x:c t="n" s="0">
        <x:v>17.14675</x:v>
      </x:c>
      <x:c t="n" s="0">
        <x:v>20.56744</x:v>
      </x:c>
      <x:c t="n" s="0">
        <x:v>11.03001</x:v>
      </x:c>
      <x:c t="n" s="0">
        <x:v>5.248363</x:v>
      </x:c>
      <x:c t="n" s="0">
        <x:v>5.509043</x:v>
      </x:c>
      <x:c t="n" s="0">
        <x:v>1.235432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43943.0637847222</x:v>
      </x:c>
      <x:c t="n" s="7">
        <x:v>43943.0637847222</x:v>
      </x:c>
      <x:c t="n" s="0">
        <x:v>62.65468</x:v>
      </x:c>
      <x:c t="n" s="0">
        <x:v>71.75945</x:v>
      </x:c>
      <x:c t="n" s="0">
        <x:v>72.2663</x:v>
      </x:c>
      <x:c t="n" s="0">
        <x:v>79.14798</x:v>
      </x:c>
      <x:c t="n" s="0">
        <x:v>-24.49098</x:v>
      </x:c>
      <x:c t="n" s="0">
        <x:v>-20.1555</x:v>
      </x:c>
      <x:c t="n" s="0">
        <x:v>-11.96284</x:v>
      </x:c>
      <x:c t="n" s="0">
        <x:v>-6.885802</x:v>
      </x:c>
      <x:c t="n" s="0">
        <x:v>5.484539</x:v>
      </x:c>
      <x:c t="n" s="0">
        <x:v>5.462489</x:v>
      </x:c>
      <x:c t="n" s="0">
        <x:v>11.06343</x:v>
      </x:c>
      <x:c t="n" s="0">
        <x:v>23.66911</x:v>
      </x:c>
      <x:c t="n" s="0">
        <x:v>21.60092</x:v>
      </x:c>
      <x:c t="n" s="0">
        <x:v>27.34246</x:v>
      </x:c>
      <x:c t="n" s="0">
        <x:v>26.91972</x:v>
      </x:c>
      <x:c t="n" s="0">
        <x:v>36.21254</x:v>
      </x:c>
      <x:c t="n" s="0">
        <x:v>38.76774</x:v>
      </x:c>
      <x:c t="n" s="0">
        <x:v>38.14007</x:v>
      </x:c>
      <x:c t="n" s="0">
        <x:v>33.23676</x:v>
      </x:c>
      <x:c t="n" s="0">
        <x:v>39.76611</x:v>
      </x:c>
      <x:c t="n" s="0">
        <x:v>41.98241</x:v>
      </x:c>
      <x:c t="n" s="0">
        <x:v>43.17234</x:v>
      </x:c>
      <x:c t="n" s="0">
        <x:v>44.45328</x:v>
      </x:c>
      <x:c t="n" s="0">
        <x:v>48.07074</x:v>
      </x:c>
      <x:c t="n" s="0">
        <x:v>50.05268</x:v>
      </x:c>
      <x:c t="n" s="0">
        <x:v>54.30053</x:v>
      </x:c>
      <x:c t="n" s="0">
        <x:v>54.97906</x:v>
      </x:c>
      <x:c t="n" s="0">
        <x:v>53.73996</x:v>
      </x:c>
      <x:c t="n" s="0">
        <x:v>50.58469</x:v>
      </x:c>
      <x:c t="n" s="0">
        <x:v>48.30425</x:v>
      </x:c>
      <x:c t="n" s="0">
        <x:v>42.93568</x:v>
      </x:c>
      <x:c t="n" s="0">
        <x:v>41.44817</x:v>
      </x:c>
      <x:c t="n" s="0">
        <x:v>42.55437</x:v>
      </x:c>
      <x:c t="n" s="0">
        <x:v>26.52379</x:v>
      </x:c>
      <x:c t="n" s="0">
        <x:v>18.18708</x:v>
      </x:c>
      <x:c t="n" s="0">
        <x:v>19.80905</x:v>
      </x:c>
      <x:c t="n" s="0">
        <x:v>10.25639</x:v>
      </x:c>
      <x:c t="n" s="0">
        <x:v>5.031585</x:v>
      </x:c>
      <x:c t="n" s="0">
        <x:v>6.092889</x:v>
      </x:c>
      <x:c t="n" s="0">
        <x:v>1.37991</x:v>
      </x:c>
      <x:c t="n" s="0">
        <x:v>-28.08711</x:v>
      </x:c>
      <x:c t="n" s="0">
        <x:v>-21.45974</x:v>
      </x:c>
      <x:c t="n" s="0">
        <x:v>-12.3474</x:v>
      </x:c>
      <x:c t="n" s="0">
        <x:v>-9.259912</x:v>
      </x:c>
      <x:c t="n" s="0">
        <x:v>6.124269</x:v>
      </x:c>
      <x:c t="n" s="0">
        <x:v>5.917697</x:v>
      </x:c>
      <x:c t="n" s="0">
        <x:v>11.93483</x:v>
      </x:c>
      <x:c t="n" s="0">
        <x:v>21.91237</x:v>
      </x:c>
      <x:c t="n" s="0">
        <x:v>14.62391</x:v>
      </x:c>
      <x:c t="n" s="0">
        <x:v>25.86364</x:v>
      </x:c>
      <x:c t="n" s="0">
        <x:v>22.91658</x:v>
      </x:c>
      <x:c t="n" s="0">
        <x:v>33.50711</x:v>
      </x:c>
      <x:c t="n" s="0">
        <x:v>35.34364</x:v>
      </x:c>
      <x:c t="n" s="0">
        <x:v>43.64024</x:v>
      </x:c>
      <x:c t="n" s="0">
        <x:v>28.68163</x:v>
      </x:c>
      <x:c t="n" s="0">
        <x:v>36.35012</x:v>
      </x:c>
      <x:c t="n" s="0">
        <x:v>41.5184</x:v>
      </x:c>
      <x:c t="n" s="0">
        <x:v>37.22676</x:v>
      </x:c>
      <x:c t="n" s="0">
        <x:v>41.03897</x:v>
      </x:c>
      <x:c t="n" s="0">
        <x:v>50.79751</x:v>
      </x:c>
      <x:c t="n" s="0">
        <x:v>49.7785</x:v>
      </x:c>
      <x:c t="n" s="0">
        <x:v>52.98685</x:v>
      </x:c>
      <x:c t="n" s="0">
        <x:v>54.75493</x:v>
      </x:c>
      <x:c t="n" s="0">
        <x:v>55.55316</x:v>
      </x:c>
      <x:c t="n" s="0">
        <x:v>49.26364</x:v>
      </x:c>
      <x:c t="n" s="0">
        <x:v>48.57526</x:v>
      </x:c>
      <x:c t="n" s="0">
        <x:v>43.2909</x:v>
      </x:c>
      <x:c t="n" s="0">
        <x:v>42.06743</x:v>
      </x:c>
      <x:c t="n" s="0">
        <x:v>42.03093</x:v>
      </x:c>
      <x:c t="n" s="0">
        <x:v>29.54665</x:v>
      </x:c>
      <x:c t="n" s="0">
        <x:v>17.28958</x:v>
      </x:c>
      <x:c t="n" s="0">
        <x:v>17.96393</x:v>
      </x:c>
      <x:c t="n" s="0">
        <x:v>9.42345</x:v>
      </x:c>
      <x:c t="n" s="0">
        <x:v>5.581934</x:v>
      </x:c>
      <x:c t="n" s="0">
        <x:v>5.902833</x:v>
      </x:c>
      <x:c t="n" s="0">
        <x:v>-0.1741168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43943.0637847222</x:v>
      </x:c>
      <x:c t="n" s="7">
        <x:v>43943.0637847222</x:v>
      </x:c>
      <x:c t="n" s="0">
        <x:v>60.65714</x:v>
      </x:c>
      <x:c t="n" s="0">
        <x:v>72.05399</x:v>
      </x:c>
      <x:c t="n" s="0">
        <x:v>75.12143</x:v>
      </x:c>
      <x:c t="n" s="0">
        <x:v>80.0759</x:v>
      </x:c>
      <x:c t="n" s="0">
        <x:v>-24.86412</x:v>
      </x:c>
      <x:c t="n" s="0">
        <x:v>-20.32336</x:v>
      </x:c>
      <x:c t="n" s="0">
        <x:v>-12.01694</x:v>
      </x:c>
      <x:c t="n" s="0">
        <x:v>-7.161344</x:v>
      </x:c>
      <x:c t="n" s="0">
        <x:v>5.512821</x:v>
      </x:c>
      <x:c t="n" s="0">
        <x:v>5.531986</x:v>
      </x:c>
      <x:c t="n" s="0">
        <x:v>11.26171</x:v>
      </x:c>
      <x:c t="n" s="0">
        <x:v>23.35654</x:v>
      </x:c>
      <x:c t="n" s="0">
        <x:v>21.06202</x:v>
      </x:c>
      <x:c t="n" s="0">
        <x:v>27.15554</x:v>
      </x:c>
      <x:c t="n" s="0">
        <x:v>26.45037</x:v>
      </x:c>
      <x:c t="n" s="0">
        <x:v>35.90819</x:v>
      </x:c>
      <x:c t="n" s="0">
        <x:v>38.67253</x:v>
      </x:c>
      <x:c t="n" s="0">
        <x:v>39.456</x:v>
      </x:c>
      <x:c t="n" s="0">
        <x:v>32.72203</x:v>
      </x:c>
      <x:c t="n" s="0">
        <x:v>39.60647</x:v>
      </x:c>
      <x:c t="n" s="0">
        <x:v>41.58661</x:v>
      </x:c>
      <x:c t="n" s="0">
        <x:v>42.95039</x:v>
      </x:c>
      <x:c t="n" s="0">
        <x:v>43.89807</x:v>
      </x:c>
      <x:c t="n" s="0">
        <x:v>48.29601</x:v>
      </x:c>
      <x:c t="n" s="0">
        <x:v>50.35518</x:v>
      </x:c>
      <x:c t="n" s="0">
        <x:v>54.02319</x:v>
      </x:c>
      <x:c t="n" s="0">
        <x:v>55.5132</x:v>
      </x:c>
      <x:c t="n" s="0">
        <x:v>53.67377</x:v>
      </x:c>
      <x:c t="n" s="0">
        <x:v>50.87923</x:v>
      </x:c>
      <x:c t="n" s="0">
        <x:v>48.48688</x:v>
      </x:c>
      <x:c t="n" s="0">
        <x:v>44.3106</x:v>
      </x:c>
      <x:c t="n" s="0">
        <x:v>41.42107</x:v>
      </x:c>
      <x:c t="n" s="0">
        <x:v>42.36264</x:v>
      </x:c>
      <x:c t="n" s="0">
        <x:v>26.91635</x:v>
      </x:c>
      <x:c t="n" s="0">
        <x:v>18.32409</x:v>
      </x:c>
      <x:c t="n" s="0">
        <x:v>19.69713</x:v>
      </x:c>
      <x:c t="n" s="0">
        <x:v>10.35797</x:v>
      </x:c>
      <x:c t="n" s="0">
        <x:v>5.193625</x:v>
      </x:c>
      <x:c t="n" s="0">
        <x:v>6.095658</x:v>
      </x:c>
      <x:c t="n" s="0">
        <x:v>1.348082</x:v>
      </x:c>
      <x:c t="n" s="0">
        <x:v>-28.08711</x:v>
      </x:c>
      <x:c t="n" s="0">
        <x:v>-21.45974</x:v>
      </x:c>
      <x:c t="n" s="0">
        <x:v>-12.3474</x:v>
      </x:c>
      <x:c t="n" s="0">
        <x:v>-9.259912</x:v>
      </x:c>
      <x:c t="n" s="0">
        <x:v>5.223127</x:v>
      </x:c>
      <x:c t="n" s="0">
        <x:v>5.917697</x:v>
      </x:c>
      <x:c t="n" s="0">
        <x:v>12.55126</x:v>
      </x:c>
      <x:c t="n" s="0">
        <x:v>19.63275</x:v>
      </x:c>
      <x:c t="n" s="0">
        <x:v>14.62391</x:v>
      </x:c>
      <x:c t="n" s="0">
        <x:v>24.18918</x:v>
      </x:c>
      <x:c t="n" s="0">
        <x:v>20.10248</x:v>
      </x:c>
      <x:c t="n" s="0">
        <x:v>36.45805</x:v>
      </x:c>
      <x:c t="n" s="0">
        <x:v>38.06937</x:v>
      </x:c>
      <x:c t="n" s="0">
        <x:v>43.03366</x:v>
      </x:c>
      <x:c t="n" s="0">
        <x:v>26.52051</x:v>
      </x:c>
      <x:c t="n" s="0">
        <x:v>39.57084</x:v>
      </x:c>
      <x:c t="n" s="0">
        <x:v>34.42246</x:v>
      </x:c>
      <x:c t="n" s="0">
        <x:v>42.90081</x:v>
      </x:c>
      <x:c t="n" s="0">
        <x:v>44.33788</x:v>
      </x:c>
      <x:c t="n" s="0">
        <x:v>46.30385</x:v>
      </x:c>
      <x:c t="n" s="0">
        <x:v>53.40667</x:v>
      </x:c>
      <x:c t="n" s="0">
        <x:v>53.2423</x:v>
      </x:c>
      <x:c t="n" s="0">
        <x:v>57.49788</x:v>
      </x:c>
      <x:c t="n" s="0">
        <x:v>51.88232</x:v>
      </x:c>
      <x:c t="n" s="0">
        <x:v>52.57421</x:v>
      </x:c>
      <x:c t="n" s="0">
        <x:v>49.7622</x:v>
      </x:c>
      <x:c t="n" s="0">
        <x:v>47.86367</x:v>
      </x:c>
      <x:c t="n" s="0">
        <x:v>42.22271</x:v>
      </x:c>
      <x:c t="n" s="0">
        <x:v>41.97451</x:v>
      </x:c>
      <x:c t="n" s="0">
        <x:v>25.26598</x:v>
      </x:c>
      <x:c t="n" s="0">
        <x:v>19.19498</x:v>
      </x:c>
      <x:c t="n" s="0">
        <x:v>20.18853</x:v>
      </x:c>
      <x:c t="n" s="0">
        <x:v>11.23096</x:v>
      </x:c>
      <x:c t="n" s="0">
        <x:v>4.475939</x:v>
      </x:c>
      <x:c t="n" s="0">
        <x:v>6.413183</x:v>
      </x:c>
      <x:c t="n" s="0">
        <x:v>1.499421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43943.0637847222</x:v>
      </x:c>
      <x:c t="n" s="7">
        <x:v>43943.0637847222</x:v>
      </x:c>
      <x:c t="n" s="0">
        <x:v>61.22053</x:v>
      </x:c>
      <x:c t="n" s="0">
        <x:v>72.26249</x:v>
      </x:c>
      <x:c t="n" s="0">
        <x:v>80.35949</x:v>
      </x:c>
      <x:c t="n" s="0">
        <x:v>84.48567</x:v>
      </x:c>
      <x:c t="n" s="0">
        <x:v>-25.21019</x:v>
      </x:c>
      <x:c t="n" s="0">
        <x:v>-20.47205</x:v>
      </x:c>
      <x:c t="n" s="0">
        <x:v>-12.06368</x:v>
      </x:c>
      <x:c t="n" s="0">
        <x:v>-7.411351</x:v>
      </x:c>
      <x:c t="n" s="0">
        <x:v>5.425454</x:v>
      </x:c>
      <x:c t="n" s="0">
        <x:v>5.590471</x:v>
      </x:c>
      <x:c t="n" s="0">
        <x:v>11.51121</x:v>
      </x:c>
      <x:c t="n" s="0">
        <x:v>22.90718</x:v>
      </x:c>
      <x:c t="n" s="0">
        <x:v>20.54211</x:v>
      </x:c>
      <x:c t="n" s="0">
        <x:v>26.55046</x:v>
      </x:c>
      <x:c t="n" s="0">
        <x:v>25.88325</x:v>
      </x:c>
      <x:c t="n" s="0">
        <x:v>36.53727</x:v>
      </x:c>
      <x:c t="n" s="0">
        <x:v>38.58954</x:v>
      </x:c>
      <x:c t="n" s="0">
        <x:v>40.01303</x:v>
      </x:c>
      <x:c t="n" s="0">
        <x:v>33.45881</x:v>
      </x:c>
      <x:c t="n" s="0">
        <x:v>39.4251</x:v>
      </x:c>
      <x:c t="n" s="0">
        <x:v>40.94982</x:v>
      </x:c>
      <x:c t="n" s="0">
        <x:v>42.854</x:v>
      </x:c>
      <x:c t="n" s="0">
        <x:v>44.08424</x:v>
      </x:c>
      <x:c t="n" s="0">
        <x:v>47.99577</x:v>
      </x:c>
      <x:c t="n" s="0">
        <x:v>51.1773</x:v>
      </x:c>
      <x:c t="n" s="0">
        <x:v>54.14596</x:v>
      </x:c>
      <x:c t="n" s="0">
        <x:v>55.89753</x:v>
      </x:c>
      <x:c t="n" s="0">
        <x:v>53.31593</x:v>
      </x:c>
      <x:c t="n" s="0">
        <x:v>51.12894</x:v>
      </x:c>
      <x:c t="n" s="0">
        <x:v>48.366</x:v>
      </x:c>
      <x:c t="n" s="0">
        <x:v>44.05265</x:v>
      </x:c>
      <x:c t="n" s="0">
        <x:v>41.90134</x:v>
      </x:c>
      <x:c t="n" s="0">
        <x:v>42.29102</x:v>
      </x:c>
      <x:c t="n" s="0">
        <x:v>26.60274</x:v>
      </x:c>
      <x:c t="n" s="0">
        <x:v>18.47422</x:v>
      </x:c>
      <x:c t="n" s="0">
        <x:v>19.68014</x:v>
      </x:c>
      <x:c t="n" s="0">
        <x:v>10.28082</x:v>
      </x:c>
      <x:c t="n" s="0">
        <x:v>5.244488</x:v>
      </x:c>
      <x:c t="n" s="0">
        <x:v>6.092784</x:v>
      </x:c>
      <x:c t="n" s="0">
        <x:v>1.25264</x:v>
      </x:c>
      <x:c t="n" s="0">
        <x:v>-28.08711</x:v>
      </x:c>
      <x:c t="n" s="0">
        <x:v>-21.45974</x:v>
      </x:c>
      <x:c t="n" s="0">
        <x:v>-12.3474</x:v>
      </x:c>
      <x:c t="n" s="0">
        <x:v>-9.259912</x:v>
      </x:c>
      <x:c t="n" s="0">
        <x:v>4.875784</x:v>
      </x:c>
      <x:c t="n" s="0">
        <x:v>5.917697</x:v>
      </x:c>
      <x:c t="n" s="0">
        <x:v>12.73871</x:v>
      </x:c>
      <x:c t="n" s="0">
        <x:v>18.49711</x:v>
      </x:c>
      <x:c t="n" s="0">
        <x:v>15.7059</x:v>
      </x:c>
      <x:c t="n" s="0">
        <x:v>17.53258</x:v>
      </x:c>
      <x:c t="n" s="0">
        <x:v>18.52928</x:v>
      </x:c>
      <x:c t="n" s="0">
        <x:v>39.06321</x:v>
      </x:c>
      <x:c t="n" s="0">
        <x:v>38.94139</x:v>
      </x:c>
      <x:c t="n" s="0">
        <x:v>42.3284</x:v>
      </x:c>
      <x:c t="n" s="0">
        <x:v>38.85175</x:v>
      </x:c>
      <x:c t="n" s="0">
        <x:v>35.69506</x:v>
      </x:c>
      <x:c t="n" s="0">
        <x:v>39.91261</x:v>
      </x:c>
      <x:c t="n" s="0">
        <x:v>43.71136</x:v>
      </x:c>
      <x:c t="n" s="0">
        <x:v>40.83672</x:v>
      </x:c>
      <x:c t="n" s="0">
        <x:v>45.77739</x:v>
      </x:c>
      <x:c t="n" s="0">
        <x:v>53.81167</x:v>
      </x:c>
      <x:c t="n" s="0">
        <x:v>54.88815</x:v>
      </x:c>
      <x:c t="n" s="0">
        <x:v>56.9065</x:v>
      </x:c>
      <x:c t="n" s="0">
        <x:v>50.26001</x:v>
      </x:c>
      <x:c t="n" s="0">
        <x:v>52.46085</x:v>
      </x:c>
      <x:c t="n" s="0">
        <x:v>45.65569</x:v>
      </x:c>
      <x:c t="n" s="0">
        <x:v>42.51978</x:v>
      </x:c>
      <x:c t="n" s="0">
        <x:v>43.83609</x:v>
      </x:c>
      <x:c t="n" s="0">
        <x:v>41.59528</x:v>
      </x:c>
      <x:c t="n" s="0">
        <x:v>24.14612</x:v>
      </x:c>
      <x:c t="n" s="0">
        <x:v>18.6601</x:v>
      </x:c>
      <x:c t="n" s="0">
        <x:v>19.75661</x:v>
      </x:c>
      <x:c t="n" s="0">
        <x:v>10.30197</x:v>
      </x:c>
      <x:c t="n" s="0">
        <x:v>6.119613</x:v>
      </x:c>
      <x:c t="n" s="0">
        <x:v>5.808893</x:v>
      </x:c>
      <x:c t="n" s="0">
        <x:v>0.2417687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43943.0637847222</x:v>
      </x:c>
      <x:c t="n" s="7">
        <x:v>43943.0637847222</x:v>
      </x:c>
      <x:c t="n" s="0">
        <x:v>60.04644</x:v>
      </x:c>
      <x:c t="n" s="0">
        <x:v>68.18009</x:v>
      </x:c>
      <x:c t="n" s="0">
        <x:v>78.48428</x:v>
      </x:c>
      <x:c t="n" s="0">
        <x:v>82.76314</x:v>
      </x:c>
      <x:c t="n" s="0">
        <x:v>-25.52929</x:v>
      </x:c>
      <x:c t="n" s="0">
        <x:v>-20.60316</x:v>
      </x:c>
      <x:c t="n" s="0">
        <x:v>-12.10399</x:v>
      </x:c>
      <x:c t="n" s="0">
        <x:v>-7.636886</x:v>
      </x:c>
      <x:c t="n" s="0">
        <x:v>5.349424</x:v>
      </x:c>
      <x:c t="n" s="0">
        <x:v>5.639802</x:v>
      </x:c>
      <x:c t="n" s="0">
        <x:v>11.7135</x:v>
      </x:c>
      <x:c t="n" s="0">
        <x:v>22.48278</x:v>
      </x:c>
      <x:c t="n" s="0">
        <x:v>20.34691</x:v>
      </x:c>
      <x:c t="n" s="0">
        <x:v>25.95724</x:v>
      </x:c>
      <x:c t="n" s="0">
        <x:v>25.33237</x:v>
      </x:c>
      <x:c t="n" s="0">
        <x:v>37.01066</x:v>
      </x:c>
      <x:c t="n" s="0">
        <x:v>39.23285</x:v>
      </x:c>
      <x:c t="n" s="0">
        <x:v>40.29782</x:v>
      </x:c>
      <x:c t="n" s="0">
        <x:v>35.27139</x:v>
      </x:c>
      <x:c t="n" s="0">
        <x:v>38.84725</x:v>
      </x:c>
      <x:c t="n" s="0">
        <x:v>41.43432</x:v>
      </x:c>
      <x:c t="n" s="0">
        <x:v>43.39996</x:v>
      </x:c>
      <x:c t="n" s="0">
        <x:v>43.78847</x:v>
      </x:c>
      <x:c t="n" s="0">
        <x:v>48.72734</x:v>
      </x:c>
      <x:c t="n" s="0">
        <x:v>51.59921</x:v>
      </x:c>
      <x:c t="n" s="0">
        <x:v>54.2022</x:v>
      </x:c>
      <x:c t="n" s="0">
        <x:v>55.99682</x:v>
      </x:c>
      <x:c t="n" s="0">
        <x:v>53.64013</x:v>
      </x:c>
      <x:c t="n" s="0">
        <x:v>51.02353</x:v>
      </x:c>
      <x:c t="n" s="0">
        <x:v>48.00089</x:v>
      </x:c>
      <x:c t="n" s="0">
        <x:v>43.81748</x:v>
      </x:c>
      <x:c t="n" s="0">
        <x:v>41.74004</x:v>
      </x:c>
      <x:c t="n" s="0">
        <x:v>42.01028</x:v>
      </x:c>
      <x:c t="n" s="0">
        <x:v>26.52042</x:v>
      </x:c>
      <x:c t="n" s="0">
        <x:v>18.31329</x:v>
      </x:c>
      <x:c t="n" s="0">
        <x:v>19.7821</x:v>
      </x:c>
      <x:c t="n" s="0">
        <x:v>10.31245</x:v>
      </x:c>
      <x:c t="n" s="0">
        <x:v>5.11262</x:v>
      </x:c>
      <x:c t="n" s="0">
        <x:v>6.11357</x:v>
      </x:c>
      <x:c t="n" s="0">
        <x:v>1.120752</x:v>
      </x:c>
      <x:c t="n" s="0">
        <x:v>-28.34999</x:v>
      </x:c>
      <x:c t="n" s="0">
        <x:v>-21.45974</x:v>
      </x:c>
      <x:c t="n" s="0">
        <x:v>-12.3474</x:v>
      </x:c>
      <x:c t="n" s="0">
        <x:v>-9.259912</x:v>
      </x:c>
      <x:c t="n" s="0">
        <x:v>4.875784</x:v>
      </x:c>
      <x:c t="n" s="0">
        <x:v>5.064336</x:v>
      </x:c>
      <x:c t="n" s="0">
        <x:v>12.73871</x:v>
      </x:c>
      <x:c t="n" s="0">
        <x:v>18.49711</x:v>
      </x:c>
      <x:c t="n" s="0">
        <x:v>19.76056</x:v>
      </x:c>
      <x:c t="n" s="0">
        <x:v>17.53258</x:v>
      </x:c>
      <x:c t="n" s="0">
        <x:v>18.52928</x:v>
      </x:c>
      <x:c t="n" s="0">
        <x:v>39.06321</x:v>
      </x:c>
      <x:c t="n" s="0">
        <x:v>42.50816</x:v>
      </x:c>
      <x:c t="n" s="0">
        <x:v>40.97155</x:v>
      </x:c>
      <x:c t="n" s="0">
        <x:v>38.43436</x:v>
      </x:c>
      <x:c t="n" s="0">
        <x:v>28.54224</x:v>
      </x:c>
      <x:c t="n" s="0">
        <x:v>41.86499</x:v>
      </x:c>
      <x:c t="n" s="0">
        <x:v>43.79997</x:v>
      </x:c>
      <x:c t="n" s="0">
        <x:v>43.79674</x:v>
      </x:c>
      <x:c t="n" s="0">
        <x:v>51.97971</x:v>
      </x:c>
      <x:c t="n" s="0">
        <x:v>52.50121</x:v>
      </x:c>
      <x:c t="n" s="0">
        <x:v>53.5141</x:v>
      </x:c>
      <x:c t="n" s="0">
        <x:v>56.69223</x:v>
      </x:c>
      <x:c t="n" s="0">
        <x:v>54.76834</x:v>
      </x:c>
      <x:c t="n" s="0">
        <x:v>50.19108</x:v>
      </x:c>
      <x:c t="n" s="0">
        <x:v>44.36985</x:v>
      </x:c>
      <x:c t="n" s="0">
        <x:v>43.79367</x:v>
      </x:c>
      <x:c t="n" s="0">
        <x:v>42.75242</x:v>
      </x:c>
      <x:c t="n" s="0">
        <x:v>38.19718</x:v>
      </x:c>
      <x:c t="n" s="0">
        <x:v>26.42222</x:v>
      </x:c>
      <x:c t="n" s="0">
        <x:v>18.61687</x:v>
      </x:c>
      <x:c t="n" s="0">
        <x:v>19.68633</x:v>
      </x:c>
      <x:c t="n" s="0">
        <x:v>11.13721</x:v>
      </x:c>
      <x:c t="n" s="0">
        <x:v>3.701031</x:v>
      </x:c>
      <x:c t="n" s="0">
        <x:v>6.298414</x:v>
      </x:c>
      <x:c t="n" s="0">
        <x:v>0.4081062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43943.0637847222</x:v>
      </x:c>
      <x:c t="n" s="7">
        <x:v>43943.0637847222</x:v>
      </x:c>
      <x:c t="n" s="0">
        <x:v>59.38196</x:v>
      </x:c>
      <x:c t="n" s="0">
        <x:v>67.81797</x:v>
      </x:c>
      <x:c t="n" s="0">
        <x:v>77.57033</x:v>
      </x:c>
      <x:c t="n" s="0">
        <x:v>81.30949</x:v>
      </x:c>
      <x:c t="n" s="0">
        <x:v>-25.88104</x:v>
      </x:c>
      <x:c t="n" s="0">
        <x:v>-20.71841</x:v>
      </x:c>
      <x:c t="n" s="0">
        <x:v>-12.13871</x:v>
      </x:c>
      <x:c t="n" s="0">
        <x:v>-7.839226</x:v>
      </x:c>
      <x:c t="n" s="0">
        <x:v>5.283421</x:v>
      </x:c>
      <x:c t="n" s="0">
        <x:v>5.350769</x:v>
      </x:c>
      <x:c t="n" s="0">
        <x:v>11.8791</x:v>
      </x:c>
      <x:c t="n" s="0">
        <x:v>22.06879</x:v>
      </x:c>
      <x:c t="n" s="0">
        <x:v>20.2661</x:v>
      </x:c>
      <x:c t="n" s="0">
        <x:v>25.37735</x:v>
      </x:c>
      <x:c t="n" s="0">
        <x:v>24.79935</x:v>
      </x:c>
      <x:c t="n" s="0">
        <x:v>37.24617</x:v>
      </x:c>
      <x:c t="n" s="0">
        <x:v>39.89367</x:v>
      </x:c>
      <x:c t="n" s="0">
        <x:v>40.31367</x:v>
      </x:c>
      <x:c t="n" s="0">
        <x:v>34.96297</x:v>
      </x:c>
      <x:c t="n" s="0">
        <x:v>38.28763</x:v>
      </x:c>
      <x:c t="n" s="0">
        <x:v>41.05558</x:v>
      </x:c>
      <x:c t="n" s="0">
        <x:v>42.92673</x:v>
      </x:c>
      <x:c t="n" s="0">
        <x:v>44.46955</x:v>
      </x:c>
      <x:c t="n" s="0">
        <x:v>48.70741</x:v>
      </x:c>
      <x:c t="n" s="0">
        <x:v>51.34593</x:v>
      </x:c>
      <x:c t="n" s="0">
        <x:v>54.14477</x:v>
      </x:c>
      <x:c t="n" s="0">
        <x:v>55.97197</x:v>
      </x:c>
      <x:c t="n" s="0">
        <x:v>54.01493</x:v>
      </x:c>
      <x:c t="n" s="0">
        <x:v>50.92916</x:v>
      </x:c>
      <x:c t="n" s="0">
        <x:v>47.73902</x:v>
      </x:c>
      <x:c t="n" s="0">
        <x:v>44.22428</x:v>
      </x:c>
      <x:c t="n" s="0">
        <x:v>42.37706</x:v>
      </x:c>
      <x:c t="n" s="0">
        <x:v>42.12563</x:v>
      </x:c>
      <x:c t="n" s="0">
        <x:v>26.29045</x:v>
      </x:c>
      <x:c t="n" s="0">
        <x:v>18.34987</x:v>
      </x:c>
      <x:c t="n" s="0">
        <x:v>19.92387</x:v>
      </x:c>
      <x:c t="n" s="0">
        <x:v>10.3486</x:v>
      </x:c>
      <x:c t="n" s="0">
        <x:v>5.110381</x:v>
      </x:c>
      <x:c t="n" s="0">
        <x:v>6.239475</x:v>
      </x:c>
      <x:c t="n" s="0">
        <x:v>1.077045</x:v>
      </x:c>
      <x:c t="n" s="0">
        <x:v>-28.82692</x:v>
      </x:c>
      <x:c t="n" s="0">
        <x:v>-21.45974</x:v>
      </x:c>
      <x:c t="n" s="0">
        <x:v>-12.3474</x:v>
      </x:c>
      <x:c t="n" s="0">
        <x:v>-9.259912</x:v>
      </x:c>
      <x:c t="n" s="0">
        <x:v>4.875784</x:v>
      </x:c>
      <x:c t="n" s="0">
        <x:v>3.113363</x:v>
      </x:c>
      <x:c t="n" s="0">
        <x:v>12.73871</x:v>
      </x:c>
      <x:c t="n" s="0">
        <x:v>17.88423</x:v>
      </x:c>
      <x:c t="n" s="0">
        <x:v>19.76056</x:v>
      </x:c>
      <x:c t="n" s="0">
        <x:v>25.0904</x:v>
      </x:c>
      <x:c t="n" s="0">
        <x:v>22.94139</x:v>
      </x:c>
      <x:c t="n" s="0">
        <x:v>37.34293</x:v>
      </x:c>
      <x:c t="n" s="0">
        <x:v>42.50816</x:v>
      </x:c>
      <x:c t="n" s="0">
        <x:v>40.40528</x:v>
      </x:c>
      <x:c t="n" s="0">
        <x:v>32.51728</x:v>
      </x:c>
      <x:c t="n" s="0">
        <x:v>36.61642</x:v>
      </x:c>
      <x:c t="n" s="0">
        <x:v>38.38087</x:v>
      </x:c>
      <x:c t="n" s="0">
        <x:v>38.00182</x:v>
      </x:c>
      <x:c t="n" s="0">
        <x:v>46.78038</x:v>
      </x:c>
      <x:c t="n" s="0">
        <x:v>47.62624</x:v>
      </x:c>
      <x:c t="n" s="0">
        <x:v>46.12278</x:v>
      </x:c>
      <x:c t="n" s="0">
        <x:v>52.24413</x:v>
      </x:c>
      <x:c t="n" s="0">
        <x:v>56.66143</x:v>
      </x:c>
      <x:c t="n" s="0">
        <x:v>56.33189</x:v>
      </x:c>
      <x:c t="n" s="0">
        <x:v>49.30653</x:v>
      </x:c>
      <x:c t="n" s="0">
        <x:v>46.19579</x:v>
      </x:c>
      <x:c t="n" s="0">
        <x:v>46.23104</x:v>
      </x:c>
      <x:c t="n" s="0">
        <x:v>44.16315</x:v>
      </x:c>
      <x:c t="n" s="0">
        <x:v>44.19199</x:v>
      </x:c>
      <x:c t="n" s="0">
        <x:v>25.90716</x:v>
      </x:c>
      <x:c t="n" s="0">
        <x:v>19.24729</x:v>
      </x:c>
      <x:c t="n" s="0">
        <x:v>22.33223</x:v>
      </x:c>
      <x:c t="n" s="0">
        <x:v>10.62973</x:v>
      </x:c>
      <x:c t="n" s="0">
        <x:v>5.059993</x:v>
      </x:c>
      <x:c t="n" s="0">
        <x:v>7.634995</x:v>
      </x:c>
      <x:c t="n" s="0">
        <x:v>1.242437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43943.0637847222</x:v>
      </x:c>
      <x:c t="n" s="7">
        <x:v>43943.0637847222</x:v>
      </x:c>
      <x:c t="n" s="0">
        <x:v>61.55873</x:v>
      </x:c>
      <x:c t="n" s="0">
        <x:v>71.52463</x:v>
      </x:c>
      <x:c t="n" s="0">
        <x:v>68.64586</x:v>
      </x:c>
      <x:c t="n" s="0">
        <x:v>78.00464</x:v>
      </x:c>
      <x:c t="n" s="0">
        <x:v>-26.20575</x:v>
      </x:c>
      <x:c t="n" s="0">
        <x:v>-20.81926</x:v>
      </x:c>
      <x:c t="n" s="0">
        <x:v>-11.99169</x:v>
      </x:c>
      <x:c t="n" s="0">
        <x:v>-8.043984</x:v>
      </x:c>
      <x:c t="n" s="0">
        <x:v>5.226247</x:v>
      </x:c>
      <x:c t="n" s="0">
        <x:v>5.087721</x:v>
      </x:c>
      <x:c t="n" s="0">
        <x:v>12.10394</x:v>
      </x:c>
      <x:c t="n" s="0">
        <x:v>21.63362</x:v>
      </x:c>
      <x:c t="n" s="0">
        <x:v>21.29784</x:v>
      </x:c>
      <x:c t="n" s="0">
        <x:v>26.43634</x:v>
      </x:c>
      <x:c t="n" s="0">
        <x:v>25.22519</x:v>
      </x:c>
      <x:c t="n" s="0">
        <x:v>37.0678</x:v>
      </x:c>
      <x:c t="n" s="0">
        <x:v>39.86362</x:v>
      </x:c>
      <x:c t="n" s="0">
        <x:v>40.0597</x:v>
      </x:c>
      <x:c t="n" s="0">
        <x:v>35.09409</x:v>
      </x:c>
      <x:c t="n" s="0">
        <x:v>38.49983</x:v>
      </x:c>
      <x:c t="n" s="0">
        <x:v>41.00026</x:v>
      </x:c>
      <x:c t="n" s="0">
        <x:v>42.77434</x:v>
      </x:c>
      <x:c t="n" s="0">
        <x:v>44.48182</x:v>
      </x:c>
      <x:c t="n" s="0">
        <x:v>48.20547</x:v>
      </x:c>
      <x:c t="n" s="0">
        <x:v>50.82964</x:v>
      </x:c>
      <x:c t="n" s="0">
        <x:v>53.5513</x:v>
      </x:c>
      <x:c t="n" s="0">
        <x:v>55.78533</x:v>
      </x:c>
      <x:c t="n" s="0">
        <x:v>53.78249</x:v>
      </x:c>
      <x:c t="n" s="0">
        <x:v>50.56987</x:v>
      </x:c>
      <x:c t="n" s="0">
        <x:v>47.81933</x:v>
      </x:c>
      <x:c t="n" s="0">
        <x:v>44.73613</x:v>
      </x:c>
      <x:c t="n" s="0">
        <x:v>43.10582</x:v>
      </x:c>
      <x:c t="n" s="0">
        <x:v>42.31957</x:v>
      </x:c>
      <x:c t="n" s="0">
        <x:v>26.42157</x:v>
      </x:c>
      <x:c t="n" s="0">
        <x:v>18.70166</x:v>
      </x:c>
      <x:c t="n" s="0">
        <x:v>20.34619</x:v>
      </x:c>
      <x:c t="n" s="0">
        <x:v>10.632</x:v>
      </x:c>
      <x:c t="n" s="0">
        <x:v>5.006</x:v>
      </x:c>
      <x:c t="n" s="0">
        <x:v>6.229134</x:v>
      </x:c>
      <x:c t="n" s="0">
        <x:v>1.122839</x:v>
      </x:c>
      <x:c t="n" s="0">
        <x:v>-28.82692</x:v>
      </x:c>
      <x:c t="n" s="0">
        <x:v>-21.45974</x:v>
      </x:c>
      <x:c t="n" s="0">
        <x:v>-10.40095</x:v>
      </x:c>
      <x:c t="n" s="0">
        <x:v>-9.699994</x:v>
      </x:c>
      <x:c t="n" s="0">
        <x:v>4.875784</x:v>
      </x:c>
      <x:c t="n" s="0">
        <x:v>3.113363</x:v>
      </x:c>
      <x:c t="n" s="0">
        <x:v>13.62673</x:v>
      </x:c>
      <x:c t="n" s="0">
        <x:v>17.47017</x:v>
      </x:c>
      <x:c t="n" s="0">
        <x:v>26.89357</x:v>
      </x:c>
      <x:c t="n" s="0">
        <x:v>30.49816</x:v>
      </x:c>
      <x:c t="n" s="0">
        <x:v>27.58599</x:v>
      </x:c>
      <x:c t="n" s="0">
        <x:v>35.84559</x:v>
      </x:c>
      <x:c t="n" s="0">
        <x:v>36.60376</x:v>
      </x:c>
      <x:c t="n" s="0">
        <x:v>36.14988</x:v>
      </x:c>
      <x:c t="n" s="0">
        <x:v>37.49146</x:v>
      </x:c>
      <x:c t="n" s="0">
        <x:v>38.19802</x:v>
      </x:c>
      <x:c t="n" s="0">
        <x:v>42.1422</x:v>
      </x:c>
      <x:c t="n" s="0">
        <x:v>46.37384</x:v>
      </x:c>
      <x:c t="n" s="0">
        <x:v>45.25153</x:v>
      </x:c>
      <x:c t="n" s="0">
        <x:v>49.93513</x:v>
      </x:c>
      <x:c t="n" s="0">
        <x:v>45.11327</x:v>
      </x:c>
      <x:c t="n" s="0">
        <x:v>50.08775</x:v>
      </x:c>
      <x:c t="n" s="0">
        <x:v>51.97388</x:v>
      </x:c>
      <x:c t="n" s="0">
        <x:v>49.12105</x:v>
      </x:c>
      <x:c t="n" s="0">
        <x:v>49.14585</x:v>
      </x:c>
      <x:c t="n" s="0">
        <x:v>49.10548</x:v>
      </x:c>
      <x:c t="n" s="0">
        <x:v>46.06799</x:v>
      </x:c>
      <x:c t="n" s="0">
        <x:v>45.8228</x:v>
      </x:c>
      <x:c t="n" s="0">
        <x:v>42.91253</x:v>
      </x:c>
      <x:c t="n" s="0">
        <x:v>26.91147</x:v>
      </x:c>
      <x:c t="n" s="0">
        <x:v>20.50057</x:v>
      </x:c>
      <x:c t="n" s="0">
        <x:v>21.4254</x:v>
      </x:c>
      <x:c t="n" s="0">
        <x:v>11.79225</x:v>
      </x:c>
      <x:c t="n" s="0">
        <x:v>4.526506</x:v>
      </x:c>
      <x:c t="n" s="0">
        <x:v>3.901519</x:v>
      </x:c>
      <x:c t="n" s="0">
        <x:v>1.260824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43943.0637847222</x:v>
      </x:c>
      <x:c t="n" s="7">
        <x:v>43943.0637847222</x:v>
      </x:c>
      <x:c t="n" s="0">
        <x:v>62.81911</x:v>
      </x:c>
      <x:c t="n" s="0">
        <x:v>72.32983</x:v>
      </x:c>
      <x:c t="n" s="0">
        <x:v>76.24638</x:v>
      </x:c>
      <x:c t="n" s="0">
        <x:v>82.46441</x:v>
      </x:c>
      <x:c t="n" s="0">
        <x:v>-26.50362</x:v>
      </x:c>
      <x:c t="n" s="0">
        <x:v>-20.90732</x:v>
      </x:c>
      <x:c t="n" s="0">
        <x:v>-11.61775</x:v>
      </x:c>
      <x:c t="n" s="0">
        <x:v>-8.265955</x:v>
      </x:c>
      <x:c t="n" s="0">
        <x:v>5.176817</x:v>
      </x:c>
      <x:c t="n" s="0">
        <x:v>4.849725</x:v>
      </x:c>
      <x:c t="n" s="0">
        <x:v>12.41432</x:v>
      </x:c>
      <x:c t="n" s="0">
        <x:v>21.22399</x:v>
      </x:c>
      <x:c t="n" s="0">
        <x:v>23.13297</x:v>
      </x:c>
      <x:c t="n" s="0">
        <x:v>27.32109</x:v>
      </x:c>
      <x:c t="n" s="0">
        <x:v>25.66047</x:v>
      </x:c>
      <x:c t="n" s="0">
        <x:v>36.90944</x:v>
      </x:c>
      <x:c t="n" s="0">
        <x:v>39.51534</x:v>
      </x:c>
      <x:c t="n" s="0">
        <x:v>39.66611</x:v>
      </x:c>
      <x:c t="n" s="0">
        <x:v>35.75799</x:v>
      </x:c>
      <x:c t="n" s="0">
        <x:v>38.07107</x:v>
      </x:c>
      <x:c t="n" s="0">
        <x:v>41.7962</x:v>
      </x:c>
      <x:c t="n" s="0">
        <x:v>43.84905</x:v>
      </x:c>
      <x:c t="n" s="0">
        <x:v>44.76769</x:v>
      </x:c>
      <x:c t="n" s="0">
        <x:v>49.97376</x:v>
      </x:c>
      <x:c t="n" s="0">
        <x:v>50.29299</x:v>
      </x:c>
      <x:c t="n" s="0">
        <x:v>53.31558</x:v>
      </x:c>
      <x:c t="n" s="0">
        <x:v>55.62413</x:v>
      </x:c>
      <x:c t="n" s="0">
        <x:v>53.3063</x:v>
      </x:c>
      <x:c t="n" s="0">
        <x:v>50.68507</x:v>
      </x:c>
      <x:c t="n" s="0">
        <x:v>47.75684</x:v>
      </x:c>
      <x:c t="n" s="0">
        <x:v>44.46254</x:v>
      </x:c>
      <x:c t="n" s="0">
        <x:v>42.98407</x:v>
      </x:c>
      <x:c t="n" s="0">
        <x:v>42.55445</x:v>
      </x:c>
      <x:c t="n" s="0">
        <x:v>26.83558</x:v>
      </x:c>
      <x:c t="n" s="0">
        <x:v>19.02518</x:v>
      </x:c>
      <x:c t="n" s="0">
        <x:v>20.63559</x:v>
      </x:c>
      <x:c t="n" s="0">
        <x:v>10.80896</x:v>
      </x:c>
      <x:c t="n" s="0">
        <x:v>4.859421</x:v>
      </x:c>
      <x:c t="n" s="0">
        <x:v>5.962734</x:v>
      </x:c>
      <x:c t="n" s="0">
        <x:v>1.151771</x:v>
      </x:c>
      <x:c t="n" s="0">
        <x:v>-28.82692</x:v>
      </x:c>
      <x:c t="n" s="0">
        <x:v>-21.45974</x:v>
      </x:c>
      <x:c t="n" s="0">
        <x:v>-9.907204</x:v>
      </x:c>
      <x:c t="n" s="0">
        <x:v>-9.857188</x:v>
      </x:c>
      <x:c t="n" s="0">
        <x:v>4.875784</x:v>
      </x:c>
      <x:c t="n" s="0">
        <x:v>3.113363</x:v>
      </x:c>
      <x:c t="n" s="0">
        <x:v>13.88651</x:v>
      </x:c>
      <x:c t="n" s="0">
        <x:v>16.92635</x:v>
      </x:c>
      <x:c t="n" s="0">
        <x:v>27.9276</x:v>
      </x:c>
      <x:c t="n" s="0">
        <x:v>30.49816</x:v>
      </x:c>
      <x:c t="n" s="0">
        <x:v>27.58599</x:v>
      </x:c>
      <x:c t="n" s="0">
        <x:v>35.84559</x:v>
      </x:c>
      <x:c t="n" s="0">
        <x:v>36.60376</x:v>
      </x:c>
      <x:c t="n" s="0">
        <x:v>35.71877</x:v>
      </x:c>
      <x:c t="n" s="0">
        <x:v>37.04204</x:v>
      </x:c>
      <x:c t="n" s="0">
        <x:v>37.99764</x:v>
      </x:c>
      <x:c t="n" s="0">
        <x:v>45.76981</x:v>
      </x:c>
      <x:c t="n" s="0">
        <x:v>44.66235</x:v>
      </x:c>
      <x:c t="n" s="0">
        <x:v>45.85358</x:v>
      </x:c>
      <x:c t="n" s="0">
        <x:v>53.11836</x:v>
      </x:c>
      <x:c t="n" s="0">
        <x:v>43.99122</x:v>
      </x:c>
      <x:c t="n" s="0">
        <x:v>49.7129</x:v>
      </x:c>
      <x:c t="n" s="0">
        <x:v>57.15447</x:v>
      </x:c>
      <x:c t="n" s="0">
        <x:v>51.11037</x:v>
      </x:c>
      <x:c t="n" s="0">
        <x:v>51.15714</x:v>
      </x:c>
      <x:c t="n" s="0">
        <x:v>49.25915</x:v>
      </x:c>
      <x:c t="n" s="0">
        <x:v>44.48201</x:v>
      </x:c>
      <x:c t="n" s="0">
        <x:v>42.23115</x:v>
      </x:c>
      <x:c t="n" s="0">
        <x:v>43.19634</x:v>
      </x:c>
      <x:c t="n" s="0">
        <x:v>28.76563</x:v>
      </x:c>
      <x:c t="n" s="0">
        <x:v>19.24546</x:v>
      </x:c>
      <x:c t="n" s="0">
        <x:v>22.7748</x:v>
      </x:c>
      <x:c t="n" s="0">
        <x:v>14.75755</x:v>
      </x:c>
      <x:c t="n" s="0">
        <x:v>4.057823</x:v>
      </x:c>
      <x:c t="n" s="0">
        <x:v>4.562979</x:v>
      </x:c>
      <x:c t="n" s="0">
        <x:v>1.360277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43943.0637847222</x:v>
      </x:c>
      <x:c t="n" s="7">
        <x:v>43943.0637847222</x:v>
      </x:c>
      <x:c t="n" s="0">
        <x:v>61.71486</x:v>
      </x:c>
      <x:c t="n" s="0">
        <x:v>72.26249</x:v>
      </x:c>
      <x:c t="n" s="0">
        <x:v>78.7812</x:v>
      </x:c>
      <x:c t="n" s="0">
        <x:v>82.71619</x:v>
      </x:c>
      <x:c t="n" s="0">
        <x:v>-26.78171</x:v>
      </x:c>
      <x:c t="n" s="0">
        <x:v>-21.03111</x:v>
      </x:c>
      <x:c t="n" s="0">
        <x:v>-11.32206</x:v>
      </x:c>
      <x:c t="n" s="0">
        <x:v>-8.464937</x:v>
      </x:c>
      <x:c t="n" s="0">
        <x:v>5.12546</x:v>
      </x:c>
      <x:c t="n" s="0">
        <x:v>4.635606</x:v>
      </x:c>
      <x:c t="n" s="0">
        <x:v>12.66289</x:v>
      </x:c>
      <x:c t="n" s="0">
        <x:v>20.71764</x:v>
      </x:c>
      <x:c t="n" s="0">
        <x:v>24.25339</x:v>
      </x:c>
      <x:c t="n" s="0">
        <x:v>27.95195</x:v>
      </x:c>
      <x:c t="n" s="0">
        <x:v>26.00052</x:v>
      </x:c>
      <x:c t="n" s="0">
        <x:v>36.72665</x:v>
      </x:c>
      <x:c t="n" s="0">
        <x:v>39.15</x:v>
      </x:c>
      <x:c t="n" s="0">
        <x:v>39.19545</x:v>
      </x:c>
      <x:c t="n" s="0">
        <x:v>35.45281</x:v>
      </x:c>
      <x:c t="n" s="0">
        <x:v>38.92001</x:v>
      </x:c>
      <x:c t="n" s="0">
        <x:v>43.17575</x:v>
      </x:c>
      <x:c t="n" s="0">
        <x:v>43.30998</x:v>
      </x:c>
      <x:c t="n" s="0">
        <x:v>44.75092</x:v>
      </x:c>
      <x:c t="n" s="0">
        <x:v>49.52855</x:v>
      </x:c>
      <x:c t="n" s="0">
        <x:v>49.93446</x:v>
      </x:c>
      <x:c t="n" s="0">
        <x:v>52.76428</x:v>
      </x:c>
      <x:c t="n" s="0">
        <x:v>56.06139</x:v>
      </x:c>
      <x:c t="n" s="0">
        <x:v>53.29557</x:v>
      </x:c>
      <x:c t="n" s="0">
        <x:v>50.56342</x:v>
      </x:c>
      <x:c t="n" s="0">
        <x:v>48.56212</x:v>
      </x:c>
      <x:c t="n" s="0">
        <x:v>44.49822</x:v>
      </x:c>
      <x:c t="n" s="0">
        <x:v>42.90036</x:v>
      </x:c>
      <x:c t="n" s="0">
        <x:v>42.43686</x:v>
      </x:c>
      <x:c t="n" s="0">
        <x:v>26.82123</x:v>
      </x:c>
      <x:c t="n" s="0">
        <x:v>18.90443</x:v>
      </x:c>
      <x:c t="n" s="0">
        <x:v>21.01765</x:v>
      </x:c>
      <x:c t="n" s="0">
        <x:v>11.73351</x:v>
      </x:c>
      <x:c t="n" s="0">
        <x:v>5.006729</x:v>
      </x:c>
      <x:c t="n" s="0">
        <x:v>6.001246</x:v>
      </x:c>
      <x:c t="n" s="0">
        <x:v>1.283028</x:v>
      </x:c>
      <x:c t="n" s="0">
        <x:v>-29.08976</x:v>
      </x:c>
      <x:c t="n" s="0">
        <x:v>-23.0643</x:v>
      </x:c>
      <x:c t="n" s="0">
        <x:v>-9.907204</x:v>
      </x:c>
      <x:c t="n" s="0">
        <x:v>-9.857188</x:v>
      </x:c>
      <x:c t="n" s="0">
        <x:v>4.63319</x:v>
      </x:c>
      <x:c t="n" s="0">
        <x:v>3.113363</x:v>
      </x:c>
      <x:c t="n" s="0">
        <x:v>13.88651</x:v>
      </x:c>
      <x:c t="n" s="0">
        <x:v>14.70648</x:v>
      </x:c>
      <x:c t="n" s="0">
        <x:v>27.9276</x:v>
      </x:c>
      <x:c t="n" s="0">
        <x:v>30.44093</x:v>
      </x:c>
      <x:c t="n" s="0">
        <x:v>27.58599</x:v>
      </x:c>
      <x:c t="n" s="0">
        <x:v>34.22967</x:v>
      </x:c>
      <x:c t="n" s="0">
        <x:v>35.07918</x:v>
      </x:c>
      <x:c t="n" s="0">
        <x:v>34.08781</x:v>
      </x:c>
      <x:c t="n" s="0">
        <x:v>33.04264</x:v>
      </x:c>
      <x:c t="n" s="0">
        <x:v>42.63901</x:v>
      </x:c>
      <x:c t="n" s="0">
        <x:v>47.86145</x:v>
      </x:c>
      <x:c t="n" s="0">
        <x:v>36.2375</x:v>
      </x:c>
      <x:c t="n" s="0">
        <x:v>45.38744</x:v>
      </x:c>
      <x:c t="n" s="0">
        <x:v>47.65718</x:v>
      </x:c>
      <x:c t="n" s="0">
        <x:v>47.20614</x:v>
      </x:c>
      <x:c t="n" s="0">
        <x:v>47.11663</x:v>
      </x:c>
      <x:c t="n" s="0">
        <x:v>56.9868</x:v>
      </x:c>
      <x:c t="n" s="0">
        <x:v>54.75225</x:v>
      </x:c>
      <x:c t="n" s="0">
        <x:v>49.44004</x:v>
      </x:c>
      <x:c t="n" s="0">
        <x:v>50.35698</x:v>
      </x:c>
      <x:c t="n" s="0">
        <x:v>41.63406</x:v>
      </x:c>
      <x:c t="n" s="0">
        <x:v>42.49029</x:v>
      </x:c>
      <x:c t="n" s="0">
        <x:v>42.50512</x:v>
      </x:c>
      <x:c t="n" s="0">
        <x:v>25.12842</x:v>
      </x:c>
      <x:c t="n" s="0">
        <x:v>18.1514</x:v>
      </x:c>
      <x:c t="n" s="0">
        <x:v>21.57078</x:v>
      </x:c>
      <x:c t="n" s="0">
        <x:v>12.64899</x:v>
      </x:c>
      <x:c t="n" s="0">
        <x:v>5.071334</x:v>
      </x:c>
      <x:c t="n" s="0">
        <x:v>6.358352</x:v>
      </x:c>
      <x:c t="n" s="0">
        <x:v>2.04644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43943.0637847222</x:v>
      </x:c>
      <x:c t="n" s="7">
        <x:v>43943.0637847222</x:v>
      </x:c>
      <x:c t="n" s="0">
        <x:v>60.50641</x:v>
      </x:c>
      <x:c t="n" s="0">
        <x:v>69.88271</x:v>
      </x:c>
      <x:c t="n" s="0">
        <x:v>72.65148</x:v>
      </x:c>
      <x:c t="n" s="0">
        <x:v>79.35754</x:v>
      </x:c>
      <x:c t="n" s="0">
        <x:v>-27.07679</x:v>
      </x:c>
      <x:c t="n" s="0">
        <x:v>-21.46688</x:v>
      </x:c>
      <x:c t="n" s="0">
        <x:v>-11.08455</x:v>
      </x:c>
      <x:c t="n" s="0">
        <x:v>-8.642405</x:v>
      </x:c>
      <x:c t="n" s="0">
        <x:v>5.023825</x:v>
      </x:c>
      <x:c t="n" s="0">
        <x:v>4.443995</x:v>
      </x:c>
      <x:c t="n" s="0">
        <x:v>12.86446</x:v>
      </x:c>
      <x:c t="n" s="0">
        <x:v>20.21445</x:v>
      </x:c>
      <x:c t="n" s="0">
        <x:v>24.94286</x:v>
      </x:c>
      <x:c t="n" s="0">
        <x:v>28.40329</x:v>
      </x:c>
      <x:c t="n" s="0">
        <x:v>26.19883</x:v>
      </x:c>
      <x:c t="n" s="0">
        <x:v>36.26493</x:v>
      </x:c>
      <x:c t="n" s="0">
        <x:v>38.67681</x:v>
      </x:c>
      <x:c t="n" s="0">
        <x:v>38.83793</x:v>
      </x:c>
      <x:c t="n" s="0">
        <x:v>35.04046</x:v>
      </x:c>
      <x:c t="n" s="0">
        <x:v>39.93921</x:v>
      </x:c>
      <x:c t="n" s="0">
        <x:v>43.72709</x:v>
      </x:c>
      <x:c t="n" s="0">
        <x:v>42.87203</x:v>
      </x:c>
      <x:c t="n" s="0">
        <x:v>44.63562</x:v>
      </x:c>
      <x:c t="n" s="0">
        <x:v>49.25002</x:v>
      </x:c>
      <x:c t="n" s="0">
        <x:v>49.39486</x:v>
      </x:c>
      <x:c t="n" s="0">
        <x:v>52.85881</x:v>
      </x:c>
      <x:c t="n" s="0">
        <x:v>56.26315</x:v>
      </x:c>
      <x:c t="n" s="0">
        <x:v>53.8365</x:v>
      </x:c>
      <x:c t="n" s="0">
        <x:v>50.68048</x:v>
      </x:c>
      <x:c t="n" s="0">
        <x:v>48.39499</x:v>
      </x:c>
      <x:c t="n" s="0">
        <x:v>44.13613</x:v>
      </x:c>
      <x:c t="n" s="0">
        <x:v>42.83221</x:v>
      </x:c>
      <x:c t="n" s="0">
        <x:v>42.43729</x:v>
      </x:c>
      <x:c t="n" s="0">
        <x:v>26.64013</x:v>
      </x:c>
      <x:c t="n" s="0">
        <x:v>18.84019</x:v>
      </x:c>
      <x:c t="n" s="0">
        <x:v>20.98963</x:v>
      </x:c>
      <x:c t="n" s="0">
        <x:v>11.83858</x:v>
      </x:c>
      <x:c t="n" s="0">
        <x:v>4.832081</x:v>
      </x:c>
      <x:c t="n" s="0">
        <x:v>6.109051</x:v>
      </x:c>
      <x:c t="n" s="0">
        <x:v>1.2387</x:v>
      </x:c>
      <x:c t="n" s="0">
        <x:v>-29.36953</x:v>
      </x:c>
      <x:c t="n" s="0">
        <x:v>-25.63673</x:v>
      </x:c>
      <x:c t="n" s="0">
        <x:v>-9.907204</x:v>
      </x:c>
      <x:c t="n" s="0">
        <x:v>-9.857188</x:v>
      </x:c>
      <x:c t="n" s="0">
        <x:v>4.376238</x:v>
      </x:c>
      <x:c t="n" s="0">
        <x:v>3.113363</x:v>
      </x:c>
      <x:c t="n" s="0">
        <x:v>13.88651</x:v>
      </x:c>
      <x:c t="n" s="0">
        <x:v>14.70648</x:v>
      </x:c>
      <x:c t="n" s="0">
        <x:v>27.20357</x:v>
      </x:c>
      <x:c t="n" s="0">
        <x:v>30.38293</x:v>
      </x:c>
      <x:c t="n" s="0">
        <x:v>26.6312</x:v>
      </x:c>
      <x:c t="n" s="0">
        <x:v>31.62739</x:v>
      </x:c>
      <x:c t="n" s="0">
        <x:v>33.81626</x:v>
      </x:c>
      <x:c t="n" s="0">
        <x:v>38.58888</x:v>
      </x:c>
      <x:c t="n" s="0">
        <x:v>29.3705</x:v>
      </x:c>
      <x:c t="n" s="0">
        <x:v>43.66266</x:v>
      </x:c>
      <x:c t="n" s="0">
        <x:v>44.30484</x:v>
      </x:c>
      <x:c t="n" s="0">
        <x:v>38.59377</x:v>
      </x:c>
      <x:c t="n" s="0">
        <x:v>38.89973</x:v>
      </x:c>
      <x:c t="n" s="0">
        <x:v>46.21494</x:v>
      </x:c>
      <x:c t="n" s="0">
        <x:v>50.69164</x:v>
      </x:c>
      <x:c t="n" s="0">
        <x:v>55.44464</x:v>
      </x:c>
      <x:c t="n" s="0">
        <x:v>56.74435</x:v>
      </x:c>
      <x:c t="n" s="0">
        <x:v>54.22069</x:v>
      </x:c>
      <x:c t="n" s="0">
        <x:v>51.78246</x:v>
      </x:c>
      <x:c t="n" s="0">
        <x:v>47.70419</x:v>
      </x:c>
      <x:c t="n" s="0">
        <x:v>42.12552</x:v>
      </x:c>
      <x:c t="n" s="0">
        <x:v>41.95088</x:v>
      </x:c>
      <x:c t="n" s="0">
        <x:v>41.80645</x:v>
      </x:c>
      <x:c t="n" s="0">
        <x:v>25.83256</x:v>
      </x:c>
      <x:c t="n" s="0">
        <x:v>18.25181</x:v>
      </x:c>
      <x:c t="n" s="0">
        <x:v>20.55033</x:v>
      </x:c>
      <x:c t="n" s="0">
        <x:v>12.44487</x:v>
      </x:c>
      <x:c t="n" s="0">
        <x:v>5.292367</x:v>
      </x:c>
      <x:c t="n" s="0">
        <x:v>6.472898</x:v>
      </x:c>
      <x:c t="n" s="0">
        <x:v>0.5954756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43943.0637847222</x:v>
      </x:c>
      <x:c t="n" s="7">
        <x:v>43943.0637847222</x:v>
      </x:c>
      <x:c t="n" s="0">
        <x:v>61.34891</x:v>
      </x:c>
      <x:c t="n" s="0">
        <x:v>69.51548</x:v>
      </x:c>
      <x:c t="n" s="0">
        <x:v>67.50864</x:v>
      </x:c>
      <x:c t="n" s="0">
        <x:v>76.10831</x:v>
      </x:c>
      <x:c t="n" s="0">
        <x:v>-27.3457</x:v>
      </x:c>
      <x:c t="n" s="0">
        <x:v>-21.87717</x:v>
      </x:c>
      <x:c t="n" s="0">
        <x:v>-10.89151</x:v>
      </x:c>
      <x:c t="n" s="0">
        <x:v>-8.799929</x:v>
      </x:c>
      <x:c t="n" s="0">
        <x:v>4.935102</x:v>
      </x:c>
      <x:c t="n" s="0">
        <x:v>4.501171</x:v>
      </x:c>
      <x:c t="n" s="0">
        <x:v>13.02949</x:v>
      </x:c>
      <x:c t="n" s="0">
        <x:v>19.73312</x:v>
      </x:c>
      <x:c t="n" s="0">
        <x:v>25.24866</x:v>
      </x:c>
      <x:c t="n" s="0">
        <x:v>28.75478</x:v>
      </x:c>
      <x:c t="n" s="0">
        <x:v>26.16172</x:v>
      </x:c>
      <x:c t="n" s="0">
        <x:v>35.82759</x:v>
      </x:c>
      <x:c t="n" s="0">
        <x:v>38.21132</x:v>
      </x:c>
      <x:c t="n" s="0">
        <x:v>39.17542</x:v>
      </x:c>
      <x:c t="n" s="0">
        <x:v>34.55353</x:v>
      </x:c>
      <x:c t="n" s="0">
        <x:v>40.19053</x:v>
      </x:c>
      <x:c t="n" s="0">
        <x:v>43.68593</x:v>
      </x:c>
      <x:c t="n" s="0">
        <x:v>42.35213</x:v>
      </x:c>
      <x:c t="n" s="0">
        <x:v>44.09803</x:v>
      </x:c>
      <x:c t="n" s="0">
        <x:v>48.8288</x:v>
      </x:c>
      <x:c t="n" s="0">
        <x:v>50.11195</x:v>
      </x:c>
      <x:c t="n" s="0">
        <x:v>53.61824</x:v>
      </x:c>
      <x:c t="n" s="0">
        <x:v>56.37057</x:v>
      </x:c>
      <x:c t="n" s="0">
        <x:v>53.73068</x:v>
      </x:c>
      <x:c t="n" s="0">
        <x:v>50.89228</x:v>
      </x:c>
      <x:c t="n" s="0">
        <x:v>48.31946</x:v>
      </x:c>
      <x:c t="n" s="0">
        <x:v>44.09708</x:v>
      </x:c>
      <x:c t="n" s="0">
        <x:v>42.70835</x:v>
      </x:c>
      <x:c t="n" s="0">
        <x:v>42.36575</x:v>
      </x:c>
      <x:c t="n" s="0">
        <x:v>26.68962</x:v>
      </x:c>
      <x:c t="n" s="0">
        <x:v>19.06604</x:v>
      </x:c>
      <x:c t="n" s="0">
        <x:v>20.77355</x:v>
      </x:c>
      <x:c t="n" s="0">
        <x:v>11.93571</x:v>
      </x:c>
      <x:c t="n" s="0">
        <x:v>4.921916</x:v>
      </x:c>
      <x:c t="n" s="0">
        <x:v>6.015575</x:v>
      </x:c>
      <x:c t="n" s="0">
        <x:v>1.140919</x:v>
      </x:c>
      <x:c t="n" s="0">
        <x:v>-29.36953</x:v>
      </x:c>
      <x:c t="n" s="0">
        <x:v>-25.63673</x:v>
      </x:c>
      <x:c t="n" s="0">
        <x:v>-9.907204</x:v>
      </x:c>
      <x:c t="n" s="0">
        <x:v>-9.857188</x:v>
      </x:c>
      <x:c t="n" s="0">
        <x:v>4.376238</x:v>
      </x:c>
      <x:c t="n" s="0">
        <x:v>5.693117</x:v>
      </x:c>
      <x:c t="n" s="0">
        <x:v>13.55898</x:v>
      </x:c>
      <x:c t="n" s="0">
        <x:v>14.38933</x:v>
      </x:c>
      <x:c t="n" s="0">
        <x:v>26.70307</x:v>
      </x:c>
      <x:c t="n" s="0">
        <x:v>30.38293</x:v>
      </x:c>
      <x:c t="n" s="0">
        <x:v>25.93798</x:v>
      </x:c>
      <x:c t="n" s="0">
        <x:v>31.62739</x:v>
      </x:c>
      <x:c t="n" s="0">
        <x:v>32.50179</x:v>
      </x:c>
      <x:c t="n" s="0">
        <x:v>40.75126</x:v>
      </x:c>
      <x:c t="n" s="0">
        <x:v>31.28178</x:v>
      </x:c>
      <x:c t="n" s="0">
        <x:v>39.39468</x:v>
      </x:c>
      <x:c t="n" s="0">
        <x:v>43.02132</x:v>
      </x:c>
      <x:c t="n" s="0">
        <x:v>41.64745</x:v>
      </x:c>
      <x:c t="n" s="0">
        <x:v>42.12763</x:v>
      </x:c>
      <x:c t="n" s="0">
        <x:v>45.75255</x:v>
      </x:c>
      <x:c t="n" s="0">
        <x:v>51.48559</x:v>
      </x:c>
      <x:c t="n" s="0">
        <x:v>56.59135</x:v>
      </x:c>
      <x:c t="n" s="0">
        <x:v>57.02354</x:v>
      </x:c>
      <x:c t="n" s="0">
        <x:v>53.72601</x:v>
      </x:c>
      <x:c t="n" s="0">
        <x:v>50.95293</x:v>
      </x:c>
      <x:c t="n" s="0">
        <x:v>48.68625</x:v>
      </x:c>
      <x:c t="n" s="0">
        <x:v>44.61404</x:v>
      </x:c>
      <x:c t="n" s="0">
        <x:v>41.49889</x:v>
      </x:c>
      <x:c t="n" s="0">
        <x:v>41.0825</x:v>
      </x:c>
      <x:c t="n" s="0">
        <x:v>28.14565</x:v>
      </x:c>
      <x:c t="n" s="0">
        <x:v>20.98807</x:v>
      </x:c>
      <x:c t="n" s="0">
        <x:v>20.08758</x:v>
      </x:c>
      <x:c t="n" s="0">
        <x:v>11.99401</x:v>
      </x:c>
      <x:c t="n" s="0">
        <x:v>6.296737</x:v>
      </x:c>
      <x:c t="n" s="0">
        <x:v>5.449402</x:v>
      </x:c>
      <x:c t="n" s="0">
        <x:v>1.275929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43943.0637847222</x:v>
      </x:c>
      <x:c t="n" s="7">
        <x:v>43943.0637847222</x:v>
      </x:c>
      <x:c t="n" s="0">
        <x:v>61.53621</x:v>
      </x:c>
      <x:c t="n" s="0">
        <x:v>69.38583</x:v>
      </x:c>
      <x:c t="n" s="0">
        <x:v>71.93621</x:v>
      </x:c>
      <x:c t="n" s="0">
        <x:v>78.81335</x:v>
      </x:c>
      <x:c t="n" s="0">
        <x:v>-27.58957</x:v>
      </x:c>
      <x:c t="n" s="0">
        <x:v>-22.26116</x:v>
      </x:c>
      <x:c t="n" s="0">
        <x:v>-10.73318</x:v>
      </x:c>
      <x:c t="n" s="0">
        <x:v>-8.939137</x:v>
      </x:c>
      <x:c t="n" s="0">
        <x:v>4.857869</x:v>
      </x:c>
      <x:c t="n" s="0">
        <x:v>4.747633</x:v>
      </x:c>
      <x:c t="n" s="0">
        <x:v>12.81966</x:v>
      </x:c>
      <x:c t="n" s="0">
        <x:v>19.17863</x:v>
      </x:c>
      <x:c t="n" s="0">
        <x:v>25.4938</x:v>
      </x:c>
      <x:c t="n" s="0">
        <x:v>29.03396</x:v>
      </x:c>
      <x:c t="n" s="0">
        <x:v>26.12977</x:v>
      </x:c>
      <x:c t="n" s="0">
        <x:v>35.48151</x:v>
      </x:c>
      <x:c t="n" s="0">
        <x:v>37.65304</x:v>
      </x:c>
      <x:c t="n" s="0">
        <x:v>39.1444</x:v>
      </x:c>
      <x:c t="n" s="0">
        <x:v>34.35638</x:v>
      </x:c>
      <x:c t="n" s="0">
        <x:v>39.8974</x:v>
      </x:c>
      <x:c t="n" s="0">
        <x:v>43.69199</x:v>
      </x:c>
      <x:c t="n" s="0">
        <x:v>42.94125</x:v>
      </x:c>
      <x:c t="n" s="0">
        <x:v>44.53254</x:v>
      </x:c>
      <x:c t="n" s="0">
        <x:v>48.87177</x:v>
      </x:c>
      <x:c t="n" s="0">
        <x:v>49.92218</x:v>
      </x:c>
      <x:c t="n" s="0">
        <x:v>53.89401</x:v>
      </x:c>
      <x:c t="n" s="0">
        <x:v>56.18021</x:v>
      </x:c>
      <x:c t="n" s="0">
        <x:v>53.63156</x:v>
      </x:c>
      <x:c t="n" s="0">
        <x:v>50.51025</x:v>
      </x:c>
      <x:c t="n" s="0">
        <x:v>48.69119</x:v>
      </x:c>
      <x:c t="n" s="0">
        <x:v>44.46759</x:v>
      </x:c>
      <x:c t="n" s="0">
        <x:v>42.8677</x:v>
      </x:c>
      <x:c t="n" s="0">
        <x:v>42.15976</x:v>
      </x:c>
      <x:c t="n" s="0">
        <x:v>27.05326</x:v>
      </x:c>
      <x:c t="n" s="0">
        <x:v>19.22455</x:v>
      </x:c>
      <x:c t="n" s="0">
        <x:v>21.23654</x:v>
      </x:c>
      <x:c t="n" s="0">
        <x:v>11.93563</x:v>
      </x:c>
      <x:c t="n" s="0">
        <x:v>5.080836</x:v>
      </x:c>
      <x:c t="n" s="0">
        <x:v>6.118527</x:v>
      </x:c>
      <x:c t="n" s="0">
        <x:v>1.20716</x:v>
      </x:c>
      <x:c t="n" s="0">
        <x:v>-29.36953</x:v>
      </x:c>
      <x:c t="n" s="0">
        <x:v>-25.63673</x:v>
      </x:c>
      <x:c t="n" s="0">
        <x:v>-9.907204</x:v>
      </x:c>
      <x:c t="n" s="0">
        <x:v>-9.857188</x:v>
      </x:c>
      <x:c t="n" s="0">
        <x:v>4.376238</x:v>
      </x:c>
      <x:c t="n" s="0">
        <x:v>5.96247</x:v>
      </x:c>
      <x:c t="n" s="0">
        <x:v>10.10719</x:v>
      </x:c>
      <x:c t="n" s="0">
        <x:v>11.10745</x:v>
      </x:c>
      <x:c t="n" s="0">
        <x:v>24.82352</x:v>
      </x:c>
      <x:c t="n" s="0">
        <x:v>30.47284</x:v>
      </x:c>
      <x:c t="n" s="0">
        <x:v>25.93798</x:v>
      </x:c>
      <x:c t="n" s="0">
        <x:v>33.32021</x:v>
      </x:c>
      <x:c t="n" s="0">
        <x:v>30.6077</x:v>
      </x:c>
      <x:c t="n" s="0">
        <x:v>36.25975</x:v>
      </x:c>
      <x:c t="n" s="0">
        <x:v>32.97943</x:v>
      </x:c>
      <x:c t="n" s="0">
        <x:v>35.77415</x:v>
      </x:c>
      <x:c t="n" s="0">
        <x:v>45.97796</x:v>
      </x:c>
      <x:c t="n" s="0">
        <x:v>44.17503</x:v>
      </x:c>
      <x:c t="n" s="0">
        <x:v>47.71415</x:v>
      </x:c>
      <x:c t="n" s="0">
        <x:v>50.43487</x:v>
      </x:c>
      <x:c t="n" s="0">
        <x:v>47.95996</x:v>
      </x:c>
      <x:c t="n" s="0">
        <x:v>52.49268</x:v>
      </x:c>
      <x:c t="n" s="0">
        <x:v>55.23446</x:v>
      </x:c>
      <x:c t="n" s="0">
        <x:v>52.44168</x:v>
      </x:c>
      <x:c t="n" s="0">
        <x:v>51.34626</x:v>
      </x:c>
      <x:c t="n" s="0">
        <x:v>50.76685</x:v>
      </x:c>
      <x:c t="n" s="0">
        <x:v>47.05561</x:v>
      </x:c>
      <x:c t="n" s="0">
        <x:v>46.24158</x:v>
      </x:c>
      <x:c t="n" s="0">
        <x:v>41.72533</x:v>
      </x:c>
      <x:c t="n" s="0">
        <x:v>27.42671</x:v>
      </x:c>
      <x:c t="n" s="0">
        <x:v>20.15624</x:v>
      </x:c>
      <x:c t="n" s="0">
        <x:v>24.09132</x:v>
      </x:c>
      <x:c t="n" s="0">
        <x:v>11.61886</x:v>
      </x:c>
      <x:c t="n" s="0">
        <x:v>5.396564</x:v>
      </x:c>
      <x:c t="n" s="0">
        <x:v>6.957767</x:v>
      </x:c>
      <x:c t="n" s="0">
        <x:v>1.042958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43943.0637847222</x:v>
      </x:c>
      <x:c t="n" s="7">
        <x:v>43943.0637847222</x:v>
      </x:c>
      <x:c t="n" s="0">
        <x:v>59.83154</x:v>
      </x:c>
      <x:c t="n" s="0">
        <x:v>67.62492</x:v>
      </x:c>
      <x:c t="n" s="0">
        <x:v>70.13721</x:v>
      </x:c>
      <x:c t="n" s="0">
        <x:v>78.86574</x:v>
      </x:c>
      <x:c t="n" s="0">
        <x:v>-27.80914</x:v>
      </x:c>
      <x:c t="n" s="0">
        <x:v>-22.64847</x:v>
      </x:c>
      <x:c t="n" s="0">
        <x:v>-10.57268</x:v>
      </x:c>
      <x:c t="n" s="0">
        <x:v>-8.831501</x:v>
      </x:c>
      <x:c t="n" s="0">
        <x:v>4.790805</x:v>
      </x:c>
      <x:c t="n" s="0">
        <x:v>4.947582</x:v>
      </x:c>
      <x:c t="n" s="0">
        <x:v>12.51472</x:v>
      </x:c>
      <x:c t="n" s="0">
        <x:v>18.60756</x:v>
      </x:c>
      <x:c t="n" s="0">
        <x:v>24.87004</x:v>
      </x:c>
      <x:c t="n" s="0">
        <x:v>29.30453</x:v>
      </x:c>
      <x:c t="n" s="0">
        <x:v>26.10229</x:v>
      </x:c>
      <x:c t="n" s="0">
        <x:v>35.26933</x:v>
      </x:c>
      <x:c t="n" s="0">
        <x:v>37.1119</x:v>
      </x:c>
      <x:c t="n" s="0">
        <x:v>38.60771</x:v>
      </x:c>
      <x:c t="n" s="0">
        <x:v>34.08581</x:v>
      </x:c>
      <x:c t="n" s="0">
        <x:v>39.57447</x:v>
      </x:c>
      <x:c t="n" s="0">
        <x:v>44.94275</x:v>
      </x:c>
      <x:c t="n" s="0">
        <x:v>42.48209</x:v>
      </x:c>
      <x:c t="n" s="0">
        <x:v>45.60313</x:v>
      </x:c>
      <x:c t="n" s="0">
        <x:v>48.93618</x:v>
      </x:c>
      <x:c t="n" s="0">
        <x:v>50.08147</x:v>
      </x:c>
      <x:c t="n" s="0">
        <x:v>53.88845</x:v>
      </x:c>
      <x:c t="n" s="0">
        <x:v>56.36295</x:v>
      </x:c>
      <x:c t="n" s="0">
        <x:v>53.61502</x:v>
      </x:c>
      <x:c t="n" s="0">
        <x:v>51.28513</x:v>
      </x:c>
      <x:c t="n" s="0">
        <x:v>48.77243</x:v>
      </x:c>
      <x:c t="n" s="0">
        <x:v>44.75919</x:v>
      </x:c>
      <x:c t="n" s="0">
        <x:v>43.65849</x:v>
      </x:c>
      <x:c t="n" s="0">
        <x:v>42.38999</x:v>
      </x:c>
      <x:c t="n" s="0">
        <x:v>27.11396</x:v>
      </x:c>
      <x:c t="n" s="0">
        <x:v>19.51286</x:v>
      </x:c>
      <x:c t="n" s="0">
        <x:v>21.45541</x:v>
      </x:c>
      <x:c t="n" s="0">
        <x:v>11.88398</x:v>
      </x:c>
      <x:c t="n" s="0">
        <x:v>5.671299</x:v>
      </x:c>
      <x:c t="n" s="0">
        <x:v>6.408362</x:v>
      </x:c>
      <x:c t="n" s="0">
        <x:v>1.136948</x:v>
      </x:c>
      <x:c t="n" s="0">
        <x:v>-29.36953</x:v>
      </x:c>
      <x:c t="n" s="0">
        <x:v>-27.05301</x:v>
      </x:c>
      <x:c t="n" s="0">
        <x:v>-9.301222</x:v>
      </x:c>
      <x:c t="n" s="0">
        <x:v>-5.586621</x:v>
      </x:c>
      <x:c t="n" s="0">
        <x:v>4.376238</x:v>
      </x:c>
      <x:c t="n" s="0">
        <x:v>5.96247</x:v>
      </x:c>
      <x:c t="n" s="0">
        <x:v>10.10719</x:v>
      </x:c>
      <x:c t="n" s="0">
        <x:v>11.10745</x:v>
      </x:c>
      <x:c t="n" s="0">
        <x:v>14.71037</x:v>
      </x:c>
      <x:c t="n" s="0">
        <x:v>30.61869</x:v>
      </x:c>
      <x:c t="n" s="0">
        <x:v>26.55853</x:v>
      </x:c>
      <x:c t="n" s="0">
        <x:v>33.76404</x:v>
      </x:c>
      <x:c t="n" s="0">
        <x:v>31.62492</x:v>
      </x:c>
      <x:c t="n" s="0">
        <x:v>32.23349</x:v>
      </x:c>
      <x:c t="n" s="0">
        <x:v>31.41069</x:v>
      </x:c>
      <x:c t="n" s="0">
        <x:v>38.2532</x:v>
      </x:c>
      <x:c t="n" s="0">
        <x:v>47.28163</x:v>
      </x:c>
      <x:c t="n" s="0">
        <x:v>37.59969</x:v>
      </x:c>
      <x:c t="n" s="0">
        <x:v>47.65733</x:v>
      </x:c>
      <x:c t="n" s="0">
        <x:v>47.76974</x:v>
      </x:c>
      <x:c t="n" s="0">
        <x:v>49.62511</x:v>
      </x:c>
      <x:c t="n" s="0">
        <x:v>53.48027</x:v>
      </x:c>
      <x:c t="n" s="0">
        <x:v>56.41231</x:v>
      </x:c>
      <x:c t="n" s="0">
        <x:v>55.25928</x:v>
      </x:c>
      <x:c t="n" s="0">
        <x:v>53.32914</x:v>
      </x:c>
      <x:c t="n" s="0">
        <x:v>46.55149</x:v>
      </x:c>
      <x:c t="n" s="0">
        <x:v>45.60244</x:v>
      </x:c>
      <x:c t="n" s="0">
        <x:v>44.89584</x:v>
      </x:c>
      <x:c t="n" s="0">
        <x:v>42.74072</x:v>
      </x:c>
      <x:c t="n" s="0">
        <x:v>27.86012</x:v>
      </x:c>
      <x:c t="n" s="0">
        <x:v>20.77938</x:v>
      </x:c>
      <x:c t="n" s="0">
        <x:v>22.03828</x:v>
      </x:c>
      <x:c t="n" s="0">
        <x:v>12.33744</x:v>
      </x:c>
      <x:c t="n" s="0">
        <x:v>7.764482</x:v>
      </x:c>
      <x:c t="n" s="0">
        <x:v>8.226892</x:v>
      </x:c>
      <x:c t="n" s="0">
        <x:v>1.347657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43943.0637847222</x:v>
      </x:c>
      <x:c t="n" s="7">
        <x:v>43943.0637847222</x:v>
      </x:c>
      <x:c t="n" s="0">
        <x:v>60.79423</x:v>
      </x:c>
      <x:c t="n" s="0">
        <x:v>69.51548</x:v>
      </x:c>
      <x:c t="n" s="0">
        <x:v>72.50638</x:v>
      </x:c>
      <x:c t="n" s="0">
        <x:v>78.57503</x:v>
      </x:c>
      <x:c t="n" s="0">
        <x:v>-28.00597</x:v>
      </x:c>
      <x:c t="n" s="0">
        <x:v>-23.22782</x:v>
      </x:c>
      <x:c t="n" s="0">
        <x:v>-10.25809</x:v>
      </x:c>
      <x:c t="n" s="0">
        <x:v>-7.511909</x:v>
      </x:c>
      <x:c t="n" s="0">
        <x:v>4.732699</x:v>
      </x:c>
      <x:c t="n" s="0">
        <x:v>5.111345</x:v>
      </x:c>
      <x:c t="n" s="0">
        <x:v>12.23619</x:v>
      </x:c>
      <x:c t="n" s="0">
        <x:v>18.01638</x:v>
      </x:c>
      <x:c t="n" s="0">
        <x:v>24.25571</x:v>
      </x:c>
      <x:c t="n" s="0">
        <x:v>29.52297</x:v>
      </x:c>
      <x:c t="n" s="0">
        <x:v>26.62013</x:v>
      </x:c>
      <x:c t="n" s="0">
        <x:v>35.07955</x:v>
      </x:c>
      <x:c t="n" s="0">
        <x:v>36.84031</x:v>
      </x:c>
      <x:c t="n" s="0">
        <x:v>37.98945</x:v>
      </x:c>
      <x:c t="n" s="0">
        <x:v>34.00574</x:v>
      </x:c>
      <x:c t="n" s="0">
        <x:v>39.39233</x:v>
      </x:c>
      <x:c t="n" s="0">
        <x:v>44.33233</x:v>
      </x:c>
      <x:c t="n" s="0">
        <x:v>42.62121</x:v>
      </x:c>
      <x:c t="n" s="0">
        <x:v>44.98257</x:v>
      </x:c>
      <x:c t="n" s="0">
        <x:v>48.74894</x:v>
      </x:c>
      <x:c t="n" s="0">
        <x:v>49.7192</x:v>
      </x:c>
      <x:c t="n" s="0">
        <x:v>53.43602</x:v>
      </x:c>
      <x:c t="n" s="0">
        <x:v>56.46915</x:v>
      </x:c>
      <x:c t="n" s="0">
        <x:v>54.00962</x:v>
      </x:c>
      <x:c t="n" s="0">
        <x:v>51.05054</x:v>
      </x:c>
      <x:c t="n" s="0">
        <x:v>48.59377</x:v>
      </x:c>
      <x:c t="n" s="0">
        <x:v>44.98432</x:v>
      </x:c>
      <x:c t="n" s="0">
        <x:v>43.58561</x:v>
      </x:c>
      <x:c t="n" s="0">
        <x:v>42.08501</x:v>
      </x:c>
      <x:c t="n" s="0">
        <x:v>26.84399</x:v>
      </x:c>
      <x:c t="n" s="0">
        <x:v>19.52706</x:v>
      </x:c>
      <x:c t="n" s="0">
        <x:v>21.71814</x:v>
      </x:c>
      <x:c t="n" s="0">
        <x:v>11.85109</x:v>
      </x:c>
      <x:c t="n" s="0">
        <x:v>5.716602</x:v>
      </x:c>
      <x:c t="n" s="0">
        <x:v>6.565586</x:v>
      </x:c>
      <x:c t="n" s="0">
        <x:v>1.30537</x:v>
      </x:c>
      <x:c t="n" s="0">
        <x:v>-29.36953</x:v>
      </x:c>
      <x:c t="n" s="0">
        <x:v>-29.16826</x:v>
      </x:c>
      <x:c t="n" s="0">
        <x:v>-8.769533</x:v>
      </x:c>
      <x:c t="n" s="0">
        <x:v>-3.47558</x:v>
      </x:c>
      <x:c t="n" s="0">
        <x:v>4.376238</x:v>
      </x:c>
      <x:c t="n" s="0">
        <x:v>5.96247</x:v>
      </x:c>
      <x:c t="n" s="0">
        <x:v>10.10719</x:v>
      </x:c>
      <x:c t="n" s="0">
        <x:v>7.810282</x:v>
      </x:c>
      <x:c t="n" s="0">
        <x:v>14.71037</x:v>
      </x:c>
      <x:c t="n" s="0">
        <x:v>30.61869</x:v>
      </x:c>
      <x:c t="n" s="0">
        <x:v>29.41865</x:v>
      </x:c>
      <x:c t="n" s="0">
        <x:v>33.76404</x:v>
      </x:c>
      <x:c t="n" s="0">
        <x:v>35.53727</x:v>
      </x:c>
      <x:c t="n" s="0">
        <x:v>19.97876</x:v>
      </x:c>
      <x:c t="n" s="0">
        <x:v>35.32323</x:v>
      </x:c>
      <x:c t="n" s="0">
        <x:v>36.67018</x:v>
      </x:c>
      <x:c t="n" s="0">
        <x:v>35.60627</x:v>
      </x:c>
      <x:c t="n" s="0">
        <x:v>44.08496</x:v>
      </x:c>
      <x:c t="n" s="0">
        <x:v>38.80501</x:v>
      </x:c>
      <x:c t="n" s="0">
        <x:v>45.78138</x:v>
      </x:c>
      <x:c t="n" s="0">
        <x:v>45.84378</x:v>
      </x:c>
      <x:c t="n" s="0">
        <x:v>50.6279</x:v>
      </x:c>
      <x:c t="n" s="0">
        <x:v>57.28163</x:v>
      </x:c>
      <x:c t="n" s="0">
        <x:v>54.9778</x:v>
      </x:c>
      <x:c t="n" s="0">
        <x:v>49.06394</x:v>
      </x:c>
      <x:c t="n" s="0">
        <x:v>47.01395</x:v>
      </x:c>
      <x:c t="n" s="0">
        <x:v>44.90409</x:v>
      </x:c>
      <x:c t="n" s="0">
        <x:v>43.19229</x:v>
      </x:c>
      <x:c t="n" s="0">
        <x:v>41.20643</x:v>
      </x:c>
      <x:c t="n" s="0">
        <x:v>26.61262</x:v>
      </x:c>
      <x:c t="n" s="0">
        <x:v>18.74156</x:v>
      </x:c>
      <x:c t="n" s="0">
        <x:v>22.6929</x:v>
      </x:c>
      <x:c t="n" s="0">
        <x:v>10.71888</x:v>
      </x:c>
      <x:c t="n" s="0">
        <x:v>6.060048</x:v>
      </x:c>
      <x:c t="n" s="0">
        <x:v>6.81706</x:v>
      </x:c>
      <x:c t="n" s="0">
        <x:v>1.748296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43943.0637847222</x:v>
      </x:c>
      <x:c t="n" s="7">
        <x:v>43943.0637847222</x:v>
      </x:c>
      <x:c t="n" s="0">
        <x:v>61.64343</x:v>
      </x:c>
      <x:c t="n" s="0">
        <x:v>69.64137</x:v>
      </x:c>
      <x:c t="n" s="0">
        <x:v>70.40088</x:v>
      </x:c>
      <x:c t="n" s="0">
        <x:v>77.76983</x:v>
      </x:c>
      <x:c t="n" s="0">
        <x:v>-28.18157</x:v>
      </x:c>
      <x:c t="n" s="0">
        <x:v>-23.79227</x:v>
      </x:c>
      <x:c t="n" s="0">
        <x:v>-10.00636</x:v>
      </x:c>
      <x:c t="n" s="0">
        <x:v>-6.634884</x:v>
      </x:c>
      <x:c t="n" s="0">
        <x:v>4.64228</x:v>
      </x:c>
      <x:c t="n" s="0">
        <x:v>5.246474</x:v>
      </x:c>
      <x:c t="n" s="0">
        <x:v>11.9833</x:v>
      </x:c>
      <x:c t="n" s="0">
        <x:v>17.37484</x:v>
      </x:c>
      <x:c t="n" s="0">
        <x:v>23.65207</x:v>
      </x:c>
      <x:c t="n" s="0">
        <x:v>29.575</x:v>
      </x:c>
      <x:c t="n" s="0">
        <x:v>27.1589</x:v>
      </x:c>
      <x:c t="n" s="0">
        <x:v>34.93974</x:v>
      </x:c>
      <x:c t="n" s="0">
        <x:v>36.67279</x:v>
      </x:c>
      <x:c t="n" s="0">
        <x:v>37.31587</x:v>
      </x:c>
      <x:c t="n" s="0">
        <x:v>34.50635</x:v>
      </x:c>
      <x:c t="n" s="0">
        <x:v>38.95248</x:v>
      </x:c>
      <x:c t="n" s="0">
        <x:v>43.91793</x:v>
      </x:c>
      <x:c t="n" s="0">
        <x:v>42.44636</x:v>
      </x:c>
      <x:c t="n" s="0">
        <x:v>44.61574</x:v>
      </x:c>
      <x:c t="n" s="0">
        <x:v>48.30505</x:v>
      </x:c>
      <x:c t="n" s="0">
        <x:v>49.58961</x:v>
      </x:c>
      <x:c t="n" s="0">
        <x:v>53.13456</x:v>
      </x:c>
      <x:c t="n" s="0">
        <x:v>56.0247</x:v>
      </x:c>
      <x:c t="n" s="0">
        <x:v>54.31398</x:v>
      </x:c>
      <x:c t="n" s="0">
        <x:v>50.9015</x:v>
      </x:c>
      <x:c t="n" s="0">
        <x:v>48.25251</x:v>
      </x:c>
      <x:c t="n" s="0">
        <x:v>44.64627</x:v>
      </x:c>
      <x:c t="n" s="0">
        <x:v>43.45781</x:v>
      </x:c>
      <x:c t="n" s="0">
        <x:v>41.97959</x:v>
      </x:c>
      <x:c t="n" s="0">
        <x:v>27.26057</x:v>
      </x:c>
      <x:c t="n" s="0">
        <x:v>19.38287</x:v>
      </x:c>
      <x:c t="n" s="0">
        <x:v>21.6383</x:v>
      </x:c>
      <x:c t="n" s="0">
        <x:v>11.61127</x:v>
      </x:c>
      <x:c t="n" s="0">
        <x:v>5.566972</x:v>
      </x:c>
      <x:c t="n" s="0">
        <x:v>6.449265</x:v>
      </x:c>
      <x:c t="n" s="0">
        <x:v>1.351738</x:v>
      </x:c>
      <x:c t="n" s="0">
        <x:v>-29.36953</x:v>
      </x:c>
      <x:c t="n" s="0">
        <x:v>-29.16826</x:v>
      </x:c>
      <x:c t="n" s="0">
        <x:v>-8.769533</x:v>
      </x:c>
      <x:c t="n" s="0">
        <x:v>-3.47558</x:v>
      </x:c>
      <x:c t="n" s="0">
        <x:v>3.893484</x:v>
      </x:c>
      <x:c t="n" s="0">
        <x:v>5.96247</x:v>
      </x:c>
      <x:c t="n" s="0">
        <x:v>8.970904</x:v>
      </x:c>
      <x:c t="n" s="0">
        <x:v>5.742206</x:v>
      </x:c>
      <x:c t="n" s="0">
        <x:v>22.0795</x:v>
      </x:c>
      <x:c t="n" s="0">
        <x:v>28.57996</x:v>
      </x:c>
      <x:c t="n" s="0">
        <x:v>29.41865</x:v>
      </x:c>
      <x:c t="n" s="0">
        <x:v>34.33881</x:v>
      </x:c>
      <x:c t="n" s="0">
        <x:v>35.53727</x:v>
      </x:c>
      <x:c t="n" s="0">
        <x:v>32.54834</x:v>
      </x:c>
      <x:c t="n" s="0">
        <x:v>36.64671</x:v>
      </x:c>
      <x:c t="n" s="0">
        <x:v>35.64695</x:v>
      </x:c>
      <x:c t="n" s="0">
        <x:v>44.22991</x:v>
      </x:c>
      <x:c t="n" s="0">
        <x:v>37.54183</x:v>
      </x:c>
      <x:c t="n" s="0">
        <x:v>40.00511</x:v>
      </x:c>
      <x:c t="n" s="0">
        <x:v>47.0623</x:v>
      </x:c>
      <x:c t="n" s="0">
        <x:v>49.86607</x:v>
      </x:c>
      <x:c t="n" s="0">
        <x:v>50.25671</x:v>
      </x:c>
      <x:c t="n" s="0">
        <x:v>49.74271</x:v>
      </x:c>
      <x:c t="n" s="0">
        <x:v>55.32982</x:v>
      </x:c>
      <x:c t="n" s="0">
        <x:v>51.13895</x:v>
      </x:c>
      <x:c t="n" s="0">
        <x:v>47.70189</x:v>
      </x:c>
      <x:c t="n" s="0">
        <x:v>41.22927</x:v>
      </x:c>
      <x:c t="n" s="0">
        <x:v>41.56908</x:v>
      </x:c>
      <x:c t="n" s="0">
        <x:v>41.68505</x:v>
      </x:c>
      <x:c t="n" s="0">
        <x:v>29.26494</x:v>
      </x:c>
      <x:c t="n" s="0">
        <x:v>19.61432</x:v>
      </x:c>
      <x:c t="n" s="0">
        <x:v>21.61445</x:v>
      </x:c>
      <x:c t="n" s="0">
        <x:v>10.85131</x:v>
      </x:c>
      <x:c t="n" s="0">
        <x:v>3.418252</x:v>
      </x:c>
      <x:c t="n" s="0">
        <x:v>4.582758</x:v>
      </x:c>
      <x:c t="n" s="0">
        <x:v>1.872369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43943.0637847222</x:v>
      </x:c>
      <x:c t="n" s="7">
        <x:v>43943.0637847222</x:v>
      </x:c>
      <x:c t="n" s="0">
        <x:v>61.06036</x:v>
      </x:c>
      <x:c t="n" s="0">
        <x:v>70.11134</x:v>
      </x:c>
      <x:c t="n" s="0">
        <x:v>69.27473</x:v>
      </x:c>
      <x:c t="n" s="0">
        <x:v>75.98876</x:v>
      </x:c>
      <x:c t="n" s="0">
        <x:v>-28.33715</x:v>
      </x:c>
      <x:c t="n" s="0">
        <x:v>-24.34035</x:v>
      </x:c>
      <x:c t="n" s="0">
        <x:v>-9.802369</x:v>
      </x:c>
      <x:c t="n" s="0">
        <x:v>-6.004685</x:v>
      </x:c>
      <x:c t="n" s="0">
        <x:v>4.540698</x:v>
      </x:c>
      <x:c t="n" s="0">
        <x:v>5.358641</x:v>
      </x:c>
      <x:c t="n" s="0">
        <x:v>11.38695</x:v>
      </x:c>
      <x:c t="n" s="0">
        <x:v>16.74021</x:v>
      </x:c>
      <x:c t="n" s="0">
        <x:v>24.31896</x:v>
      </x:c>
      <x:c t="n" s="0">
        <x:v>29.25226</x:v>
      </x:c>
      <x:c t="n" s="0">
        <x:v>27.57141</x:v>
      </x:c>
      <x:c t="n" s="0">
        <x:v>34.89868</x:v>
      </x:c>
      <x:c t="n" s="0">
        <x:v>37.04348</x:v>
      </x:c>
      <x:c t="n" s="0">
        <x:v>37.39886</x:v>
      </x:c>
      <x:c t="n" s="0">
        <x:v>34.51208</x:v>
      </x:c>
      <x:c t="n" s="0">
        <x:v>38.68512</x:v>
      </x:c>
      <x:c t="n" s="0">
        <x:v>44.40935</x:v>
      </x:c>
      <x:c t="n" s="0">
        <x:v>41.80686</x:v>
      </x:c>
      <x:c t="n" s="0">
        <x:v>44.1987</x:v>
      </x:c>
      <x:c t="n" s="0">
        <x:v>48.29563</x:v>
      </x:c>
      <x:c t="n" s="0">
        <x:v>49.27114</x:v>
      </x:c>
      <x:c t="n" s="0">
        <x:v>53.17133</x:v>
      </x:c>
      <x:c t="n" s="0">
        <x:v>55.55432</x:v>
      </x:c>
      <x:c t="n" s="0">
        <x:v>53.98083</x:v>
      </x:c>
      <x:c t="n" s="0">
        <x:v>50.98331</x:v>
      </x:c>
      <x:c t="n" s="0">
        <x:v>48.42541</x:v>
      </x:c>
      <x:c t="n" s="0">
        <x:v>44.24271</x:v>
      </x:c>
      <x:c t="n" s="0">
        <x:v>43.42932</x:v>
      </x:c>
      <x:c t="n" s="0">
        <x:v>42.13314</x:v>
      </x:c>
      <x:c t="n" s="0">
        <x:v>27.34754</x:v>
      </x:c>
      <x:c t="n" s="0">
        <x:v>19.3759</x:v>
      </x:c>
      <x:c t="n" s="0">
        <x:v>21.63261</x:v>
      </x:c>
      <x:c t="n" s="0">
        <x:v>11.61789</x:v>
      </x:c>
      <x:c t="n" s="0">
        <x:v>5.315316</x:v>
      </x:c>
      <x:c t="n" s="0">
        <x:v>6.203877</x:v>
      </x:c>
      <x:c t="n" s="0">
        <x:v>1.575194</x:v>
      </x:c>
      <x:c t="n" s="0">
        <x:v>-29.36953</x:v>
      </x:c>
      <x:c t="n" s="0">
        <x:v>-29.16826</x:v>
      </x:c>
      <x:c t="n" s="0">
        <x:v>-8.769533</x:v>
      </x:c>
      <x:c t="n" s="0">
        <x:v>-3.47558</x:v>
      </x:c>
      <x:c t="n" s="0">
        <x:v>3.893484</x:v>
      </x:c>
      <x:c t="n" s="0">
        <x:v>5.96247</x:v>
      </x:c>
      <x:c t="n" s="0">
        <x:v>-0.9080874</x:v>
      </x:c>
      <x:c t="n" s="0">
        <x:v>5.742206</x:v>
      </x:c>
      <x:c t="n" s="0">
        <x:v>27.45794</x:v>
      </x:c>
      <x:c t="n" s="0">
        <x:v>26.64548</x:v>
      </x:c>
      <x:c t="n" s="0">
        <x:v>29.41865</x:v>
      </x:c>
      <x:c t="n" s="0">
        <x:v>34.65038</x:v>
      </x:c>
      <x:c t="n" s="0">
        <x:v>39.84571</x:v>
      </x:c>
      <x:c t="n" s="0">
        <x:v>38.38483</x:v>
      </x:c>
      <x:c t="n" s="0">
        <x:v>32.7082</x:v>
      </x:c>
      <x:c t="n" s="0">
        <x:v>36.73638</x:v>
      </x:c>
      <x:c t="n" s="0">
        <x:v>45.98569</x:v>
      </x:c>
      <x:c t="n" s="0">
        <x:v>35.13994</x:v>
      </x:c>
      <x:c t="n" s="0">
        <x:v>43.40282</x:v>
      </x:c>
      <x:c t="n" s="0">
        <x:v>47.67989</x:v>
      </x:c>
      <x:c t="n" s="0">
        <x:v>46.09502</x:v>
      </x:c>
      <x:c t="n" s="0">
        <x:v>53.38966</x:v>
      </x:c>
      <x:c t="n" s="0">
        <x:v>54.64459</x:v>
      </x:c>
      <x:c t="n" s="0">
        <x:v>52.97711</x:v>
      </x:c>
      <x:c t="n" s="0">
        <x:v>51.83185</x:v>
      </x:c>
      <x:c t="n" s="0">
        <x:v>48.62186</x:v>
      </x:c>
      <x:c t="n" s="0">
        <x:v>40.22293</x:v>
      </x:c>
      <x:c t="n" s="0">
        <x:v>44.03136</x:v>
      </x:c>
      <x:c t="n" s="0">
        <x:v>44.58866</x:v>
      </x:c>
      <x:c t="n" s="0">
        <x:v>25.93446</x:v>
      </x:c>
      <x:c t="n" s="0">
        <x:v>18.6467</x:v>
      </x:c>
      <x:c t="n" s="0">
        <x:v>20.76336</x:v>
      </x:c>
      <x:c t="n" s="0">
        <x:v>11.24142</x:v>
      </x:c>
      <x:c t="n" s="0">
        <x:v>3.965981</x:v>
      </x:c>
      <x:c t="n" s="0">
        <x:v>5.609197</x:v>
      </x:c>
      <x:c t="n" s="0">
        <x:v>2.698453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43943.0637847222</x:v>
      </x:c>
      <x:c t="n" s="7">
        <x:v>43943.0637847222</x:v>
      </x:c>
      <x:c t="n" s="0">
        <x:v>62.00838</x:v>
      </x:c>
      <x:c t="n" s="0">
        <x:v>71.27639</x:v>
      </x:c>
      <x:c t="n" s="0">
        <x:v>74.44125</x:v>
      </x:c>
      <x:c t="n" s="0">
        <x:v>80.80019</x:v>
      </x:c>
      <x:c t="n" s="0">
        <x:v>-28.50328</x:v>
      </x:c>
      <x:c t="n" s="0">
        <x:v>-24.8701</x:v>
      </x:c>
      <x:c t="n" s="0">
        <x:v>-9.63543</x:v>
      </x:c>
      <x:c t="n" s="0">
        <x:v>-5.530558</x:v>
      </x:c>
      <x:c t="n" s="0">
        <x:v>4.452023</x:v>
      </x:c>
      <x:c t="n" s="0">
        <x:v>5.465701</x:v>
      </x:c>
      <x:c t="n" s="0">
        <x:v>10.74519</x:v>
      </x:c>
      <x:c t="n" s="0">
        <x:v>16.39491</x:v>
      </x:c>
      <x:c t="n" s="0">
        <x:v>24.94386</x:v>
      </x:c>
      <x:c t="n" s="0">
        <x:v>28.95628</x:v>
      </x:c>
      <x:c t="n" s="0">
        <x:v>27.73752</x:v>
      </x:c>
      <x:c t="n" s="0">
        <x:v>34.86331</x:v>
      </x:c>
      <x:c t="n" s="0">
        <x:v>37.58317</x:v>
      </x:c>
      <x:c t="n" s="0">
        <x:v>37.57755</x:v>
      </x:c>
      <x:c t="n" s="0">
        <x:v>34.24074</x:v>
      </x:c>
      <x:c t="n" s="0">
        <x:v>38.46645</x:v>
      </x:c>
      <x:c t="n" s="0">
        <x:v>44.50508</x:v>
      </x:c>
      <x:c t="n" s="0">
        <x:v>41.84254</x:v>
      </x:c>
      <x:c t="n" s="0">
        <x:v>45.11923</x:v>
      </x:c>
      <x:c t="n" s="0">
        <x:v>48.18398</x:v>
      </x:c>
      <x:c t="n" s="0">
        <x:v>49.44189</x:v>
      </x:c>
      <x:c t="n" s="0">
        <x:v>53.20253</x:v>
      </x:c>
      <x:c t="n" s="0">
        <x:v>55.59819</x:v>
      </x:c>
      <x:c t="n" s="0">
        <x:v>53.9016</x:v>
      </x:c>
      <x:c t="n" s="0">
        <x:v>51.41086</x:v>
      </x:c>
      <x:c t="n" s="0">
        <x:v>48.33162</x:v>
      </x:c>
      <x:c t="n" s="0">
        <x:v>43.9509</x:v>
      </x:c>
      <x:c t="n" s="0">
        <x:v>43.29853</x:v>
      </x:c>
      <x:c t="n" s="0">
        <x:v>42.68106</x:v>
      </x:c>
      <x:c t="n" s="0">
        <x:v>27.24045</x:v>
      </x:c>
      <x:c t="n" s="0">
        <x:v>19.39708</x:v>
      </x:c>
      <x:c t="n" s="0">
        <x:v>21.68985</x:v>
      </x:c>
      <x:c t="n" s="0">
        <x:v>11.77108</x:v>
      </x:c>
      <x:c t="n" s="0">
        <x:v>5.140386</x:v>
      </x:c>
      <x:c t="n" s="0">
        <x:v>6.183064</x:v>
      </x:c>
      <x:c t="n" s="0">
        <x:v>1.498199</x:v>
      </x:c>
      <x:c t="n" s="0">
        <x:v>-29.82765</x:v>
      </x:c>
      <x:c t="n" s="0">
        <x:v>-29.16826</x:v>
      </x:c>
      <x:c t="n" s="0">
        <x:v>-8.769533</x:v>
      </x:c>
      <x:c t="n" s="0">
        <x:v>-3.47558</x:v>
      </x:c>
      <x:c t="n" s="0">
        <x:v>3.893484</x:v>
      </x:c>
      <x:c t="n" s="0">
        <x:v>6.15264</x:v>
      </x:c>
      <x:c t="n" s="0">
        <x:v>-0.9080874</x:v>
      </x:c>
      <x:c t="n" s="0">
        <x:v>16.80808</x:v>
      </x:c>
      <x:c t="n" s="0">
        <x:v>27.45794</x:v>
      </x:c>
      <x:c t="n" s="0">
        <x:v>26.64548</x:v>
      </x:c>
      <x:c t="n" s="0">
        <x:v>27.16059</x:v>
      </x:c>
      <x:c t="n" s="0">
        <x:v>34.65038</x:v>
      </x:c>
      <x:c t="n" s="0">
        <x:v>39.84571</x:v>
      </x:c>
      <x:c t="n" s="0">
        <x:v>38.79035</x:v>
      </x:c>
      <x:c t="n" s="0">
        <x:v>31.35307</x:v>
      </x:c>
      <x:c t="n" s="0">
        <x:v>38.08202</x:v>
      </x:c>
      <x:c t="n" s="0">
        <x:v>44.7127</x:v>
      </x:c>
      <x:c t="n" s="0">
        <x:v>44.68364</x:v>
      </x:c>
      <x:c t="n" s="0">
        <x:v>47.81829</x:v>
      </x:c>
      <x:c t="n" s="0">
        <x:v>46.98544</x:v>
      </x:c>
      <x:c t="n" s="0">
        <x:v>50.40195</x:v>
      </x:c>
      <x:c t="n" s="0">
        <x:v>55.68632</x:v>
      </x:c>
      <x:c t="n" s="0">
        <x:v>56.43903</x:v>
      </x:c>
      <x:c t="n" s="0">
        <x:v>53.14636</x:v>
      </x:c>
      <x:c t="n" s="0">
        <x:v>51.69896</x:v>
      </x:c>
      <x:c t="n" s="0">
        <x:v>47.53505</x:v>
      </x:c>
      <x:c t="n" s="0">
        <x:v>42.30942</x:v>
      </x:c>
      <x:c t="n" s="0">
        <x:v>42.20588</x:v>
      </x:c>
      <x:c t="n" s="0">
        <x:v>43.9249</x:v>
      </x:c>
      <x:c t="n" s="0">
        <x:v>26.96612</x:v>
      </x:c>
      <x:c t="n" s="0">
        <x:v>19.26074</x:v>
      </x:c>
      <x:c t="n" s="0">
        <x:v>21.64667</x:v>
      </x:c>
      <x:c t="n" s="0">
        <x:v>11.94042</x:v>
      </x:c>
      <x:c t="n" s="0">
        <x:v>4.282346</x:v>
      </x:c>
      <x:c t="n" s="0">
        <x:v>5.404639</x:v>
      </x:c>
      <x:c t="n" s="0">
        <x:v>0.7536069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43943.0637847222</x:v>
      </x:c>
      <x:c t="n" s="7">
        <x:v>43943.0637847222</x:v>
      </x:c>
      <x:c t="n" s="0">
        <x:v>60.26352</x:v>
      </x:c>
      <x:c t="n" s="0">
        <x:v>67.42288</x:v>
      </x:c>
      <x:c t="n" s="0">
        <x:v>70.14845</x:v>
      </x:c>
      <x:c t="n" s="0">
        <x:v>76.79738</x:v>
      </x:c>
      <x:c t="n" s="0">
        <x:v>-28.73292</x:v>
      </x:c>
      <x:c t="n" s="0">
        <x:v>-25.38031</x:v>
      </x:c>
      <x:c t="n" s="0">
        <x:v>-9.497771</x:v>
      </x:c>
      <x:c t="n" s="0">
        <x:v>-5.162966</x:v>
      </x:c>
      <x:c t="n" s="0">
        <x:v>4.374832</x:v>
      </x:c>
      <x:c t="n" s="0">
        <x:v>5.59159</x:v>
      </x:c>
      <x:c t="n" s="0">
        <x:v>10.11033</x:v>
      </x:c>
      <x:c t="n" s="0">
        <x:v>16.82209</x:v>
      </x:c>
      <x:c t="n" s="0">
        <x:v>24.96809</x:v>
      </x:c>
      <x:c t="n" s="0">
        <x:v>28.65421</x:v>
      </x:c>
      <x:c t="n" s="0">
        <x:v>27.42022</x:v>
      </x:c>
      <x:c t="n" s="0">
        <x:v>35.04599</x:v>
      </x:c>
      <x:c t="n" s="0">
        <x:v>38.13931</x:v>
      </x:c>
      <x:c t="n" s="0">
        <x:v>37.8479</x:v>
      </x:c>
      <x:c t="n" s="0">
        <x:v>33.84357</x:v>
      </x:c>
      <x:c t="n" s="0">
        <x:v>39.05975</x:v>
      </x:c>
      <x:c t="n" s="0">
        <x:v>44.25889</x:v>
      </x:c>
      <x:c t="n" s="0">
        <x:v>42.5066</x:v>
      </x:c>
      <x:c t="n" s="0">
        <x:v>44.80355</x:v>
      </x:c>
      <x:c t="n" s="0">
        <x:v>48.41033</x:v>
      </x:c>
      <x:c t="n" s="0">
        <x:v>49.32959</x:v>
      </x:c>
      <x:c t="n" s="0">
        <x:v>53.51649</x:v>
      </x:c>
      <x:c t="n" s="0">
        <x:v>55.71776</x:v>
      </x:c>
      <x:c t="n" s="0">
        <x:v>53.852</x:v>
      </x:c>
      <x:c t="n" s="0">
        <x:v>51.34256</x:v>
      </x:c>
      <x:c t="n" s="0">
        <x:v>48.14787</x:v>
      </x:c>
      <x:c t="n" s="0">
        <x:v>44.27315</x:v>
      </x:c>
      <x:c t="n" s="0">
        <x:v>43.1124</x:v>
      </x:c>
      <x:c t="n" s="0">
        <x:v>42.59442</x:v>
      </x:c>
      <x:c t="n" s="0">
        <x:v>27.03524</x:v>
      </x:c>
      <x:c t="n" s="0">
        <x:v>19.3551</x:v>
      </x:c>
      <x:c t="n" s="0">
        <x:v>21.56215</x:v>
      </x:c>
      <x:c t="n" s="0">
        <x:v>11.63274</x:v>
      </x:c>
      <x:c t="n" s="0">
        <x:v>4.967313</x:v>
      </x:c>
      <x:c t="n" s="0">
        <x:v>6.075701</x:v>
      </x:c>
      <x:c t="n" s="0">
        <x:v>1.53296</x:v>
      </x:c>
      <x:c t="n" s="0">
        <x:v>-30.06697</x:v>
      </x:c>
      <x:c t="n" s="0">
        <x:v>-29.16826</x:v>
      </x:c>
      <x:c t="n" s="0">
        <x:v>-8.946899</x:v>
      </x:c>
      <x:c t="n" s="0">
        <x:v>-3.404347</x:v>
      </x:c>
      <x:c t="n" s="0">
        <x:v>3.893484</x:v>
      </x:c>
      <x:c t="n" s="0">
        <x:v>6.26287</x:v>
      </x:c>
      <x:c t="n" s="0">
        <x:v>-0.9080874</x:v>
      </x:c>
      <x:c t="n" s="0">
        <x:v>18.71996</x:v>
      </x:c>
      <x:c t="n" s="0">
        <x:v>22.17466</x:v>
      </x:c>
      <x:c t="n" s="0">
        <x:v>25.07598</x:v>
      </x:c>
      <x:c t="n" s="0">
        <x:v>24.87535</x:v>
      </x:c>
      <x:c t="n" s="0">
        <x:v>36.70512</x:v>
      </x:c>
      <x:c t="n" s="0">
        <x:v>41.15982</x:v>
      </x:c>
      <x:c t="n" s="0">
        <x:v>39.16121</x:v>
      </x:c>
      <x:c t="n" s="0">
        <x:v>31.29286</x:v>
      </x:c>
      <x:c t="n" s="0">
        <x:v>42.27409</x:v>
      </x:c>
      <x:c t="n" s="0">
        <x:v>40.17044</x:v>
      </x:c>
      <x:c t="n" s="0">
        <x:v>43.10379</x:v>
      </x:c>
      <x:c t="n" s="0">
        <x:v>43.46723</x:v>
      </x:c>
      <x:c t="n" s="0">
        <x:v>49.24345</x:v>
      </x:c>
      <x:c t="n" s="0">
        <x:v>48.94104</x:v>
      </x:c>
      <x:c t="n" s="0">
        <x:v>53.18956</x:v>
      </x:c>
      <x:c t="n" s="0">
        <x:v>57.13923</x:v>
      </x:c>
      <x:c t="n" s="0">
        <x:v>52.69172</x:v>
      </x:c>
      <x:c t="n" s="0">
        <x:v>51.65737</x:v>
      </x:c>
      <x:c t="n" s="0">
        <x:v>46.92252</x:v>
      </x:c>
      <x:c t="n" s="0">
        <x:v>45.72187</x:v>
      </x:c>
      <x:c t="n" s="0">
        <x:v>41.64506</x:v>
      </x:c>
      <x:c t="n" s="0">
        <x:v>39.29222</x:v>
      </x:c>
      <x:c t="n" s="0">
        <x:v>25.57929</x:v>
      </x:c>
      <x:c t="n" s="0">
        <x:v>19.09988</x:v>
      </x:c>
      <x:c t="n" s="0">
        <x:v>20.79659</x:v>
      </x:c>
      <x:c t="n" s="0">
        <x:v>11.27482</x:v>
      </x:c>
      <x:c t="n" s="0">
        <x:v>2.800891</x:v>
      </x:c>
      <x:c t="n" s="0">
        <x:v>5.725653</x:v>
      </x:c>
      <x:c t="n" s="0">
        <x:v>1.735938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43943.0637847222</x:v>
      </x:c>
      <x:c t="n" s="7">
        <x:v>43943.0637847222</x:v>
      </x:c>
      <x:c t="n" s="0">
        <x:v>61.25136</x:v>
      </x:c>
      <x:c t="n" s="0">
        <x:v>70.22129</x:v>
      </x:c>
      <x:c t="n" s="0">
        <x:v>75.55005</x:v>
      </x:c>
      <x:c t="n" s="0">
        <x:v>80.79352</x:v>
      </x:c>
      <x:c t="n" s="0">
        <x:v>-28.93954</x:v>
      </x:c>
      <x:c t="n" s="0">
        <x:v>-25.86912</x:v>
      </x:c>
      <x:c t="n" s="0">
        <x:v>-9.566089</x:v>
      </x:c>
      <x:c t="n" s="0">
        <x:v>-4.784367</x:v>
      </x:c>
      <x:c t="n" s="0">
        <x:v>4.307806</x:v>
      </x:c>
      <x:c t="n" s="0">
        <x:v>5.696287</x:v>
      </x:c>
      <x:c t="n" s="0">
        <x:v>9.483349</x:v>
      </x:c>
      <x:c t="n" s="0">
        <x:v>17.15634</x:v>
      </x:c>
      <x:c t="n" s="0">
        <x:v>24.5332</x:v>
      </x:c>
      <x:c t="n" s="0">
        <x:v>28.14902</x:v>
      </x:c>
      <x:c t="n" s="0">
        <x:v>27.12958</x:v>
      </x:c>
      <x:c t="n" s="0">
        <x:v>35.37795</x:v>
      </x:c>
      <x:c t="n" s="0">
        <x:v>38.90392</x:v>
      </x:c>
      <x:c t="n" s="0">
        <x:v>37.90102</x:v>
      </x:c>
      <x:c t="n" s="0">
        <x:v>33.93745</x:v>
      </x:c>
      <x:c t="n" s="0">
        <x:v>39.70895</x:v>
      </x:c>
      <x:c t="n" s="0">
        <x:v>43.68147</x:v>
      </x:c>
      <x:c t="n" s="0">
        <x:v>42.01362</x:v>
      </x:c>
      <x:c t="n" s="0">
        <x:v>45.08118</x:v>
      </x:c>
      <x:c t="n" s="0">
        <x:v>47.97578</x:v>
      </x:c>
      <x:c t="n" s="0">
        <x:v>49.66256</x:v>
      </x:c>
      <x:c t="n" s="0">
        <x:v>53.37387</x:v>
      </x:c>
      <x:c t="n" s="0">
        <x:v>56.16476</x:v>
      </x:c>
      <x:c t="n" s="0">
        <x:v>53.57107</x:v>
      </x:c>
      <x:c t="n" s="0">
        <x:v>51.18357</x:v>
      </x:c>
      <x:c t="n" s="0">
        <x:v>47.78582</x:v>
      </x:c>
      <x:c t="n" s="0">
        <x:v>44.13542</x:v>
      </x:c>
      <x:c t="n" s="0">
        <x:v>43.01133</x:v>
      </x:c>
      <x:c t="n" s="0">
        <x:v>42.45026</x:v>
      </x:c>
      <x:c t="n" s="0">
        <x:v>26.8368</x:v>
      </x:c>
      <x:c t="n" s="0">
        <x:v>19.21941</x:v>
      </x:c>
      <x:c t="n" s="0">
        <x:v>21.49689</x:v>
      </x:c>
      <x:c t="n" s="0">
        <x:v>11.57551</x:v>
      </x:c>
      <x:c t="n" s="0">
        <x:v>4.794782</x:v>
      </x:c>
      <x:c t="n" s="0">
        <x:v>5.975045</x:v>
      </x:c>
      <x:c t="n" s="0">
        <x:v>1.53914</x:v>
      </x:c>
      <x:c t="n" s="0">
        <x:v>-30.06697</x:v>
      </x:c>
      <x:c t="n" s="0">
        <x:v>-29.16826</x:v>
      </x:c>
      <x:c t="n" s="0">
        <x:v>-10.44533</x:v>
      </x:c>
      <x:c t="n" s="0">
        <x:v>-2.935971</x:v>
      </x:c>
      <x:c t="n" s="0">
        <x:v>3.893484</x:v>
      </x:c>
      <x:c t="n" s="0">
        <x:v>6.26287</x:v>
      </x:c>
      <x:c t="n" s="0">
        <x:v>-0.9080874</x:v>
      </x:c>
      <x:c t="n" s="0">
        <x:v>20.57512</x:v>
      </x:c>
      <x:c t="n" s="0">
        <x:v>20.3744</x:v>
      </x:c>
      <x:c t="n" s="0">
        <x:v>22.59398</x:v>
      </x:c>
      <x:c t="n" s="0">
        <x:v>24.87535</x:v>
      </x:c>
      <x:c t="n" s="0">
        <x:v>36.9329</x:v>
      </x:c>
      <x:c t="n" s="0">
        <x:v>41.79186</x:v>
      </x:c>
      <x:c t="n" s="0">
        <x:v>37.09529</x:v>
      </x:c>
      <x:c t="n" s="0">
        <x:v>35.20533</x:v>
      </x:c>
      <x:c t="n" s="0">
        <x:v>42.30078</x:v>
      </x:c>
      <x:c t="n" s="0">
        <x:v>35.90723</x:v>
      </x:c>
      <x:c t="n" s="0">
        <x:v>32.31125</x:v>
      </x:c>
      <x:c t="n" s="0">
        <x:v>47.66582</x:v>
      </x:c>
      <x:c t="n" s="0">
        <x:v>44.23608</x:v>
      </x:c>
      <x:c t="n" s="0">
        <x:v>50.72479</x:v>
      </x:c>
      <x:c t="n" s="0">
        <x:v>51.04111</x:v>
      </x:c>
      <x:c t="n" s="0">
        <x:v>55.35424</x:v>
      </x:c>
      <x:c t="n" s="0">
        <x:v>49.87057</x:v>
      </x:c>
      <x:c t="n" s="0">
        <x:v>49.06671</x:v>
      </x:c>
      <x:c t="n" s="0">
        <x:v>43.97377</x:v>
      </x:c>
      <x:c t="n" s="0">
        <x:v>42.58978</x:v>
      </x:c>
      <x:c t="n" s="0">
        <x:v>41.3395</x:v>
      </x:c>
      <x:c t="n" s="0">
        <x:v>42.12555</x:v>
      </x:c>
      <x:c t="n" s="0">
        <x:v>25.15802</x:v>
      </x:c>
      <x:c t="n" s="0">
        <x:v>18.41656</x:v>
      </x:c>
      <x:c t="n" s="0">
        <x:v>22.58615</x:v>
      </x:c>
      <x:c t="n" s="0">
        <x:v>10.94784</x:v>
      </x:c>
      <x:c t="n" s="0">
        <x:v>3.868035</x:v>
      </x:c>
      <x:c t="n" s="0">
        <x:v>5.215905</x:v>
      </x:c>
      <x:c t="n" s="0">
        <x:v>2.230349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43943.0637847222</x:v>
      </x:c>
      <x:c t="n" s="7">
        <x:v>43943.0637847222</x:v>
      </x:c>
      <x:c t="n" s="0">
        <x:v>59.45893</x:v>
      </x:c>
      <x:c t="n" s="0">
        <x:v>68.35043</x:v>
      </x:c>
      <x:c t="n" s="0">
        <x:v>68.96694</x:v>
      </x:c>
      <x:c t="n" s="0">
        <x:v>76.62637</x:v>
      </x:c>
      <x:c t="n" s="0">
        <x:v>-29.12401</x:v>
      </x:c>
      <x:c t="n" s="0">
        <x:v>-26.33514</x:v>
      </x:c>
      <x:c t="n" s="0">
        <x:v>-9.683875</x:v>
      </x:c>
      <x:c t="n" s="0">
        <x:v>-4.460428</x:v>
      </x:c>
      <x:c t="n" s="0">
        <x:v>4.249733</x:v>
      </x:c>
      <x:c t="n" s="0">
        <x:v>5.783745</x:v>
      </x:c>
      <x:c t="n" s="0">
        <x:v>9.030138</x:v>
      </x:c>
      <x:c t="n" s="0">
        <x:v>18.79184</x:v>
      </x:c>
      <x:c t="n" s="0">
        <x:v>24.12386</x:v>
      </x:c>
      <x:c t="n" s="0">
        <x:v>27.66554</x:v>
      </x:c>
      <x:c t="n" s="0">
        <x:v>26.86498</x:v>
      </x:c>
      <x:c t="n" s="0">
        <x:v>35.64265</x:v>
      </x:c>
      <x:c t="n" s="0">
        <x:v>39.37811</x:v>
      </x:c>
      <x:c t="n" s="0">
        <x:v>37.68127</x:v>
      </x:c>
      <x:c t="n" s="0">
        <x:v>34.3788</x:v>
      </x:c>
      <x:c t="n" s="0">
        <x:v>40.27684</x:v>
      </x:c>
      <x:c t="n" s="0">
        <x:v>43.44836</x:v>
      </x:c>
      <x:c t="n" s="0">
        <x:v>41.71854</x:v>
      </x:c>
      <x:c t="n" s="0">
        <x:v>45.11923</x:v>
      </x:c>
      <x:c t="n" s="0">
        <x:v>48.07285</x:v>
      </x:c>
      <x:c t="n" s="0">
        <x:v>49.68285</x:v>
      </x:c>
      <x:c t="n" s="0">
        <x:v>53.30381</x:v>
      </x:c>
      <x:c t="n" s="0">
        <x:v>55.83502</x:v>
      </x:c>
      <x:c t="n" s="0">
        <x:v>53.69995</x:v>
      </x:c>
      <x:c t="n" s="0">
        <x:v>50.83797</x:v>
      </x:c>
      <x:c t="n" s="0">
        <x:v>47.52647</x:v>
      </x:c>
      <x:c t="n" s="0">
        <x:v>44.1748</x:v>
      </x:c>
      <x:c t="n" s="0">
        <x:v>42.88859</x:v>
      </x:c>
      <x:c t="n" s="0">
        <x:v>42.42154</x:v>
      </x:c>
      <x:c t="n" s="0">
        <x:v>27.01557</x:v>
      </x:c>
      <x:c t="n" s="0">
        <x:v>19.20754</x:v>
      </x:c>
      <x:c t="n" s="0">
        <x:v>21.57732</x:v>
      </x:c>
      <x:c t="n" s="0">
        <x:v>11.48845</x:v>
      </x:c>
      <x:c t="n" s="0">
        <x:v>4.859142</x:v>
      </x:c>
      <x:c t="n" s="0">
        <x:v>5.948056</x:v>
      </x:c>
      <x:c t="n" s="0">
        <x:v>1.588076</x:v>
      </x:c>
      <x:c t="n" s="0">
        <x:v>-30.06697</x:v>
      </x:c>
      <x:c t="n" s="0">
        <x:v>-29.16826</x:v>
      </x:c>
      <x:c t="n" s="0">
        <x:v>-10.44533</x:v>
      </x:c>
      <x:c t="n" s="0">
        <x:v>-2.935971</x:v>
      </x:c>
      <x:c t="n" s="0">
        <x:v>3.893484</x:v>
      </x:c>
      <x:c t="n" s="0">
        <x:v>6.26287</x:v>
      </x:c>
      <x:c t="n" s="0">
        <x:v>9.260782</x:v>
      </x:c>
      <x:c t="n" s="0">
        <x:v>23.67767</x:v>
      </x:c>
      <x:c t="n" s="0">
        <x:v>20.3744</x:v>
      </x:c>
      <x:c t="n" s="0">
        <x:v>22.59398</x:v>
      </x:c>
      <x:c t="n" s="0">
        <x:v>26.29655</x:v>
      </x:c>
      <x:c t="n" s="0">
        <x:v>36.9329</x:v>
      </x:c>
      <x:c t="n" s="0">
        <x:v>40.26661</x:v>
      </x:c>
      <x:c t="n" s="0">
        <x:v>36.10963</x:v>
      </x:c>
      <x:c t="n" s="0">
        <x:v>37.13748</x:v>
      </x:c>
      <x:c t="n" s="0">
        <x:v>42.8332</x:v>
      </x:c>
      <x:c t="n" s="0">
        <x:v>42.31455</x:v>
      </x:c>
      <x:c t="n" s="0">
        <x:v>41.85196</x:v>
      </x:c>
      <x:c t="n" s="0">
        <x:v>44.20165</x:v>
      </x:c>
      <x:c t="n" s="0">
        <x:v>48.589</x:v>
      </x:c>
      <x:c t="n" s="0">
        <x:v>49.79677</x:v>
      </x:c>
      <x:c t="n" s="0">
        <x:v>54.57853</x:v>
      </x:c>
      <x:c t="n" s="0">
        <x:v>55.28158</x:v>
      </x:c>
      <x:c t="n" s="0">
        <x:v>55.19245</x:v>
      </x:c>
      <x:c t="n" s="0">
        <x:v>49.14002</x:v>
      </x:c>
      <x:c t="n" s="0">
        <x:v>46.75695</x:v>
      </x:c>
      <x:c t="n" s="0">
        <x:v>45.54997</x:v>
      </x:c>
      <x:c t="n" s="0">
        <x:v>44.42806</x:v>
      </x:c>
      <x:c t="n" s="0">
        <x:v>41.86379</x:v>
      </x:c>
      <x:c t="n" s="0">
        <x:v>28.20339</x:v>
      </x:c>
      <x:c t="n" s="0">
        <x:v>19.47149</x:v>
      </x:c>
      <x:c t="n" s="0">
        <x:v>20.26827</x:v>
      </x:c>
      <x:c t="n" s="0">
        <x:v>10.7574</x:v>
      </x:c>
      <x:c t="n" s="0">
        <x:v>5.653586</x:v>
      </x:c>
      <x:c t="n" s="0">
        <x:v>5.683941</x:v>
      </x:c>
      <x:c t="n" s="0">
        <x:v>0.7156383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43943.0637847222</x:v>
      </x:c>
      <x:c t="n" s="7">
        <x:v>43943.0637847222</x:v>
      </x:c>
      <x:c t="n" s="0">
        <x:v>59.83339</x:v>
      </x:c>
      <x:c t="n" s="0">
        <x:v>69.51548</x:v>
      </x:c>
      <x:c t="n" s="0">
        <x:v>72.53177</x:v>
      </x:c>
      <x:c t="n" s="0">
        <x:v>81.68441</x:v>
      </x:c>
      <x:c t="n" s="0">
        <x:v>-29.3397</x:v>
      </x:c>
      <x:c t="n" s="0">
        <x:v>-26.67986</x:v>
      </x:c>
      <x:c t="n" s="0">
        <x:v>-9.787059</x:v>
      </x:c>
      <x:c t="n" s="0">
        <x:v>-4.201703</x:v>
      </x:c>
      <x:c t="n" s="0">
        <x:v>4.263491</x:v>
      </x:c>
      <x:c t="n" s="0">
        <x:v>5.857067</x:v>
      </x:c>
      <x:c t="n" s="0">
        <x:v>9.626125</x:v>
      </x:c>
      <x:c t="n" s="0">
        <x:v>19.9435</x:v>
      </x:c>
      <x:c t="n" s="0">
        <x:v>23.8203</x:v>
      </x:c>
      <x:c t="n" s="0">
        <x:v>27.40586</x:v>
      </x:c>
      <x:c t="n" s="0">
        <x:v>27.52815</x:v>
      </x:c>
      <x:c t="n" s="0">
        <x:v>35.82264</x:v>
      </x:c>
      <x:c t="n" s="0">
        <x:v>39.19073</x:v>
      </x:c>
      <x:c t="n" s="0">
        <x:v>37.37921</x:v>
      </x:c>
      <x:c t="n" s="0">
        <x:v>35.03281</x:v>
      </x:c>
      <x:c t="n" s="0">
        <x:v>40.34951</x:v>
      </x:c>
      <x:c t="n" s="0">
        <x:v>42.98113</x:v>
      </x:c>
      <x:c t="n" s="0">
        <x:v>42.14774</x:v>
      </x:c>
      <x:c t="n" s="0">
        <x:v>45.07437</x:v>
      </x:c>
      <x:c t="n" s="0">
        <x:v>47.88319</x:v>
      </x:c>
      <x:c t="n" s="0">
        <x:v>49.44034</x:v>
      </x:c>
      <x:c t="n" s="0">
        <x:v>53.23766</x:v>
      </x:c>
      <x:c t="n" s="0">
        <x:v>55.56898</x:v>
      </x:c>
      <x:c t="n" s="0">
        <x:v>53.84124</x:v>
      </x:c>
      <x:c t="n" s="0">
        <x:v>50.9762</x:v>
      </x:c>
      <x:c t="n" s="0">
        <x:v>47.66372</x:v>
      </x:c>
      <x:c t="n" s="0">
        <x:v>44.50699</x:v>
      </x:c>
      <x:c t="n" s="0">
        <x:v>43.31245</x:v>
      </x:c>
      <x:c t="n" s="0">
        <x:v>42.33949</x:v>
      </x:c>
      <x:c t="n" s="0">
        <x:v>27.03633</x:v>
      </x:c>
      <x:c t="n" s="0">
        <x:v>19.35435</x:v>
      </x:c>
      <x:c t="n" s="0">
        <x:v>21.43131</x:v>
      </x:c>
      <x:c t="n" s="0">
        <x:v>11.48414</x:v>
      </x:c>
      <x:c t="n" s="0">
        <x:v>4.807997</x:v>
      </x:c>
      <x:c t="n" s="0">
        <x:v>5.87926</x:v>
      </x:c>
      <x:c t="n" s="0">
        <x:v>1.526149</x:v>
      </x:c>
      <x:c t="n" s="0">
        <x:v>-30.06697</x:v>
      </x:c>
      <x:c t="n" s="0">
        <x:v>-28.50389</x:v>
      </x:c>
      <x:c t="n" s="0">
        <x:v>-10.44533</x:v>
      </x:c>
      <x:c t="n" s="0">
        <x:v>-2.935971</x:v>
      </x:c>
      <x:c t="n" s="0">
        <x:v>4.713626</x:v>
      </x:c>
      <x:c t="n" s="0">
        <x:v>6.26287</x:v>
      </x:c>
      <x:c t="n" s="0">
        <x:v>12.05703</x:v>
      </x:c>
      <x:c t="n" s="0">
        <x:v>23.67767</x:v>
      </x:c>
      <x:c t="n" s="0">
        <x:v>22.20153</x:v>
      </x:c>
      <x:c t="n" s="0">
        <x:v>27.04165</x:v>
      </x:c>
      <x:c t="n" s="0">
        <x:v>31.00013</x:v>
      </x:c>
      <x:c t="n" s="0">
        <x:v>36.57379</x:v>
      </x:c>
      <x:c t="n" s="0">
        <x:v>37.89511</x:v>
      </x:c>
      <x:c t="n" s="0">
        <x:v>34.04257</x:v>
      </x:c>
      <x:c t="n" s="0">
        <x:v>37.29188</x:v>
      </x:c>
      <x:c t="n" s="0">
        <x:v>36.97589</x:v>
      </x:c>
      <x:c t="n" s="0">
        <x:v>33.70346</x:v>
      </x:c>
      <x:c t="n" s="0">
        <x:v>43.7024</x:v>
      </x:c>
      <x:c t="n" s="0">
        <x:v>42.30104</x:v>
      </x:c>
      <x:c t="n" s="0">
        <x:v>45.441</x:v>
      </x:c>
      <x:c t="n" s="0">
        <x:v>49.4178</x:v>
      </x:c>
      <x:c t="n" s="0">
        <x:v>52.82982</x:v>
      </x:c>
      <x:c t="n" s="0">
        <x:v>51.958</x:v>
      </x:c>
      <x:c t="n" s="0">
        <x:v>54.65685</x:v>
      </x:c>
      <x:c t="n" s="0">
        <x:v>51.91144</x:v>
      </x:c>
      <x:c t="n" s="0">
        <x:v>47.41627</x:v>
      </x:c>
      <x:c t="n" s="0">
        <x:v>46.50449</x:v>
      </x:c>
      <x:c t="n" s="0">
        <x:v>43.92702</x:v>
      </x:c>
      <x:c t="n" s="0">
        <x:v>41.36101</x:v>
      </x:c>
      <x:c t="n" s="0">
        <x:v>27.74303</x:v>
      </x:c>
      <x:c t="n" s="0">
        <x:v>19.60958</x:v>
      </x:c>
      <x:c t="n" s="0">
        <x:v>20.53204</x:v>
      </x:c>
      <x:c t="n" s="0">
        <x:v>11.1143</x:v>
      </x:c>
      <x:c t="n" s="0">
        <x:v>5.087585</x:v>
      </x:c>
      <x:c t="n" s="0">
        <x:v>6.269731</x:v>
      </x:c>
      <x:c t="n" s="0">
        <x:v>1.894306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43943.0637847222</x:v>
      </x:c>
      <x:c t="n" s="7">
        <x:v>43943.0637847222</x:v>
      </x:c>
      <x:c t="n" s="0">
        <x:v>59.22996</x:v>
      </x:c>
      <x:c t="n" s="0">
        <x:v>67.42288</x:v>
      </x:c>
      <x:c t="n" s="0">
        <x:v>74.7523</x:v>
      </x:c>
      <x:c t="n" s="0">
        <x:v>80.34335</x:v>
      </x:c>
      <x:c t="n" s="0">
        <x:v>-29.6179</x:v>
      </x:c>
      <x:c t="n" s="0">
        <x:v>-26.842</x:v>
      </x:c>
      <x:c t="n" s="0">
        <x:v>-9.877165</x:v>
      </x:c>
      <x:c t="n" s="0">
        <x:v>-3.992326</x:v>
      </x:c>
      <x:c t="n" s="0">
        <x:v>4.371703</x:v>
      </x:c>
      <x:c t="n" s="0">
        <x:v>5.91872</x:v>
      </x:c>
      <x:c t="n" s="0">
        <x:v>10.07745</x:v>
      </x:c>
      <x:c t="n" s="0">
        <x:v>20.73143</x:v>
      </x:c>
      <x:c t="n" s="0">
        <x:v>23.67047</x:v>
      </x:c>
      <x:c t="n" s="0">
        <x:v>27.47878</x:v>
      </x:c>
      <x:c t="n" s="0">
        <x:v>28.24227</x:v>
      </x:c>
      <x:c t="n" s="0">
        <x:v>35.9196</x:v>
      </x:c>
      <x:c t="n" s="0">
        <x:v>39.02405</x:v>
      </x:c>
      <x:c t="n" s="0">
        <x:v>36.99737</x:v>
      </x:c>
      <x:c t="n" s="0">
        <x:v>35.02555</x:v>
      </x:c>
      <x:c t="n" s="0">
        <x:v>39.81945</x:v>
      </x:c>
      <x:c t="n" s="0">
        <x:v>42.33594</x:v>
      </x:c>
      <x:c t="n" s="0">
        <x:v>42.01816</x:v>
      </x:c>
      <x:c t="n" s="0">
        <x:v>44.70345</x:v>
      </x:c>
      <x:c t="n" s="0">
        <x:v>47.29665</x:v>
      </x:c>
      <x:c t="n" s="0">
        <x:v>49.86498</x:v>
      </x:c>
      <x:c t="n" s="0">
        <x:v>53.14023</x:v>
      </x:c>
      <x:c t="n" s="0">
        <x:v>55.24874</x:v>
      </x:c>
      <x:c t="n" s="0">
        <x:v>53.72102</x:v>
      </x:c>
      <x:c t="n" s="0">
        <x:v>50.85989</x:v>
      </x:c>
      <x:c t="n" s="0">
        <x:v>47.38287</x:v>
      </x:c>
      <x:c t="n" s="0">
        <x:v>44.40678</x:v>
      </x:c>
      <x:c t="n" s="0">
        <x:v>43.10602</x:v>
      </x:c>
      <x:c t="n" s="0">
        <x:v>41.8984</x:v>
      </x:c>
      <x:c t="n" s="0">
        <x:v>27.221</x:v>
      </x:c>
      <x:c t="n" s="0">
        <x:v>19.14351</x:v>
      </x:c>
      <x:c t="n" s="0">
        <x:v>21.36963</x:v>
      </x:c>
      <x:c t="n" s="0">
        <x:v>11.16425</x:v>
      </x:c>
      <x:c t="n" s="0">
        <x:v>5.019517</x:v>
      </x:c>
      <x:c t="n" s="0">
        <x:v>5.92593</x:v>
      </x:c>
      <x:c t="n" s="0">
        <x:v>1.457236</x:v>
      </x:c>
      <x:c t="n" s="0">
        <x:v>-30.06697</x:v>
      </x:c>
      <x:c t="n" s="0">
        <x:v>-27.92779</x:v>
      </x:c>
      <x:c t="n" s="0">
        <x:v>-10.44533</x:v>
      </x:c>
      <x:c t="n" s="0">
        <x:v>-2.935971</x:v>
      </x:c>
      <x:c t="n" s="0">
        <x:v>4.955861</x:v>
      </x:c>
      <x:c t="n" s="0">
        <x:v>5.934716</x:v>
      </x:c>
      <x:c t="n" s="0">
        <x:v>12.05703</x:v>
      </x:c>
      <x:c t="n" s="0">
        <x:v>23.36265</x:v>
      </x:c>
      <x:c t="n" s="0">
        <x:v>22.67223</x:v>
      </x:c>
      <x:c t="n" s="0">
        <x:v>27.8825</x:v>
      </x:c>
      <x:c t="n" s="0">
        <x:v>31.00013</x:v>
      </x:c>
      <x:c t="n" s="0">
        <x:v>36.44717</x:v>
      </x:c>
      <x:c t="n" s="0">
        <x:v>37.52981</x:v>
      </x:c>
      <x:c t="n" s="0">
        <x:v>34.10036</x:v>
      </x:c>
      <x:c t="n" s="0">
        <x:v>33.68511</x:v>
      </x:c>
      <x:c t="n" s="0">
        <x:v>37.20377</x:v>
      </x:c>
      <x:c t="n" s="0">
        <x:v>39.53473</x:v>
      </x:c>
      <x:c t="n" s="0">
        <x:v>40.54432</x:v>
      </x:c>
      <x:c t="n" s="0">
        <x:v>43.79066</x:v>
      </x:c>
      <x:c t="n" s="0">
        <x:v>34.83648</x:v>
      </x:c>
      <x:c t="n" s="0">
        <x:v>51.47729</x:v>
      </x:c>
      <x:c t="n" s="0">
        <x:v>51.9691</x:v>
      </x:c>
      <x:c t="n" s="0">
        <x:v>52.21731</x:v>
      </x:c>
      <x:c t="n" s="0">
        <x:v>51.81194</x:v>
      </x:c>
      <x:c t="n" s="0">
        <x:v>50.18854</x:v>
      </x:c>
      <x:c t="n" s="0">
        <x:v>44.8289</x:v>
      </x:c>
      <x:c t="n" s="0">
        <x:v>41.81242</x:v>
      </x:c>
      <x:c t="n" s="0">
        <x:v>41.81134</x:v>
      </x:c>
      <x:c t="n" s="0">
        <x:v>37.87247</x:v>
      </x:c>
      <x:c t="n" s="0">
        <x:v>26.92242</x:v>
      </x:c>
      <x:c t="n" s="0">
        <x:v>17.36188</x:v>
      </x:c>
      <x:c t="n" s="0">
        <x:v>20.80477</x:v>
      </x:c>
      <x:c t="n" s="0">
        <x:v>9.142048</x:v>
      </x:c>
      <x:c t="n" s="0">
        <x:v>5.469298</x:v>
      </x:c>
      <x:c t="n" s="0">
        <x:v>6.551723</x:v>
      </x:c>
      <x:c t="n" s="0">
        <x:v>0.8644165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43943.0637847222</x:v>
      </x:c>
      <x:c t="n" s="7">
        <x:v>43943.0637847222</x:v>
      </x:c>
      <x:c t="n" s="0">
        <x:v>59.93444</x:v>
      </x:c>
      <x:c t="n" s="0">
        <x:v>69.76372</x:v>
      </x:c>
      <x:c t="n" s="0">
        <x:v>80.76889</x:v>
      </x:c>
      <x:c t="n" s="0">
        <x:v>83.9516</x:v>
      </x:c>
      <x:c t="n" s="0">
        <x:v>-29.87044</x:v>
      </x:c>
      <x:c t="n" s="0">
        <x:v>-26.98553</x:v>
      </x:c>
      <x:c t="n" s="0">
        <x:v>-9.955625</x:v>
      </x:c>
      <x:c t="n" s="0">
        <x:v>-3.821175</x:v>
      </x:c>
      <x:c t="n" s="0">
        <x:v>4.46203</x:v>
      </x:c>
      <x:c t="n" s="0">
        <x:v>5.657835</x:v>
      </x:c>
      <x:c t="n" s="0">
        <x:v>10.42892</x:v>
      </x:c>
      <x:c t="n" s="0">
        <x:v>20.8114</x:v>
      </x:c>
      <x:c t="n" s="0">
        <x:v>23.5383</x:v>
      </x:c>
      <x:c t="n" s="0">
        <x:v>27.54011</x:v>
      </x:c>
      <x:c t="n" s="0">
        <x:v>28.77109</x:v>
      </x:c>
      <x:c t="n" s="0">
        <x:v>36.00072</x:v>
      </x:c>
      <x:c t="n" s="0">
        <x:v>38.61943</x:v>
      </x:c>
      <x:c t="n" s="0">
        <x:v>36.8514</x:v>
      </x:c>
      <x:c t="n" s="0">
        <x:v>35.40512</x:v>
      </x:c>
      <x:c t="n" s="0">
        <x:v>39.66048</x:v>
      </x:c>
      <x:c t="n" s="0">
        <x:v>42.5497</x:v>
      </x:c>
      <x:c t="n" s="0">
        <x:v>42.22881</x:v>
      </x:c>
      <x:c t="n" s="0">
        <x:v>45.05346</x:v>
      </x:c>
      <x:c t="n" s="0">
        <x:v>46.85648</x:v>
      </x:c>
      <x:c t="n" s="0">
        <x:v>49.69103</x:v>
      </x:c>
      <x:c t="n" s="0">
        <x:v>53.05728</x:v>
      </x:c>
      <x:c t="n" s="0">
        <x:v>55.08559</x:v>
      </x:c>
      <x:c t="n" s="0">
        <x:v>53.4381</x:v>
      </x:c>
      <x:c t="n" s="0">
        <x:v>51.16055</x:v>
      </x:c>
      <x:c t="n" s="0">
        <x:v>46.96846</x:v>
      </x:c>
      <x:c t="n" s="0">
        <x:v>44.38809</x:v>
      </x:c>
      <x:c t="n" s="0">
        <x:v>43.0899</x:v>
      </x:c>
      <x:c t="n" s="0">
        <x:v>41.54647</x:v>
      </x:c>
      <x:c t="n" s="0">
        <x:v>26.84611</x:v>
      </x:c>
      <x:c t="n" s="0">
        <x:v>18.85233</x:v>
      </x:c>
      <x:c t="n" s="0">
        <x:v>21.10856</x:v>
      </x:c>
      <x:c t="n" s="0">
        <x:v>11.08584</x:v>
      </x:c>
      <x:c t="n" s="0">
        <x:v>5.071905</x:v>
      </x:c>
      <x:c t="n" s="0">
        <x:v>6.058127</x:v>
      </x:c>
      <x:c t="n" s="0">
        <x:v>1.491516</x:v>
      </x:c>
      <x:c t="n" s="0">
        <x:v>-30.06697</x:v>
      </x:c>
      <x:c t="n" s="0">
        <x:v>-27.92779</x:v>
      </x:c>
      <x:c t="n" s="0">
        <x:v>-10.44533</x:v>
      </x:c>
      <x:c t="n" s="0">
        <x:v>-2.935971</x:v>
      </x:c>
      <x:c t="n" s="0">
        <x:v>4.955861</x:v>
      </x:c>
      <x:c t="n" s="0">
        <x:v>2.472476</x:v>
      </x:c>
      <x:c t="n" s="0">
        <x:v>12.05703</x:v>
      </x:c>
      <x:c t="n" s="0">
        <x:v>20.1148</x:v>
      </x:c>
      <x:c t="n" s="0">
        <x:v>23.09267</x:v>
      </x:c>
      <x:c t="n" s="0">
        <x:v>27.8825</x:v>
      </x:c>
      <x:c t="n" s="0">
        <x:v>31.00013</x:v>
      </x:c>
      <x:c t="n" s="0">
        <x:v>36.44717</x:v>
      </x:c>
      <x:c t="n" s="0">
        <x:v>33.3927</x:v>
      </x:c>
      <x:c t="n" s="0">
        <x:v>36.38958</x:v>
      </x:c>
      <x:c t="n" s="0">
        <x:v>38.88631</x:v>
      </x:c>
      <x:c t="n" s="0">
        <x:v>36.28255</x:v>
      </x:c>
      <x:c t="n" s="0">
        <x:v>43.87216</x:v>
      </x:c>
      <x:c t="n" s="0">
        <x:v>47.77615</x:v>
      </x:c>
      <x:c t="n" s="0">
        <x:v>45.44895</x:v>
      </x:c>
      <x:c t="n" s="0">
        <x:v>43.94897</x:v>
      </x:c>
      <x:c t="n" s="0">
        <x:v>47.24601</x:v>
      </x:c>
      <x:c t="n" s="0">
        <x:v>51.44111</x:v>
      </x:c>
      <x:c t="n" s="0">
        <x:v>54.05132</x:v>
      </x:c>
      <x:c t="n" s="0">
        <x:v>52.22294</x:v>
      </x:c>
      <x:c t="n" s="0">
        <x:v>52.42815</x:v>
      </x:c>
      <x:c t="n" s="0">
        <x:v>42.46371</x:v>
      </x:c>
      <x:c t="n" s="0">
        <x:v>44.37084</x:v>
      </x:c>
      <x:c t="n" s="0">
        <x:v>42.41417</x:v>
      </x:c>
      <x:c t="n" s="0">
        <x:v>40.75863</x:v>
      </x:c>
      <x:c t="n" s="0">
        <x:v>24.2761</x:v>
      </x:c>
      <x:c t="n" s="0">
        <x:v>17.15242</x:v>
      </x:c>
      <x:c t="n" s="0">
        <x:v>21.20877</x:v>
      </x:c>
      <x:c t="n" s="0">
        <x:v>11.49117</x:v>
      </x:c>
      <x:c t="n" s="0">
        <x:v>5.716582</x:v>
      </x:c>
      <x:c t="n" s="0">
        <x:v>6.480029</x:v>
      </x:c>
      <x:c t="n" s="0">
        <x:v>1.696104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43943.0637847222</x:v>
      </x:c>
      <x:c t="n" s="7">
        <x:v>43943.0637847222</x:v>
      </x:c>
      <x:c t="n" s="0">
        <x:v>60.17381</x:v>
      </x:c>
      <x:c t="n" s="0">
        <x:v>67.81797</x:v>
      </x:c>
      <x:c t="n" s="0">
        <x:v>69.01331</x:v>
      </x:c>
      <x:c t="n" s="0">
        <x:v>78.14213</x:v>
      </x:c>
      <x:c t="n" s="0">
        <x:v>-30.06697</x:v>
      </x:c>
      <x:c t="n" s="0">
        <x:v>-27.11176</x:v>
      </x:c>
      <x:c t="n" s="0">
        <x:v>-10.02377</x:v>
      </x:c>
      <x:c t="n" s="0">
        <x:v>-3.680164</x:v>
      </x:c>
      <x:c t="n" s="0">
        <x:v>4.537712</x:v>
      </x:c>
      <x:c t="n" s="0">
        <x:v>5.315159</x:v>
      </x:c>
      <x:c t="n" s="0">
        <x:v>10.60573</x:v>
      </x:c>
      <x:c t="n" s="0">
        <x:v>20.71642</x:v>
      </x:c>
      <x:c t="n" s="0">
        <x:v>23.56438</x:v>
      </x:c>
      <x:c t="n" s="0">
        <x:v>27.46266</x:v>
      </x:c>
      <x:c t="n" s="0">
        <x:v>29.03625</x:v>
      </x:c>
      <x:c t="n" s="0">
        <x:v>36.11131</x:v>
      </x:c>
      <x:c t="n" s="0">
        <x:v>38.15141</x:v>
      </x:c>
      <x:c t="n" s="0">
        <x:v>36.78697</x:v>
      </x:c>
      <x:c t="n" s="0">
        <x:v>36.392</x:v>
      </x:c>
      <x:c t="n" s="0">
        <x:v>38.98936</x:v>
      </x:c>
      <x:c t="n" s="0">
        <x:v>42.72131</x:v>
      </x:c>
      <x:c t="n" s="0">
        <x:v>44.46766</x:v>
      </x:c>
      <x:c t="n" s="0">
        <x:v>44.81506</x:v>
      </x:c>
      <x:c t="n" s="0">
        <x:v>46.49559</x:v>
      </x:c>
      <x:c t="n" s="0">
        <x:v>49.2847</x:v>
      </x:c>
      <x:c t="n" s="0">
        <x:v>52.68352</x:v>
      </x:c>
      <x:c t="n" s="0">
        <x:v>54.7999</x:v>
      </x:c>
      <x:c t="n" s="0">
        <x:v>53.49429</x:v>
      </x:c>
      <x:c t="n" s="0">
        <x:v>50.91733</x:v>
      </x:c>
      <x:c t="n" s="0">
        <x:v>46.80723</x:v>
      </x:c>
      <x:c t="n" s="0">
        <x:v>44.52259</x:v>
      </x:c>
      <x:c t="n" s="0">
        <x:v>43.27168</x:v>
      </x:c>
      <x:c t="n" s="0">
        <x:v>41.63795</x:v>
      </x:c>
      <x:c t="n" s="0">
        <x:v>26.73293</x:v>
      </x:c>
      <x:c t="n" s="0">
        <x:v>18.66838</x:v>
      </x:c>
      <x:c t="n" s="0">
        <x:v>21.24353</x:v>
      </x:c>
      <x:c t="n" s="0">
        <x:v>11.12109</x:v>
      </x:c>
      <x:c t="n" s="0">
        <x:v>5.152945</x:v>
      </x:c>
      <x:c t="n" s="0">
        <x:v>6.114586</x:v>
      </x:c>
      <x:c t="n" s="0">
        <x:v>1.565337</x:v>
      </x:c>
      <x:c t="n" s="0">
        <x:v>-30.06697</x:v>
      </x:c>
      <x:c t="n" s="0">
        <x:v>-27.92779</x:v>
      </x:c>
      <x:c t="n" s="0">
        <x:v>-10.44533</x:v>
      </x:c>
      <x:c t="n" s="0">
        <x:v>-2.935971</x:v>
      </x:c>
      <x:c t="n" s="0">
        <x:v>4.955861</x:v>
      </x:c>
      <x:c t="n" s="0">
        <x:v>2.472476</x:v>
      </x:c>
      <x:c t="n" s="0">
        <x:v>10.65502</x:v>
      </x:c>
      <x:c t="n" s="0">
        <x:v>20.1148</x:v>
      </x:c>
      <x:c t="n" s="0">
        <x:v>23.71391</x:v>
      </x:c>
      <x:c t="n" s="0">
        <x:v>25.34304</x:v>
      </x:c>
      <x:c t="n" s="0">
        <x:v>29.20853</x:v>
      </x:c>
      <x:c t="n" s="0">
        <x:v>36.84504</x:v>
      </x:c>
      <x:c t="n" s="0">
        <x:v>33.3927</x:v>
      </x:c>
      <x:c t="n" s="0">
        <x:v>36.12555</x:v>
      </x:c>
      <x:c t="n" s="0">
        <x:v>39.52449</x:v>
      </x:c>
      <x:c t="n" s="0">
        <x:v>40.96461</x:v>
      </x:c>
      <x:c t="n" s="0">
        <x:v>42.67187</x:v>
      </x:c>
      <x:c t="n" s="0">
        <x:v>48.24583</x:v>
      </x:c>
      <x:c t="n" s="0">
        <x:v>43.43555</x:v>
      </x:c>
      <x:c t="n" s="0">
        <x:v>43.27959</x:v>
      </x:c>
      <x:c t="n" s="0">
        <x:v>44.49706</x:v>
      </x:c>
      <x:c t="n" s="0">
        <x:v>50.66341</x:v>
      </x:c>
      <x:c t="n" s="0">
        <x:v>52.2612</x:v>
      </x:c>
      <x:c t="n" s="0">
        <x:v>54.64591</x:v>
      </x:c>
      <x:c t="n" s="0">
        <x:v>49.05278</x:v>
      </x:c>
      <x:c t="n" s="0">
        <x:v>47.74271</x:v>
      </x:c>
      <x:c t="n" s="0">
        <x:v>45.52276</x:v>
      </x:c>
      <x:c t="n" s="0">
        <x:v>43.86787</x:v>
      </x:c>
      <x:c t="n" s="0">
        <x:v>41.25385</x:v>
      </x:c>
      <x:c t="n" s="0">
        <x:v>25.54117</x:v>
      </x:c>
      <x:c t="n" s="0">
        <x:v>18.26409</x:v>
      </x:c>
      <x:c t="n" s="0">
        <x:v>20.43502</x:v>
      </x:c>
      <x:c t="n" s="0">
        <x:v>10.68728</x:v>
      </x:c>
      <x:c t="n" s="0">
        <x:v>5.589927</x:v>
      </x:c>
      <x:c t="n" s="0">
        <x:v>5.379817</x:v>
      </x:c>
      <x:c t="n" s="0">
        <x:v>1.449785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43943.0637847222</x:v>
      </x:c>
      <x:c t="n" s="7">
        <x:v>43943.0637847222</x:v>
      </x:c>
      <x:c t="n" s="0">
        <x:v>60.5496</x:v>
      </x:c>
      <x:c t="n" s="0">
        <x:v>69.76372</x:v>
      </x:c>
      <x:c t="n" s="0">
        <x:v>66.90486</x:v>
      </x:c>
      <x:c t="n" s="0">
        <x:v>73.70242</x:v>
      </x:c>
      <x:c t="n" s="0">
        <x:v>-30.06697</x:v>
      </x:c>
      <x:c t="n" s="0">
        <x:v>-27.02629</x:v>
      </x:c>
      <x:c t="n" s="0">
        <x:v>-10.2465</x:v>
      </x:c>
      <x:c t="n" s="0">
        <x:v>-3.910697</x:v>
      </x:c>
      <x:c t="n" s="0">
        <x:v>4.601318</x:v>
      </x:c>
      <x:c t="n" s="0">
        <x:v>4.999446</x:v>
      </x:c>
      <x:c t="n" s="0">
        <x:v>10.4641</x:v>
      </x:c>
      <x:c t="n" s="0">
        <x:v>20.40055</x:v>
      </x:c>
      <x:c t="n" s="0">
        <x:v>23.58653</x:v>
      </x:c>
      <x:c t="n" s="0">
        <x:v>27.00949</x:v>
      </x:c>
      <x:c t="n" s="0">
        <x:v>28.85612</x:v>
      </x:c>
      <x:c t="n" s="0">
        <x:v>36.22646</x:v>
      </x:c>
      <x:c t="n" s="0">
        <x:v>37.58215</x:v>
      </x:c>
      <x:c t="n" s="0">
        <x:v>36.63801</x:v>
      </x:c>
      <x:c t="n" s="0">
        <x:v>36.82732</x:v>
      </x:c>
      <x:c t="n" s="0">
        <x:v>40.63893</x:v>
      </x:c>
      <x:c t="n" s="0">
        <x:v>42.5624</x:v>
      </x:c>
      <x:c t="n" s="0">
        <x:v>44.32056</x:v>
      </x:c>
      <x:c t="n" s="0">
        <x:v>44.52577</x:v>
      </x:c>
      <x:c t="n" s="0">
        <x:v>46.00561</x:v>
      </x:c>
      <x:c t="n" s="0">
        <x:v>48.9003</x:v>
      </x:c>
      <x:c t="n" s="0">
        <x:v>52.49244</x:v>
      </x:c>
      <x:c t="n" s="0">
        <x:v>54.82401</x:v>
      </x:c>
      <x:c t="n" s="0">
        <x:v>53.55261</x:v>
      </x:c>
      <x:c t="n" s="0">
        <x:v>50.71153</x:v>
      </x:c>
      <x:c t="n" s="0">
        <x:v>46.99488</x:v>
      </x:c>
      <x:c t="n" s="0">
        <x:v>44.61401</x:v>
      </x:c>
      <x:c t="n" s="0">
        <x:v>42.94774</x:v>
      </x:c>
      <x:c t="n" s="0">
        <x:v>41.42033</x:v>
      </x:c>
      <x:c t="n" s="0">
        <x:v>26.56232</x:v>
      </x:c>
      <x:c t="n" s="0">
        <x:v>18.77811</x:v>
      </x:c>
      <x:c t="n" s="0">
        <x:v>21.09166</x:v>
      </x:c>
      <x:c t="n" s="0">
        <x:v>10.95683</x:v>
      </x:c>
      <x:c t="n" s="0">
        <x:v>5.267018</x:v>
      </x:c>
      <x:c t="n" s="0">
        <x:v>6.169253</x:v>
      </x:c>
      <x:c t="n" s="0">
        <x:v>1.458837</x:v>
      </x:c>
      <x:c t="n" s="0">
        <x:v>-30.06697</x:v>
      </x:c>
      <x:c t="n" s="0">
        <x:v>-25.81231</x:v>
      </x:c>
      <x:c t="n" s="0">
        <x:v>-13.15124</x:v>
      </x:c>
      <x:c t="n" s="0">
        <x:v>-9.271411</x:v>
      </x:c>
      <x:c t="n" s="0">
        <x:v>4.955861</x:v>
      </x:c>
      <x:c t="n" s="0">
        <x:v>2.472476</x:v>
      </x:c>
      <x:c t="n" s="0">
        <x:v>9.527744</x:v>
      </x:c>
      <x:c t="n" s="0">
        <x:v>15.17829</x:v>
      </x:c>
      <x:c t="n" s="0">
        <x:v>23.71391</x:v>
      </x:c>
      <x:c t="n" s="0">
        <x:v>22.53049</x:v>
      </x:c>
      <x:c t="n" s="0">
        <x:v>27.61972</x:v>
      </x:c>
      <x:c t="n" s="0">
        <x:v>36.84504</x:v>
      </x:c>
      <x:c t="n" s="0">
        <x:v>26.00121</x:v>
      </x:c>
      <x:c t="n" s="0">
        <x:v>35.64634</x:v>
      </x:c>
      <x:c t="n" s="0">
        <x:v>38.59483</x:v>
      </x:c>
      <x:c t="n" s="0">
        <x:v>44.27666</x:v>
      </x:c>
      <x:c t="n" s="0">
        <x:v>41.59554</x:v>
      </x:c>
      <x:c t="n" s="0">
        <x:v>44.83801</x:v>
      </x:c>
      <x:c t="n" s="0">
        <x:v>42.57088</x:v>
      </x:c>
      <x:c t="n" s="0">
        <x:v>44.90181</x:v>
      </x:c>
      <x:c t="n" s="0">
        <x:v>47.72229</x:v>
      </x:c>
      <x:c t="n" s="0">
        <x:v>50.03117</x:v>
      </x:c>
      <x:c t="n" s="0">
        <x:v>55.64624</x:v>
      </x:c>
      <x:c t="n" s="0">
        <x:v>52.54365</x:v>
      </x:c>
      <x:c t="n" s="0">
        <x:v>50.02506</x:v>
      </x:c>
      <x:c t="n" s="0">
        <x:v>46.01591</x:v>
      </x:c>
      <x:c t="n" s="0">
        <x:v>43.84726</x:v>
      </x:c>
      <x:c t="n" s="0">
        <x:v>41.02241</x:v>
      </x:c>
      <x:c t="n" s="0">
        <x:v>40.47181</x:v>
      </x:c>
      <x:c t="n" s="0">
        <x:v>25.37807</x:v>
      </x:c>
      <x:c t="n" s="0">
        <x:v>18.09812</x:v>
      </x:c>
      <x:c t="n" s="0">
        <x:v>20.01221</x:v>
      </x:c>
      <x:c t="n" s="0">
        <x:v>8.677069</x:v>
      </x:c>
      <x:c t="n" s="0">
        <x:v>5.827062</x:v>
      </x:c>
      <x:c t="n" s="0">
        <x:v>6.222475</x:v>
      </x:c>
      <x:c t="n" s="0">
        <x:v>1.175694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43943.0637847222</x:v>
      </x:c>
      <x:c t="n" s="7">
        <x:v>43943.0637847222</x:v>
      </x:c>
      <x:c t="n" s="0">
        <x:v>61.64291</x:v>
      </x:c>
      <x:c t="n" s="0">
        <x:v>70.53538</x:v>
      </x:c>
      <x:c t="n" s="0">
        <x:v>73.66146</x:v>
      </x:c>
      <x:c t="n" s="0">
        <x:v>79.46774</x:v>
      </x:c>
      <x:c t="n" s="0">
        <x:v>-30.06697</x:v>
      </x:c>
      <x:c t="n" s="0">
        <x:v>-26.78329</x:v>
      </x:c>
      <x:c t="n" s="0">
        <x:v>-10.61068</x:v>
      </x:c>
      <x:c t="n" s="0">
        <x:v>-4.483309</x:v>
      </x:c>
      <x:c t="n" s="0">
        <x:v>4.654912</x:v>
      </x:c>
      <x:c t="n" s="0">
        <x:v>4.710367</x:v>
      </x:c>
      <x:c t="n" s="0">
        <x:v>10.33937</x:v>
      </x:c>
      <x:c t="n" s="0">
        <x:v>19.86813</x:v>
      </x:c>
      <x:c t="n" s="0">
        <x:v>23.60536</x:v>
      </x:c>
      <x:c t="n" s="0">
        <x:v>26.5811</x:v>
      </x:c>
      <x:c t="n" s="0">
        <x:v>28.69614</x:v>
      </x:c>
      <x:c t="n" s="0">
        <x:v>36.32243</x:v>
      </x:c>
      <x:c t="n" s="0">
        <x:v>36.94813</x:v>
      </x:c>
      <x:c t="n" s="0">
        <x:v>36.88487</x:v>
      </x:c>
      <x:c t="n" s="0">
        <x:v>37.00391</x:v>
      </x:c>
      <x:c t="n" s="0">
        <x:v>40.6056</x:v>
      </x:c>
      <x:c t="n" s="0">
        <x:v>42.82428</x:v>
      </x:c>
      <x:c t="n" s="0">
        <x:v>45.17628</x:v>
      </x:c>
      <x:c t="n" s="0">
        <x:v>44.08281</x:v>
      </x:c>
      <x:c t="n" s="0">
        <x:v>46.10139</x:v>
      </x:c>
      <x:c t="n" s="0">
        <x:v>48.76764</x:v>
      </x:c>
      <x:c t="n" s="0">
        <x:v>52.36476</x:v>
      </x:c>
      <x:c t="n" s="0">
        <x:v>54.61174</x:v>
      </x:c>
      <x:c t="n" s="0">
        <x:v>53.47896</x:v>
      </x:c>
      <x:c t="n" s="0">
        <x:v>50.49654</x:v>
      </x:c>
      <x:c t="n" s="0">
        <x:v>46.80067</x:v>
      </x:c>
      <x:c t="n" s="0">
        <x:v>44.51836</x:v>
      </x:c>
      <x:c t="n" s="0">
        <x:v>42.66631</x:v>
      </x:c>
      <x:c t="n" s="0">
        <x:v>41.42659</x:v>
      </x:c>
      <x:c t="n" s="0">
        <x:v>26.42093</x:v>
      </x:c>
      <x:c t="n" s="0">
        <x:v>18.58084</x:v>
      </x:c>
      <x:c t="n" s="0">
        <x:v>20.79781</x:v>
      </x:c>
      <x:c t="n" s="0">
        <x:v>10.72829</x:v>
      </x:c>
      <x:c t="n" s="0">
        <x:v>5.24888</x:v>
      </x:c>
      <x:c t="n" s="0">
        <x:v>6.044063</x:v>
      </x:c>
      <x:c t="n" s="0">
        <x:v>1.519539</x:v>
      </x:c>
      <x:c t="n" s="0">
        <x:v>-30.06697</x:v>
      </x:c>
      <x:c t="n" s="0">
        <x:v>-25.57943</x:v>
      </x:c>
      <x:c t="n" s="0">
        <x:v>-13.72381</x:v>
      </x:c>
      <x:c t="n" s="0">
        <x:v>-12.04125</x:v>
      </x:c>
      <x:c t="n" s="0">
        <x:v>5.323712</x:v>
      </x:c>
      <x:c t="n" s="0">
        <x:v>2.472476</x:v>
      </x:c>
      <x:c t="n" s="0">
        <x:v>9.527744</x:v>
      </x:c>
      <x:c t="n" s="0">
        <x:v>13.61472</x:v>
      </x:c>
      <x:c t="n" s="0">
        <x:v>22.56577</x:v>
      </x:c>
      <x:c t="n" s="0">
        <x:v>22.53049</x:v>
      </x:c>
      <x:c t="n" s="0">
        <x:v>27.61972</x:v>
      </x:c>
      <x:c t="n" s="0">
        <x:v>36.84504</x:v>
      </x:c>
      <x:c t="n" s="0">
        <x:v>26.00121</x:v>
      </x:c>
      <x:c t="n" s="0">
        <x:v>40.10625</x:v>
      </x:c>
      <x:c t="n" s="0">
        <x:v>37.37832</x:v>
      </x:c>
      <x:c t="n" s="0">
        <x:v>38.71692</x:v>
      </x:c>
      <x:c t="n" s="0">
        <x:v>45.51733</x:v>
      </x:c>
      <x:c t="n" s="0">
        <x:v>46.75552</x:v>
      </x:c>
      <x:c t="n" s="0">
        <x:v>37.57194</x:v>
      </x:c>
      <x:c t="n" s="0">
        <x:v>46.82317</x:v>
      </x:c>
      <x:c t="n" s="0">
        <x:v>47.85635</x:v>
      </x:c>
      <x:c t="n" s="0">
        <x:v>51.56051</x:v>
      </x:c>
      <x:c t="n" s="0">
        <x:v>53.00727</x:v>
      </x:c>
      <x:c t="n" s="0">
        <x:v>52.50748</x:v>
      </x:c>
      <x:c t="n" s="0">
        <x:v>47.43947</x:v>
      </x:c>
      <x:c t="n" s="0">
        <x:v>45.84147</x:v>
      </x:c>
      <x:c t="n" s="0">
        <x:v>43.6031</x:v>
      </x:c>
      <x:c t="n" s="0">
        <x:v>41.37224</x:v>
      </x:c>
      <x:c t="n" s="0">
        <x:v>41.20218</x:v>
      </x:c>
      <x:c t="n" s="0">
        <x:v>25.27647</x:v>
      </x:c>
      <x:c t="n" s="0">
        <x:v>18.17307</x:v>
      </x:c>
      <x:c t="n" s="0">
        <x:v>16.99852</x:v>
      </x:c>
      <x:c t="n" s="0">
        <x:v>9.775452</x:v>
      </x:c>
      <x:c t="n" s="0">
        <x:v>4.308453</x:v>
      </x:c>
      <x:c t="n" s="0">
        <x:v>6.270105</x:v>
      </x:c>
      <x:c t="n" s="0">
        <x:v>1.913051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43943.0637847222</x:v>
      </x:c>
      <x:c t="n" s="7">
        <x:v>43943.0637847222</x:v>
      </x:c>
      <x:c t="n" s="0">
        <x:v>59.33865</x:v>
      </x:c>
      <x:c t="n" s="0">
        <x:v>67.21099</x:v>
      </x:c>
      <x:c t="n" s="0">
        <x:v>72.47567</x:v>
      </x:c>
      <x:c t="n" s="0">
        <x:v>77.63367</x:v>
      </x:c>
      <x:c t="n" s="0">
        <x:v>-30.06697</x:v>
      </x:c>
      <x:c t="n" s="0">
        <x:v>-26.586</x:v>
      </x:c>
      <x:c t="n" s="0">
        <x:v>-10.94785</x:v>
      </x:c>
      <x:c t="n" s="0">
        <x:v>-5.040273</x:v>
      </x:c>
      <x:c t="n" s="0">
        <x:v>4.905277</x:v>
      </x:c>
      <x:c t="n" s="0">
        <x:v>4.447274</x:v>
      </x:c>
      <x:c t="n" s="0">
        <x:v>10.22993</x:v>
      </x:c>
      <x:c t="n" s="0">
        <x:v>19.35526</x:v>
      </x:c>
      <x:c t="n" s="0">
        <x:v>23.05425</x:v>
      </x:c>
      <x:c t="n" s="0">
        <x:v>26.30645</x:v>
      </x:c>
      <x:c t="n" s="0">
        <x:v>28.55469</x:v>
      </x:c>
      <x:c t="n" s="0">
        <x:v>36.3524</x:v>
      </x:c>
      <x:c t="n" s="0">
        <x:v>36.38235</x:v>
      </x:c>
      <x:c t="n" s="0">
        <x:v>37.95208</x:v>
      </x:c>
      <x:c t="n" s="0">
        <x:v>37.02901</x:v>
      </x:c>
      <x:c t="n" s="0">
        <x:v>40.18431</x:v>
      </x:c>
      <x:c t="n" s="0">
        <x:v>42.89133</x:v>
      </x:c>
      <x:c t="n" s="0">
        <x:v>44.6433</x:v>
      </x:c>
      <x:c t="n" s="0">
        <x:v>43.53</x:v>
      </x:c>
      <x:c t="n" s="0">
        <x:v>46.63759</x:v>
      </x:c>
      <x:c t="n" s="0">
        <x:v>48.66823</x:v>
      </x:c>
      <x:c t="n" s="0">
        <x:v>52.42541</x:v>
      </x:c>
      <x:c t="n" s="0">
        <x:v>54.5005</x:v>
      </x:c>
      <x:c t="n" s="0">
        <x:v>53.78329</x:v>
      </x:c>
      <x:c t="n" s="0">
        <x:v>50.38266</x:v>
      </x:c>
      <x:c t="n" s="0">
        <x:v>46.70787</x:v>
      </x:c>
      <x:c t="n" s="0">
        <x:v>44.24239</x:v>
      </x:c>
      <x:c t="n" s="0">
        <x:v>42.82514</x:v>
      </x:c>
      <x:c t="n" s="0">
        <x:v>41.36242</x:v>
      </x:c>
      <x:c t="n" s="0">
        <x:v>26.18156</x:v>
      </x:c>
      <x:c t="n" s="0">
        <x:v>18.51159</x:v>
      </x:c>
      <x:c t="n" s="0">
        <x:v>20.49284</x:v>
      </x:c>
      <x:c t="n" s="0">
        <x:v>10.60369</x:v>
      </x:c>
      <x:c t="n" s="0">
        <x:v>5.004387</x:v>
      </x:c>
      <x:c t="n" s="0">
        <x:v>5.967874</x:v>
      </x:c>
      <x:c t="n" s="0">
        <x:v>1.574096</x:v>
      </x:c>
      <x:c t="n" s="0">
        <x:v>-30.06697</x:v>
      </x:c>
      <x:c t="n" s="0">
        <x:v>-25.57943</x:v>
      </x:c>
      <x:c t="n" s="0">
        <x:v>-13.72381</x:v>
      </x:c>
      <x:c t="n" s="0">
        <x:v>-12.04125</x:v>
      </x:c>
      <x:c t="n" s="0">
        <x:v>6.270655</x:v>
      </x:c>
      <x:c t="n" s="0">
        <x:v>2.472476</x:v>
      </x:c>
      <x:c t="n" s="0">
        <x:v>9.527744</x:v>
      </x:c>
      <x:c t="n" s="0">
        <x:v>13.61472</x:v>
      </x:c>
      <x:c t="n" s="0">
        <x:v>12.21197</x:v>
      </x:c>
      <x:c t="n" s="0">
        <x:v>25.08024</x:v>
      </x:c>
      <x:c t="n" s="0">
        <x:v>27.09738</x:v>
      </x:c>
      <x:c t="n" s="0">
        <x:v>36.28952</x:v>
      </x:c>
      <x:c t="n" s="0">
        <x:v>31.35371</x:v>
      </x:c>
      <x:c t="n" s="0">
        <x:v>41.52118</x:v>
      </x:c>
      <x:c t="n" s="0">
        <x:v>37.98231</x:v>
      </x:c>
      <x:c t="n" s="0">
        <x:v>34.81144</x:v>
      </x:c>
      <x:c t="n" s="0">
        <x:v>38.19429</x:v>
      </x:c>
      <x:c t="n" s="0">
        <x:v>41.18852</x:v>
      </x:c>
      <x:c t="n" s="0">
        <x:v>41.00689</x:v>
      </x:c>
      <x:c t="n" s="0">
        <x:v>48.26822</x:v>
      </x:c>
      <x:c t="n" s="0">
        <x:v>51.0495</x:v>
      </x:c>
      <x:c t="n" s="0">
        <x:v>52.06181</x:v>
      </x:c>
      <x:c t="n" s="0">
        <x:v>54.99412</x:v>
      </x:c>
      <x:c t="n" s="0">
        <x:v>56.79293</x:v>
      </x:c>
      <x:c t="n" s="0">
        <x:v>50.58825</x:v>
      </x:c>
      <x:c t="n" s="0">
        <x:v>49.10347</x:v>
      </x:c>
      <x:c t="n" s="0">
        <x:v>44.52715</x:v>
      </x:c>
      <x:c t="n" s="0">
        <x:v>43.18782</x:v>
      </x:c>
      <x:c t="n" s="0">
        <x:v>40.3945</x:v>
      </x:c>
      <x:c t="n" s="0">
        <x:v>24.42622</x:v>
      </x:c>
      <x:c t="n" s="0">
        <x:v>17.9411</x:v>
      </x:c>
      <x:c t="n" s="0">
        <x:v>19.59773</x:v>
      </x:c>
      <x:c t="n" s="0">
        <x:v>10.45702</x:v>
      </x:c>
      <x:c t="n" s="0">
        <x:v>4.081676</x:v>
      </x:c>
      <x:c t="n" s="0">
        <x:v>4.177555</x:v>
      </x:c>
      <x:c t="n" s="0">
        <x:v>1.440755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43943.0637847222</x:v>
      </x:c>
      <x:c t="n" s="7">
        <x:v>43943.0637847222</x:v>
      </x:c>
      <x:c t="n" s="0">
        <x:v>59.73623</x:v>
      </x:c>
      <x:c t="n" s="0">
        <x:v>68.51434</x:v>
      </x:c>
      <x:c t="n" s="0">
        <x:v>71.36196</x:v>
      </x:c>
      <x:c t="n" s="0">
        <x:v>78.15441</x:v>
      </x:c>
      <x:c t="n" s="0">
        <x:v>-30.06697</x:v>
      </x:c>
      <x:c t="n" s="0">
        <x:v>-26.42465</x:v>
      </x:c>
      <x:c t="n" s="0">
        <x:v>-11.2581</x:v>
      </x:c>
      <x:c t="n" s="0">
        <x:v>-5.579967</x:v>
      </x:c>
      <x:c t="n" s="0">
        <x:v>5.133382</x:v>
      </x:c>
      <x:c t="n" s="0">
        <x:v>4.209234</x:v>
      </x:c>
      <x:c t="n" s="0">
        <x:v>10.13424</x:v>
      </x:c>
      <x:c t="n" s="0">
        <x:v>19.00814</x:v>
      </x:c>
      <x:c t="n" s="0">
        <x:v>22.42967</x:v>
      </x:c>
      <x:c t="n" s="0">
        <x:v>26.17897</x:v>
      </x:c>
      <x:c t="n" s="0">
        <x:v>28.04927</x:v>
      </x:c>
      <x:c t="n" s="0">
        <x:v>36.33106</x:v>
      </x:c>
      <x:c t="n" s="0">
        <x:v>36.01727</x:v>
      </x:c>
      <x:c t="n" s="0">
        <x:v>38.10012</x:v>
      </x:c>
      <x:c t="n" s="0">
        <x:v>37.49847</x:v>
      </x:c>
      <x:c t="n" s="0">
        <x:v>39.66131</x:v>
      </x:c>
      <x:c t="n" s="0">
        <x:v>42.5862</x:v>
      </x:c>
      <x:c t="n" s="0">
        <x:v>44.99329</x:v>
      </x:c>
      <x:c t="n" s="0">
        <x:v>43.39012</x:v>
      </x:c>
      <x:c t="n" s="0">
        <x:v>46.60979</x:v>
      </x:c>
      <x:c t="n" s="0">
        <x:v>49.9131</x:v>
      </x:c>
      <x:c t="n" s="0">
        <x:v>52.55331</x:v>
      </x:c>
      <x:c t="n" s="0">
        <x:v>54.71637</x:v>
      </x:c>
      <x:c t="n" s="0">
        <x:v>54.08004</x:v>
      </x:c>
      <x:c t="n" s="0">
        <x:v>50.41557</x:v>
      </x:c>
      <x:c t="n" s="0">
        <x:v>47.23286</x:v>
      </x:c>
      <x:c t="n" s="0">
        <x:v>44.5146</x:v>
      </x:c>
      <x:c t="n" s="0">
        <x:v>42.72089</x:v>
      </x:c>
      <x:c t="n" s="0">
        <x:v>41.19648</x:v>
      </x:c>
      <x:c t="n" s="0">
        <x:v>26.22372</x:v>
      </x:c>
      <x:c t="n" s="0">
        <x:v>18.38484</x:v>
      </x:c>
      <x:c t="n" s="0">
        <x:v>20.41155</x:v>
      </x:c>
      <x:c t="n" s="0">
        <x:v>10.56771</x:v>
      </x:c>
      <x:c t="n" s="0">
        <x:v>4.965919</x:v>
      </x:c>
      <x:c t="n" s="0">
        <x:v>5.816342</x:v>
      </x:c>
      <x:c t="n" s="0">
        <x:v>1.475888</x:v>
      </x:c>
      <x:c t="n" s="0">
        <x:v>-30.06697</x:v>
      </x:c>
      <x:c t="n" s="0">
        <x:v>-25.57943</x:v>
      </x:c>
      <x:c t="n" s="0">
        <x:v>-13.72381</x:v>
      </x:c>
      <x:c t="n" s="0">
        <x:v>-12.04125</x:v>
      </x:c>
      <x:c t="n" s="0">
        <x:v>6.270655</x:v>
      </x:c>
      <x:c t="n" s="0">
        <x:v>2.472476</x:v>
      </x:c>
      <x:c t="n" s="0">
        <x:v>9.527744</x:v>
      </x:c>
      <x:c t="n" s="0">
        <x:v>17.5593</x:v>
      </x:c>
      <x:c t="n" s="0">
        <x:v>12.21197</x:v>
      </x:c>
      <x:c t="n" s="0">
        <x:v>25.34736</x:v>
      </x:c>
      <x:c t="n" s="0">
        <x:v>17.32401</x:v>
      </x:c>
      <x:c t="n" s="0">
        <x:v>36.20403</x:v>
      </x:c>
      <x:c t="n" s="0">
        <x:v>32.89203</x:v>
      </x:c>
      <x:c t="n" s="0">
        <x:v>35.1832</x:v>
      </x:c>
      <x:c t="n" s="0">
        <x:v>39.77226</x:v>
      </x:c>
      <x:c t="n" s="0">
        <x:v>32.86499</x:v>
      </x:c>
      <x:c t="n" s="0">
        <x:v>41.8504</x:v>
      </x:c>
      <x:c t="n" s="0">
        <x:v>47.5144</x:v>
      </x:c>
      <x:c t="n" s="0">
        <x:v>40.54758</x:v>
      </x:c>
      <x:c t="n" s="0">
        <x:v>46.99601</x:v>
      </x:c>
      <x:c t="n" s="0">
        <x:v>53.06651</x:v>
      </x:c>
      <x:c t="n" s="0">
        <x:v>53.75735</x:v>
      </x:c>
      <x:c t="n" s="0">
        <x:v>54.96877</x:v>
      </x:c>
      <x:c t="n" s="0">
        <x:v>54.25652</x:v>
      </x:c>
      <x:c t="n" s="0">
        <x:v>48.07975</x:v>
      </x:c>
      <x:c t="n" s="0">
        <x:v>47.25687</x:v>
      </x:c>
      <x:c t="n" s="0">
        <x:v>46.08418</x:v>
      </x:c>
      <x:c t="n" s="0">
        <x:v>42.3784</x:v>
      </x:c>
      <x:c t="n" s="0">
        <x:v>40.98639</x:v>
      </x:c>
      <x:c t="n" s="0">
        <x:v>26.61024</x:v>
      </x:c>
      <x:c t="n" s="0">
        <x:v>15.64775</x:v>
      </x:c>
      <x:c t="n" s="0">
        <x:v>19.36954</x:v>
      </x:c>
      <x:c t="n" s="0">
        <x:v>9.909676</x:v>
      </x:c>
      <x:c t="n" s="0">
        <x:v>4.133873</x:v>
      </x:c>
      <x:c t="n" s="0">
        <x:v>5.281541</x:v>
      </x:c>
      <x:c t="n" s="0">
        <x:v>0.9420983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43943.0637847222</x:v>
      </x:c>
      <x:c t="n" s="7">
        <x:v>43943.0637847222</x:v>
      </x:c>
      <x:c t="n" s="0">
        <x:v>61.25618</x:v>
      </x:c>
      <x:c t="n" s="0">
        <x:v>70.63522</x:v>
      </x:c>
      <x:c t="n" s="0">
        <x:v>66.38673</x:v>
      </x:c>
      <x:c t="n" s="0">
        <x:v>75.47471</x:v>
      </x:c>
      <x:c t="n" s="0">
        <x:v>-30.06697</x:v>
      </x:c>
      <x:c t="n" s="0">
        <x:v>-26.29123</x:v>
      </x:c>
      <x:c t="n" s="0">
        <x:v>-11.54183</x:v>
      </x:c>
      <x:c t="n" s="0">
        <x:v>-6.100754</x:v>
      </x:c>
      <x:c t="n" s="0">
        <x:v>5.319132</x:v>
      </x:c>
      <x:c t="n" s="0">
        <x:v>4.456592</x:v>
      </x:c>
      <x:c t="n" s="0">
        <x:v>10.72115</x:v>
      </x:c>
      <x:c t="n" s="0">
        <x:v>18.91771</x:v>
      </x:c>
      <x:c t="n" s="0">
        <x:v>21.80254</x:v>
      </x:c>
      <x:c t="n" s="0">
        <x:v>26.06706</x:v>
      </x:c>
      <x:c t="n" s="0">
        <x:v>27.42634</x:v>
      </x:c>
      <x:c t="n" s="0">
        <x:v>36.31274</x:v>
      </x:c>
      <x:c t="n" s="0">
        <x:v>35.68061</x:v>
      </x:c>
      <x:c t="n" s="0">
        <x:v>37.61062</x:v>
      </x:c>
      <x:c t="n" s="0">
        <x:v>37.64021</x:v>
      </x:c>
      <x:c t="n" s="0">
        <x:v>39.37239</x:v>
      </x:c>
      <x:c t="n" s="0">
        <x:v>42.47398</x:v>
      </x:c>
      <x:c t="n" s="0">
        <x:v>45.07047</x:v>
      </x:c>
      <x:c t="n" s="0">
        <x:v>43.14972</x:v>
      </x:c>
      <x:c t="n" s="0">
        <x:v>46.70107</x:v>
      </x:c>
      <x:c t="n" s="0">
        <x:v>50.20054</x:v>
      </x:c>
      <x:c t="n" s="0">
        <x:v>52.63152</x:v>
      </x:c>
      <x:c t="n" s="0">
        <x:v>54.69301</x:v>
      </x:c>
      <x:c t="n" s="0">
        <x:v>54.05663</x:v>
      </x:c>
      <x:c t="n" s="0">
        <x:v>50.43542</x:v>
      </x:c>
      <x:c t="n" s="0">
        <x:v>47.18731</x:v>
      </x:c>
      <x:c t="n" s="0">
        <x:v>44.73861</x:v>
      </x:c>
      <x:c t="n" s="0">
        <x:v>42.59002</x:v>
      </x:c>
      <x:c t="n" s="0">
        <x:v>41.17094</x:v>
      </x:c>
      <x:c t="n" s="0">
        <x:v>25.86785</x:v>
      </x:c>
      <x:c t="n" s="0">
        <x:v>18.24147</x:v>
      </x:c>
      <x:c t="n" s="0">
        <x:v>20.18131</x:v>
      </x:c>
      <x:c t="n" s="0">
        <x:v>10.47225</x:v>
      </x:c>
      <x:c t="n" s="0">
        <x:v>4.952788</x:v>
      </x:c>
      <x:c t="n" s="0">
        <x:v>5.943146</x:v>
      </x:c>
      <x:c t="n" s="0">
        <x:v>1.442244</x:v>
      </x:c>
      <x:c t="n" s="0">
        <x:v>-30.06697</x:v>
      </x:c>
      <x:c t="n" s="0">
        <x:v>-25.57943</x:v>
      </x:c>
      <x:c t="n" s="0">
        <x:v>-13.72381</x:v>
      </x:c>
      <x:c t="n" s="0">
        <x:v>-12.04125</x:v>
      </x:c>
      <x:c t="n" s="0">
        <x:v>6.270655</x:v>
      </x:c>
      <x:c t="n" s="0">
        <x:v>6.99975</x:v>
      </x:c>
      <x:c t="n" s="0">
        <x:v>14.54015</x:v>
      </x:c>
      <x:c t="n" s="0">
        <x:v>18.34723</x:v>
      </x:c>
      <x:c t="n" s="0">
        <x:v>10.74253</x:v>
      </x:c>
      <x:c t="n" s="0">
        <x:v>25.34736</x:v>
      </x:c>
      <x:c t="n" s="0">
        <x:v>17.32401</x:v>
      </x:c>
      <x:c t="n" s="0">
        <x:v>35.77505</x:v>
      </x:c>
      <x:c t="n" s="0">
        <x:v>32.96051</x:v>
      </x:c>
      <x:c t="n" s="0">
        <x:v>31.90876</x:v>
      </x:c>
      <x:c t="n" s="0">
        <x:v>37.09974</x:v>
      </x:c>
      <x:c t="n" s="0">
        <x:v>38.68333</x:v>
      </x:c>
      <x:c t="n" s="0">
        <x:v>41.91706</x:v>
      </x:c>
      <x:c t="n" s="0">
        <x:v>42.73866</x:v>
      </x:c>
      <x:c t="n" s="0">
        <x:v>42.93171</x:v>
      </x:c>
      <x:c t="n" s="0">
        <x:v>46.07903</x:v>
      </x:c>
      <x:c t="n" s="0">
        <x:v>50.64852</x:v>
      </x:c>
      <x:c t="n" s="0">
        <x:v>53.19416</x:v>
      </x:c>
      <x:c t="n" s="0">
        <x:v>53.63742</x:v>
      </x:c>
      <x:c t="n" s="0">
        <x:v>53.46146</x:v>
      </x:c>
      <x:c t="n" s="0">
        <x:v>50.94778</x:v>
      </x:c>
      <x:c t="n" s="0">
        <x:v>48.07573</x:v>
      </x:c>
      <x:c t="n" s="0">
        <x:v>44.32406</x:v>
      </x:c>
      <x:c t="n" s="0">
        <x:v>40.76578</x:v>
      </x:c>
      <x:c t="n" s="0">
        <x:v>40.94267</x:v>
      </x:c>
      <x:c t="n" s="0">
        <x:v>24.04654</x:v>
      </x:c>
      <x:c t="n" s="0">
        <x:v>18.80251</x:v>
      </x:c>
      <x:c t="n" s="0">
        <x:v>19.1033</x:v>
      </x:c>
      <x:c t="n" s="0">
        <x:v>9.096919</x:v>
      </x:c>
      <x:c t="n" s="0">
        <x:v>5.175543</x:v>
      </x:c>
      <x:c t="n" s="0">
        <x:v>6.563739</x:v>
      </x:c>
      <x:c t="n" s="0">
        <x:v>1.714107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43943.0637847222</x:v>
      </x:c>
      <x:c t="n" s="7">
        <x:v>43943.0637847222</x:v>
      </x:c>
      <x:c t="n" s="0">
        <x:v>61.08259</x:v>
      </x:c>
      <x:c t="n" s="0">
        <x:v>68.67227</x:v>
      </x:c>
      <x:c t="n" s="0">
        <x:v>70.5963</x:v>
      </x:c>
      <x:c t="n" s="0">
        <x:v>77.10483</x:v>
      </x:c>
      <x:c t="n" s="0">
        <x:v>-30.06697</x:v>
      </x:c>
      <x:c t="n" s="0">
        <x:v>-26.18054</x:v>
      </x:c>
      <x:c t="n" s="0">
        <x:v>-11.79974</x:v>
      </x:c>
      <x:c t="n" s="0">
        <x:v>-6.601024</x:v>
      </x:c>
      <x:c t="n" s="0">
        <x:v>5.47171</x:v>
      </x:c>
      <x:c t="n" s="0">
        <x:v>5.027356</x:v>
      </x:c>
      <x:c t="n" s="0">
        <x:v>11.65583</x:v>
      </x:c>
      <x:c t="n" s="0">
        <x:v>18.83896</x:v>
      </x:c>
      <x:c t="n" s="0">
        <x:v>21.17171</x:v>
      </x:c>
      <x:c t="n" s="0">
        <x:v>25.93787</x:v>
      </x:c>
      <x:c t="n" s="0">
        <x:v>26.81294</x:v>
      </x:c>
      <x:c t="n" s="0">
        <x:v>35.92452</x:v>
      </x:c>
      <x:c t="n" s="0">
        <x:v>35.38071</x:v>
      </x:c>
      <x:c t="n" s="0">
        <x:v>36.99927</x:v>
      </x:c>
      <x:c t="n" s="0">
        <x:v>37.49564</x:v>
      </x:c>
      <x:c t="n" s="0">
        <x:v>39.22181</x:v>
      </x:c>
      <x:c t="n" s="0">
        <x:v>42.52688</x:v>
      </x:c>
      <x:c t="n" s="0">
        <x:v>44.69194</x:v>
      </x:c>
      <x:c t="n" s="0">
        <x:v>43.26192</x:v>
      </x:c>
      <x:c t="n" s="0">
        <x:v>46.86138</x:v>
      </x:c>
      <x:c t="n" s="0">
        <x:v>49.82448</x:v>
      </x:c>
      <x:c t="n" s="0">
        <x:v>52.47888</x:v>
      </x:c>
      <x:c t="n" s="0">
        <x:v>54.41619</x:v>
      </x:c>
      <x:c t="n" s="0">
        <x:v>53.72402</x:v>
      </x:c>
      <x:c t="n" s="0">
        <x:v>50.2823</x:v>
      </x:c>
      <x:c t="n" s="0">
        <x:v>47.42202</x:v>
      </x:c>
      <x:c t="n" s="0">
        <x:v>44.53918</x:v>
      </x:c>
      <x:c t="n" s="0">
        <x:v>42.35403</x:v>
      </x:c>
      <x:c t="n" s="0">
        <x:v>41.33492</x:v>
      </x:c>
      <x:c t="n" s="0">
        <x:v>25.96545</x:v>
      </x:c>
      <x:c t="n" s="0">
        <x:v>18.66693</x:v>
      </x:c>
      <x:c t="n" s="0">
        <x:v>20.27214</x:v>
      </x:c>
      <x:c t="n" s="0">
        <x:v>10.36447</x:v>
      </x:c>
      <x:c t="n" s="0">
        <x:v>5.079414</x:v>
      </x:c>
      <x:c t="n" s="0">
        <x:v>6.218867</x:v>
      </x:c>
      <x:c t="n" s="0">
        <x:v>1.485333</x:v>
      </x:c>
      <x:c t="n" s="0">
        <x:v>-30.06697</x:v>
      </x:c>
      <x:c t="n" s="0">
        <x:v>-25.57943</x:v>
      </x:c>
      <x:c t="n" s="0">
        <x:v>-13.43889</x:v>
      </x:c>
      <x:c t="n" s="0">
        <x:v>-8.827688</x:v>
      </x:c>
      <x:c t="n" s="0">
        <x:v>6.270655</x:v>
      </x:c>
      <x:c t="n" s="0">
        <x:v>7.383913</x:v>
      </x:c>
      <x:c t="n" s="0">
        <x:v>14.94543</x:v>
      </x:c>
      <x:c t="n" s="0">
        <x:v>16.39648</x:v>
      </x:c>
      <x:c t="n" s="0">
        <x:v>10.48526</x:v>
      </x:c>
      <x:c t="n" s="0">
        <x:v>24.85056</x:v>
      </x:c>
      <x:c t="n" s="0">
        <x:v>17.32401</x:v>
      </x:c>
      <x:c t="n" s="0">
        <x:v>30.14094</x:v>
      </x:c>
      <x:c t="n" s="0">
        <x:v>33.02794</x:v>
      </x:c>
      <x:c t="n" s="0">
        <x:v>23.45798</x:v>
      </x:c>
      <x:c t="n" s="0">
        <x:v>37.32145</x:v>
      </x:c>
      <x:c t="n" s="0">
        <x:v>37.20084</x:v>
      </x:c>
      <x:c t="n" s="0">
        <x:v>43.04549</x:v>
      </x:c>
      <x:c t="n" s="0">
        <x:v>42.05704</x:v>
      </x:c>
      <x:c t="n" s="0">
        <x:v>43.10516</x:v>
      </x:c>
      <x:c t="n" s="0">
        <x:v>47.02118</x:v>
      </x:c>
      <x:c t="n" s="0">
        <x:v>47.04268</x:v>
      </x:c>
      <x:c t="n" s="0">
        <x:v>51.86635</x:v>
      </x:c>
      <x:c t="n" s="0">
        <x:v>54.04118</x:v>
      </x:c>
      <x:c t="n" s="0">
        <x:v>50.58913</x:v>
      </x:c>
      <x:c t="n" s="0">
        <x:v>49.40036</x:v>
      </x:c>
      <x:c t="n" s="0">
        <x:v>47.2329</x:v>
      </x:c>
      <x:c t="n" s="0">
        <x:v>44.57161</x:v>
      </x:c>
      <x:c t="n" s="0">
        <x:v>43.47569</x:v>
      </x:c>
      <x:c t="n" s="0">
        <x:v>42.44547</x:v>
      </x:c>
      <x:c t="n" s="0">
        <x:v>27.98343</x:v>
      </x:c>
      <x:c t="n" s="0">
        <x:v>20.03279</x:v>
      </x:c>
      <x:c t="n" s="0">
        <x:v>20.29953</x:v>
      </x:c>
      <x:c t="n" s="0">
        <x:v>9.971652</x:v>
      </x:c>
      <x:c t="n" s="0">
        <x:v>6.662433</x:v>
      </x:c>
      <x:c t="n" s="0">
        <x:v>8.347626</x:v>
      </x:c>
      <x:c t="n" s="0">
        <x:v>1.327852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43943.0637847222</x:v>
      </x:c>
      <x:c t="n" s="7">
        <x:v>43943.0637847222</x:v>
      </x:c>
      <x:c t="n" s="0">
        <x:v>62.20155</x:v>
      </x:c>
      <x:c t="n" s="0">
        <x:v>70.82827</x:v>
      </x:c>
      <x:c t="n" s="0">
        <x:v>70.94512</x:v>
      </x:c>
      <x:c t="n" s="0">
        <x:v>77.60593</x:v>
      </x:c>
      <x:c t="n" s="0">
        <x:v>-30.06697</x:v>
      </x:c>
      <x:c t="n" s="0">
        <x:v>-26.08818</x:v>
      </x:c>
      <x:c t="n" s="0">
        <x:v>-11.95584</x:v>
      </x:c>
      <x:c t="n" s="0">
        <x:v>-6.525147</x:v>
      </x:c>
      <x:c t="n" s="0">
        <x:v>5.597902</x:v>
      </x:c>
      <x:c t="n" s="0">
        <x:v>5.461671</x:v>
      </x:c>
      <x:c t="n" s="0">
        <x:v>12.32046</x:v>
      </x:c>
      <x:c t="n" s="0">
        <x:v>18.17685</x:v>
      </x:c>
      <x:c t="n" s="0">
        <x:v>20.54934</x:v>
      </x:c>
      <x:c t="n" s="0">
        <x:v>25.77449</x:v>
      </x:c>
      <x:c t="n" s="0">
        <x:v>26.1931</x:v>
      </x:c>
      <x:c t="n" s="0">
        <x:v>35.43092</x:v>
      </x:c>
      <x:c t="n" s="0">
        <x:v>35.10711</x:v>
      </x:c>
      <x:c t="n" s="0">
        <x:v>36.34669</x:v>
      </x:c>
      <x:c t="n" s="0">
        <x:v>37.63611</x:v>
      </x:c>
      <x:c t="n" s="0">
        <x:v>39.00209</x:v>
      </x:c>
      <x:c t="n" s="0">
        <x:v>42.57763</x:v>
      </x:c>
      <x:c t="n" s="0">
        <x:v>44.29901</x:v>
      </x:c>
      <x:c t="n" s="0">
        <x:v>43.67687</x:v>
      </x:c>
      <x:c t="n" s="0">
        <x:v>46.32642</x:v>
      </x:c>
      <x:c t="n" s="0">
        <x:v>49.96117</x:v>
      </x:c>
      <x:c t="n" s="0">
        <x:v>52.34131</x:v>
      </x:c>
      <x:c t="n" s="0">
        <x:v>54.44061</x:v>
      </x:c>
      <x:c t="n" s="0">
        <x:v>53.6303</x:v>
      </x:c>
      <x:c t="n" s="0">
        <x:v>50.22095</x:v>
      </x:c>
      <x:c t="n" s="0">
        <x:v>47.63708</x:v>
      </x:c>
      <x:c t="n" s="0">
        <x:v>44.46252</x:v>
      </x:c>
      <x:c t="n" s="0">
        <x:v>42.7261</x:v>
      </x:c>
      <x:c t="n" s="0">
        <x:v>41.50099</x:v>
      </x:c>
      <x:c t="n" s="0">
        <x:v>26.31983</x:v>
      </x:c>
      <x:c t="n" s="0">
        <x:v>18.60862</x:v>
      </x:c>
      <x:c t="n" s="0">
        <x:v>20.2252</x:v>
      </x:c>
      <x:c t="n" s="0">
        <x:v>10.30789</x:v>
      </x:c>
      <x:c t="n" s="0">
        <x:v>5.207209</x:v>
      </x:c>
      <x:c t="n" s="0">
        <x:v>6.286973</x:v>
      </x:c>
      <x:c t="n" s="0">
        <x:v>1.401254</x:v>
      </x:c>
      <x:c t="n" s="0">
        <x:v>-30.06697</x:v>
      </x:c>
      <x:c t="n" s="0">
        <x:v>-25.57943</x:v>
      </x:c>
      <x:c t="n" s="0">
        <x:v>-13.00199</x:v>
      </x:c>
      <x:c t="n" s="0">
        <x:v>-6.105936</x:v>
      </x:c>
      <x:c t="n" s="0">
        <x:v>6.270655</x:v>
      </x:c>
      <x:c t="n" s="0">
        <x:v>7.383913</x:v>
      </x:c>
      <x:c t="n" s="0">
        <x:v>14.94543</x:v>
      </x:c>
      <x:c t="n" s="0">
        <x:v>3.797231</x:v>
      </x:c>
      <x:c t="n" s="0">
        <x:v>10.48526</x:v>
      </x:c>
      <x:c t="n" s="0">
        <x:v>24.67148</x:v>
      </x:c>
      <x:c t="n" s="0">
        <x:v>14.34982</x:v>
      </x:c>
      <x:c t="n" s="0">
        <x:v>30.14094</x:v>
      </x:c>
      <x:c t="n" s="0">
        <x:v>36.81371</x:v>
      </x:c>
      <x:c t="n" s="0">
        <x:v>34.4831</x:v>
      </x:c>
      <x:c t="n" s="0">
        <x:v>38.37769</x:v>
      </x:c>
      <x:c t="n" s="0">
        <x:v>38.59846</x:v>
      </x:c>
      <x:c t="n" s="0">
        <x:v>43.43089</x:v>
      </x:c>
      <x:c t="n" s="0">
        <x:v>40.27432</x:v>
      </x:c>
      <x:c t="n" s="0">
        <x:v>46.34767</x:v>
      </x:c>
      <x:c t="n" s="0">
        <x:v>43.52093</x:v>
      </x:c>
      <x:c t="n" s="0">
        <x:v>49.71343</x:v>
      </x:c>
      <x:c t="n" s="0">
        <x:v>50.05445</x:v>
      </x:c>
      <x:c t="n" s="0">
        <x:v>53.44854</x:v>
      </x:c>
      <x:c t="n" s="0">
        <x:v>52.24622</x:v>
      </x:c>
      <x:c t="n" s="0">
        <x:v>50.52703</x:v>
      </x:c>
      <x:c t="n" s="0">
        <x:v>48.82055</x:v>
      </x:c>
      <x:c t="n" s="0">
        <x:v>43.57868</x:v>
      </x:c>
      <x:c t="n" s="0">
        <x:v>43.18571</x:v>
      </x:c>
      <x:c t="n" s="0">
        <x:v>41.31845</x:v>
      </x:c>
      <x:c t="n" s="0">
        <x:v>26.15836</x:v>
      </x:c>
      <x:c t="n" s="0">
        <x:v>19.53268</x:v>
      </x:c>
      <x:c t="n" s="0">
        <x:v>19.52649</x:v>
      </x:c>
      <x:c t="n" s="0">
        <x:v>9.833124</x:v>
      </x:c>
      <x:c t="n" s="0">
        <x:v>5.210578</x:v>
      </x:c>
      <x:c t="n" s="0">
        <x:v>6.418601</x:v>
      </x:c>
      <x:c t="n" s="0">
        <x:v>1.098671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43943.0637847222</x:v>
      </x:c>
      <x:c t="n" s="7">
        <x:v>43943.0637847222</x:v>
      </x:c>
      <x:c t="n" s="0">
        <x:v>60.39955</x:v>
      </x:c>
      <x:c t="n" s="0">
        <x:v>68.82468</x:v>
      </x:c>
      <x:c t="n" s="0">
        <x:v>64.6307</x:v>
      </x:c>
      <x:c t="n" s="0">
        <x:v>71.90717</x:v>
      </x:c>
      <x:c t="n" s="0">
        <x:v>-30.06697</x:v>
      </x:c>
      <x:c t="n" s="0">
        <x:v>-26.01068</x:v>
      </x:c>
      <x:c t="n" s="0">
        <x:v>-12.09375</x:v>
      </x:c>
      <x:c t="n" s="0">
        <x:v>-6.461379</x:v>
      </x:c>
      <x:c t="n" s="0">
        <x:v>5.702844</x:v>
      </x:c>
      <x:c t="n" s="0">
        <x:v>5.801032</x:v>
      </x:c>
      <x:c t="n" s="0">
        <x:v>12.81725</x:v>
      </x:c>
      <x:c t="n" s="0">
        <x:v>17.51854</x:v>
      </x:c>
      <x:c t="n" s="0">
        <x:v>19.97501</x:v>
      </x:c>
      <x:c t="n" s="0">
        <x:v>25.62991</x:v>
      </x:c>
      <x:c t="n" s="0">
        <x:v>25.52766</x:v>
      </x:c>
      <x:c t="n" s="0">
        <x:v>34.95983</x:v>
      </x:c>
      <x:c t="n" s="0">
        <x:v>36.53421</x:v>
      </x:c>
      <x:c t="n" s="0">
        <x:v>36.74069</x:v>
      </x:c>
      <x:c t="n" s="0">
        <x:v>37.70017</x:v>
      </x:c>
      <x:c t="n" s="0">
        <x:v>39.06795</x:v>
      </x:c>
      <x:c t="n" s="0">
        <x:v>42.82843</x:v>
      </x:c>
      <x:c t="n" s="0">
        <x:v>44.5567</x:v>
      </x:c>
      <x:c t="n" s="0">
        <x:v>43.67233</x:v>
      </x:c>
      <x:c t="n" s="0">
        <x:v>46.61966</x:v>
      </x:c>
      <x:c t="n" s="0">
        <x:v>49.46996</x:v>
      </x:c>
      <x:c t="n" s="0">
        <x:v>52.97168</x:v>
      </x:c>
      <x:c t="n" s="0">
        <x:v>54.42136</x:v>
      </x:c>
      <x:c t="n" s="0">
        <x:v>53.30458</x:v>
      </x:c>
      <x:c t="n" s="0">
        <x:v>50.3149</x:v>
      </x:c>
      <x:c t="n" s="0">
        <x:v>47.63935</x:v>
      </x:c>
      <x:c t="n" s="0">
        <x:v>44.16821</x:v>
      </x:c>
      <x:c t="n" s="0">
        <x:v>42.42942</x:v>
      </x:c>
      <x:c t="n" s="0">
        <x:v>41.27094</x:v>
      </x:c>
      <x:c t="n" s="0">
        <x:v>26.30857</x:v>
      </x:c>
      <x:c t="n" s="0">
        <x:v>18.64353</x:v>
      </x:c>
      <x:c t="n" s="0">
        <x:v>19.9099</x:v>
      </x:c>
      <x:c t="n" s="0">
        <x:v>10.3488</x:v>
      </x:c>
      <x:c t="n" s="0">
        <x:v>5.179588</x:v>
      </x:c>
      <x:c t="n" s="0">
        <x:v>6.42806</x:v>
      </x:c>
      <x:c t="n" s="0">
        <x:v>1.44957</x:v>
      </x:c>
      <x:c t="n" s="0">
        <x:v>-30.06697</x:v>
      </x:c>
      <x:c t="n" s="0">
        <x:v>-25.57943</x:v>
      </x:c>
      <x:c t="n" s="0">
        <x:v>-13.00199</x:v>
      </x:c>
      <x:c t="n" s="0">
        <x:v>-6.105936</x:v>
      </x:c>
      <x:c t="n" s="0">
        <x:v>6.270655</x:v>
      </x:c>
      <x:c t="n" s="0">
        <x:v>7.383913</x:v>
      </x:c>
      <x:c t="n" s="0">
        <x:v>14.94543</x:v>
      </x:c>
      <x:c t="n" s="0">
        <x:v>3.797231</x:v>
      </x:c>
      <x:c t="n" s="0">
        <x:v>13.54458</x:v>
      </x:c>
      <x:c t="n" s="0">
        <x:v>24.67148</x:v>
      </x:c>
      <x:c t="n" s="0">
        <x:v>10.47699</x:v>
      </x:c>
      <x:c t="n" s="0">
        <x:v>30.14094</x:v>
      </x:c>
      <x:c t="n" s="0">
        <x:v>41.19958</x:v>
      </x:c>
      <x:c t="n" s="0">
        <x:v>38.52295</x:v>
      </x:c>
      <x:c t="n" s="0">
        <x:v>37.86867</x:v>
      </x:c>
      <x:c t="n" s="0">
        <x:v>39.09498</x:v>
      </x:c>
      <x:c t="n" s="0">
        <x:v>43.40202</x:v>
      </x:c>
      <x:c t="n" s="0">
        <x:v>46.95049</x:v>
      </x:c>
      <x:c t="n" s="0">
        <x:v>41.36394</x:v>
      </x:c>
      <x:c t="n" s="0">
        <x:v>49.52031</x:v>
      </x:c>
      <x:c t="n" s="0">
        <x:v>48.46203</x:v>
      </x:c>
      <x:c t="n" s="0">
        <x:v>55.08062</x:v>
      </x:c>
      <x:c t="n" s="0">
        <x:v>56.02893</x:v>
      </x:c>
      <x:c t="n" s="0">
        <x:v>54.21803</x:v>
      </x:c>
      <x:c t="n" s="0">
        <x:v>51.78658</x:v>
      </x:c>
      <x:c t="n" s="0">
        <x:v>47.98928</x:v>
      </x:c>
      <x:c t="n" s="0">
        <x:v>40.07084</x:v>
      </x:c>
      <x:c t="n" s="0">
        <x:v>39.90885</x:v>
      </x:c>
      <x:c t="n" s="0">
        <x:v>40.52837</x:v>
      </x:c>
      <x:c t="n" s="0">
        <x:v>27.14184</x:v>
      </x:c>
      <x:c t="n" s="0">
        <x:v>18.57725</x:v>
      </x:c>
      <x:c t="n" s="0">
        <x:v>17.62583</x:v>
      </x:c>
      <x:c t="n" s="0">
        <x:v>10.80009</x:v>
      </x:c>
      <x:c t="n" s="0">
        <x:v>4.804782</x:v>
      </x:c>
      <x:c t="n" s="0">
        <x:v>5.931434</x:v>
      </x:c>
      <x:c t="n" s="0">
        <x:v>1.642656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43943.0637847222</x:v>
      </x:c>
      <x:c t="n" s="7">
        <x:v>43943.0637847222</x:v>
      </x:c>
      <x:c t="n" s="0">
        <x:v>61.47626</x:v>
      </x:c>
      <x:c t="n" s="0">
        <x:v>71.10265</x:v>
      </x:c>
      <x:c t="n" s="0">
        <x:v>72.68145</x:v>
      </x:c>
      <x:c t="n" s="0">
        <x:v>78.59724</x:v>
      </x:c>
      <x:c t="n" s="0">
        <x:v>-30.06697</x:v>
      </x:c>
      <x:c t="n" s="0">
        <x:v>-25.86874</x:v>
      </x:c>
      <x:c t="n" s="0">
        <x:v>-12.2151</x:v>
      </x:c>
      <x:c t="n" s="0">
        <x:v>-6.40765</x:v>
      </x:c>
      <x:c t="n" s="0">
        <x:v>5.604872</x:v>
      </x:c>
      <x:c t="n" s="0">
        <x:v>6.071238</x:v>
      </x:c>
      <x:c t="n" s="0">
        <x:v>13.00733</x:v>
      </x:c>
      <x:c t="n" s="0">
        <x:v>16.86464</x:v>
      </x:c>
      <x:c t="n" s="0">
        <x:v>19.48269</x:v>
      </x:c>
      <x:c t="n" s="0">
        <x:v>25.56458</x:v>
      </x:c>
      <x:c t="n" s="0">
        <x:v>24.8655</x:v>
      </x:c>
      <x:c t="n" s="0">
        <x:v>34.81905</x:v>
      </x:c>
      <x:c t="n" s="0">
        <x:v>37.61109</x:v>
      </x:c>
      <x:c t="n" s="0">
        <x:v>36.88205</x:v>
      </x:c>
      <x:c t="n" s="0">
        <x:v>37.72518</x:v>
      </x:c>
      <x:c t="n" s="0">
        <x:v>39.00057</x:v>
      </x:c>
      <x:c t="n" s="0">
        <x:v>42.80554</x:v>
      </x:c>
      <x:c t="n" s="0">
        <x:v>44.28791</x:v>
      </x:c>
      <x:c t="n" s="0">
        <x:v>43.34391</x:v>
      </x:c>
      <x:c t="n" s="0">
        <x:v>47.49533</x:v>
      </x:c>
      <x:c t="n" s="0">
        <x:v>49.94986</x:v>
      </x:c>
      <x:c t="n" s="0">
        <x:v>52.60822</x:v>
      </x:c>
      <x:c t="n" s="0">
        <x:v>54.82429</x:v>
      </x:c>
      <x:c t="n" s="0">
        <x:v>53.70662</x:v>
      </x:c>
      <x:c t="n" s="0">
        <x:v>50.53623</x:v>
      </x:c>
      <x:c t="n" s="0">
        <x:v>47.59409</x:v>
      </x:c>
      <x:c t="n" s="0">
        <x:v>43.97038</x:v>
      </x:c>
      <x:c t="n" s="0">
        <x:v>42.35899</x:v>
      </x:c>
      <x:c t="n" s="0">
        <x:v>41.12923</x:v>
      </x:c>
      <x:c t="n" s="0">
        <x:v>26.30693</x:v>
      </x:c>
      <x:c t="n" s="0">
        <x:v>18.80626</x:v>
      </x:c>
      <x:c t="n" s="0">
        <x:v>19.95841</x:v>
      </x:c>
      <x:c t="n" s="0">
        <x:v>10.38849</x:v>
      </x:c>
      <x:c t="n" s="0">
        <x:v>5.058158</x:v>
      </x:c>
      <x:c t="n" s="0">
        <x:v>6.279054</x:v>
      </x:c>
      <x:c t="n" s="0">
        <x:v>1.366437</x:v>
      </x:c>
      <x:c t="n" s="0">
        <x:v>-30.06697</x:v>
      </x:c>
      <x:c t="n" s="0">
        <x:v>-24.87978</x:v>
      </x:c>
      <x:c t="n" s="0">
        <x:v>-13.00199</x:v>
      </x:c>
      <x:c t="n" s="0">
        <x:v>-6.105936</x:v>
      </x:c>
      <x:c t="n" s="0">
        <x:v>4.060107</x:v>
      </x:c>
      <x:c t="n" s="0">
        <x:v>7.383913</x:v>
      </x:c>
      <x:c t="n" s="0">
        <x:v>13.33199</x:v>
      </x:c>
      <x:c t="n" s="0">
        <x:v>10.16034</x:v>
      </x:c>
      <x:c t="n" s="0">
        <x:v>14.22101</x:v>
      </x:c>
      <x:c t="n" s="0">
        <x:v>25.41082</x:v>
      </x:c>
      <x:c t="n" s="0">
        <x:v>10.47699</x:v>
      </x:c>
      <x:c t="n" s="0">
        <x:v>35.09638</x:v>
      </x:c>
      <x:c t="n" s="0">
        <x:v>41.19958</x:v>
      </x:c>
      <x:c t="n" s="0">
        <x:v>36.01042</x:v>
      </x:c>
      <x:c t="n" s="0">
        <x:v>40.63349</x:v>
      </x:c>
      <x:c t="n" s="0">
        <x:v>37.29359</x:v>
      </x:c>
      <x:c t="n" s="0">
        <x:v>43.12346</x:v>
      </x:c>
      <x:c t="n" s="0">
        <x:v>36.88393</x:v>
      </x:c>
      <x:c t="n" s="0">
        <x:v>40.41107</x:v>
      </x:c>
      <x:c t="n" s="0">
        <x:v>50.39149</x:v>
      </x:c>
      <x:c t="n" s="0">
        <x:v>54.1883</x:v>
      </x:c>
      <x:c t="n" s="0">
        <x:v>53.23429</x:v>
      </x:c>
      <x:c t="n" s="0">
        <x:v>56.36879</x:v>
      </x:c>
      <x:c t="n" s="0">
        <x:v>52.78146</x:v>
      </x:c>
      <x:c t="n" s="0">
        <x:v>50.65955</x:v>
      </x:c>
      <x:c t="n" s="0">
        <x:v>49.57931</x:v>
      </x:c>
      <x:c t="n" s="0">
        <x:v>43.15359</x:v>
      </x:c>
      <x:c t="n" s="0">
        <x:v>41.98003</x:v>
      </x:c>
      <x:c t="n" s="0">
        <x:v>40.12549</x:v>
      </x:c>
      <x:c t="n" s="0">
        <x:v>24.77856</x:v>
      </x:c>
      <x:c t="n" s="0">
        <x:v>18.87018</x:v>
      </x:c>
      <x:c t="n" s="0">
        <x:v>19.91148</x:v>
      </x:c>
      <x:c t="n" s="0">
        <x:v>11.00305</x:v>
      </x:c>
      <x:c t="n" s="0">
        <x:v>4.593504</x:v>
      </x:c>
      <x:c t="n" s="0">
        <x:v>6.191523</x:v>
      </x:c>
      <x:c t="n" s="0">
        <x:v>1.540489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43943.0637962963</x:v>
      </x:c>
      <x:c t="n" s="7">
        <x:v>43943.0637962963</x:v>
      </x:c>
      <x:c t="n" s="0">
        <x:v>61.62872</x:v>
      </x:c>
      <x:c t="n" s="0">
        <x:v>69.88271</x:v>
      </x:c>
      <x:c t="n" s="0">
        <x:v>69.05838</x:v>
      </x:c>
      <x:c t="n" s="0">
        <x:v>77.2432</x:v>
      </x:c>
      <x:c t="n" s="0">
        <x:v>-30.06697</x:v>
      </x:c>
      <x:c t="n" s="0">
        <x:v>-25.71016</x:v>
      </x:c>
      <x:c t="n" s="0">
        <x:v>-12.32149</x:v>
      </x:c>
      <x:c t="n" s="0">
        <x:v>-6.362288</x:v>
      </x:c>
      <x:c t="n" s="0">
        <x:v>5.410845</x:v>
      </x:c>
      <x:c t="n" s="0">
        <x:v>6.228397</x:v>
      </x:c>
      <x:c t="n" s="0">
        <x:v>13.05626</x:v>
      </x:c>
      <x:c t="n" s="0">
        <x:v>16.62332</x:v>
      </x:c>
      <x:c t="n" s="0">
        <x:v>19.00975</x:v>
      </x:c>
      <x:c t="n" s="0">
        <x:v>25.54248</x:v>
      </x:c>
      <x:c t="n" s="0">
        <x:v>24.20714</x:v>
      </x:c>
      <x:c t="n" s="0">
        <x:v>34.86065</x:v>
      </x:c>
      <x:c t="n" s="0">
        <x:v>37.51936</x:v>
      </x:c>
      <x:c t="n" s="0">
        <x:v>36.50724</x:v>
      </x:c>
      <x:c t="n" s="0">
        <x:v>39.07022</x:v>
      </x:c>
      <x:c t="n" s="0">
        <x:v>38.52241</x:v>
      </x:c>
      <x:c t="n" s="0">
        <x:v>42.84713</x:v>
      </x:c>
      <x:c t="n" s="0">
        <x:v>44.04288</x:v>
      </x:c>
      <x:c t="n" s="0">
        <x:v>43.16431</x:v>
      </x:c>
      <x:c t="n" s="0">
        <x:v>47.62634</x:v>
      </x:c>
      <x:c t="n" s="0">
        <x:v>50.67175</x:v>
      </x:c>
      <x:c t="n" s="0">
        <x:v>53.39783</x:v>
      </x:c>
      <x:c t="n" s="0">
        <x:v>54.79575</x:v>
      </x:c>
      <x:c t="n" s="0">
        <x:v>53.14926</x:v>
      </x:c>
      <x:c t="n" s="0">
        <x:v>50.541</x:v>
      </x:c>
      <x:c t="n" s="0">
        <x:v>47.98549</x:v>
      </x:c>
      <x:c t="n" s="0">
        <x:v>44.14399</x:v>
      </x:c>
      <x:c t="n" s="0">
        <x:v>42.20169</x:v>
      </x:c>
      <x:c t="n" s="0">
        <x:v>41.15897</x:v>
      </x:c>
      <x:c t="n" s="0">
        <x:v>26.24433</x:v>
      </x:c>
      <x:c t="n" s="0">
        <x:v>18.6046</x:v>
      </x:c>
      <x:c t="n" s="0">
        <x:v>19.78838</x:v>
      </x:c>
      <x:c t="n" s="0">
        <x:v>10.33169</x:v>
      </x:c>
      <x:c t="n" s="0">
        <x:v>5.099728</x:v>
      </x:c>
      <x:c t="n" s="0">
        <x:v>6.209778</x:v>
      </x:c>
      <x:c t="n" s="0">
        <x:v>1.438805</x:v>
      </x:c>
      <x:c t="n" s="0">
        <x:v>-30.06697</x:v>
      </x:c>
      <x:c t="n" s="0">
        <x:v>-24.87978</x:v>
      </x:c>
      <x:c t="n" s="0">
        <x:v>-13.00199</x:v>
      </x:c>
      <x:c t="n" s="0">
        <x:v>-6.105936</x:v>
      </x:c>
      <x:c t="n" s="0">
        <x:v>4.060107</x:v>
      </x:c>
      <x:c t="n" s="0">
        <x:v>5.97227</x:v>
      </x:c>
      <x:c t="n" s="0">
        <x:v>13.33199</x:v>
      </x:c>
      <x:c t="n" s="0">
        <x:v>15.35452</x:v>
      </x:c>
      <x:c t="n" s="0">
        <x:v>13.96555</x:v>
      </x:c>
      <x:c t="n" s="0">
        <x:v>25.41082</x:v>
      </x:c>
      <x:c t="n" s="0">
        <x:v>21.24255</x:v>
      </x:c>
      <x:c t="n" s="0">
        <x:v>35.09638</x:v>
      </x:c>
      <x:c t="n" s="0">
        <x:v>25.75596</x:v>
      </x:c>
      <x:c t="n" s="0">
        <x:v>33.25276</x:v>
      </x:c>
      <x:c t="n" s="0">
        <x:v>42.61798</x:v>
      </x:c>
      <x:c t="n" s="0">
        <x:v>34.29957</x:v>
      </x:c>
      <x:c t="n" s="0">
        <x:v>42.61034</x:v>
      </x:c>
      <x:c t="n" s="0">
        <x:v>44.612</x:v>
      </x:c>
      <x:c t="n" s="0">
        <x:v>43.95152</x:v>
      </x:c>
      <x:c t="n" s="0">
        <x:v>47.85212</x:v>
      </x:c>
      <x:c t="n" s="0">
        <x:v>49.27621</x:v>
      </x:c>
      <x:c t="n" s="0">
        <x:v>55.30916</x:v>
      </x:c>
      <x:c t="n" s="0">
        <x:v>53.34587</x:v>
      </x:c>
      <x:c t="n" s="0">
        <x:v>51.94625</x:v>
      </x:c>
      <x:c t="n" s="0">
        <x:v>50.65051</x:v>
      </x:c>
      <x:c t="n" s="0">
        <x:v>48.01758</x:v>
      </x:c>
      <x:c t="n" s="0">
        <x:v>45.37624</x:v>
      </x:c>
      <x:c t="n" s="0">
        <x:v>40.53549</x:v>
      </x:c>
      <x:c t="n" s="0">
        <x:v>40.92035</x:v>
      </x:c>
      <x:c t="n" s="0">
        <x:v>26.58041</x:v>
      </x:c>
      <x:c t="n" s="0">
        <x:v>16.37906</x:v>
      </x:c>
      <x:c t="n" s="0">
        <x:v>19.04227</x:v>
      </x:c>
      <x:c t="n" s="0">
        <x:v>9.802703</x:v>
      </x:c>
      <x:c t="n" s="0">
        <x:v>5.317325</x:v>
      </x:c>
      <x:c t="n" s="0">
        <x:v>7.093038</x:v>
      </x:c>
      <x:c t="n" s="0">
        <x:v>1.177554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43943.0637962963</x:v>
      </x:c>
      <x:c t="n" s="7">
        <x:v>43943.0637962963</x:v>
      </x:c>
      <x:c t="n" s="0">
        <x:v>61.62228</x:v>
      </x:c>
      <x:c t="n" s="0">
        <x:v>71.60432</x:v>
      </x:c>
      <x:c t="n" s="0">
        <x:v>67.93827</x:v>
      </x:c>
      <x:c t="n" s="0">
        <x:v>76.94572</x:v>
      </x:c>
      <x:c t="n" s="0">
        <x:v>-30.06697</x:v>
      </x:c>
      <x:c t="n" s="0">
        <x:v>-25.57916</x:v>
      </x:c>
      <x:c t="n" s="0">
        <x:v>-12.41446</x:v>
      </x:c>
      <x:c t="n" s="0">
        <x:v>-6.323917</x:v>
      </x:c>
      <x:c t="n" s="0">
        <x:v>5.237991</x:v>
      </x:c>
      <x:c t="n" s="0">
        <x:v>5.954049</x:v>
      </x:c>
      <x:c t="n" s="0">
        <x:v>13.09762</x:v>
      </x:c>
      <x:c t="n" s="0">
        <x:v>16.45967</x:v>
      </x:c>
      <x:c t="n" s="0">
        <x:v>18.53743</x:v>
      </x:c>
      <x:c t="n" s="0">
        <x:v>25.52351</x:v>
      </x:c>
      <x:c t="n" s="0">
        <x:v>25.25732</x:v>
      </x:c>
      <x:c t="n" s="0">
        <x:v>34.89587</x:v>
      </x:c>
      <x:c t="n" s="0">
        <x:v>36.88324</x:v>
      </x:c>
      <x:c t="n" s="0">
        <x:v>36.02591</x:v>
      </x:c>
      <x:c t="n" s="0">
        <x:v>38.91235</x:v>
      </x:c>
      <x:c t="n" s="0">
        <x:v>38.31516</x:v>
      </x:c>
      <x:c t="n" s="0">
        <x:v>42.89802</x:v>
      </x:c>
      <x:c t="n" s="0">
        <x:v>44.83609</x:v>
      </x:c>
      <x:c t="n" s="0">
        <x:v>43.57586</x:v>
      </x:c>
      <x:c t="n" s="0">
        <x:v>48.31395</x:v>
      </x:c>
      <x:c t="n" s="0">
        <x:v>50.3895</x:v>
      </x:c>
      <x:c t="n" s="0">
        <x:v>53.19678</x:v>
      </x:c>
      <x:c t="n" s="0">
        <x:v>54.74725</x:v>
      </x:c>
      <x:c t="n" s="0">
        <x:v>53.37643</x:v>
      </x:c>
      <x:c t="n" s="0">
        <x:v>50.58572</x:v>
      </x:c>
      <x:c t="n" s="0">
        <x:v>47.85606</x:v>
      </x:c>
      <x:c t="n" s="0">
        <x:v>43.88926</x:v>
      </x:c>
      <x:c t="n" s="0">
        <x:v>42.14378</x:v>
      </x:c>
      <x:c t="n" s="0">
        <x:v>41.19831</x:v>
      </x:c>
      <x:c t="n" s="0">
        <x:v>25.94913</x:v>
      </x:c>
      <x:c t="n" s="0">
        <x:v>18.44824</x:v>
      </x:c>
      <x:c t="n" s="0">
        <x:v>19.66441</x:v>
      </x:c>
      <x:c t="n" s="0">
        <x:v>10.26884</x:v>
      </x:c>
      <x:c t="n" s="0">
        <x:v>5.124622</x:v>
      </x:c>
      <x:c t="n" s="0">
        <x:v>6.369436</x:v>
      </x:c>
      <x:c t="n" s="0">
        <x:v>1.442402</x:v>
      </x:c>
      <x:c t="n" s="0">
        <x:v>-30.06697</x:v>
      </x:c>
      <x:c t="n" s="0">
        <x:v>-24.87978</x:v>
      </x:c>
      <x:c t="n" s="0">
        <x:v>-13.00199</x:v>
      </x:c>
      <x:c t="n" s="0">
        <x:v>-6.105936</x:v>
      </x:c>
      <x:c t="n" s="0">
        <x:v>4.060107</x:v>
      </x:c>
      <x:c t="n" s="0">
        <x:v>3.867443</x:v>
      </x:c>
      <x:c t="n" s="0">
        <x:v>13.33199</x:v>
      </x:c>
      <x:c t="n" s="0">
        <x:v>15.35452</x:v>
      </x:c>
      <x:c t="n" s="0">
        <x:v>13.69412</x:v>
      </x:c>
      <x:c t="n" s="0">
        <x:v>25.41082</x:v>
      </x:c>
      <x:c t="n" s="0">
        <x:v>29.94257</x:v>
      </x:c>
      <x:c t="n" s="0">
        <x:v>34.49718</x:v>
      </x:c>
      <x:c t="n" s="0">
        <x:v>25.75596</x:v>
      </x:c>
      <x:c t="n" s="0">
        <x:v>28.28319</x:v>
      </x:c>
      <x:c t="n" s="0">
        <x:v>32.08912</x:v>
      </x:c>
      <x:c t="n" s="0">
        <x:v>37.51033</x:v>
      </x:c>
      <x:c t="n" s="0">
        <x:v>43.88865</x:v>
      </x:c>
      <x:c t="n" s="0">
        <x:v>47.2241</x:v>
      </x:c>
      <x:c t="n" s="0">
        <x:v>45.21063</x:v>
      </x:c>
      <x:c t="n" s="0">
        <x:v>50.19619</x:v>
      </x:c>
      <x:c t="n" s="0">
        <x:v>51.26967</x:v>
      </x:c>
      <x:c t="n" s="0">
        <x:v>52.48023</x:v>
      </x:c>
      <x:c t="n" s="0">
        <x:v>55.53139</x:v>
      </x:c>
      <x:c t="n" s="0">
        <x:v>53.24127</x:v>
      </x:c>
      <x:c t="n" s="0">
        <x:v>52.81492</x:v>
      </x:c>
      <x:c t="n" s="0">
        <x:v>45.86338</x:v>
      </x:c>
      <x:c t="n" s="0">
        <x:v>41.33135</x:v>
      </x:c>
      <x:c t="n" s="0">
        <x:v>41.60024</x:v>
      </x:c>
      <x:c t="n" s="0">
        <x:v>42.02158</x:v>
      </x:c>
      <x:c t="n" s="0">
        <x:v>21.26237</x:v>
      </x:c>
      <x:c t="n" s="0">
        <x:v>18.52131</x:v>
      </x:c>
      <x:c t="n" s="0">
        <x:v>18.74583</x:v>
      </x:c>
      <x:c t="n" s="0">
        <x:v>9.773256</x:v>
      </x:c>
      <x:c t="n" s="0">
        <x:v>5.423697</x:v>
      </x:c>
      <x:c t="n" s="0">
        <x:v>5.880322</x:v>
      </x:c>
      <x:c t="n" s="0">
        <x:v>1.953198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43943.0637962963</x:v>
      </x:c>
      <x:c t="n" s="7">
        <x:v>43943.0637962963</x:v>
      </x:c>
      <x:c t="n" s="0">
        <x:v>61.25407</x:v>
      </x:c>
      <x:c t="n" s="0">
        <x:v>70.63522</x:v>
      </x:c>
      <x:c t="n" s="0">
        <x:v>72.95467</x:v>
      </x:c>
      <x:c t="n" s="0">
        <x:v>78.77098</x:v>
      </x:c>
      <x:c t="n" s="0">
        <x:v>-30.06697</x:v>
      </x:c>
      <x:c t="n" s="0">
        <x:v>-25.47035</x:v>
      </x:c>
      <x:c t="n" s="0">
        <x:v>-12.49546</x:v>
      </x:c>
      <x:c t="n" s="0">
        <x:v>-6.291415</x:v>
      </x:c>
      <x:c t="n" s="0">
        <x:v>5.084719</x:v>
      </x:c>
      <x:c t="n" s="0">
        <x:v>5.705195</x:v>
      </x:c>
      <x:c t="n" s="0">
        <x:v>13.13263</x:v>
      </x:c>
      <x:c t="n" s="0">
        <x:v>16.32743</x:v>
      </x:c>
      <x:c t="n" s="0">
        <x:v>18.08893</x:v>
      </x:c>
      <x:c t="n" s="0">
        <x:v>26.21367</x:v>
      </x:c>
      <x:c t="n" s="0">
        <x:v>26.34084</x:v>
      </x:c>
      <x:c t="n" s="0">
        <x:v>34.61454</x:v>
      </x:c>
      <x:c t="n" s="0">
        <x:v>36.70983</x:v>
      </x:c>
      <x:c t="n" s="0">
        <x:v>35.42642</x:v>
      </x:c>
      <x:c t="n" s="0">
        <x:v>38.3807</x:v>
      </x:c>
      <x:c t="n" s="0">
        <x:v>38.61243</x:v>
      </x:c>
      <x:c t="n" s="0">
        <x:v>42.74734</x:v>
      </x:c>
      <x:c t="n" s="0">
        <x:v>44.79745</x:v>
      </x:c>
      <x:c t="n" s="0">
        <x:v>43.56953</x:v>
      </x:c>
      <x:c t="n" s="0">
        <x:v>47.85853</x:v>
      </x:c>
      <x:c t="n" s="0">
        <x:v>51.25077</x:v>
      </x:c>
      <x:c t="n" s="0">
        <x:v>53.14352</x:v>
      </x:c>
      <x:c t="n" s="0">
        <x:v>54.65078</x:v>
      </x:c>
      <x:c t="n" s="0">
        <x:v>53.31349</x:v>
      </x:c>
      <x:c t="n" s="0">
        <x:v>50.60952</x:v>
      </x:c>
      <x:c t="n" s="0">
        <x:v>47.78438</x:v>
      </x:c>
      <x:c t="n" s="0">
        <x:v>43.78539</x:v>
      </x:c>
      <x:c t="n" s="0">
        <x:v>41.72028</x:v>
      </x:c>
      <x:c t="n" s="0">
        <x:v>41.07197</x:v>
      </x:c>
      <x:c t="n" s="0">
        <x:v>25.95269</x:v>
      </x:c>
      <x:c t="n" s="0">
        <x:v>18.41382</x:v>
      </x:c>
      <x:c t="n" s="0">
        <x:v>19.56654</x:v>
      </x:c>
      <x:c t="n" s="0">
        <x:v>10.16514</x:v>
      </x:c>
      <x:c t="n" s="0">
        <x:v>5.108357</x:v>
      </x:c>
      <x:c t="n" s="0">
        <x:v>6.382661</x:v>
      </x:c>
      <x:c t="n" s="0">
        <x:v>1.487616</x:v>
      </x:c>
      <x:c t="n" s="0">
        <x:v>-30.06697</x:v>
      </x:c>
      <x:c t="n" s="0">
        <x:v>-24.81926</x:v>
      </x:c>
      <x:c t="n" s="0">
        <x:v>-12.85369</x:v>
      </x:c>
      <x:c t="n" s="0">
        <x:v>-5.546239</x:v>
      </x:c>
      <x:c t="n" s="0">
        <x:v>4.060107</x:v>
      </x:c>
      <x:c t="n" s="0">
        <x:v>3.867443</x:v>
      </x:c>
      <x:c t="n" s="0">
        <x:v>13.33199</x:v>
      </x:c>
      <x:c t="n" s="0">
        <x:v>15.53228</x:v>
      </x:c>
      <x:c t="n" s="0">
        <x:v>13.69412</x:v>
      </x:c>
      <x:c t="n" s="0">
        <x:v>30.30053</x:v>
      </x:c>
      <x:c t="n" s="0">
        <x:v>29.94257</x:v>
      </x:c>
      <x:c t="n" s="0">
        <x:v>31.94929</x:v>
      </x:c>
      <x:c t="n" s="0">
        <x:v>38.10435</x:v>
      </x:c>
      <x:c t="n" s="0">
        <x:v>26.57349</x:v>
      </x:c>
      <x:c t="n" s="0">
        <x:v>32.3088</x:v>
      </x:c>
      <x:c t="n" s="0">
        <x:v>40.98251</x:v>
      </x:c>
      <x:c t="n" s="0">
        <x:v>38.23038</x:v>
      </x:c>
      <x:c t="n" s="0">
        <x:v>45.38161</x:v>
      </x:c>
      <x:c t="n" s="0">
        <x:v>41.91291</x:v>
      </x:c>
      <x:c t="n" s="0">
        <x:v>43.84109</x:v>
      </x:c>
      <x:c t="n" s="0">
        <x:v>54.18957</x:v>
      </x:c>
      <x:c t="n" s="0">
        <x:v>53.32798</x:v>
      </x:c>
      <x:c t="n" s="0">
        <x:v>52.90571</x:v>
      </x:c>
      <x:c t="n" s="0">
        <x:v>53.49783</x:v>
      </x:c>
      <x:c t="n" s="0">
        <x:v>49.79401</x:v>
      </x:c>
      <x:c t="n" s="0">
        <x:v>50.06117</x:v>
      </x:c>
      <x:c t="n" s="0">
        <x:v>43.56461</x:v>
      </x:c>
      <x:c t="n" s="0">
        <x:v>39.85134</x:v>
      </x:c>
      <x:c t="n" s="0">
        <x:v>39.40303</x:v>
      </x:c>
      <x:c t="n" s="0">
        <x:v>27.11064</x:v>
      </x:c>
      <x:c t="n" s="0">
        <x:v>17.41745</x:v>
      </x:c>
      <x:c t="n" s="0">
        <x:v>20.19745</x:v>
      </x:c>
      <x:c t="n" s="0">
        <x:v>10.16913</x:v>
      </x:c>
      <x:c t="n" s="0">
        <x:v>4.076378</x:v>
      </x:c>
      <x:c t="n" s="0">
        <x:v>6.559873</x:v>
      </x:c>
      <x:c t="n" s="0">
        <x:v>1.588888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43943.0637962963</x:v>
      </x:c>
      <x:c t="n" s="7">
        <x:v>43943.0637962963</x:v>
      </x:c>
      <x:c t="n" s="0">
        <x:v>60.91996</x:v>
      </x:c>
      <x:c t="n" s="0">
        <x:v>70.43319</x:v>
      </x:c>
      <x:c t="n" s="0">
        <x:v>74.03267</x:v>
      </x:c>
      <x:c t="n" s="0">
        <x:v>78.76032</x:v>
      </x:c>
      <x:c t="n" s="0">
        <x:v>-30.06697</x:v>
      </x:c>
      <x:c t="n" s="0">
        <x:v>-25.31891</x:v>
      </x:c>
      <x:c t="n" s="0">
        <x:v>-12.44569</x:v>
      </x:c>
      <x:c t="n" s="0">
        <x:v>-5.743204</x:v>
      </x:c>
      <x:c t="n" s="0">
        <x:v>4.949398</x:v>
      </x:c>
      <x:c t="n" s="0">
        <x:v>5.48076</x:v>
      </x:c>
      <x:c t="n" s="0">
        <x:v>13.16231</x:v>
      </x:c>
      <x:c t="n" s="0">
        <x:v>16.22315</x:v>
      </x:c>
      <x:c t="n" s="0">
        <x:v>17.66542</x:v>
      </x:c>
      <x:c t="n" s="0">
        <x:v>27.23187</x:v>
      </x:c>
      <x:c t="n" s="0">
        <x:v>27.09108</x:v>
      </x:c>
      <x:c t="n" s="0">
        <x:v>34.31358</x:v>
      </x:c>
      <x:c t="n" s="0">
        <x:v>37.19599</x:v>
      </x:c>
      <x:c t="n" s="0">
        <x:v>34.82259</x:v>
      </x:c>
      <x:c t="n" s="0">
        <x:v>37.88371</x:v>
      </x:c>
      <x:c t="n" s="0">
        <x:v>38.50735</x:v>
      </x:c>
      <x:c t="n" s="0">
        <x:v>42.42352</x:v>
      </x:c>
      <x:c t="n" s="0">
        <x:v>44.86765</x:v>
      </x:c>
      <x:c t="n" s="0">
        <x:v>43.0655</x:v>
      </x:c>
      <x:c t="n" s="0">
        <x:v>47.57477</x:v>
      </x:c>
      <x:c t="n" s="0">
        <x:v>51.21615</x:v>
      </x:c>
      <x:c t="n" s="0">
        <x:v>53.41002</x:v>
      </x:c>
      <x:c t="n" s="0">
        <x:v>54.67764</x:v>
      </x:c>
      <x:c t="n" s="0">
        <x:v>53.2571</x:v>
      </x:c>
      <x:c t="n" s="0">
        <x:v>50.55928</x:v>
      </x:c>
      <x:c t="n" s="0">
        <x:v>48.31604</x:v>
      </x:c>
      <x:c t="n" s="0">
        <x:v>43.8472</x:v>
      </x:c>
      <x:c t="n" s="0">
        <x:v>41.66549</x:v>
      </x:c>
      <x:c t="n" s="0">
        <x:v>40.75431</x:v>
      </x:c>
      <x:c t="n" s="0">
        <x:v>26.28687</x:v>
      </x:c>
      <x:c t="n" s="0">
        <x:v>18.18979</x:v>
      </x:c>
      <x:c t="n" s="0">
        <x:v>19.47848</x:v>
      </x:c>
      <x:c t="n" s="0">
        <x:v>10.27254</x:v>
      </x:c>
      <x:c t="n" s="0">
        <x:v>5.064061</x:v>
      </x:c>
      <x:c t="n" s="0">
        <x:v>6.227556</x:v>
      </x:c>
      <x:c t="n" s="0">
        <x:v>1.493558</x:v>
      </x:c>
      <x:c t="n" s="0">
        <x:v>-30.06697</x:v>
      </x:c>
      <x:c t="n" s="0">
        <x:v>-24.41772</x:v>
      </x:c>
      <x:c t="n" s="0">
        <x:v>-11.937</x:v>
      </x:c>
      <x:c t="n" s="0">
        <x:v>-2.88295</x:v>
      </x:c>
      <x:c t="n" s="0">
        <x:v>4.060107</x:v>
      </x:c>
      <x:c t="n" s="0">
        <x:v>3.867443</x:v>
      </x:c>
      <x:c t="n" s="0">
        <x:v>12.11902</x:v>
      </x:c>
      <x:c t="n" s="0">
        <x:v>15.55709</x:v>
      </x:c>
      <x:c t="n" s="0">
        <x:v>17.39072</x:v>
      </x:c>
      <x:c t="n" s="0">
        <x:v>30.7007</x:v>
      </x:c>
      <x:c t="n" s="0">
        <x:v>29.94257</x:v>
      </x:c>
      <x:c t="n" s="0">
        <x:v>31.94929</x:v>
      </x:c>
      <x:c t="n" s="0">
        <x:v>39.29005</x:v>
      </x:c>
      <x:c t="n" s="0">
        <x:v>25.58128</x:v>
      </x:c>
      <x:c t="n" s="0">
        <x:v>32.54135</x:v>
      </x:c>
      <x:c t="n" s="0">
        <x:v>32.1936</x:v>
      </x:c>
      <x:c t="n" s="0">
        <x:v>41.02879</x:v>
      </x:c>
      <x:c t="n" s="0">
        <x:v>44.84529</x:v>
      </x:c>
      <x:c t="n" s="0">
        <x:v>38.89832</x:v>
      </x:c>
      <x:c t="n" s="0">
        <x:v>44.38368</x:v>
      </x:c>
      <x:c t="n" s="0">
        <x:v>49.45721</x:v>
      </x:c>
      <x:c t="n" s="0">
        <x:v>55.5807</x:v>
      </x:c>
      <x:c t="n" s="0">
        <x:v>53.30037</x:v>
      </x:c>
      <x:c t="n" s="0">
        <x:v>51.69983</x:v>
      </x:c>
      <x:c t="n" s="0">
        <x:v>50.40178</x:v>
      </x:c>
      <x:c t="n" s="0">
        <x:v>49.93552</x:v>
      </x:c>
      <x:c t="n" s="0">
        <x:v>44.8043</x:v>
      </x:c>
      <x:c t="n" s="0">
        <x:v>41.63716</x:v>
      </x:c>
      <x:c t="n" s="0">
        <x:v>37.93719</x:v>
      </x:c>
      <x:c t="n" s="0">
        <x:v>27.50429</x:v>
      </x:c>
      <x:c t="n" s="0">
        <x:v>16.52078</x:v>
      </x:c>
      <x:c t="n" s="0">
        <x:v>18.23319</x:v>
      </x:c>
      <x:c t="n" s="0">
        <x:v>10.53808</x:v>
      </x:c>
      <x:c t="n" s="0">
        <x:v>4.627684</x:v>
      </x:c>
      <x:c t="n" s="0">
        <x:v>5.40204</x:v>
      </x:c>
      <x:c t="n" s="0">
        <x:v>1.317126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43943.0637962963</x:v>
      </x:c>
      <x:c t="n" s="7">
        <x:v>43943.0637962963</x:v>
      </x:c>
      <x:c t="n" s="0">
        <x:v>62.81189</x:v>
      </x:c>
      <x:c t="n" s="0">
        <x:v>72.95131</x:v>
      </x:c>
      <x:c t="n" s="0">
        <x:v>70.13974</x:v>
      </x:c>
      <x:c t="n" s="0">
        <x:v>76.88042</x:v>
      </x:c>
      <x:c t="n" s="0">
        <x:v>-30.06697</x:v>
      </x:c>
      <x:c t="n" s="0">
        <x:v>-25.17572</x:v>
      </x:c>
      <x:c t="n" s="0">
        <x:v>-12.36764</x:v>
      </x:c>
      <x:c t="n" s="0">
        <x:v>-5.189192</x:v>
      </x:c>
      <x:c t="n" s="0">
        <x:v>4.764455</x:v>
      </x:c>
      <x:c t="n" s="0">
        <x:v>5.279454</x:v>
      </x:c>
      <x:c t="n" s="0">
        <x:v>12.73923</x:v>
      </x:c>
      <x:c t="n" s="0">
        <x:v>16.13206</x:v>
      </x:c>
      <x:c t="n" s="0">
        <x:v>18.1651</x:v>
      </x:c>
      <x:c t="n" s="0">
        <x:v>27.94512</x:v>
      </x:c>
      <x:c t="n" s="0">
        <x:v>27.55776</x:v>
      </x:c>
      <x:c t="n" s="0">
        <x:v>34.03893</x:v>
      </x:c>
      <x:c t="n" s="0">
        <x:v>37.45708</x:v>
      </x:c>
      <x:c t="n" s="0">
        <x:v>34.22481</x:v>
      </x:c>
      <x:c t="n" s="0">
        <x:v>37.41581</x:v>
      </x:c>
      <x:c t="n" s="0">
        <x:v>37.86801</x:v>
      </x:c>
      <x:c t="n" s="0">
        <x:v>42.22397</x:v>
      </x:c>
      <x:c t="n" s="0">
        <x:v>44.83042</x:v>
      </x:c>
      <x:c t="n" s="0">
        <x:v>43.18634</x:v>
      </x:c>
      <x:c t="n" s="0">
        <x:v>47.3997</x:v>
      </x:c>
      <x:c t="n" s="0">
        <x:v>51.08341</x:v>
      </x:c>
      <x:c t="n" s="0">
        <x:v>53.25454</x:v>
      </x:c>
      <x:c t="n" s="0">
        <x:v>54.36866</x:v>
      </x:c>
      <x:c t="n" s="0">
        <x:v>53.3487</x:v>
      </x:c>
      <x:c t="n" s="0">
        <x:v>50.8432</x:v>
      </x:c>
      <x:c t="n" s="0">
        <x:v>48.81237</x:v>
      </x:c>
      <x:c t="n" s="0">
        <x:v>43.88699</x:v>
      </x:c>
      <x:c t="n" s="0">
        <x:v>41.77775</x:v>
      </x:c>
      <x:c t="n" s="0">
        <x:v>40.91373</x:v>
      </x:c>
      <x:c t="n" s="0">
        <x:v>26.13618</x:v>
      </x:c>
      <x:c t="n" s="0">
        <x:v>18.21152</x:v>
      </x:c>
      <x:c t="n" s="0">
        <x:v>19.7432</x:v>
      </x:c>
      <x:c t="n" s="0">
        <x:v>10.32679</x:v>
      </x:c>
      <x:c t="n" s="0">
        <x:v>5.045667</x:v>
      </x:c>
      <x:c t="n" s="0">
        <x:v>6.128101</x:v>
      </x:c>
      <x:c t="n" s="0">
        <x:v>1.423349</x:v>
      </x:c>
      <x:c t="n" s="0">
        <x:v>-30.06697</x:v>
      </x:c>
      <x:c t="n" s="0">
        <x:v>-24.41772</x:v>
      </x:c>
      <x:c t="n" s="0">
        <x:v>-11.937</x:v>
      </x:c>
      <x:c t="n" s="0">
        <x:v>-2.88295</x:v>
      </x:c>
      <x:c t="n" s="0">
        <x:v>1.379071</x:v>
      </x:c>
      <x:c t="n" s="0">
        <x:v>3.867443</x:v>
      </x:c>
      <x:c t="n" s="0">
        <x:v>8.774809</x:v>
      </x:c>
      <x:c t="n" s="0">
        <x:v>15.55709</x:v>
      </x:c>
      <x:c t="n" s="0">
        <x:v>20.30251</x:v>
      </x:c>
      <x:c t="n" s="0">
        <x:v>30.16816</x:v>
      </x:c>
      <x:c t="n" s="0">
        <x:v>28.4383</x:v>
      </x:c>
      <x:c t="n" s="0">
        <x:v>32.08561</x:v>
      </x:c>
      <x:c t="n" s="0">
        <x:v>36.69193</x:v>
      </x:c>
      <x:c t="n" s="0">
        <x:v>30.05383</x:v>
      </x:c>
      <x:c t="n" s="0">
        <x:v>32.70206</x:v>
      </x:c>
      <x:c t="n" s="0">
        <x:v>28.73909</x:v>
      </x:c>
      <x:c t="n" s="0">
        <x:v>42.61504</x:v>
      </x:c>
      <x:c t="n" s="0">
        <x:v>42.65039</x:v>
      </x:c>
      <x:c t="n" s="0">
        <x:v>43.91746</x:v>
      </x:c>
      <x:c t="n" s="0">
        <x:v>46.96358</x:v>
      </x:c>
      <x:c t="n" s="0">
        <x:v>51.53852</x:v>
      </x:c>
      <x:c t="n" s="0">
        <x:v>52.42048</x:v>
      </x:c>
      <x:c t="n" s="0">
        <x:v>53.1309</x:v>
      </x:c>
      <x:c t="n" s="0">
        <x:v>53.84254</x:v>
      </x:c>
      <x:c t="n" s="0">
        <x:v>51.25377</x:v>
      </x:c>
      <x:c t="n" s="0">
        <x:v>50.42756</x:v>
      </x:c>
      <x:c t="n" s="0">
        <x:v>43.79354</x:v>
      </x:c>
      <x:c t="n" s="0">
        <x:v>41.64664</x:v>
      </x:c>
      <x:c t="n" s="0">
        <x:v>42.24766</x:v>
      </x:c>
      <x:c t="n" s="0">
        <x:v>27.185</x:v>
      </x:c>
      <x:c t="n" s="0">
        <x:v>19.10396</x:v>
      </x:c>
      <x:c t="n" s="0">
        <x:v>23.32228</x:v>
      </x:c>
      <x:c t="n" s="0">
        <x:v>10.03024</x:v>
      </x:c>
      <x:c t="n" s="0">
        <x:v>5.496898</x:v>
      </x:c>
      <x:c t="n" s="0">
        <x:v>4.87986</x:v>
      </x:c>
      <x:c t="n" s="0">
        <x:v>0.8676991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43943.0637962963</x:v>
      </x:c>
      <x:c t="n" s="7">
        <x:v>43943.0637962963</x:v>
      </x:c>
      <x:c t="n" s="0">
        <x:v>62.73403</x:v>
      </x:c>
      <x:c t="n" s="0">
        <x:v>71.75945</x:v>
      </x:c>
      <x:c t="n" s="0">
        <x:v>67.10578</x:v>
      </x:c>
      <x:c t="n" s="0">
        <x:v>75.3828</x:v>
      </x:c>
      <x:c t="n" s="0">
        <x:v>-30.06697</x:v>
      </x:c>
      <x:c t="n" s="0">
        <x:v>-25.05717</x:v>
      </x:c>
      <x:c t="n" s="0">
        <x:v>-12.30208</x:v>
      </x:c>
      <x:c t="n" s="0">
        <x:v>-4.766263</x:v>
      </x:c>
      <x:c t="n" s="0">
        <x:v>4.128587</x:v>
      </x:c>
      <x:c t="n" s="0">
        <x:v>5.099822</x:v>
      </x:c>
      <x:c t="n" s="0">
        <x:v>12.34211</x:v>
      </x:c>
      <x:c t="n" s="0">
        <x:v>15.97623</x:v>
      </x:c>
      <x:c t="n" s="0">
        <x:v>18.55057</x:v>
      </x:c>
      <x:c t="n" s="0">
        <x:v>27.65324</x:v>
      </x:c>
      <x:c t="n" s="0">
        <x:v>27.37507</x:v>
      </x:c>
      <x:c t="n" s="0">
        <x:v>33.86998</x:v>
      </x:c>
      <x:c t="n" s="0">
        <x:v>36.88306</x:v>
      </x:c>
      <x:c t="n" s="0">
        <x:v>34.09147</x:v>
      </x:c>
      <x:c t="n" s="0">
        <x:v>36.9949</x:v>
      </x:c>
      <x:c t="n" s="0">
        <x:v>37.27235</x:v>
      </x:c>
      <x:c t="n" s="0">
        <x:v>42.85</x:v>
      </x:c>
      <x:c t="n" s="0">
        <x:v>44.24477</x:v>
      </x:c>
      <x:c t="n" s="0">
        <x:v>42.85199</x:v>
      </x:c>
      <x:c t="n" s="0">
        <x:v>47.00653</x:v>
      </x:c>
      <x:c t="n" s="0">
        <x:v>51.57296</x:v>
      </x:c>
      <x:c t="n" s="0">
        <x:v>53.61603</x:v>
      </x:c>
      <x:c t="n" s="0">
        <x:v>54.02109</x:v>
      </x:c>
      <x:c t="n" s="0">
        <x:v>53.03554</x:v>
      </x:c>
      <x:c t="n" s="0">
        <x:v>50.77391</x:v>
      </x:c>
      <x:c t="n" s="0">
        <x:v>49.10382</x:v>
      </x:c>
      <x:c t="n" s="0">
        <x:v>44.04359</x:v>
      </x:c>
      <x:c t="n" s="0">
        <x:v>41.77837</x:v>
      </x:c>
      <x:c t="n" s="0">
        <x:v>41.19601</x:v>
      </x:c>
      <x:c t="n" s="0">
        <x:v>26.57778</x:v>
      </x:c>
      <x:c t="n" s="0">
        <x:v>18.42016</x:v>
      </x:c>
      <x:c t="n" s="0">
        <x:v>20.49053</x:v>
      </x:c>
      <x:c t="n" s="0">
        <x:v>10.15826</x:v>
      </x:c>
      <x:c t="n" s="0">
        <x:v>4.923481</x:v>
      </x:c>
      <x:c t="n" s="0">
        <x:v>6.142736</x:v>
      </x:c>
      <x:c t="n" s="0">
        <x:v>1.321622</x:v>
      </x:c>
      <x:c t="n" s="0">
        <x:v>-30.06697</x:v>
      </x:c>
      <x:c t="n" s="0">
        <x:v>-24.41772</x:v>
      </x:c>
      <x:c t="n" s="0">
        <x:v>-11.937</x:v>
      </x:c>
      <x:c t="n" s="0">
        <x:v>-2.88295</x:v>
      </x:c>
      <x:c t="n" s="0">
        <x:v>-6.976636</x:v>
      </x:c>
      <x:c t="n" s="0">
        <x:v>3.867443</x:v>
      </x:c>
      <x:c t="n" s="0">
        <x:v>8.774809</x:v>
      </x:c>
      <x:c t="n" s="0">
        <x:v>14.27598</x:v>
      </x:c>
      <x:c t="n" s="0">
        <x:v>20.30251</x:v>
      </x:c>
      <x:c t="n" s="0">
        <x:v>19.55362</x:v>
      </x:c>
      <x:c t="n" s="0">
        <x:v>26.11784</x:v>
      </x:c>
      <x:c t="n" s="0">
        <x:v>32.93605</x:v>
      </x:c>
      <x:c t="n" s="0">
        <x:v>29.2708</x:v>
      </x:c>
      <x:c t="n" s="0">
        <x:v>33.2168</x:v>
      </x:c>
      <x:c t="n" s="0">
        <x:v>33.51445</x:v>
      </x:c>
      <x:c t="n" s="0">
        <x:v>26.55911</x:v>
      </x:c>
      <x:c t="n" s="0">
        <x:v>44.55946</x:v>
      </x:c>
      <x:c t="n" s="0">
        <x:v>40.50269</x:v>
      </x:c>
      <x:c t="n" s="0">
        <x:v>42.40806</x:v>
      </x:c>
      <x:c t="n" s="0">
        <x:v>44.60471</x:v>
      </x:c>
      <x:c t="n" s="0">
        <x:v>55.37233</x:v>
      </x:c>
      <x:c t="n" s="0">
        <x:v>54.07732</x:v>
      </x:c>
      <x:c t="n" s="0">
        <x:v>51.60638</x:v>
      </x:c>
      <x:c t="n" s="0">
        <x:v>50.73972</x:v>
      </x:c>
      <x:c t="n" s="0">
        <x:v>54.49822</x:v>
      </x:c>
      <x:c t="n" s="0">
        <x:v>49.49198</x:v>
      </x:c>
      <x:c t="n" s="0">
        <x:v>44.92984</x:v>
      </x:c>
      <x:c t="n" s="0">
        <x:v>41.76575</x:v>
      </x:c>
      <x:c t="n" s="0">
        <x:v>43.01559</x:v>
      </x:c>
      <x:c t="n" s="0">
        <x:v>27.17506</x:v>
      </x:c>
      <x:c t="n" s="0">
        <x:v>19.32167</x:v>
      </x:c>
      <x:c t="n" s="0">
        <x:v>21.31157</x:v>
      </x:c>
      <x:c t="n" s="0">
        <x:v>8.927009</x:v>
      </x:c>
      <x:c t="n" s="0">
        <x:v>4.095035</x:v>
      </x:c>
      <x:c t="n" s="0">
        <x:v>6.106174</x:v>
      </x:c>
      <x:c t="n" s="0">
        <x:v>0.8049256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43943.0637962963</x:v>
      </x:c>
      <x:c t="n" s="7">
        <x:v>43943.0637962963</x:v>
      </x:c>
      <x:c t="n" s="0">
        <x:v>62.07851</x:v>
      </x:c>
      <x:c t="n" s="0">
        <x:v>71.60432</x:v>
      </x:c>
      <x:c t="n" s="0">
        <x:v>70.64217</x:v>
      </x:c>
      <x:c t="n" s="0">
        <x:v>77.84952</x:v>
      </x:c>
      <x:c t="n" s="0">
        <x:v>-30.06697</x:v>
      </x:c>
      <x:c t="n" s="0">
        <x:v>-24.95831</x:v>
      </x:c>
      <x:c t="n" s="0">
        <x:v>-12.24687</x:v>
      </x:c>
      <x:c t="n" s="0">
        <x:v>-4.43506</x:v>
      </x:c>
      <x:c t="n" s="0">
        <x:v>3.500463</x:v>
      </x:c>
      <x:c t="n" s="0">
        <x:v>4.940302</x:v>
      </x:c>
      <x:c t="n" s="0">
        <x:v>11.97161</x:v>
      </x:c>
      <x:c t="n" s="0">
        <x:v>15.71408</x:v>
      </x:c>
      <x:c t="n" s="0">
        <x:v>20.16294</x:v>
      </x:c>
      <x:c t="n" s="0">
        <x:v>27.08142</x:v>
      </x:c>
      <x:c t="n" s="0">
        <x:v>27.21272</x:v>
      </x:c>
      <x:c t="n" s="0">
        <x:v>33.74554</x:v>
      </x:c>
      <x:c t="n" s="0">
        <x:v>36.32453</x:v>
      </x:c>
      <x:c t="n" s="0">
        <x:v>33.89988</x:v>
      </x:c>
      <x:c t="n" s="0">
        <x:v>36.66208</x:v>
      </x:c>
      <x:c t="n" s="0">
        <x:v>36.65335</x:v>
      </x:c>
      <x:c t="n" s="0">
        <x:v>42.39868</x:v>
      </x:c>
      <x:c t="n" s="0">
        <x:v>44.52113</x:v>
      </x:c>
      <x:c t="n" s="0">
        <x:v>44.10515</x:v>
      </x:c>
      <x:c t="n" s="0">
        <x:v>46.94638</x:v>
      </x:c>
      <x:c t="n" s="0">
        <x:v>52.14575</x:v>
      </x:c>
      <x:c t="n" s="0">
        <x:v>53.52434</x:v>
      </x:c>
      <x:c t="n" s="0">
        <x:v>54.11456</x:v>
      </x:c>
      <x:c t="n" s="0">
        <x:v>52.98516</x:v>
      </x:c>
      <x:c t="n" s="0">
        <x:v>51.73915</x:v>
      </x:c>
      <x:c t="n" s="0">
        <x:v>48.97817</x:v>
      </x:c>
      <x:c t="n" s="0">
        <x:v>44.09024</x:v>
      </x:c>
      <x:c t="n" s="0">
        <x:v>42.03401</x:v>
      </x:c>
      <x:c t="n" s="0">
        <x:v>41.42679</x:v>
      </x:c>
      <x:c t="n" s="0">
        <x:v>26.60031</x:v>
      </x:c>
      <x:c t="n" s="0">
        <x:v>18.3722</x:v>
      </x:c>
      <x:c t="n" s="0">
        <x:v>20.53079</x:v>
      </x:c>
      <x:c t="n" s="0">
        <x:v>10.32474</x:v>
      </x:c>
      <x:c t="n" s="0">
        <x:v>5.064514</x:v>
      </x:c>
      <x:c t="n" s="0">
        <x:v>5.982638</x:v>
      </x:c>
      <x:c t="n" s="0">
        <x:v>1.314591</x:v>
      </x:c>
      <x:c t="n" s="0">
        <x:v>-30.06697</x:v>
      </x:c>
      <x:c t="n" s="0">
        <x:v>-24.41772</x:v>
      </x:c>
      <x:c t="n" s="0">
        <x:v>-11.937</x:v>
      </x:c>
      <x:c t="n" s="0">
        <x:v>-2.88295</x:v>
      </x:c>
      <x:c t="n" s="0">
        <x:v>-6.976636</x:v>
      </x:c>
      <x:c t="n" s="0">
        <x:v>6.136456</x:v>
      </x:c>
      <x:c t="n" s="0">
        <x:v>8.774809</x:v>
      </x:c>
      <x:c t="n" s="0">
        <x:v>13.7485</x:v>
      </x:c>
      <x:c t="n" s="0">
        <x:v>25.96322</x:v>
      </x:c>
      <x:c t="n" s="0">
        <x:v>19.55362</x:v>
      </x:c>
      <x:c t="n" s="0">
        <x:v>26.11784</x:v>
      </x:c>
      <x:c t="n" s="0">
        <x:v>32.93605</x:v>
      </x:c>
      <x:c t="n" s="0">
        <x:v>34.38337</x:v>
      </x:c>
      <x:c t="n" s="0">
        <x:v>31.49933</x:v>
      </x:c>
      <x:c t="n" s="0">
        <x:v>33.43212</x:v>
      </x:c>
      <x:c t="n" s="0">
        <x:v>31.44064</x:v>
      </x:c>
      <x:c t="n" s="0">
        <x:v>31.58963</x:v>
      </x:c>
      <x:c t="n" s="0">
        <x:v>45.0341</x:v>
      </x:c>
      <x:c t="n" s="0">
        <x:v>47.11708</x:v>
      </x:c>
      <x:c t="n" s="0">
        <x:v>48.89541</x:v>
      </x:c>
      <x:c t="n" s="0">
        <x:v>52.53011</x:v>
      </x:c>
      <x:c t="n" s="0">
        <x:v>55.37128</x:v>
      </x:c>
      <x:c t="n" s="0">
        <x:v>53.28244</x:v>
      </x:c>
      <x:c t="n" s="0">
        <x:v>54.18808</x:v>
      </x:c>
      <x:c t="n" s="0">
        <x:v>52.08414</x:v>
      </x:c>
      <x:c t="n" s="0">
        <x:v>50.06735</x:v>
      </x:c>
      <x:c t="n" s="0">
        <x:v>47.35693</x:v>
      </x:c>
      <x:c t="n" s="0">
        <x:v>43.98657</x:v>
      </x:c>
      <x:c t="n" s="0">
        <x:v>42.23441</x:v>
      </x:c>
      <x:c t="n" s="0">
        <x:v>26.51507</x:v>
      </x:c>
      <x:c t="n" s="0">
        <x:v>17.82474</x:v>
      </x:c>
      <x:c t="n" s="0">
        <x:v>20.35278</x:v>
      </x:c>
      <x:c t="n" s="0">
        <x:v>11.11476</x:v>
      </x:c>
      <x:c t="n" s="0">
        <x:v>5.552788</x:v>
      </x:c>
      <x:c t="n" s="0">
        <x:v>5.485373</x:v>
      </x:c>
      <x:c t="n" s="0">
        <x:v>0.5530866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43943.0637962963</x:v>
      </x:c>
      <x:c t="n" s="7">
        <x:v>43943.0637962963</x:v>
      </x:c>
      <x:c t="n" s="0">
        <x:v>61.65572</x:v>
      </x:c>
      <x:c t="n" s="0">
        <x:v>72.39613</x:v>
      </x:c>
      <x:c t="n" s="0">
        <x:v>67.81764</x:v>
      </x:c>
      <x:c t="n" s="0">
        <x:v>75.98876</x:v>
      </x:c>
      <x:c t="n" s="0">
        <x:v>-30.06697</x:v>
      </x:c>
      <x:c t="n" s="0">
        <x:v>-24.87569</x:v>
      </x:c>
      <x:c t="n" s="0">
        <x:v>-12.20026</x:v>
      </x:c>
      <x:c t="n" s="0">
        <x:v>-4.170918</x:v>
      </x:c>
      <x:c t="n" s="0">
        <x:v>2.881168</x:v>
      </x:c>
      <x:c t="n" s="0">
        <x:v>5.890369</x:v>
      </x:c>
      <x:c t="n" s="0">
        <x:v>11.62807</x:v>
      </x:c>
      <x:c t="n" s="0">
        <x:v>15.47694</x:v>
      </x:c>
      <x:c t="n" s="0">
        <x:v>21.65219</x:v>
      </x:c>
      <x:c t="n" s="0">
        <x:v>26.52535</x:v>
      </x:c>
      <x:c t="n" s="0">
        <x:v>27.0691</x:v>
      </x:c>
      <x:c t="n" s="0">
        <x:v>33.63637</x:v>
      </x:c>
      <x:c t="n" s="0">
        <x:v>36.78188</x:v>
      </x:c>
      <x:c t="n" s="0">
        <x:v>33.50729</x:v>
      </x:c>
      <x:c t="n" s="0">
        <x:v>36.21272</x:v>
      </x:c>
      <x:c t="n" s="0">
        <x:v>36.37218</x:v>
      </x:c>
      <x:c t="n" s="0">
        <x:v>41.91084</x:v>
      </x:c>
      <x:c t="n" s="0">
        <x:v>45.66044</x:v>
      </x:c>
      <x:c t="n" s="0">
        <x:v>44.15117</x:v>
      </x:c>
      <x:c t="n" s="0">
        <x:v>47.87714</x:v>
      </x:c>
      <x:c t="n" s="0">
        <x:v>52.24204</x:v>
      </x:c>
      <x:c t="n" s="0">
        <x:v>54.59683</x:v>
      </x:c>
      <x:c t="n" s="0">
        <x:v>54.22412</x:v>
      </x:c>
      <x:c t="n" s="0">
        <x:v>53.5549</x:v>
      </x:c>
      <x:c t="n" s="0">
        <x:v>51.86409</x:v>
      </x:c>
      <x:c t="n" s="0">
        <x:v>49.18668</x:v>
      </x:c>
      <x:c t="n" s="0">
        <x:v>44.95664</x:v>
      </x:c>
      <x:c t="n" s="0">
        <x:v>42.26819</x:v>
      </x:c>
      <x:c t="n" s="0">
        <x:v>41.31614</x:v>
      </x:c>
      <x:c t="n" s="0">
        <x:v>26.30391</x:v>
      </x:c>
      <x:c t="n" s="0">
        <x:v>18.50367</x:v>
      </x:c>
      <x:c t="n" s="0">
        <x:v>20.42347</x:v>
      </x:c>
      <x:c t="n" s="0">
        <x:v>10.25194</x:v>
      </x:c>
      <x:c t="n" s="0">
        <x:v>5.077816</x:v>
      </x:c>
      <x:c t="n" s="0">
        <x:v>6.193881</x:v>
      </x:c>
      <x:c t="n" s="0">
        <x:v>1.201195</x:v>
      </x:c>
      <x:c t="n" s="0">
        <x:v>-30.06697</x:v>
      </x:c>
      <x:c t="n" s="0">
        <x:v>-24.41772</x:v>
      </x:c>
      <x:c t="n" s="0">
        <x:v>-11.937</x:v>
      </x:c>
      <x:c t="n" s="0">
        <x:v>-2.88295</x:v>
      </x:c>
      <x:c t="n" s="0">
        <x:v>-6.976636</x:v>
      </x:c>
      <x:c t="n" s="0">
        <x:v>9.601591</x:v>
      </x:c>
      <x:c t="n" s="0">
        <x:v>12.54022</x:v>
      </x:c>
      <x:c t="n" s="0">
        <x:v>14.4337</x:v>
      </x:c>
      <x:c t="n" s="0">
        <x:v>25.96322</x:v>
      </x:c>
      <x:c t="n" s="0">
        <x:v>19.55362</x:v>
      </x:c>
      <x:c t="n" s="0">
        <x:v>26.11784</x:v>
      </x:c>
      <x:c t="n" s="0">
        <x:v>34.79273</x:v>
      </x:c>
      <x:c t="n" s="0">
        <x:v>39.26265</x:v>
      </x:c>
      <x:c t="n" s="0">
        <x:v>30.00553</x:v>
      </x:c>
      <x:c t="n" s="0">
        <x:v>31.42285</x:v>
      </x:c>
      <x:c t="n" s="0">
        <x:v>32.56811</x:v>
      </x:c>
      <x:c t="n" s="0">
        <x:v>42.27282</x:v>
      </x:c>
      <x:c t="n" s="0">
        <x:v>52.03572</x:v>
      </x:c>
      <x:c t="n" s="0">
        <x:v>44.60638</x:v>
      </x:c>
      <x:c t="n" s="0">
        <x:v>50.19415</x:v>
      </x:c>
      <x:c t="n" s="0">
        <x:v>52.01989</x:v>
      </x:c>
      <x:c t="n" s="0">
        <x:v>57.51182</x:v>
      </x:c>
      <x:c t="n" s="0">
        <x:v>55.28562</x:v>
      </x:c>
      <x:c t="n" s="0">
        <x:v>55.92207</x:v>
      </x:c>
      <x:c t="n" s="0">
        <x:v>51.47351</x:v>
      </x:c>
      <x:c t="n" s="0">
        <x:v>48.98365</x:v>
      </x:c>
      <x:c t="n" s="0">
        <x:v>46.67812</x:v>
      </x:c>
      <x:c t="n" s="0">
        <x:v>43.00319</x:v>
      </x:c>
      <x:c t="n" s="0">
        <x:v>41.87639</x:v>
      </x:c>
      <x:c t="n" s="0">
        <x:v>24.33763</x:v>
      </x:c>
      <x:c t="n" s="0">
        <x:v>18.92666</x:v>
      </x:c>
      <x:c t="n" s="0">
        <x:v>22.32338</x:v>
      </x:c>
      <x:c t="n" s="0">
        <x:v>9.979609</x:v>
      </x:c>
      <x:c t="n" s="0">
        <x:v>5.173686</x:v>
      </x:c>
      <x:c t="n" s="0">
        <x:v>7.006876</x:v>
      </x:c>
      <x:c t="n" s="0">
        <x:v>1.815701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43943.0637962963</x:v>
      </x:c>
      <x:c t="n" s="7">
        <x:v>43943.0637962963</x:v>
      </x:c>
      <x:c t="n" s="0">
        <x:v>60.55869</x:v>
      </x:c>
      <x:c t="n" s="0">
        <x:v>68.97191</x:v>
      </x:c>
      <x:c t="n" s="0">
        <x:v>76.88593</x:v>
      </x:c>
      <x:c t="n" s="0">
        <x:v>80.98946</x:v>
      </x:c>
      <x:c t="n" s="0">
        <x:v>-30.06697</x:v>
      </x:c>
      <x:c t="n" s="0">
        <x:v>-24.80622</x:v>
      </x:c>
      <x:c t="n" s="0">
        <x:v>-12.16418</x:v>
      </x:c>
      <x:c t="n" s="0">
        <x:v>-3.986318</x:v>
      </x:c>
      <x:c t="n" s="0">
        <x:v>2.271902</x:v>
      </x:c>
      <x:c t="n" s="0">
        <x:v>6.671711</x:v>
      </x:c>
      <x:c t="n" s="0">
        <x:v>12.44926</x:v>
      </x:c>
      <x:c t="n" s="0">
        <x:v>15.46283</x:v>
      </x:c>
      <x:c t="n" s="0">
        <x:v>22.61407</x:v>
      </x:c>
      <x:c t="n" s="0">
        <x:v>26.85964</x:v>
      </x:c>
      <x:c t="n" s="0">
        <x:v>26.60707</x:v>
      </x:c>
      <x:c t="n" s="0">
        <x:v>34.26215</x:v>
      </x:c>
      <x:c t="n" s="0">
        <x:v>37.24474</x:v>
      </x:c>
      <x:c t="n" s="0">
        <x:v>33.72513</x:v>
      </x:c>
      <x:c t="n" s="0">
        <x:v>36.84357</x:v>
      </x:c>
      <x:c t="n" s="0">
        <x:v>35.75764</x:v>
      </x:c>
      <x:c t="n" s="0">
        <x:v>42.63287</x:v>
      </x:c>
      <x:c t="n" s="0">
        <x:v>46.44262</x:v>
      </x:c>
      <x:c t="n" s="0">
        <x:v>43.80065</x:v>
      </x:c>
      <x:c t="n" s="0">
        <x:v>47.92939</x:v>
      </x:c>
      <x:c t="n" s="0">
        <x:v>52.58767</x:v>
      </x:c>
      <x:c t="n" s="0">
        <x:v>54.47031</x:v>
      </x:c>
      <x:c t="n" s="0">
        <x:v>54.21206</x:v>
      </x:c>
      <x:c t="n" s="0">
        <x:v>53.69247</x:v>
      </x:c>
      <x:c t="n" s="0">
        <x:v>51.64206</x:v>
      </x:c>
      <x:c t="n" s="0">
        <x:v>49.24006</x:v>
      </x:c>
      <x:c t="n" s="0">
        <x:v>44.86657</x:v>
      </x:c>
      <x:c t="n" s="0">
        <x:v>42.49176</x:v>
      </x:c>
      <x:c t="n" s="0">
        <x:v>41.7083</x:v>
      </x:c>
      <x:c t="n" s="0">
        <x:v>26.32931</x:v>
      </x:c>
      <x:c t="n" s="0">
        <x:v>18.43703</x:v>
      </x:c>
      <x:c t="n" s="0">
        <x:v>21.49928</x:v>
      </x:c>
      <x:c t="n" s="0">
        <x:v>10.03457</x:v>
      </x:c>
      <x:c t="n" s="0">
        <x:v>4.969713</x:v>
      </x:c>
      <x:c t="n" s="0">
        <x:v>6.065438</x:v>
      </x:c>
      <x:c t="n" s="0">
        <x:v>1.29415</x:v>
      </x:c>
      <x:c t="n" s="0">
        <x:v>-30.06697</x:v>
      </x:c>
      <x:c t="n" s="0">
        <x:v>-24.41772</x:v>
      </x:c>
      <x:c t="n" s="0">
        <x:v>-11.98843</x:v>
      </x:c>
      <x:c t="n" s="0">
        <x:v>-3.262802</x:v>
      </x:c>
      <x:c t="n" s="0">
        <x:v>-6.976636</x:v>
      </x:c>
      <x:c t="n" s="0">
        <x:v>9.601591</x:v>
      </x:c>
      <x:c t="n" s="0">
        <x:v>15.47678</x:v>
      </x:c>
      <x:c t="n" s="0">
        <x:v>15.37933</x:v>
      </x:c>
      <x:c t="n" s="0">
        <x:v>25.96322</x:v>
      </x:c>
      <x:c t="n" s="0">
        <x:v>30.13316</x:v>
      </x:c>
      <x:c t="n" s="0">
        <x:v>12.4362</x:v>
      </x:c>
      <x:c t="n" s="0">
        <x:v>36.77873</x:v>
      </x:c>
      <x:c t="n" s="0">
        <x:v>39.26265</x:v>
      </x:c>
      <x:c t="n" s="0">
        <x:v>36.45557</x:v>
      </x:c>
      <x:c t="n" s="0">
        <x:v>42.68045</x:v>
      </x:c>
      <x:c t="n" s="0">
        <x:v>35.9189</x:v>
      </x:c>
      <x:c t="n" s="0">
        <x:v>45.62704</x:v>
      </x:c>
      <x:c t="n" s="0">
        <x:v>40.87821</x:v>
      </x:c>
      <x:c t="n" s="0">
        <x:v>42.33211</x:v>
      </x:c>
      <x:c t="n" s="0">
        <x:v>46.97382</x:v>
      </x:c>
      <x:c t="n" s="0">
        <x:v>54.94553</x:v>
      </x:c>
      <x:c t="n" s="0">
        <x:v>53.91619</x:v>
      </x:c>
      <x:c t="n" s="0">
        <x:v>56.55079</x:v>
      </x:c>
      <x:c t="n" s="0">
        <x:v>54.62848</x:v>
      </x:c>
      <x:c t="n" s="0">
        <x:v>52.85841</x:v>
      </x:c>
      <x:c t="n" s="0">
        <x:v>49.13781</x:v>
      </x:c>
      <x:c t="n" s="0">
        <x:v>41.11909</x:v>
      </x:c>
      <x:c t="n" s="0">
        <x:v>44.60347</x:v>
      </x:c>
      <x:c t="n" s="0">
        <x:v>42.28928</x:v>
      </x:c>
      <x:c t="n" s="0">
        <x:v>27.02354</x:v>
      </x:c>
      <x:c t="n" s="0">
        <x:v>17.83547</x:v>
      </x:c>
      <x:c t="n" s="0">
        <x:v>24.00986</x:v>
      </x:c>
      <x:c t="n" s="0">
        <x:v>10.85199</x:v>
      </x:c>
      <x:c t="n" s="0">
        <x:v>4.361923</x:v>
      </x:c>
      <x:c t="n" s="0">
        <x:v>5.496592</x:v>
      </x:c>
      <x:c t="n" s="0">
        <x:v>0.9991512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43943.0637962963</x:v>
      </x:c>
      <x:c t="n" s="7">
        <x:v>43943.0637962963</x:v>
      </x:c>
      <x:c t="n" s="0">
        <x:v>61.95812</x:v>
      </x:c>
      <x:c t="n" s="0">
        <x:v>72.58918</x:v>
      </x:c>
      <x:c t="n" s="0">
        <x:v>82.13257</x:v>
      </x:c>
      <x:c t="n" s="0">
        <x:v>85.45192</x:v>
      </x:c>
      <x:c t="n" s="0">
        <x:v>-30.06697</x:v>
      </x:c>
      <x:c t="n" s="0">
        <x:v>-24.74788</x:v>
      </x:c>
      <x:c t="n" s="0">
        <x:v>-12.14279</x:v>
      </x:c>
      <x:c t="n" s="0">
        <x:v>-3.91309</x:v>
      </x:c>
      <x:c t="n" s="0">
        <x:v>1.673972</x:v>
      </x:c>
      <x:c t="n" s="0">
        <x:v>7.243119</x:v>
      </x:c>
      <x:c t="n" s="0">
        <x:v>13.04541</x:v>
      </x:c>
      <x:c t="n" s="0">
        <x:v>15.45074</x:v>
      </x:c>
      <x:c t="n" s="0">
        <x:v>23.97925</x:v>
      </x:c>
      <x:c t="n" s="0">
        <x:v>27.51999</x:v>
      </x:c>
      <x:c t="n" s="0">
        <x:v>25.95009</x:v>
      </x:c>
      <x:c t="n" s="0">
        <x:v>34.73336</x:v>
      </x:c>
      <x:c t="n" s="0">
        <x:v>37.34905</x:v>
      </x:c>
      <x:c t="n" s="0">
        <x:v>34.36223</x:v>
      </x:c>
      <x:c t="n" s="0">
        <x:v>39.21004</x:v>
      </x:c>
      <x:c t="n" s="0">
        <x:v>37.05597</x:v>
      </x:c>
      <x:c t="n" s="0">
        <x:v>43.18919</x:v>
      </x:c>
      <x:c t="n" s="0">
        <x:v>45.99968</x:v>
      </x:c>
      <x:c t="n" s="0">
        <x:v>43.83289</x:v>
      </x:c>
      <x:c t="n" s="0">
        <x:v>48.08606</x:v>
      </x:c>
      <x:c t="n" s="0">
        <x:v>52.75124</x:v>
      </x:c>
      <x:c t="n" s="0">
        <x:v>54.30161</x:v>
      </x:c>
      <x:c t="n" s="0">
        <x:v>54.78684</x:v>
      </x:c>
      <x:c t="n" s="0">
        <x:v>53.5283</x:v>
      </x:c>
      <x:c t="n" s="0">
        <x:v>51.62002</x:v>
      </x:c>
      <x:c t="n" s="0">
        <x:v>49.16142</x:v>
      </x:c>
      <x:c t="n" s="0">
        <x:v>44.74004</x:v>
      </x:c>
      <x:c t="n" s="0">
        <x:v>42.48393</x:v>
      </x:c>
      <x:c t="n" s="0">
        <x:v>41.54194</x:v>
      </x:c>
      <x:c t="n" s="0">
        <x:v>26.06676</x:v>
      </x:c>
      <x:c t="n" s="0">
        <x:v>18.56666</x:v>
      </x:c>
      <x:c t="n" s="0">
        <x:v>21.46034</x:v>
      </x:c>
      <x:c t="n" s="0">
        <x:v>10.26787</x:v>
      </x:c>
      <x:c t="n" s="0">
        <x:v>4.911588</x:v>
      </x:c>
      <x:c t="n" s="0">
        <x:v>6.003246</x:v>
      </x:c>
      <x:c t="n" s="0">
        <x:v>1.331743</x:v>
      </x:c>
      <x:c t="n" s="0">
        <x:v>-30.06697</x:v>
      </x:c>
      <x:c t="n" s="0">
        <x:v>-24.41772</x:v>
      </x:c>
      <x:c t="n" s="0">
        <x:v>-12.01959</x:v>
      </x:c>
      <x:c t="n" s="0">
        <x:v>-3.507758</x:v>
      </x:c>
      <x:c t="n" s="0">
        <x:v>-6.976636</x:v>
      </x:c>
      <x:c t="n" s="0">
        <x:v>9.601591</x:v>
      </x:c>
      <x:c t="n" s="0">
        <x:v>15.47678</x:v>
      </x:c>
      <x:c t="n" s="0">
        <x:v>15.37933</x:v>
      </x:c>
      <x:c t="n" s="0">
        <x:v>29.11275</x:v>
      </x:c>
      <x:c t="n" s="0">
        <x:v>30.13316</x:v>
      </x:c>
      <x:c t="n" s="0">
        <x:v>12.4362</x:v>
      </x:c>
      <x:c t="n" s="0">
        <x:v>36.77873</x:v>
      </x:c>
      <x:c t="n" s="0">
        <x:v>36.93423</x:v>
      </x:c>
      <x:c t="n" s="0">
        <x:v>37.47029</x:v>
      </x:c>
      <x:c t="n" s="0">
        <x:v>43.37497</x:v>
      </x:c>
      <x:c t="n" s="0">
        <x:v>41.41091</x:v>
      </x:c>
      <x:c t="n" s="0">
        <x:v>45.17143</x:v>
      </x:c>
      <x:c t="n" s="0">
        <x:v>44.80161</x:v>
      </x:c>
      <x:c t="n" s="0">
        <x:v>42.2271</x:v>
      </x:c>
      <x:c t="n" s="0">
        <x:v>49.54375</x:v>
      </x:c>
      <x:c t="n" s="0">
        <x:v>54.10566</x:v>
      </x:c>
      <x:c t="n" s="0">
        <x:v>49.77209</x:v>
      </x:c>
      <x:c t="n" s="0">
        <x:v>55.63793</x:v>
      </x:c>
      <x:c t="n" s="0">
        <x:v>49.30297</x:v>
      </x:c>
      <x:c t="n" s="0">
        <x:v>48.83227</x:v>
      </x:c>
      <x:c t="n" s="0">
        <x:v>49.19481</x:v>
      </x:c>
      <x:c t="n" s="0">
        <x:v>44.47728</x:v>
      </x:c>
      <x:c t="n" s="0">
        <x:v>42.84866</x:v>
      </x:c>
      <x:c t="n" s="0">
        <x:v>41.11773</x:v>
      </x:c>
      <x:c t="n" s="0">
        <x:v>25.2551</x:v>
      </x:c>
      <x:c t="n" s="0">
        <x:v>19.63763</x:v>
      </x:c>
      <x:c t="n" s="0">
        <x:v>22.79237</x:v>
      </x:c>
      <x:c t="n" s="0">
        <x:v>9.846589</x:v>
      </x:c>
      <x:c t="n" s="0">
        <x:v>4.382762</x:v>
      </x:c>
      <x:c t="n" s="0">
        <x:v>6.038241</x:v>
      </x:c>
      <x:c t="n" s="0">
        <x:v>1.408979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43943.0637962963</x:v>
      </x:c>
      <x:c t="n" s="7">
        <x:v>43943.0637962963</x:v>
      </x:c>
      <x:c t="n" s="0">
        <x:v>62.06037</x:v>
      </x:c>
      <x:c t="n" s="0">
        <x:v>70.11134</x:v>
      </x:c>
      <x:c t="n" s="0">
        <x:v>80.94038</x:v>
      </x:c>
      <x:c t="n" s="0">
        <x:v>85.16125</x:v>
      </x:c>
      <x:c t="n" s="0">
        <x:v>-30.06697</x:v>
      </x:c>
      <x:c t="n" s="0">
        <x:v>-24.69867</x:v>
      </x:c>
      <x:c t="n" s="0">
        <x:v>-12.12461</x:v>
      </x:c>
      <x:c t="n" s="0">
        <x:v>-3.851515</x:v>
      </x:c>
      <x:c t="n" s="0">
        <x:v>1.088791</x:v>
      </x:c>
      <x:c t="n" s="0">
        <x:v>7.67787</x:v>
      </x:c>
      <x:c t="n" s="0">
        <x:v>13.49684</x:v>
      </x:c>
      <x:c t="n" s="0">
        <x:v>15.44039</x:v>
      </x:c>
      <x:c t="n" s="0">
        <x:v>25.33098</x:v>
      </x:c>
      <x:c t="n" s="0">
        <x:v>28.01396</x:v>
      </x:c>
      <x:c t="n" s="0">
        <x:v>25.29772</x:v>
      </x:c>
      <x:c t="n" s="0">
        <x:v>35.09888</x:v>
      </x:c>
      <x:c t="n" s="0">
        <x:v>37.29091</x:v>
      </x:c>
      <x:c t="n" s="0">
        <x:v>35.62456</x:v>
      </x:c>
      <x:c t="n" s="0">
        <x:v>38.85261</x:v>
      </x:c>
      <x:c t="n" s="0">
        <x:v>37.74668</x:v>
      </x:c>
      <x:c t="n" s="0">
        <x:v>43.13053</x:v>
      </x:c>
      <x:c t="n" s="0">
        <x:v>45.79572</x:v>
      </x:c>
      <x:c t="n" s="0">
        <x:v>43.4622</x:v>
      </x:c>
      <x:c t="n" s="0">
        <x:v>48.00643</x:v>
      </x:c>
      <x:c t="n" s="0">
        <x:v>52.61635</x:v>
      </x:c>
      <x:c t="n" s="0">
        <x:v>53.90543</x:v>
      </x:c>
      <x:c t="n" s="0">
        <x:v>54.60715</x:v>
      </x:c>
      <x:c t="n" s="0">
        <x:v>54.03023</x:v>
      </x:c>
      <x:c t="n" s="0">
        <x:v>51.57993</x:v>
      </x:c>
      <x:c t="n" s="0">
        <x:v>48.86051</x:v>
      </x:c>
      <x:c t="n" s="0">
        <x:v>44.8982</x:v>
      </x:c>
      <x:c t="n" s="0">
        <x:v>42.72392</x:v>
      </x:c>
      <x:c t="n" s="0">
        <x:v>41.94458</x:v>
      </x:c>
      <x:c t="n" s="0">
        <x:v>26.41543</x:v>
      </x:c>
      <x:c t="n" s="0">
        <x:v>18.38931</x:v>
      </x:c>
      <x:c t="n" s="0">
        <x:v>21.54348</x:v>
      </x:c>
      <x:c t="n" s="0">
        <x:v>10.36194</x:v>
      </x:c>
      <x:c t="n" s="0">
        <x:v>4.792351</x:v>
      </x:c>
      <x:c t="n" s="0">
        <x:v>6.095448</x:v>
      </x:c>
      <x:c t="n" s="0">
        <x:v>1.338616</x:v>
      </x:c>
      <x:c t="n" s="0">
        <x:v>-30.06697</x:v>
      </x:c>
      <x:c t="n" s="0">
        <x:v>-24.43956</x:v>
      </x:c>
      <x:c t="n" s="0">
        <x:v>-12.01959</x:v>
      </x:c>
      <x:c t="n" s="0">
        <x:v>-3.507758</x:v>
      </x:c>
      <x:c t="n" s="0">
        <x:v>-7.087095</x:v>
      </x:c>
      <x:c t="n" s="0">
        <x:v>9.601591</x:v>
      </x:c>
      <x:c t="n" s="0">
        <x:v>15.47678</x:v>
      </x:c>
      <x:c t="n" s="0">
        <x:v>15.20914</x:v>
      </x:c>
      <x:c t="n" s="0">
        <x:v>29.42151</x:v>
      </x:c>
      <x:c t="n" s="0">
        <x:v>29.27451</x:v>
      </x:c>
      <x:c t="n" s="0">
        <x:v>12.4362</x:v>
      </x:c>
      <x:c t="n" s="0">
        <x:v>35.61805</x:v>
      </x:c>
      <x:c t="n" s="0">
        <x:v>36.93423</x:v>
      </x:c>
      <x:c t="n" s="0">
        <x:v>40.133</x:v>
      </x:c>
      <x:c t="n" s="0">
        <x:v>27.21464</x:v>
      </x:c>
      <x:c t="n" s="0">
        <x:v>40.02348</x:v>
      </x:c>
      <x:c t="n" s="0">
        <x:v>38.99296</x:v>
      </x:c>
      <x:c t="n" s="0">
        <x:v>41.99649</x:v>
      </x:c>
      <x:c t="n" s="0">
        <x:v>47.25603</x:v>
      </x:c>
      <x:c t="n" s="0">
        <x:v>50.05738</x:v>
      </x:c>
      <x:c t="n" s="0">
        <x:v>49.21642</x:v>
      </x:c>
      <x:c t="n" s="0">
        <x:v>52.99173</x:v>
      </x:c>
      <x:c t="n" s="0">
        <x:v>51.31599</x:v>
      </x:c>
      <x:c t="n" s="0">
        <x:v>57.1938</x:v>
      </x:c>
      <x:c t="n" s="0">
        <x:v>51.21124</x:v>
      </x:c>
      <x:c t="n" s="0">
        <x:v>47.68179</x:v>
      </x:c>
      <x:c t="n" s="0">
        <x:v>46.05176</x:v>
      </x:c>
      <x:c t="n" s="0">
        <x:v>44.43148</x:v>
      </x:c>
      <x:c t="n" s="0">
        <x:v>44.1618</x:v>
      </x:c>
      <x:c t="n" s="0">
        <x:v>28.24575</x:v>
      </x:c>
      <x:c t="n" s="0">
        <x:v>16.07154</x:v>
      </x:c>
      <x:c t="n" s="0">
        <x:v>19.95425</x:v>
      </x:c>
      <x:c t="n" s="0">
        <x:v>11.07539</x:v>
      </x:c>
      <x:c t="n" s="0">
        <x:v>4.300567</x:v>
      </x:c>
      <x:c t="n" s="0">
        <x:v>5.495175</x:v>
      </x:c>
      <x:c t="n" s="0">
        <x:v>1.587612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43943.0637962963</x:v>
      </x:c>
      <x:c t="n" s="7">
        <x:v>43943.0637962963</x:v>
      </x:c>
      <x:c t="n" s="0">
        <x:v>62.60212</x:v>
      </x:c>
      <x:c t="n" s="0">
        <x:v>72.12461</x:v>
      </x:c>
      <x:c t="n" s="0">
        <x:v>72.29382</x:v>
      </x:c>
      <x:c t="n" s="0">
        <x:v>80.12292</x:v>
      </x:c>
      <x:c t="n" s="0">
        <x:v>-30.06697</x:v>
      </x:c>
      <x:c t="n" s="0">
        <x:v>-24.66892</x:v>
      </x:c>
      <x:c t="n" s="0">
        <x:v>-12.10913</x:v>
      </x:c>
      <x:c t="n" s="0">
        <x:v>-3.79961</x:v>
      </x:c>
      <x:c t="n" s="0">
        <x:v>0.5078334</x:v>
      </x:c>
      <x:c t="n" s="0">
        <x:v>8.017542</x:v>
      </x:c>
      <x:c t="n" s="0">
        <x:v>13.84839</x:v>
      </x:c>
      <x:c t="n" s="0">
        <x:v>15.34562</x:v>
      </x:c>
      <x:c t="n" s="0">
        <x:v>26.18079</x:v>
      </x:c>
      <x:c t="n" s="0">
        <x:v>27.75018</x:v>
      </x:c>
      <x:c t="n" s="0">
        <x:v>24.87798</x:v>
      </x:c>
      <x:c t="n" s="0">
        <x:v>34.59681</x:v>
      </x:c>
      <x:c t="n" s="0">
        <x:v>37.076</x:v>
      </x:c>
      <x:c t="n" s="0">
        <x:v>36.64972</x:v>
      </x:c>
      <x:c t="n" s="0">
        <x:v>38.72082</x:v>
      </x:c>
      <x:c t="n" s="0">
        <x:v>38.19794</x:v>
      </x:c>
      <x:c t="n" s="0">
        <x:v>43.08405</x:v>
      </x:c>
      <x:c t="n" s="0">
        <x:v>45.42194</x:v>
      </x:c>
      <x:c t="n" s="0">
        <x:v>44.33252</x:v>
      </x:c>
      <x:c t="n" s="0">
        <x:v>48.43697</x:v>
      </x:c>
      <x:c t="n" s="0">
        <x:v>52.49165</x:v>
      </x:c>
      <x:c t="n" s="0">
        <x:v>53.80701</x:v>
      </x:c>
      <x:c t="n" s="0">
        <x:v>54.58638</x:v>
      </x:c>
      <x:c t="n" s="0">
        <x:v>54.16064</x:v>
      </x:c>
      <x:c t="n" s="0">
        <x:v>51.61872</x:v>
      </x:c>
      <x:c t="n" s="0">
        <x:v>49.13394</x:v>
      </x:c>
      <x:c t="n" s="0">
        <x:v>44.88186</x:v>
      </x:c>
      <x:c t="n" s="0">
        <x:v>43.03421</x:v>
      </x:c>
      <x:c t="n" s="0">
        <x:v>42.18699</x:v>
      </x:c>
      <x:c t="n" s="0">
        <x:v>26.65793</x:v>
      </x:c>
      <x:c t="n" s="0">
        <x:v>18.07911</x:v>
      </x:c>
      <x:c t="n" s="0">
        <x:v>21.57182</x:v>
      </x:c>
      <x:c t="n" s="0">
        <x:v>10.51485</x:v>
      </x:c>
      <x:c t="n" s="0">
        <x:v>4.716742</x:v>
      </x:c>
      <x:c t="n" s="0">
        <x:v>6.002569</x:v>
      </x:c>
      <x:c t="n" s="0">
        <x:v>1.348697</x:v>
      </x:c>
      <x:c t="n" s="0">
        <x:v>-30.06697</x:v>
      </x:c>
      <x:c t="n" s="0">
        <x:v>-24.50573</x:v>
      </x:c>
      <x:c t="n" s="0">
        <x:v>-12.01959</x:v>
      </x:c>
      <x:c t="n" s="0">
        <x:v>-3.507758</x:v>
      </x:c>
      <x:c t="n" s="0">
        <x:v>-7.436402</x:v>
      </x:c>
      <x:c t="n" s="0">
        <x:v>9.601591</x:v>
      </x:c>
      <x:c t="n" s="0">
        <x:v>15.47678</x:v>
      </x:c>
      <x:c t="n" s="0">
        <x:v>14.65446</x:v>
      </x:c>
      <x:c t="n" s="0">
        <x:v>28.8531</x:v>
      </x:c>
      <x:c t="n" s="0">
        <x:v>24.64227</x:v>
      </x:c>
      <x:c t="n" s="0">
        <x:v>26.22125</x:v>
      </x:c>
      <x:c t="n" s="0">
        <x:v>24.69604</x:v>
      </x:c>
      <x:c t="n" s="0">
        <x:v>33.73688</x:v>
      </x:c>
      <x:c t="n" s="0">
        <x:v>38.50526</x:v>
      </x:c>
      <x:c t="n" s="0">
        <x:v>40.47593</x:v>
      </x:c>
      <x:c t="n" s="0">
        <x:v>40.26031</x:v>
      </x:c>
      <x:c t="n" s="0">
        <x:v>45.04391</x:v>
      </x:c>
      <x:c t="n" s="0">
        <x:v>43.25599</x:v>
      </x:c>
      <x:c t="n" s="0">
        <x:v>42.87033</x:v>
      </x:c>
      <x:c t="n" s="0">
        <x:v>48.51917</x:v>
      </x:c>
      <x:c t="n" s="0">
        <x:v>50.33215</x:v>
      </x:c>
      <x:c t="n" s="0">
        <x:v>51.15992</x:v>
      </x:c>
      <x:c t="n" s="0">
        <x:v>57.43164</x:v>
      </x:c>
      <x:c t="n" s="0">
        <x:v>52.69853</x:v>
      </x:c>
      <x:c t="n" s="0">
        <x:v>52.68576</x:v>
      </x:c>
      <x:c t="n" s="0">
        <x:v>50.54782</x:v>
      </x:c>
      <x:c t="n" s="0">
        <x:v>46.05135</x:v>
      </x:c>
      <x:c t="n" s="0">
        <x:v>43.25887</x:v>
      </x:c>
      <x:c t="n" s="0">
        <x:v>43.8986</x:v>
      </x:c>
      <x:c t="n" s="0">
        <x:v>27.21056</x:v>
      </x:c>
      <x:c t="n" s="0">
        <x:v>19.45624</x:v>
      </x:c>
      <x:c t="n" s="0">
        <x:v>21.97329</x:v>
      </x:c>
      <x:c t="n" s="0">
        <x:v>11.24467</x:v>
      </x:c>
      <x:c t="n" s="0">
        <x:v>4.468384</x:v>
      </x:c>
      <x:c t="n" s="0">
        <x:v>5.850636</x:v>
      </x:c>
      <x:c t="n" s="0">
        <x:v>1.67896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43943.0637962963</x:v>
      </x:c>
      <x:c t="n" s="7">
        <x:v>43943.0637962963</x:v>
      </x:c>
      <x:c t="n" s="0">
        <x:v>62.01483</x:v>
      </x:c>
      <x:c t="n" s="0">
        <x:v>69.25219</x:v>
      </x:c>
      <x:c t="n" s="0">
        <x:v>75.15655</x:v>
      </x:c>
      <x:c t="n" s="0">
        <x:v>79.42216</x:v>
      </x:c>
      <x:c t="n" s="0">
        <x:v>-30.06697</x:v>
      </x:c>
      <x:c t="n" s="0">
        <x:v>-24.64512</x:v>
      </x:c>
      <x:c t="n" s="0">
        <x:v>-12.09598</x:v>
      </x:c>
      <x:c t="n" s="0">
        <x:v>-3.755769</x:v>
      </x:c>
      <x:c t="n" s="0">
        <x:v>-0.05990157</x:v>
      </x:c>
      <x:c t="n" s="0">
        <x:v>8.439946</x:v>
      </x:c>
      <x:c t="n" s="0">
        <x:v>13.88225</x:v>
      </x:c>
      <x:c t="n" s="0">
        <x:v>15.25133</x:v>
      </x:c>
      <x:c t="n" s="0">
        <x:v>26.54048</x:v>
      </x:c>
      <x:c t="n" s="0">
        <x:v>27.41343</x:v>
      </x:c>
      <x:c t="n" s="0">
        <x:v>25.82437</x:v>
      </x:c>
      <x:c t="n" s="0">
        <x:v>33.9868</x:v>
      </x:c>
      <x:c t="n" s="0">
        <x:v>36.60464</x:v>
      </x:c>
      <x:c t="n" s="0">
        <x:v>36.23162</x:v>
      </x:c>
      <x:c t="n" s="0">
        <x:v>39.29804</x:v>
      </x:c>
      <x:c t="n" s="0">
        <x:v>38.54308</x:v>
      </x:c>
      <x:c t="n" s="0">
        <x:v>43.38302</x:v>
      </x:c>
      <x:c t="n" s="0">
        <x:v>45.05599</x:v>
      </x:c>
      <x:c t="n" s="0">
        <x:v>44.07741</x:v>
      </x:c>
      <x:c t="n" s="0">
        <x:v>48.58239</x:v>
      </x:c>
      <x:c t="n" s="0">
        <x:v>52.32296</x:v>
      </x:c>
      <x:c t="n" s="0">
        <x:v>53.57587</x:v>
      </x:c>
      <x:c t="n" s="0">
        <x:v>55.03899</x:v>
      </x:c>
      <x:c t="n" s="0">
        <x:v>53.82331</x:v>
      </x:c>
      <x:c t="n" s="0">
        <x:v>51.47394</x:v>
      </x:c>
      <x:c t="n" s="0">
        <x:v>49.20084</x:v>
      </x:c>
      <x:c t="n" s="0">
        <x:v>45.67923</x:v>
      </x:c>
      <x:c t="n" s="0">
        <x:v>43.06752</x:v>
      </x:c>
      <x:c t="n" s="0">
        <x:v>42.44852</x:v>
      </x:c>
      <x:c t="n" s="0">
        <x:v>26.77145</x:v>
      </x:c>
      <x:c t="n" s="0">
        <x:v>18.46768</x:v>
      </x:c>
      <x:c t="n" s="0">
        <x:v>21.67126</x:v>
      </x:c>
      <x:c t="n" s="0">
        <x:v>11.66925</x:v>
      </x:c>
      <x:c t="n" s="0">
        <x:v>4.886001</x:v>
      </x:c>
      <x:c t="n" s="0">
        <x:v>5.91765</x:v>
      </x:c>
      <x:c t="n" s="0">
        <x:v>1.397774</x:v>
      </x:c>
      <x:c t="n" s="0">
        <x:v>-30.06697</x:v>
      </x:c>
      <x:c t="n" s="0">
        <x:v>-24.50573</x:v>
      </x:c>
      <x:c t="n" s="0">
        <x:v>-12.01959</x:v>
      </x:c>
      <x:c t="n" s="0">
        <x:v>-3.507758</x:v>
      </x:c>
      <x:c t="n" s="0">
        <x:v>-7.436402</x:v>
      </x:c>
      <x:c t="n" s="0">
        <x:v>10.88402</x:v>
      </x:c>
      <x:c t="n" s="0">
        <x:v>12.23858</x:v>
      </x:c>
      <x:c t="n" s="0">
        <x:v>14.65446</x:v>
      </x:c>
      <x:c t="n" s="0">
        <x:v>28.19893</x:v>
      </x:c>
      <x:c t="n" s="0">
        <x:v>24.64227</x:v>
      </x:c>
      <x:c t="n" s="0">
        <x:v>29.13976</x:v>
      </x:c>
      <x:c t="n" s="0">
        <x:v>24.69604</x:v>
      </x:c>
      <x:c t="n" s="0">
        <x:v>31.7805</x:v>
      </x:c>
      <x:c t="n" s="0">
        <x:v>32.34636</x:v>
      </x:c>
      <x:c t="n" s="0">
        <x:v>40.56111</x:v>
      </x:c>
      <x:c t="n" s="0">
        <x:v>40.06886</x:v>
      </x:c>
      <x:c t="n" s="0">
        <x:v>43.76801</x:v>
      </x:c>
      <x:c t="n" s="0">
        <x:v>39.39458</x:v>
      </x:c>
      <x:c t="n" s="0">
        <x:v>42.7987</x:v>
      </x:c>
      <x:c t="n" s="0">
        <x:v>51.84622</x:v>
      </x:c>
      <x:c t="n" s="0">
        <x:v>51.22636</x:v>
      </x:c>
      <x:c t="n" s="0">
        <x:v>52.64878</x:v>
      </x:c>
      <x:c t="n" s="0">
        <x:v>54.75814</x:v>
      </x:c>
      <x:c t="n" s="0">
        <x:v>52.34497</x:v>
      </x:c>
      <x:c t="n" s="0">
        <x:v>50.44784</x:v>
      </x:c>
      <x:c t="n" s="0">
        <x:v>48.5371</x:v>
      </x:c>
      <x:c t="n" s="0">
        <x:v>48.04572</x:v>
      </x:c>
      <x:c t="n" s="0">
        <x:v>42.98039</x:v>
      </x:c>
      <x:c t="n" s="0">
        <x:v>43.39388</x:v>
      </x:c>
      <x:c t="n" s="0">
        <x:v>26.69891</x:v>
      </x:c>
      <x:c t="n" s="0">
        <x:v>18.21952</x:v>
      </x:c>
      <x:c t="n" s="0">
        <x:v>22.26643</x:v>
      </x:c>
      <x:c t="n" s="0">
        <x:v>15.56664</x:v>
      </x:c>
      <x:c t="n" s="0">
        <x:v>5.572117</x:v>
      </x:c>
      <x:c t="n" s="0">
        <x:v>4.893203</x:v>
      </x:c>
      <x:c t="n" s="0">
        <x:v>1.695731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43943.0637962963</x:v>
      </x:c>
      <x:c t="n" s="7">
        <x:v>43943.0637962963</x:v>
      </x:c>
      <x:c t="n" s="0">
        <x:v>61.95228</x:v>
      </x:c>
      <x:c t="n" s="0">
        <x:v>72.58918</x:v>
      </x:c>
      <x:c t="n" s="0">
        <x:v>77.58727</x:v>
      </x:c>
      <x:c t="n" s="0">
        <x:v>82.04958</x:v>
      </x:c>
      <x:c t="n" s="0">
        <x:v>-30.06697</x:v>
      </x:c>
      <x:c t="n" s="0">
        <x:v>-24.62501</x:v>
      </x:c>
      <x:c t="n" s="0">
        <x:v>-12.08477</x:v>
      </x:c>
      <x:c t="n" s="0">
        <x:v>-3.718673</x:v>
      </x:c>
      <x:c t="n" s="0">
        <x:v>-0.6114682</x:v>
      </x:c>
      <x:c t="n" s="0">
        <x:v>8.978907</x:v>
      </x:c>
      <x:c t="n" s="0">
        <x:v>13.50636</x:v>
      </x:c>
      <x:c t="n" s="0">
        <x:v>14.85108</x:v>
      </x:c>
      <x:c t="n" s="0">
        <x:v>26.82572</x:v>
      </x:c>
      <x:c t="n" s="0">
        <x:v>27.1036</x:v>
      </x:c>
      <x:c t="n" s="0">
        <x:v>26.4959</x:v>
      </x:c>
      <x:c t="n" s="0">
        <x:v>33.56483</x:v>
      </x:c>
      <x:c t="n" s="0">
        <x:v>36.11531</x:v>
      </x:c>
      <x:c t="n" s="0">
        <x:v>35.77407</x:v>
      </x:c>
      <x:c t="n" s="0">
        <x:v>39.09465</x:v>
      </x:c>
      <x:c t="n" s="0">
        <x:v>38.87547</x:v>
      </x:c>
      <x:c t="n" s="0">
        <x:v>42.97302</x:v>
      </x:c>
      <x:c t="n" s="0">
        <x:v>44.58288</x:v>
      </x:c>
      <x:c t="n" s="0">
        <x:v>43.92045</x:v>
      </x:c>
      <x:c t="n" s="0">
        <x:v>49.46704</x:v>
      </x:c>
      <x:c t="n" s="0">
        <x:v>51.80043</x:v>
      </x:c>
      <x:c t="n" s="0">
        <x:v>53.46798</x:v>
      </x:c>
      <x:c t="n" s="0">
        <x:v>55.78664</x:v>
      </x:c>
      <x:c t="n" s="0">
        <x:v>53.68141</x:v>
      </x:c>
      <x:c t="n" s="0">
        <x:v>51.44138</x:v>
      </x:c>
      <x:c t="n" s="0">
        <x:v>49.04663</x:v>
      </x:c>
      <x:c t="n" s="0">
        <x:v>46.04259</x:v>
      </x:c>
      <x:c t="n" s="0">
        <x:v>43.09572</x:v>
      </x:c>
      <x:c t="n" s="0">
        <x:v>42.51572</x:v>
      </x:c>
      <x:c t="n" s="0">
        <x:v>26.47523</x:v>
      </x:c>
      <x:c t="n" s="0">
        <x:v>18.32416</x:v>
      </x:c>
      <x:c t="n" s="0">
        <x:v>21.53141</x:v>
      </x:c>
      <x:c t="n" s="0">
        <x:v>11.79891</x:v>
      </x:c>
      <x:c t="n" s="0">
        <x:v>4.78196</x:v>
      </x:c>
      <x:c t="n" s="0">
        <x:v>5.735722</x:v>
      </x:c>
      <x:c t="n" s="0">
        <x:v>1.525592</x:v>
      </x:c>
      <x:c t="n" s="0">
        <x:v>-30.06697</x:v>
      </x:c>
      <x:c t="n" s="0">
        <x:v>-24.50573</x:v>
      </x:c>
      <x:c t="n" s="0">
        <x:v>-12.01959</x:v>
      </x:c>
      <x:c t="n" s="0">
        <x:v>-3.507758</x:v>
      </x:c>
      <x:c t="n" s="0">
        <x:v>-7.436402</x:v>
      </x:c>
      <x:c t="n" s="0">
        <x:v>11.23923</x:v>
      </x:c>
      <x:c t="n" s="0">
        <x:v>10.23716</x:v>
      </x:c>
      <x:c t="n" s="0">
        <x:v>6.513406</x:v>
      </x:c>
      <x:c t="n" s="0">
        <x:v>28.19893</x:v>
      </x:c>
      <x:c t="n" s="0">
        <x:v>25.68238</x:v>
      </x:c>
      <x:c t="n" s="0">
        <x:v>29.13976</x:v>
      </x:c>
      <x:c t="n" s="0">
        <x:v>32.45404</x:v>
      </x:c>
      <x:c t="n" s="0">
        <x:v>29.38126</x:v>
      </x:c>
      <x:c t="n" s="0">
        <x:v>28.9633</x:v>
      </x:c>
      <x:c t="n" s="0">
        <x:v>37.66496</x:v>
      </x:c>
      <x:c t="n" s="0">
        <x:v>40.75824</x:v>
      </x:c>
      <x:c t="n" s="0">
        <x:v>44.27177</x:v>
      </x:c>
      <x:c t="n" s="0">
        <x:v>41.72302</x:v>
      </x:c>
      <x:c t="n" s="0">
        <x:v>45.21378</x:v>
      </x:c>
      <x:c t="n" s="0">
        <x:v>49.84147</x:v>
      </x:c>
      <x:c t="n" s="0">
        <x:v>51.80313</x:v>
      </x:c>
      <x:c t="n" s="0">
        <x:v>52.60221</x:v>
      </x:c>
      <x:c t="n" s="0">
        <x:v>58.58234</x:v>
      </x:c>
      <x:c t="n" s="0">
        <x:v>52.48708</x:v>
      </x:c>
      <x:c t="n" s="0">
        <x:v>50.90322</x:v>
      </x:c>
      <x:c t="n" s="0">
        <x:v>50.12726</x:v>
      </x:c>
      <x:c t="n" s="0">
        <x:v>48.17268</x:v>
      </x:c>
      <x:c t="n" s="0">
        <x:v>45.46584</x:v>
      </x:c>
      <x:c t="n" s="0">
        <x:v>41.5065</x:v>
      </x:c>
      <x:c t="n" s="0">
        <x:v>27.0794</x:v>
      </x:c>
      <x:c t="n" s="0">
        <x:v>17.61811</x:v>
      </x:c>
      <x:c t="n" s="0">
        <x:v>19.64138</x:v>
      </x:c>
      <x:c t="n" s="0">
        <x:v>11.92095</x:v>
      </x:c>
      <x:c t="n" s="0">
        <x:v>4.328651</x:v>
      </x:c>
      <x:c t="n" s="0">
        <x:v>5.496644</x:v>
      </x:c>
      <x:c t="n" s="0">
        <x:v>1.981238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43943.0637962963</x:v>
      </x:c>
      <x:c t="n" s="7">
        <x:v>43943.0637962963</x:v>
      </x:c>
      <x:c t="n" s="0">
        <x:v>59.50225</x:v>
      </x:c>
      <x:c t="n" s="0">
        <x:v>71.44345</x:v>
      </x:c>
      <x:c t="n" s="0">
        <x:v>80.59294</x:v>
      </x:c>
      <x:c t="n" s="0">
        <x:v>83.58807</x:v>
      </x:c>
      <x:c t="n" s="0">
        <x:v>-30.06697</x:v>
      </x:c>
      <x:c t="n" s="0">
        <x:v>-24.60784</x:v>
      </x:c>
      <x:c t="n" s="0">
        <x:v>-12.07522</x:v>
      </x:c>
      <x:c t="n" s="0">
        <x:v>-3.687243</x:v>
      </x:c>
      <x:c t="n" s="0">
        <x:v>-1.145237</x:v>
      </x:c>
      <x:c t="n" s="0">
        <x:v>9.391539</x:v>
      </x:c>
      <x:c t="n" s="0">
        <x:v>13.15738</x:v>
      </x:c>
      <x:c t="n" s="0">
        <x:v>14.27329</x:v>
      </x:c>
      <x:c t="n" s="0">
        <x:v>27.05531</x:v>
      </x:c>
      <x:c t="n" s="0">
        <x:v>27.41339</x:v>
      </x:c>
      <x:c t="n" s="0">
        <x:v>26.9972</x:v>
      </x:c>
      <x:c t="n" s="0">
        <x:v>33.66576</x:v>
      </x:c>
      <x:c t="n" s="0">
        <x:v>35.51693</x:v>
      </x:c>
      <x:c t="n" s="0">
        <x:v>35.13378</x:v>
      </x:c>
      <x:c t="n" s="0">
        <x:v>38.80415</x:v>
      </x:c>
      <x:c t="n" s="0">
        <x:v>39.17966</x:v>
      </x:c>
      <x:c t="n" s="0">
        <x:v>44.73468</x:v>
      </x:c>
      <x:c t="n" s="0">
        <x:v>44.24121</x:v>
      </x:c>
      <x:c t="n" s="0">
        <x:v>44.02568</x:v>
      </x:c>
      <x:c t="n" s="0">
        <x:v>48.85106</x:v>
      </x:c>
      <x:c t="n" s="0">
        <x:v>52.14028</x:v>
      </x:c>
      <x:c t="n" s="0">
        <x:v>53.40492</x:v>
      </x:c>
      <x:c t="n" s="0">
        <x:v>55.97555</x:v>
      </x:c>
      <x:c t="n" s="0">
        <x:v>53.45897</x:v>
      </x:c>
      <x:c t="n" s="0">
        <x:v>51.56828</x:v>
      </x:c>
      <x:c t="n" s="0">
        <x:v>49.15057</x:v>
      </x:c>
      <x:c t="n" s="0">
        <x:v>46.49155</x:v>
      </x:c>
      <x:c t="n" s="0">
        <x:v>43.36065</x:v>
      </x:c>
      <x:c t="n" s="0">
        <x:v>42.55448</x:v>
      </x:c>
      <x:c t="n" s="0">
        <x:v>26.66958</x:v>
      </x:c>
      <x:c t="n" s="0">
        <x:v>18.33877</x:v>
      </x:c>
      <x:c t="n" s="0">
        <x:v>21.30341</x:v>
      </x:c>
      <x:c t="n" s="0">
        <x:v>11.6889</x:v>
      </x:c>
      <x:c t="n" s="0">
        <x:v>4.671216</x:v>
      </x:c>
      <x:c t="n" s="0">
        <x:v>5.855003</x:v>
      </x:c>
      <x:c t="n" s="0">
        <x:v>1.442354</x:v>
      </x:c>
      <x:c t="n" s="0">
        <x:v>-30.06697</x:v>
      </x:c>
      <x:c t="n" s="0">
        <x:v>-25.14745</x:v>
      </x:c>
      <x:c t="n" s="0">
        <x:v>-11.50959</x:v>
      </x:c>
      <x:c t="n" s="0">
        <x:v>-2.686239</x:v>
      </x:c>
      <x:c t="n" s="0">
        <x:v>-7.436402</x:v>
      </x:c>
      <x:c t="n" s="0">
        <x:v>11.23923</x:v>
      </x:c>
      <x:c t="n" s="0">
        <x:v>10.23716</x:v>
      </x:c>
      <x:c t="n" s="0">
        <x:v>6.513406</x:v>
      </x:c>
      <x:c t="n" s="0">
        <x:v>26.18372</x:v>
      </x:c>
      <x:c t="n" s="0">
        <x:v>29.64582</x:v>
      </x:c>
      <x:c t="n" s="0">
        <x:v>29.13976</x:v>
      </x:c>
      <x:c t="n" s="0">
        <x:v>34.21338</x:v>
      </x:c>
      <x:c t="n" s="0">
        <x:v>26.84373</x:v>
      </x:c>
      <x:c t="n" s="0">
        <x:v>23.62383</x:v>
      </x:c>
      <x:c t="n" s="0">
        <x:v>35.21598</x:v>
      </x:c>
      <x:c t="n" s="0">
        <x:v>40.10936</x:v>
      </x:c>
      <x:c t="n" s="0">
        <x:v>48.04113</x:v>
      </x:c>
      <x:c t="n" s="0">
        <x:v>38.11129</x:v>
      </x:c>
      <x:c t="n" s="0">
        <x:v>42.29582</x:v>
      </x:c>
      <x:c t="n" s="0">
        <x:v>36.93896</x:v>
      </x:c>
      <x:c t="n" s="0">
        <x:v>53.73783</x:v>
      </x:c>
      <x:c t="n" s="0">
        <x:v>53.84623</x:v>
      </x:c>
      <x:c t="n" s="0">
        <x:v>57.83883</x:v>
      </x:c>
      <x:c t="n" s="0">
        <x:v>52.4723</x:v>
      </x:c>
      <x:c t="n" s="0">
        <x:v>52.05912</x:v>
      </x:c>
      <x:c t="n" s="0">
        <x:v>47.35413</x:v>
      </x:c>
      <x:c t="n" s="0">
        <x:v>46.99386</x:v>
      </x:c>
      <x:c t="n" s="0">
        <x:v>43.08619</x:v>
      </x:c>
      <x:c t="n" s="0">
        <x:v>43.42661</x:v>
      </x:c>
      <x:c t="n" s="0">
        <x:v>25.69977</x:v>
      </x:c>
      <x:c t="n" s="0">
        <x:v>18.22724</x:v>
      </x:c>
      <x:c t="n" s="0">
        <x:v>20.03052</x:v>
      </x:c>
      <x:c t="n" s="0">
        <x:v>11.91791</x:v>
      </x:c>
      <x:c t="n" s="0">
        <x:v>5.318345</x:v>
      </x:c>
      <x:c t="n" s="0">
        <x:v>6.028404</x:v>
      </x:c>
      <x:c t="n" s="0">
        <x:v>1.218624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43943.0637962963</x:v>
      </x:c>
      <x:c t="n" s="7">
        <x:v>43943.0637962963</x:v>
      </x:c>
      <x:c t="n" s="0">
        <x:v>60.74478</x:v>
      </x:c>
      <x:c t="n" s="0">
        <x:v>69.64137</x:v>
      </x:c>
      <x:c t="n" s="0">
        <x:v>73.86626</x:v>
      </x:c>
      <x:c t="n" s="0">
        <x:v>81.56859</x:v>
      </x:c>
      <x:c t="n" s="0">
        <x:v>-30.06697</x:v>
      </x:c>
      <x:c t="n" s="0">
        <x:v>-24.83684</x:v>
      </x:c>
      <x:c t="n" s="0">
        <x:v>-11.85916</x:v>
      </x:c>
      <x:c t="n" s="0">
        <x:v>-3.310435</x:v>
      </x:c>
      <x:c t="n" s="0">
        <x:v>-1.659576</x:v>
      </x:c>
      <x:c t="n" s="0">
        <x:v>9.715337</x:v>
      </x:c>
      <x:c t="n" s="0">
        <x:v>12.83539</x:v>
      </x:c>
      <x:c t="n" s="0">
        <x:v>13.71058</x:v>
      </x:c>
      <x:c t="n" s="0">
        <x:v>26.37966</x:v>
      </x:c>
      <x:c t="n" s="0">
        <x:v>27.81981</x:v>
      </x:c>
      <x:c t="n" s="0">
        <x:v>27.40761</x:v>
      </x:c>
      <x:c t="n" s="0">
        <x:v>33.75013</x:v>
      </x:c>
      <x:c t="n" s="0">
        <x:v>34.93123</x:v>
      </x:c>
      <x:c t="n" s="0">
        <x:v>34.56081</x:v>
      </x:c>
      <x:c t="n" s="0">
        <x:v>38.35518</x:v>
      </x:c>
      <x:c t="n" s="0">
        <x:v>39.36417</x:v>
      </x:c>
      <x:c t="n" s="0">
        <x:v>44.16837</x:v>
      </x:c>
      <x:c t="n" s="0">
        <x:v>44.61615</x:v>
      </x:c>
      <x:c t="n" s="0">
        <x:v>43.77538</x:v>
      </x:c>
      <x:c t="n" s="0">
        <x:v>48.48463</x:v>
      </x:c>
      <x:c t="n" s="0">
        <x:v>52.38528</x:v>
      </x:c>
      <x:c t="n" s="0">
        <x:v>53.40895</x:v>
      </x:c>
      <x:c t="n" s="0">
        <x:v>56.10336</x:v>
      </x:c>
      <x:c t="n" s="0">
        <x:v>53.68271</x:v>
      </x:c>
      <x:c t="n" s="0">
        <x:v>51.56646</x:v>
      </x:c>
      <x:c t="n" s="0">
        <x:v>49.0489</x:v>
      </x:c>
      <x:c t="n" s="0">
        <x:v>46.21576</x:v>
      </x:c>
      <x:c t="n" s="0">
        <x:v>43.53222</x:v>
      </x:c>
      <x:c t="n" s="0">
        <x:v>42.39846</x:v>
      </x:c>
      <x:c t="n" s="0">
        <x:v>26.47719</x:v>
      </x:c>
      <x:c t="n" s="0">
        <x:v>18.50929</x:v>
      </x:c>
      <x:c t="n" s="0">
        <x:v>21.24305</x:v>
      </x:c>
      <x:c t="n" s="0">
        <x:v>11.71625</x:v>
      </x:c>
      <x:c t="n" s="0">
        <x:v>4.926005</x:v>
      </x:c>
      <x:c t="n" s="0">
        <x:v>5.81076</x:v>
      </x:c>
      <x:c t="n" s="0">
        <x:v>1.50026</x:v>
      </x:c>
      <x:c t="n" s="0">
        <x:v>-30.06697</x:v>
      </x:c>
      <x:c t="n" s="0">
        <x:v>-26.48689</x:v>
      </x:c>
      <x:c t="n" s="0">
        <x:v>-10.77363</x:v>
      </x:c>
      <x:c t="n" s="0">
        <x:v>-1.589625</x:v>
      </x:c>
      <x:c t="n" s="0">
        <x:v>-7.436402</x:v>
      </x:c>
      <x:c t="n" s="0">
        <x:v>11.23923</x:v>
      </x:c>
      <x:c t="n" s="0">
        <x:v>10.23716</x:v>
      </x:c>
      <x:c t="n" s="0">
        <x:v>6.513406</x:v>
      </x:c>
      <x:c t="n" s="0">
        <x:v>8.199875</x:v>
      </x:c>
      <x:c t="n" s="0">
        <x:v>29.64582</x:v>
      </x:c>
      <x:c t="n" s="0">
        <x:v>29.30619</x:v>
      </x:c>
      <x:c t="n" s="0">
        <x:v>34.21338</x:v>
      </x:c>
      <x:c t="n" s="0">
        <x:v>26.60042</x:v>
      </x:c>
      <x:c t="n" s="0">
        <x:v>28.71592</x:v>
      </x:c>
      <x:c t="n" s="0">
        <x:v>33.54893</x:v>
      </x:c>
      <x:c t="n" s="0">
        <x:v>41.97957</x:v>
      </x:c>
      <x:c t="n" s="0">
        <x:v>36.03505</x:v>
      </x:c>
      <x:c t="n" s="0">
        <x:v>47.80964</x:v>
      </x:c>
      <x:c t="n" s="0">
        <x:v>40.72269</x:v>
      </x:c>
      <x:c t="n" s="0">
        <x:v>46.10202</x:v>
      </x:c>
      <x:c t="n" s="0">
        <x:v>50.66509</x:v>
      </x:c>
      <x:c t="n" s="0">
        <x:v>55.77298</x:v>
      </x:c>
      <x:c t="n" s="0">
        <x:v>55.57966</x:v>
      </x:c>
      <x:c t="n" s="0">
        <x:v>54.34958</x:v>
      </x:c>
      <x:c t="n" s="0">
        <x:v>50.99125</x:v>
      </x:c>
      <x:c t="n" s="0">
        <x:v>47.97531</x:v>
      </x:c>
      <x:c t="n" s="0">
        <x:v>44.76068</x:v>
      </x:c>
      <x:c t="n" s="0">
        <x:v>43.47819</x:v>
      </x:c>
      <x:c t="n" s="0">
        <x:v>42.66938</x:v>
      </x:c>
      <x:c t="n" s="0">
        <x:v>25.374</x:v>
      </x:c>
      <x:c t="n" s="0">
        <x:v>19.73071</x:v>
      </x:c>
      <x:c t="n" s="0">
        <x:v>20.54584</x:v>
      </x:c>
      <x:c t="n" s="0">
        <x:v>10.87796</x:v>
      </x:c>
      <x:c t="n" s="0">
        <x:v>5.364305</x:v>
      </x:c>
      <x:c t="n" s="0">
        <x:v>5.865257</x:v>
      </x:c>
      <x:c t="n" s="0">
        <x:v>1.733715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43943.0637962963</x:v>
      </x:c>
      <x:c t="n" s="7">
        <x:v>43943.0637962963</x:v>
      </x:c>
      <x:c t="n" s="0">
        <x:v>61.79579</x:v>
      </x:c>
      <x:c t="n" s="0">
        <x:v>73.00883</x:v>
      </x:c>
      <x:c t="n" s="0">
        <x:v>70.35635</x:v>
      </x:c>
      <x:c t="n" s="0">
        <x:v>76.50253</x:v>
      </x:c>
      <x:c t="n" s="0">
        <x:v>-30.06697</x:v>
      </x:c>
      <x:c t="n" s="0">
        <x:v>-25.04276</x:v>
      </x:c>
      <x:c t="n" s="0">
        <x:v>-11.68279</x:v>
      </x:c>
      <x:c t="n" s="0">
        <x:v>-3.012644</x:v>
      </x:c>
      <x:c t="n" s="0">
        <x:v>-1.26694</x:v>
      </x:c>
      <x:c t="n" s="0">
        <x:v>9.973956</x:v>
      </x:c>
      <x:c t="n" s="0">
        <x:v>12.34888</x:v>
      </x:c>
      <x:c t="n" s="0">
        <x:v>13.56085</x:v>
      </x:c>
      <x:c t="n" s="0">
        <x:v>25.70564</x:v>
      </x:c>
      <x:c t="n" s="0">
        <x:v>28.14696</x:v>
      </x:c>
      <x:c t="n" s="0">
        <x:v>27.74201</x:v>
      </x:c>
      <x:c t="n" s="0">
        <x:v>33.76302</x:v>
      </x:c>
      <x:c t="n" s="0">
        <x:v>34.33805</x:v>
      </x:c>
      <x:c t="n" s="0">
        <x:v>34.10695</x:v>
      </x:c>
      <x:c t="n" s="0">
        <x:v>37.87082</x:v>
      </x:c>
      <x:c t="n" s="0">
        <x:v>40.28702</x:v>
      </x:c>
      <x:c t="n" s="0">
        <x:v>43.58073</x:v>
      </x:c>
      <x:c t="n" s="0">
        <x:v>45.88625</x:v>
      </x:c>
      <x:c t="n" s="0">
        <x:v>43.67033</x:v>
      </x:c>
      <x:c t="n" s="0">
        <x:v>48.05354</x:v>
      </x:c>
      <x:c t="n" s="0">
        <x:v>52.00991</x:v>
      </x:c>
      <x:c t="n" s="0">
        <x:v>53.91389</x:v>
      </x:c>
      <x:c t="n" s="0">
        <x:v>55.68103</x:v>
      </x:c>
      <x:c t="n" s="0">
        <x:v>53.44889</x:v>
      </x:c>
      <x:c t="n" s="0">
        <x:v>51.46125</x:v>
      </x:c>
      <x:c t="n" s="0">
        <x:v>48.90764</x:v>
      </x:c>
      <x:c t="n" s="0">
        <x:v>45.90516</x:v>
      </x:c>
      <x:c t="n" s="0">
        <x:v>43.48366</x:v>
      </x:c>
      <x:c t="n" s="0">
        <x:v>42.60344</x:v>
      </x:c>
      <x:c t="n" s="0">
        <x:v>26.46628</x:v>
      </x:c>
      <x:c t="n" s="0">
        <x:v>18.68121</x:v>
      </x:c>
      <x:c t="n" s="0">
        <x:v>21.01594</x:v>
      </x:c>
      <x:c t="n" s="0">
        <x:v>11.4238</x:v>
      </x:c>
      <x:c t="n" s="0">
        <x:v>5.143511</x:v>
      </x:c>
      <x:c t="n" s="0">
        <x:v>5.757834</x:v>
      </x:c>
      <x:c t="n" s="0">
        <x:v>1.576412</x:v>
      </x:c>
      <x:c t="n" s="0">
        <x:v>-30.06697</x:v>
      </x:c>
      <x:c t="n" s="0">
        <x:v>-26.48689</x:v>
      </x:c>
      <x:c t="n" s="0">
        <x:v>-10.77363</x:v>
      </x:c>
      <x:c t="n" s="0">
        <x:v>-1.589625</x:v>
      </x:c>
      <x:c t="n" s="0">
        <x:v>2.480391</x:v>
      </x:c>
      <x:c t="n" s="0">
        <x:v>11.23923</x:v>
      </x:c>
      <x:c t="n" s="0">
        <x:v>2.154873</x:v>
      </x:c>
      <x:c t="n" s="0">
        <x:v>14.36418</x:v>
      </x:c>
      <x:c t="n" s="0">
        <x:v>8.199875</x:v>
      </x:c>
      <x:c t="n" s="0">
        <x:v>29.78559</x:v>
      </x:c>
      <x:c t="n" s="0">
        <x:v>29.30619</x:v>
      </x:c>
      <x:c t="n" s="0">
        <x:v>32.6035</x:v>
      </x:c>
      <x:c t="n" s="0">
        <x:v>25.77618</x:v>
      </x:c>
      <x:c t="n" s="0">
        <x:v>29.61546</x:v>
      </x:c>
      <x:c t="n" s="0">
        <x:v>32.78076</x:v>
      </x:c>
      <x:c t="n" s="0">
        <x:v>42.59324</x:v>
      </x:c>
      <x:c t="n" s="0">
        <x:v>37.5926</x:v>
      </x:c>
      <x:c t="n" s="0">
        <x:v>52.09367</x:v>
      </x:c>
      <x:c t="n" s="0">
        <x:v>44.53193</x:v>
      </x:c>
      <x:c t="n" s="0">
        <x:v>44.96471</x:v>
      </x:c>
      <x:c t="n" s="0">
        <x:v>48.52805</x:v>
      </x:c>
      <x:c t="n" s="0">
        <x:v>52.77962</x:v>
      </x:c>
      <x:c t="n" s="0">
        <x:v>53.04469</x:v>
      </x:c>
      <x:c t="n" s="0">
        <x:v>50.79008</x:v>
      </x:c>
      <x:c t="n" s="0">
        <x:v>49.61269</x:v>
      </x:c>
      <x:c t="n" s="0">
        <x:v>49.39393</x:v>
      </x:c>
      <x:c t="n" s="0">
        <x:v>43.45967</x:v>
      </x:c>
      <x:c t="n" s="0">
        <x:v>42.63083</x:v>
      </x:c>
      <x:c t="n" s="0">
        <x:v>44.44275</x:v>
      </x:c>
      <x:c t="n" s="0">
        <x:v>26.01794</x:v>
      </x:c>
      <x:c t="n" s="0">
        <x:v>19.28796</x:v>
      </x:c>
      <x:c t="n" s="0">
        <x:v>19.4644</x:v>
      </x:c>
      <x:c t="n" s="0">
        <x:v>9.710171</x:v>
      </x:c>
      <x:c t="n" s="0">
        <x:v>5.563103</x:v>
      </x:c>
      <x:c t="n" s="0">
        <x:v>5.519228</x:v>
      </x:c>
      <x:c t="n" s="0">
        <x:v>2.212096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43943.0637962963</x:v>
      </x:c>
      <x:c t="n" s="7">
        <x:v>43943.0637962963</x:v>
      </x:c>
      <x:c t="n" s="0">
        <x:v>61.65809</x:v>
      </x:c>
      <x:c t="n" s="0">
        <x:v>69.64137</x:v>
      </x:c>
      <x:c t="n" s="0">
        <x:v>68.02333</x:v>
      </x:c>
      <x:c t="n" s="0">
        <x:v>76.37505</x:v>
      </x:c>
      <x:c t="n" s="0">
        <x:v>-30.06697</x:v>
      </x:c>
      <x:c t="n" s="0">
        <x:v>-25.22659</x:v>
      </x:c>
      <x:c t="n" s="0">
        <x:v>-11.53764</x:v>
      </x:c>
      <x:c t="n" s="0">
        <x:v>-2.77355</x:v>
      </x:c>
      <x:c t="n" s="0">
        <x:v>-0.3174858</x:v>
      </x:c>
      <x:c t="n" s="0">
        <x:v>10.18325</x:v>
      </x:c>
      <x:c t="n" s="0">
        <x:v>11.67947</x:v>
      </x:c>
      <x:c t="n" s="0">
        <x:v>13.77537</x:v>
      </x:c>
      <x:c t="n" s="0">
        <x:v>25.65105</x:v>
      </x:c>
      <x:c t="n" s="0">
        <x:v>28.45559</x:v>
      </x:c>
      <x:c t="n" s="0">
        <x:v>28.00853</x:v>
      </x:c>
      <x:c t="n" s="0">
        <x:v>33.38026</x:v>
      </x:c>
      <x:c t="n" s="0">
        <x:v>33.75492</x:v>
      </x:c>
      <x:c t="n" s="0">
        <x:v>33.79956</x:v>
      </x:c>
      <x:c t="n" s="0">
        <x:v>37.50555</x:v>
      </x:c>
      <x:c t="n" s="0">
        <x:v>40.28819</x:v>
      </x:c>
      <x:c t="n" s="0">
        <x:v>43.34957</x:v>
      </x:c>
      <x:c t="n" s="0">
        <x:v>47.03572</x:v>
      </x:c>
      <x:c t="n" s="0">
        <x:v>43.97013</x:v>
      </x:c>
      <x:c t="n" s="0">
        <x:v>47.70291</x:v>
      </x:c>
      <x:c t="n" s="0">
        <x:v>51.72799</x:v>
      </x:c>
      <x:c t="n" s="0">
        <x:v>53.62571</x:v>
      </x:c>
      <x:c t="n" s="0">
        <x:v>55.55769</x:v>
      </x:c>
      <x:c t="n" s="0">
        <x:v>53.1572</x:v>
      </x:c>
      <x:c t="n" s="0">
        <x:v>51.38821</x:v>
      </x:c>
      <x:c t="n" s="0">
        <x:v>48.98612</x:v>
      </x:c>
      <x:c t="n" s="0">
        <x:v>45.65971</x:v>
      </x:c>
      <x:c t="n" s="0">
        <x:v>43.67637</x:v>
      </x:c>
      <x:c t="n" s="0">
        <x:v>42.95723</x:v>
      </x:c>
      <x:c t="n" s="0">
        <x:v>26.47269</x:v>
      </x:c>
      <x:c t="n" s="0">
        <x:v>18.79837</x:v>
      </x:c>
      <x:c t="n" s="0">
        <x:v>20.80599</x:v>
      </x:c>
      <x:c t="n" s="0">
        <x:v>11.53501</x:v>
      </x:c>
      <x:c t="n" s="0">
        <x:v>5.078442</x:v>
      </x:c>
      <x:c t="n" s="0">
        <x:v>5.762832</x:v>
      </x:c>
      <x:c t="n" s="0">
        <x:v>1.557036</x:v>
      </x:c>
      <x:c t="n" s="0">
        <x:v>-30.06697</x:v>
      </x:c>
      <x:c t="n" s="0">
        <x:v>-26.48689</x:v>
      </x:c>
      <x:c t="n" s="0">
        <x:v>-10.77363</x:v>
      </x:c>
      <x:c t="n" s="0">
        <x:v>-1.589625</x:v>
      </x:c>
      <x:c t="n" s="0">
        <x:v>3.004618</x:v>
      </x:c>
      <x:c t="n" s="0">
        <x:v>11.23923</x:v>
      </x:c>
      <x:c t="n" s="0">
        <x:v>-4.337824</x:v>
      </x:c>
      <x:c t="n" s="0">
        <x:v>14.85413</x:v>
      </x:c>
      <x:c t="n" s="0">
        <x:v>27.20242</x:v>
      </x:c>
      <x:c t="n" s="0">
        <x:v>29.92101</x:v>
      </x:c>
      <x:c t="n" s="0">
        <x:v>29.30619</x:v>
      </x:c>
      <x:c t="n" s="0">
        <x:v>30.01711</x:v>
      </x:c>
      <x:c t="n" s="0">
        <x:v>31.3818</x:v>
      </x:c>
      <x:c t="n" s="0">
        <x:v>32.09813</x:v>
      </x:c>
      <x:c t="n" s="0">
        <x:v>35.20689</x:v>
      </x:c>
      <x:c t="n" s="0">
        <x:v>39.36169</x:v>
      </x:c>
      <x:c t="n" s="0">
        <x:v>43.55566</x:v>
      </x:c>
      <x:c t="n" s="0">
        <x:v>46.80452</x:v>
      </x:c>
      <x:c t="n" s="0">
        <x:v>45.02744</x:v>
      </x:c>
      <x:c t="n" s="0">
        <x:v>42.81097</x:v>
      </x:c>
      <x:c t="n" s="0">
        <x:v>49.30025</x:v>
      </x:c>
      <x:c t="n" s="0">
        <x:v>51.04599</x:v>
      </x:c>
      <x:c t="n" s="0">
        <x:v>53.57011</x:v>
      </x:c>
      <x:c t="n" s="0">
        <x:v>51.58472</x:v>
      </x:c>
      <x:c t="n" s="0">
        <x:v>51.7671</x:v>
      </x:c>
      <x:c t="n" s="0">
        <x:v>49.69315</x:v>
      </x:c>
      <x:c t="n" s="0">
        <x:v>45.08785</x:v>
      </x:c>
      <x:c t="n" s="0">
        <x:v>45.71276</x:v>
      </x:c>
      <x:c t="n" s="0">
        <x:v>42.85698</x:v>
      </x:c>
      <x:c t="n" s="0">
        <x:v>27.01068</x:v>
      </x:c>
      <x:c t="n" s="0">
        <x:v>19.50364</x:v>
      </x:c>
      <x:c t="n" s="0">
        <x:v>19.66811</x:v>
      </x:c>
      <x:c t="n" s="0">
        <x:v>12.33831</x:v>
      </x:c>
      <x:c t="n" s="0">
        <x:v>4.939288</x:v>
      </x:c>
      <x:c t="n" s="0">
        <x:v>5.052373</x:v>
      </x:c>
      <x:c t="n" s="0">
        <x:v>0.9562766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43943.0637962963</x:v>
      </x:c>
      <x:c t="n" s="7">
        <x:v>43943.0637962963</x:v>
      </x:c>
      <x:c t="n" s="0">
        <x:v>62.44975</x:v>
      </x:c>
      <x:c t="n" s="0">
        <x:v>71.60432</x:v>
      </x:c>
      <x:c t="n" s="0">
        <x:v>73.33066</x:v>
      </x:c>
      <x:c t="n" s="0">
        <x:v>80.12292</x:v>
      </x:c>
      <x:c t="n" s="0">
        <x:v>-30.06697</x:v>
      </x:c>
      <x:c t="n" s="0">
        <x:v>-25.39018</x:v>
      </x:c>
      <x:c t="n" s="0">
        <x:v>-11.4174</x:v>
      </x:c>
      <x:c t="n" s="0">
        <x:v>-2.579288</x:v>
      </x:c>
      <x:c t="n" s="0">
        <x:v>0.3558537</x:v>
      </x:c>
      <x:c t="n" s="0">
        <x:v>10.37082</x:v>
      </x:c>
      <x:c t="n" s="0">
        <x:v>11.0127</x:v>
      </x:c>
      <x:c t="n" s="0">
        <x:v>14.43158</x:v>
      </x:c>
      <x:c t="n" s="0">
        <x:v>25.91505</x:v>
      </x:c>
      <x:c t="n" s="0">
        <x:v>28.70285</x:v>
      </x:c>
      <x:c t="n" s="0">
        <x:v>28.2056</x:v>
      </x:c>
      <x:c t="n" s="0">
        <x:v>33.02435</x:v>
      </x:c>
      <x:c t="n" s="0">
        <x:v>34.73118</x:v>
      </x:c>
      <x:c t="n" s="0">
        <x:v>33.58905</x:v>
      </x:c>
      <x:c t="n" s="0">
        <x:v>37.34663</x:v>
      </x:c>
      <x:c t="n" s="0">
        <x:v>39.83215</x:v>
      </x:c>
      <x:c t="n" s="0">
        <x:v>43.3407</x:v>
      </x:c>
      <x:c t="n" s="0">
        <x:v>46.83154</x:v>
      </x:c>
      <x:c t="n" s="0">
        <x:v>44.28387</x:v>
      </x:c>
      <x:c t="n" s="0">
        <x:v>47.09641</x:v>
      </x:c>
      <x:c t="n" s="0">
        <x:v>51.66387</x:v>
      </x:c>
      <x:c t="n" s="0">
        <x:v>53.26252</x:v>
      </x:c>
      <x:c t="n" s="0">
        <x:v>55.74692</x:v>
      </x:c>
      <x:c t="n" s="0">
        <x:v>52.928</x:v>
      </x:c>
      <x:c t="n" s="0">
        <x:v>51.35254</x:v>
      </x:c>
      <x:c t="n" s="0">
        <x:v>49.03936</x:v>
      </x:c>
      <x:c t="n" s="0">
        <x:v>45.57755</x:v>
      </x:c>
      <x:c t="n" s="0">
        <x:v>43.62037</x:v>
      </x:c>
      <x:c t="n" s="0">
        <x:v>42.72988</x:v>
      </x:c>
      <x:c t="n" s="0">
        <x:v>26.39859</x:v>
      </x:c>
      <x:c t="n" s="0">
        <x:v>18.80897</x:v>
      </x:c>
      <x:c t="n" s="0">
        <x:v>20.65411</x:v>
      </x:c>
      <x:c t="n" s="0">
        <x:v>11.54125</x:v>
      </x:c>
      <x:c t="n" s="0">
        <x:v>5.020165</x:v>
      </x:c>
      <x:c t="n" s="0">
        <x:v>5.99372</x:v>
      </x:c>
      <x:c t="n" s="0">
        <x:v>1.558989</x:v>
      </x:c>
      <x:c t="n" s="0">
        <x:v>-30.02919</x:v>
      </x:c>
      <x:c t="n" s="0">
        <x:v>-26.48689</x:v>
      </x:c>
      <x:c t="n" s="0">
        <x:v>-10.77363</x:v>
      </x:c>
      <x:c t="n" s="0">
        <x:v>-1.589625</x:v>
      </x:c>
      <x:c t="n" s="0">
        <x:v>3.004618</x:v>
      </x:c>
      <x:c t="n" s="0">
        <x:v>11.57105</x:v>
      </x:c>
      <x:c t="n" s="0">
        <x:v>-4.337824</x:v>
      </x:c>
      <x:c t="n" s="0">
        <x:v>20.2137</x:v>
      </x:c>
      <x:c t="n" s="0">
        <x:v>27.20242</x:v>
      </x:c>
      <x:c t="n" s="0">
        <x:v>29.92101</x:v>
      </x:c>
      <x:c t="n" s="0">
        <x:v>28.92634</x:v>
      </x:c>
      <x:c t="n" s="0">
        <x:v>30.01711</x:v>
      </x:c>
      <x:c t="n" s="0">
        <x:v>39.21693</x:v>
      </x:c>
      <x:c t="n" s="0">
        <x:v>34.41981</x:v>
      </x:c>
      <x:c t="n" s="0">
        <x:v>37.94469</x:v>
      </x:c>
      <x:c t="n" s="0">
        <x:v>33.84584</x:v>
      </x:c>
      <x:c t="n" s="0">
        <x:v>40.99787</x:v>
      </x:c>
      <x:c t="n" s="0">
        <x:v>45.0164</x:v>
      </x:c>
      <x:c t="n" s="0">
        <x:v>45.39242</x:v>
      </x:c>
      <x:c t="n" s="0">
        <x:v>41.62796</x:v>
      </x:c>
      <x:c t="n" s="0">
        <x:v>50.99713</x:v>
      </x:c>
      <x:c t="n" s="0">
        <x:v>53.25751</x:v>
      </x:c>
      <x:c t="n" s="0">
        <x:v>56.647</x:v>
      </x:c>
      <x:c t="n" s="0">
        <x:v>48.93993</x:v>
      </x:c>
      <x:c t="n" s="0">
        <x:v>51.31791</x:v>
      </x:c>
      <x:c t="n" s="0">
        <x:v>48.0011</x:v>
      </x:c>
      <x:c t="n" s="0">
        <x:v>44.64878</x:v>
      </x:c>
      <x:c t="n" s="0">
        <x:v>42.17873</x:v>
      </x:c>
      <x:c t="n" s="0">
        <x:v>40.70825</x:v>
      </x:c>
      <x:c t="n" s="0">
        <x:v>26.06959</x:v>
      </x:c>
      <x:c t="n" s="0">
        <x:v>18.63449</x:v>
      </x:c>
      <x:c t="n" s="0">
        <x:v>19.0108</x:v>
      </x:c>
      <x:c t="n" s="0">
        <x:v>11.79067</x:v>
      </x:c>
      <x:c t="n" s="0">
        <x:v>4.539566</x:v>
      </x:c>
      <x:c t="n" s="0">
        <x:v>7.363673</x:v>
      </x:c>
      <x:c t="n" s="0">
        <x:v>1.790289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43943.0637962963</x:v>
      </x:c>
      <x:c t="n" s="7">
        <x:v>43943.0637962963</x:v>
      </x:c>
      <x:c t="n" s="0">
        <x:v>61.20195</x:v>
      </x:c>
      <x:c t="n" s="0">
        <x:v>69.51548</x:v>
      </x:c>
      <x:c t="n" s="0">
        <x:v>70.40429</x:v>
      </x:c>
      <x:c t="n" s="0">
        <x:v>78.7282</x:v>
      </x:c>
      <x:c t="n" s="0">
        <x:v>-30.06697</x:v>
      </x:c>
      <x:c t="n" s="0">
        <x:v>-25.53457</x:v>
      </x:c>
      <x:c t="n" s="0">
        <x:v>-11.3173</x:v>
      </x:c>
      <x:c t="n" s="0">
        <x:v>-2.419996</x:v>
      </x:c>
      <x:c t="n" s="0">
        <x:v>0.85832</x:v>
      </x:c>
      <x:c t="n" s="0">
        <x:v>10.62644</x:v>
      </x:c>
      <x:c t="n" s="0">
        <x:v>10.349</x:v>
      </x:c>
      <x:c t="n" s="0">
        <x:v>16.98079</x:v>
      </x:c>
      <x:c t="n" s="0">
        <x:v>26.12847</x:v>
      </x:c>
      <x:c t="n" s="0">
        <x:v>28.90341</x:v>
      </x:c>
      <x:c t="n" s="0">
        <x:v>28.2514</x:v>
      </x:c>
      <x:c t="n" s="0">
        <x:v>32.56755</x:v>
      </x:c>
      <x:c t="n" s="0">
        <x:v>35.74897</x:v>
      </x:c>
      <x:c t="n" s="0">
        <x:v>34.43918</x:v>
      </x:c>
      <x:c t="n" s="0">
        <x:v>37.73854</x:v>
      </x:c>
      <x:c t="n" s="0">
        <x:v>40.1769</x:v>
      </x:c>
      <x:c t="n" s="0">
        <x:v>43.20757</x:v>
      </x:c>
      <x:c t="n" s="0">
        <x:v>46.61178</x:v>
      </x:c>
      <x:c t="n" s="0">
        <x:v>43.82036</x:v>
      </x:c>
      <x:c t="n" s="0">
        <x:v>46.89822</x:v>
      </x:c>
      <x:c t="n" s="0">
        <x:v>51.36882</x:v>
      </x:c>
      <x:c t="n" s="0">
        <x:v>53.21117</x:v>
      </x:c>
      <x:c t="n" s="0">
        <x:v>56.31908</x:v>
      </x:c>
      <x:c t="n" s="0">
        <x:v>52.44183</x:v>
      </x:c>
      <x:c t="n" s="0">
        <x:v>51.86227</x:v>
      </x:c>
      <x:c t="n" s="0">
        <x:v>48.89034</x:v>
      </x:c>
      <x:c t="n" s="0">
        <x:v>45.70893</x:v>
      </x:c>
      <x:c t="n" s="0">
        <x:v>43.59689</x:v>
      </x:c>
      <x:c t="n" s="0">
        <x:v>42.77771</x:v>
      </x:c>
      <x:c t="n" s="0">
        <x:v>26.24936</x:v>
      </x:c>
      <x:c t="n" s="0">
        <x:v>18.6073</x:v>
      </x:c>
      <x:c t="n" s="0">
        <x:v>20.42099</x:v>
      </x:c>
      <x:c t="n" s="0">
        <x:v>11.41108</x:v>
      </x:c>
      <x:c t="n" s="0">
        <x:v>4.943066</x:v>
      </x:c>
      <x:c t="n" s="0">
        <x:v>5.999861</x:v>
      </x:c>
      <x:c t="n" s="0">
        <x:v>1.503206</x:v>
      </x:c>
      <x:c t="n" s="0">
        <x:v>-29.99174</x:v>
      </x:c>
      <x:c t="n" s="0">
        <x:v>-26.48689</x:v>
      </x:c>
      <x:c t="n" s="0">
        <x:v>-10.77363</x:v>
      </x:c>
      <x:c t="n" s="0">
        <x:v>-1.589625</x:v>
      </x:c>
      <x:c t="n" s="0">
        <x:v>3.004618</x:v>
      </x:c>
      <x:c t="n" s="0">
        <x:v>11.87931</x:v>
      </x:c>
      <x:c t="n" s="0">
        <x:v>-4.337824</x:v>
      </x:c>
      <x:c t="n" s="0">
        <x:v>22.54087</x:v>
      </x:c>
      <x:c t="n" s="0">
        <x:v>27.20242</x:v>
      </x:c>
      <x:c t="n" s="0">
        <x:v>28.67907</x:v>
      </x:c>
      <x:c t="n" s="0">
        <x:v>28.51005</x:v>
      </x:c>
      <x:c t="n" s="0">
        <x:v>24.76213</x:v>
      </x:c>
      <x:c t="n" s="0">
        <x:v>39.21693</x:v>
      </x:c>
      <x:c t="n" s="0">
        <x:v>37.92668</x:v>
      </x:c>
      <x:c t="n" s="0">
        <x:v>39.51342</x:v>
      </x:c>
      <x:c t="n" s="0">
        <x:v>43.43873</x:v>
      </x:c>
      <x:c t="n" s="0">
        <x:v>43.87546</x:v>
      </x:c>
      <x:c t="n" s="0">
        <x:v>45.5584</x:v>
      </x:c>
      <x:c t="n" s="0">
        <x:v>31.44445</x:v>
      </x:c>
      <x:c t="n" s="0">
        <x:v>47.00693</x:v>
      </x:c>
      <x:c t="n" s="0">
        <x:v>49.60793</x:v>
      </x:c>
      <x:c t="n" s="0">
        <x:v>50.40223</x:v>
      </x:c>
      <x:c t="n" s="0">
        <x:v>58.51799</x:v>
      </x:c>
      <x:c t="n" s="0">
        <x:v>52.09694</x:v>
      </x:c>
      <x:c t="n" s="0">
        <x:v>53.25939</x:v>
      </x:c>
      <x:c t="n" s="0">
        <x:v>48.68618</x:v>
      </x:c>
      <x:c t="n" s="0">
        <x:v>45.87444</x:v>
      </x:c>
      <x:c t="n" s="0">
        <x:v>42.8666</x:v>
      </x:c>
      <x:c t="n" s="0">
        <x:v>42.87299</x:v>
      </x:c>
      <x:c t="n" s="0">
        <x:v>25.1839</x:v>
      </x:c>
      <x:c t="n" s="0">
        <x:v>17.50732</x:v>
      </x:c>
      <x:c t="n" s="0">
        <x:v>20.17873</x:v>
      </x:c>
      <x:c t="n" s="0">
        <x:v>9.816917</x:v>
      </x:c>
      <x:c t="n" s="0">
        <x:v>4.95174</x:v>
      </x:c>
      <x:c t="n" s="0">
        <x:v>6.617217</x:v>
      </x:c>
      <x:c t="n" s="0">
        <x:v>1.103404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43943.0637962963</x:v>
      </x:c>
      <x:c t="n" s="7">
        <x:v>43943.0637962963</x:v>
      </x:c>
      <x:c t="n" s="0">
        <x:v>60.58958</x:v>
      </x:c>
      <x:c t="n" s="0">
        <x:v>68.18009</x:v>
      </x:c>
      <x:c t="n" s="0">
        <x:v>78.5063</x:v>
      </x:c>
      <x:c t="n" s="0">
        <x:v>83.97414</x:v>
      </x:c>
      <x:c t="n" s="0">
        <x:v>-30.06697</x:v>
      </x:c>
      <x:c t="n" s="0">
        <x:v>-25.66194</x:v>
      </x:c>
      <x:c t="n" s="0">
        <x:v>-11.19126</x:v>
      </x:c>
      <x:c t="n" s="0">
        <x:v>-2.27168</x:v>
      </x:c>
      <x:c t="n" s="0">
        <x:v>1.245738</x:v>
      </x:c>
      <x:c t="n" s="0">
        <x:v>10.83342</x:v>
      </x:c>
      <x:c t="n" s="0">
        <x:v>9.688857</x:v>
      </x:c>
      <x:c t="n" s="0">
        <x:v>18.377</x:v>
      </x:c>
      <x:c t="n" s="0">
        <x:v>25.94599</x:v>
      </x:c>
      <x:c t="n" s="0">
        <x:v>28.52314</x:v>
      </x:c>
      <x:c t="n" s="0">
        <x:v>28.29013</x:v>
      </x:c>
      <x:c t="n" s="0">
        <x:v>31.90869</x:v>
      </x:c>
      <x:c t="n" s="0">
        <x:v>36.26547</x:v>
      </x:c>
      <x:c t="n" s="0">
        <x:v>35.00618</x:v>
      </x:c>
      <x:c t="n" s="0">
        <x:v>37.60614</x:v>
      </x:c>
      <x:c t="n" s="0">
        <x:v>40.20172</x:v>
      </x:c>
      <x:c t="n" s="0">
        <x:v>43.00106</x:v>
      </x:c>
      <x:c t="n" s="0">
        <x:v>46.29707</x:v>
      </x:c>
      <x:c t="n" s="0">
        <x:v>43.26546</x:v>
      </x:c>
      <x:c t="n" s="0">
        <x:v>47.38602</x:v>
      </x:c>
      <x:c t="n" s="0">
        <x:v>51.11019</x:v>
      </x:c>
      <x:c t="n" s="0">
        <x:v>53.42357</x:v>
      </x:c>
      <x:c t="n" s="0">
        <x:v>56.62257</x:v>
      </x:c>
      <x:c t="n" s="0">
        <x:v>52.66581</x:v>
      </x:c>
      <x:c t="n" s="0">
        <x:v>51.67111</x:v>
      </x:c>
      <x:c t="n" s="0">
        <x:v>48.9201</x:v>
      </x:c>
      <x:c t="n" s="0">
        <x:v>45.86469</x:v>
      </x:c>
      <x:c t="n" s="0">
        <x:v>43.35326</x:v>
      </x:c>
      <x:c t="n" s="0">
        <x:v>42.55196</x:v>
      </x:c>
      <x:c t="n" s="0">
        <x:v>26.12484</x:v>
      </x:c>
      <x:c t="n" s="0">
        <x:v>18.57611</x:v>
      </x:c>
      <x:c t="n" s="0">
        <x:v>20.8609</x:v>
      </x:c>
      <x:c t="n" s="0">
        <x:v>11.93538</x:v>
      </x:c>
      <x:c t="n" s="0">
        <x:v>4.935128</x:v>
      </x:c>
      <x:c t="n" s="0">
        <x:v>6.16546</x:v>
      </x:c>
      <x:c t="n" s="0">
        <x:v>1.498551</x:v>
      </x:c>
      <x:c t="n" s="0">
        <x:v>-29.99174</x:v>
      </x:c>
      <x:c t="n" s="0">
        <x:v>-26.48689</x:v>
      </x:c>
      <x:c t="n" s="0">
        <x:v>-10.35345</x:v>
      </x:c>
      <x:c t="n" s="0">
        <x:v>-1.427847</x:v>
      </x:c>
      <x:c t="n" s="0">
        <x:v>3.004618</x:v>
      </x:c>
      <x:c t="n" s="0">
        <x:v>11.87931</x:v>
      </x:c>
      <x:c t="n" s="0">
        <x:v>6.640952</x:v>
      </x:c>
      <x:c t="n" s="0">
        <x:v>22.54087</x:v>
      </x:c>
      <x:c t="n" s="0">
        <x:v>21.36147</x:v>
      </x:c>
      <x:c t="n" s="0">
        <x:v>25.19432</x:v>
      </x:c>
      <x:c t="n" s="0">
        <x:v>28.51005</x:v>
      </x:c>
      <x:c t="n" s="0">
        <x:v>18.09661</x:v>
      </x:c>
      <x:c t="n" s="0">
        <x:v>37.62917</x:v>
      </x:c>
      <x:c t="n" s="0">
        <x:v>35.22183</x:v>
      </x:c>
      <x:c t="n" s="0">
        <x:v>32.6323</x:v>
      </x:c>
      <x:c t="n" s="0">
        <x:v>34.96193</x:v>
      </x:c>
      <x:c t="n" s="0">
        <x:v>37.47244</x:v>
      </x:c>
      <x:c t="n" s="0">
        <x:v>42.57983</x:v>
      </x:c>
      <x:c t="n" s="0">
        <x:v>36.92386</x:v>
      </x:c>
      <x:c t="n" s="0">
        <x:v>50.05493</x:v>
      </x:c>
      <x:c t="n" s="0">
        <x:v>51.17796</x:v>
      </x:c>
      <x:c t="n" s="0">
        <x:v>54.49915</x:v>
      </x:c>
      <x:c t="n" s="0">
        <x:v>57.66927</x:v>
      </x:c>
      <x:c t="n" s="0">
        <x:v>52.85508</x:v>
      </x:c>
      <x:c t="n" s="0">
        <x:v>52.79589</x:v>
      </x:c>
      <x:c t="n" s="0">
        <x:v>49.97721</x:v>
      </x:c>
      <x:c t="n" s="0">
        <x:v>46.77064</x:v>
      </x:c>
      <x:c t="n" s="0">
        <x:v>41.43471</x:v>
      </x:c>
      <x:c t="n" s="0">
        <x:v>42.17261</x:v>
      </x:c>
      <x:c t="n" s="0">
        <x:v>25.39832</x:v>
      </x:c>
      <x:c t="n" s="0">
        <x:v>17.89512</x:v>
      </x:c>
      <x:c t="n" s="0">
        <x:v>23.12195</x:v>
      </x:c>
      <x:c t="n" s="0">
        <x:v>13.53177</x:v>
      </x:c>
      <x:c t="n" s="0">
        <x:v>5.035811</x:v>
      </x:c>
      <x:c t="n" s="0">
        <x:v>6.532238</x:v>
      </x:c>
      <x:c t="n" s="0">
        <x:v>1.462418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43943.0637962963</x:v>
      </x:c>
      <x:c t="n" s="7">
        <x:v>43943.0637962963</x:v>
      </x:c>
      <x:c t="n" s="0">
        <x:v>62.28089</x:v>
      </x:c>
      <x:c t="n" s="0">
        <x:v>71.52463</x:v>
      </x:c>
      <x:c t="n" s="0">
        <x:v>76.90202</x:v>
      </x:c>
      <x:c t="n" s="0">
        <x:v>81.71693</x:v>
      </x:c>
      <x:c t="n" s="0">
        <x:v>-30.06697</x:v>
      </x:c>
      <x:c t="n" s="0">
        <x:v>-25.77359</x:v>
      </x:c>
      <x:c t="n" s="0">
        <x:v>-11.04863</x:v>
      </x:c>
      <x:c t="n" s="0">
        <x:v>-2.133909</x:v>
      </x:c>
      <x:c t="n" s="0">
        <x:v>1.551271</x:v>
      </x:c>
      <x:c t="n" s="0">
        <x:v>11.00271</x:v>
      </x:c>
      <x:c t="n" s="0">
        <x:v>10.71687</x:v>
      </x:c>
      <x:c t="n" s="0">
        <x:v>19.29296</x:v>
      </x:c>
      <x:c t="n" s="0">
        <x:v>25.41163</x:v>
      </x:c>
      <x:c t="n" s="0">
        <x:v>28.16975</x:v>
      </x:c>
      <x:c t="n" s="0">
        <x:v>28.32294</x:v>
      </x:c>
      <x:c t="n" s="0">
        <x:v>31.25414</x:v>
      </x:c>
      <x:c t="n" s="0">
        <x:v>36.37038</x:v>
      </x:c>
      <x:c t="n" s="0">
        <x:v>34.42558</x:v>
      </x:c>
      <x:c t="n" s="0">
        <x:v>37.0795</x:v>
      </x:c>
      <x:c t="n" s="0">
        <x:v>39.57399</x:v>
      </x:c>
      <x:c t="n" s="0">
        <x:v>42.45261</x:v>
      </x:c>
      <x:c t="n" s="0">
        <x:v>46.05842</x:v>
      </x:c>
      <x:c t="n" s="0">
        <x:v>43.20576</x:v>
      </x:c>
      <x:c t="n" s="0">
        <x:v>47.2401</x:v>
      </x:c>
      <x:c t="n" s="0">
        <x:v>51.22084</x:v>
      </x:c>
      <x:c t="n" s="0">
        <x:v>53.50471</x:v>
      </x:c>
      <x:c t="n" s="0">
        <x:v>56.1666</x:v>
      </x:c>
      <x:c t="n" s="0">
        <x:v>52.79058</x:v>
      </x:c>
      <x:c t="n" s="0">
        <x:v>51.85494</x:v>
      </x:c>
      <x:c t="n" s="0">
        <x:v>49.06573</x:v>
      </x:c>
      <x:c t="n" s="0">
        <x:v>45.50583</x:v>
      </x:c>
      <x:c t="n" s="0">
        <x:v>43.2611</x:v>
      </x:c>
      <x:c t="n" s="0">
        <x:v>42.53537</x:v>
      </x:c>
      <x:c t="n" s="0">
        <x:v>26.23218</x:v>
      </x:c>
      <x:c t="n" s="0">
        <x:v>18.43669</x:v>
      </x:c>
      <x:c t="n" s="0">
        <x:v>20.89783</x:v>
      </x:c>
      <x:c t="n" s="0">
        <x:v>11.68738</x:v>
      </x:c>
      <x:c t="n" s="0">
        <x:v>5.03739</x:v>
      </x:c>
      <x:c t="n" s="0">
        <x:v>5.998354</x:v>
      </x:c>
      <x:c t="n" s="0">
        <x:v>1.444902</x:v>
      </x:c>
      <x:c t="n" s="0">
        <x:v>-29.99174</x:v>
      </x:c>
      <x:c t="n" s="0">
        <x:v>-26.48689</x:v>
      </x:c>
      <x:c t="n" s="0">
        <x:v>-10.2966</x:v>
      </x:c>
      <x:c t="n" s="0">
        <x:v>-1.405221</x:v>
      </x:c>
      <x:c t="n" s="0">
        <x:v>3.004618</x:v>
      </x:c>
      <x:c t="n" s="0">
        <x:v>11.87931</x:v>
      </x:c>
      <x:c t="n" s="0">
        <x:v>15.35741</x:v>
      </x:c>
      <x:c t="n" s="0">
        <x:v>22.5467</x:v>
      </x:c>
      <x:c t="n" s="0">
        <x:v>19.1036</x:v>
      </x:c>
      <x:c t="n" s="0">
        <x:v>25.19432</x:v>
      </x:c>
      <x:c t="n" s="0">
        <x:v>28.51005</x:v>
      </x:c>
      <x:c t="n" s="0">
        <x:v>18.09661</x:v>
      </x:c>
      <x:c t="n" s="0">
        <x:v>36.93803</x:v>
      </x:c>
      <x:c t="n" s="0">
        <x:v>26.55194</x:v>
      </x:c>
      <x:c t="n" s="0">
        <x:v>33.88911</x:v>
      </x:c>
      <x:c t="n" s="0">
        <x:v>30.68154</x:v>
      </x:c>
      <x:c t="n" s="0">
        <x:v>39.6556</x:v>
      </x:c>
      <x:c t="n" s="0">
        <x:v>45.77225</x:v>
      </x:c>
      <x:c t="n" s="0">
        <x:v>45.80151</x:v>
      </x:c>
      <x:c t="n" s="0">
        <x:v>43.35807</x:v>
      </x:c>
      <x:c t="n" s="0">
        <x:v>50.52586</x:v>
      </x:c>
      <x:c t="n" s="0">
        <x:v>54.33306</x:v>
      </x:c>
      <x:c t="n" s="0">
        <x:v>51.67336</x:v>
      </x:c>
      <x:c t="n" s="0">
        <x:v>54.82264</x:v>
      </x:c>
      <x:c t="n" s="0">
        <x:v>51.91264</x:v>
      </x:c>
      <x:c t="n" s="0">
        <x:v>49.17949</x:v>
      </x:c>
      <x:c t="n" s="0">
        <x:v>40.43253</x:v>
      </x:c>
      <x:c t="n" s="0">
        <x:v>43.15036</x:v>
      </x:c>
      <x:c t="n" s="0">
        <x:v>41.5736</x:v>
      </x:c>
      <x:c t="n" s="0">
        <x:v>26.26643</x:v>
      </x:c>
      <x:c t="n" s="0">
        <x:v>18.20625</x:v>
      </x:c>
      <x:c t="n" s="0">
        <x:v>21.61399</x:v>
      </x:c>
      <x:c t="n" s="0">
        <x:v>11.84156</x:v>
      </x:c>
      <x:c t="n" s="0">
        <x:v>5.150821</x:v>
      </x:c>
      <x:c t="n" s="0">
        <x:v>5.708364</x:v>
      </x:c>
      <x:c t="n" s="0">
        <x:v>1.261428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43943.0637962963</x:v>
      </x:c>
      <x:c t="n" s="7">
        <x:v>43943.0637962963</x:v>
      </x:c>
      <x:c t="n" s="0">
        <x:v>62.7735</x:v>
      </x:c>
      <x:c t="n" s="0">
        <x:v>71.10265</x:v>
      </x:c>
      <x:c t="n" s="0">
        <x:v>72.75481</x:v>
      </x:c>
      <x:c t="n" s="0">
        <x:v>79.05924</x:v>
      </x:c>
      <x:c t="n" s="0">
        <x:v>-30.06697</x:v>
      </x:c>
      <x:c t="n" s="0">
        <x:v>-25.9601</x:v>
      </x:c>
      <x:c t="n" s="0">
        <x:v>-10.93041</x:v>
      </x:c>
      <x:c t="n" s="0">
        <x:v>-2.019614</x:v>
      </x:c>
      <x:c t="n" s="0">
        <x:v>2.459433</x:v>
      </x:c>
      <x:c t="n" s="0">
        <x:v>11.14223</x:v>
      </x:c>
      <x:c t="n" s="0">
        <x:v>11.78548</x:v>
      </x:c>
      <x:c t="n" s="0">
        <x:v>19.95062</x:v>
      </x:c>
      <x:c t="n" s="0">
        <x:v>25.19973</x:v>
      </x:c>
      <x:c t="n" s="0">
        <x:v>27.75362</x:v>
      </x:c>
      <x:c t="n" s="0">
        <x:v>27.99538</x:v>
      </x:c>
      <x:c t="n" s="0">
        <x:v>30.682</x:v>
      </x:c>
      <x:c t="n" s="0">
        <x:v>36.26781</x:v>
      </x:c>
      <x:c t="n" s="0">
        <x:v>33.89462</x:v>
      </x:c>
      <x:c t="n" s="0">
        <x:v>36.95024</x:v>
      </x:c>
      <x:c t="n" s="0">
        <x:v>39.00512</x:v>
      </x:c>
      <x:c t="n" s="0">
        <x:v>43.00589</x:v>
      </x:c>
      <x:c t="n" s="0">
        <x:v>45.8217</x:v>
      </x:c>
      <x:c t="n" s="0">
        <x:v>43.70587</x:v>
      </x:c>
      <x:c t="n" s="0">
        <x:v>47.07187</x:v>
      </x:c>
      <x:c t="n" s="0">
        <x:v>50.86191</x:v>
      </x:c>
      <x:c t="n" s="0">
        <x:v>53.33522</x:v>
      </x:c>
      <x:c t="n" s="0">
        <x:v>55.86646</x:v>
      </x:c>
      <x:c t="n" s="0">
        <x:v>53.45544</x:v>
      </x:c>
      <x:c t="n" s="0">
        <x:v>51.77776</x:v>
      </x:c>
      <x:c t="n" s="0">
        <x:v>49.45863</x:v>
      </x:c>
      <x:c t="n" s="0">
        <x:v>45.21186</x:v>
      </x:c>
      <x:c t="n" s="0">
        <x:v>43.21092</x:v>
      </x:c>
      <x:c t="n" s="0">
        <x:v>42.42155</x:v>
      </x:c>
      <x:c t="n" s="0">
        <x:v>26.21926</x:v>
      </x:c>
      <x:c t="n" s="0">
        <x:v>18.54748</x:v>
      </x:c>
      <x:c t="n" s="0">
        <x:v>21.21947</x:v>
      </x:c>
      <x:c t="n" s="0">
        <x:v>11.70708</x:v>
      </x:c>
      <x:c t="n" s="0">
        <x:v>5.076544</x:v>
      </x:c>
      <x:c t="n" s="0">
        <x:v>6.065326</x:v>
      </x:c>
      <x:c t="n" s="0">
        <x:v>1.495995</x:v>
      </x:c>
      <x:c t="n" s="0">
        <x:v>-30.06697</x:v>
      </x:c>
      <x:c t="n" s="0">
        <x:v>-28.07056</x:v>
      </x:c>
      <x:c t="n" s="0">
        <x:v>-10.2966</x:v>
      </x:c>
      <x:c t="n" s="0">
        <x:v>-1.405221</x:v>
      </x:c>
      <x:c t="n" s="0">
        <x:v>7.802381</x:v>
      </x:c>
      <x:c t="n" s="0">
        <x:v>11.87931</x:v>
      </x:c>
      <x:c t="n" s="0">
        <x:v>15.35741</x:v>
      </x:c>
      <x:c t="n" s="0">
        <x:v>22.5564</x:v>
      </x:c>
      <x:c t="n" s="0">
        <x:v>26.45417</x:v>
      </x:c>
      <x:c t="n" s="0">
        <x:v>21.12536</x:v>
      </x:c>
      <x:c t="n" s="0">
        <x:v>21.37719</x:v>
      </x:c>
      <x:c t="n" s="0">
        <x:v>26.00481</x:v>
      </x:c>
      <x:c t="n" s="0">
        <x:v>32.73674</x:v>
      </x:c>
      <x:c t="n" s="0">
        <x:v>28.50084</x:v>
      </x:c>
      <x:c t="n" s="0">
        <x:v>36.10564</x:v>
      </x:c>
      <x:c t="n" s="0">
        <x:v>31.6854</x:v>
      </x:c>
      <x:c t="n" s="0">
        <x:v>47.35218</x:v>
      </x:c>
      <x:c t="n" s="0">
        <x:v>43.1033</x:v>
      </x:c>
      <x:c t="n" s="0">
        <x:v>43.20955</x:v>
      </x:c>
      <x:c t="n" s="0">
        <x:v>49.92531</x:v>
      </x:c>
      <x:c t="n" s="0">
        <x:v>46.06147</x:v>
      </x:c>
      <x:c t="n" s="0">
        <x:v>50.96658</x:v>
      </x:c>
      <x:c t="n" s="0">
        <x:v>55.57518</x:v>
      </x:c>
      <x:c t="n" s="0">
        <x:v>55.51311</x:v>
      </x:c>
      <x:c t="n" s="0">
        <x:v>50.52805</x:v>
      </x:c>
      <x:c t="n" s="0">
        <x:v>52.5641</x:v>
      </x:c>
      <x:c t="n" s="0">
        <x:v>44.58497</x:v>
      </x:c>
      <x:c t="n" s="0">
        <x:v>42.85013</x:v>
      </x:c>
      <x:c t="n" s="0">
        <x:v>42.52079</x:v>
      </x:c>
      <x:c t="n" s="0">
        <x:v>27.00495</x:v>
      </x:c>
      <x:c t="n" s="0">
        <x:v>18.94979</x:v>
      </x:c>
      <x:c t="n" s="0">
        <x:v>22.7768</x:v>
      </x:c>
      <x:c t="n" s="0">
        <x:v>10.92454</x:v>
      </x:c>
      <x:c t="n" s="0">
        <x:v>5.246546</x:v>
      </x:c>
      <x:c t="n" s="0">
        <x:v>5.902141</x:v>
      </x:c>
      <x:c t="n" s="0">
        <x:v>1.718557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43943.0637962963</x:v>
      </x:c>
      <x:c t="n" s="7">
        <x:v>43943.0637962963</x:v>
      </x:c>
      <x:c t="n" s="0">
        <x:v>62.38092</x:v>
      </x:c>
      <x:c t="n" s="0">
        <x:v>72.12461</x:v>
      </x:c>
      <x:c t="n" s="0">
        <x:v>71.84907</x:v>
      </x:c>
      <x:c t="n" s="0">
        <x:v>79.60165</x:v>
      </x:c>
      <x:c t="n" s="0">
        <x:v>-30.06697</x:v>
      </x:c>
      <x:c t="n" s="0">
        <x:v>-26.39193</x:v>
      </x:c>
      <x:c t="n" s="0">
        <x:v>-10.83194</x:v>
      </x:c>
      <x:c t="n" s="0">
        <x:v>-1.924329</x:v>
      </x:c>
      <x:c t="n" s="0">
        <x:v>4.373939</x:v>
      </x:c>
      <x:c t="n" s="0">
        <x:v>11.25794</x:v>
      </x:c>
      <x:c t="n" s="0">
        <x:v>12.52735</x:v>
      </x:c>
      <x:c t="n" s="0">
        <x:v>20.44284</x:v>
      </x:c>
      <x:c t="n" s="0">
        <x:v>25.78507</x:v>
      </x:c>
      <x:c t="n" s="0">
        <x:v>27.0794</x:v>
      </x:c>
      <x:c t="n" s="0">
        <x:v>27.46886</x:v>
      </x:c>
      <x:c t="n" s="0">
        <x:v>30.361</x:v>
      </x:c>
      <x:c t="n" s="0">
        <x:v>35.58954</x:v>
      </x:c>
      <x:c t="n" s="0">
        <x:v>33.44315</x:v>
      </x:c>
      <x:c t="n" s="0">
        <x:v>36.84618</x:v>
      </x:c>
      <x:c t="n" s="0">
        <x:v>38.53721</x:v>
      </x:c>
      <x:c t="n" s="0">
        <x:v>44.64989</x:v>
      </x:c>
      <x:c t="n" s="0">
        <x:v>45.82067</x:v>
      </x:c>
      <x:c t="n" s="0">
        <x:v>43.45441</x:v>
      </x:c>
      <x:c t="n" s="0">
        <x:v>47.92475</x:v>
      </x:c>
      <x:c t="n" s="0">
        <x:v>50.31778</x:v>
      </x:c>
      <x:c t="n" s="0">
        <x:v>53.08914</x:v>
      </x:c>
      <x:c t="n" s="0">
        <x:v>56.21629</x:v>
      </x:c>
      <x:c t="n" s="0">
        <x:v>53.7702</x:v>
      </x:c>
      <x:c t="n" s="0">
        <x:v>51.75249</x:v>
      </x:c>
      <x:c t="n" s="0">
        <x:v>49.66043</x:v>
      </x:c>
      <x:c t="n" s="0">
        <x:v>45.33764</x:v>
      </x:c>
      <x:c t="n" s="0">
        <x:v>43.22737</x:v>
      </x:c>
      <x:c t="n" s="0">
        <x:v>42.56393</x:v>
      </x:c>
      <x:c t="n" s="0">
        <x:v>26.25465</x:v>
      </x:c>
      <x:c t="n" s="0">
        <x:v>18.50322</x:v>
      </x:c>
      <x:c t="n" s="0">
        <x:v>21.56735</x:v>
      </x:c>
      <x:c t="n" s="0">
        <x:v>11.62946</x:v>
      </x:c>
      <x:c t="n" s="0">
        <x:v>5.087612</x:v>
      </x:c>
      <x:c t="n" s="0">
        <x:v>5.97188</x:v>
      </x:c>
      <x:c t="n" s="0">
        <x:v>1.521338</x:v>
      </x:c>
      <x:c t="n" s="0">
        <x:v>-30.06697</x:v>
      </x:c>
      <x:c t="n" s="0">
        <x:v>-29.16826</x:v>
      </x:c>
      <x:c t="n" s="0">
        <x:v>-10.2966</x:v>
      </x:c>
      <x:c t="n" s="0">
        <x:v>-1.405221</x:v>
      </x:c>
      <x:c t="n" s="0">
        <x:v>9.267441</x:v>
      </x:c>
      <x:c t="n" s="0">
        <x:v>11.87931</x:v>
      </x:c>
      <x:c t="n" s="0">
        <x:v>15.35741</x:v>
      </x:c>
      <x:c t="n" s="0">
        <x:v>22.5564</x:v>
      </x:c>
      <x:c t="n" s="0">
        <x:v>28.18477</x:v>
      </x:c>
      <x:c t="n" s="0">
        <x:v>9.497812</x:v>
      </x:c>
      <x:c t="n" s="0">
        <x:v>21.37719</x:v>
      </x:c>
      <x:c t="n" s="0">
        <x:v>27.77404</x:v>
      </x:c>
      <x:c t="n" s="0">
        <x:v>16.03481</x:v>
      </x:c>
      <x:c t="n" s="0">
        <x:v>28.99506</x:v>
      </x:c>
      <x:c t="n" s="0">
        <x:v>36.22322</x:v>
      </x:c>
      <x:c t="n" s="0">
        <x:v>36.80854</x:v>
      </x:c>
      <x:c t="n" s="0">
        <x:v>48.0743</x:v>
      </x:c>
      <x:c t="n" s="0">
        <x:v>45.95598</x:v>
      </x:c>
      <x:c t="n" s="0">
        <x:v>46.49338</x:v>
      </x:c>
      <x:c t="n" s="0">
        <x:v>48.55327</x:v>
      </x:c>
      <x:c t="n" s="0">
        <x:v>44.44352</x:v>
      </x:c>
      <x:c t="n" s="0">
        <x:v>53.72657</x:v>
      </x:c>
      <x:c t="n" s="0">
        <x:v>58.14941</x:v>
      </x:c>
      <x:c t="n" s="0">
        <x:v>55.24168</x:v>
      </x:c>
      <x:c t="n" s="0">
        <x:v>51.10184</x:v>
      </x:c>
      <x:c t="n" s="0">
        <x:v>48.31824</x:v>
      </x:c>
      <x:c t="n" s="0">
        <x:v>47.1978</x:v>
      </x:c>
      <x:c t="n" s="0">
        <x:v>42.70493</x:v>
      </x:c>
      <x:c t="n" s="0">
        <x:v>42.73808</x:v>
      </x:c>
      <x:c t="n" s="0">
        <x:v>25.29321</x:v>
      </x:c>
      <x:c t="n" s="0">
        <x:v>18.03408</x:v>
      </x:c>
      <x:c t="n" s="0">
        <x:v>23.12478</x:v>
      </x:c>
      <x:c t="n" s="0">
        <x:v>10.7836</x:v>
      </x:c>
      <x:c t="n" s="0">
        <x:v>5.44446</x:v>
      </x:c>
      <x:c t="n" s="0">
        <x:v>5.392376</x:v>
      </x:c>
      <x:c t="n" s="0">
        <x:v>1.789724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43943.0637962963</x:v>
      </x:c>
      <x:c t="n" s="7">
        <x:v>43943.0637962963</x:v>
      </x:c>
      <x:c t="n" s="0">
        <x:v>61.76291</x:v>
      </x:c>
      <x:c t="n" s="0">
        <x:v>73.00883</x:v>
      </x:c>
      <x:c t="n" s="0">
        <x:v>68.54733</x:v>
      </x:c>
      <x:c t="n" s="0">
        <x:v>76.52045</x:v>
      </x:c>
      <x:c t="n" s="0">
        <x:v>-30.06697</x:v>
      </x:c>
      <x:c t="n" s="0">
        <x:v>-26.79821</x:v>
      </x:c>
      <x:c t="n" s="0">
        <x:v>-10.74958</x:v>
      </x:c>
      <x:c t="n" s="0">
        <x:v>-1.844576</x:v>
      </x:c>
      <x:c t="n" s="0">
        <x:v>5.528241</x:v>
      </x:c>
      <x:c t="n" s="0">
        <x:v>11.58358</x:v>
      </x:c>
      <x:c t="n" s="0">
        <x:v>13.07389</x:v>
      </x:c>
      <x:c t="n" s="0">
        <x:v>20.19578</x:v>
      </x:c>
      <x:c t="n" s="0">
        <x:v>26.22923</x:v>
      </x:c>
      <x:c t="n" s="0">
        <x:v>26.40703</x:v>
      </x:c>
      <x:c t="n" s="0">
        <x:v>26.9624</x:v>
      </x:c>
      <x:c t="n" s="0">
        <x:v>30.06672</x:v>
      </x:c>
      <x:c t="n" s="0">
        <x:v>34.91246</x:v>
      </x:c>
      <x:c t="n" s="0">
        <x:v>33.74883</x:v>
      </x:c>
      <x:c t="n" s="0">
        <x:v>36.91288</x:v>
      </x:c>
      <x:c t="n" s="0">
        <x:v>38.6201</x:v>
      </x:c>
      <x:c t="n" s="0">
        <x:v>44.53857</x:v>
      </x:c>
      <x:c t="n" s="0">
        <x:v>45.82661</x:v>
      </x:c>
      <x:c t="n" s="0">
        <x:v>44.50726</x:v>
      </x:c>
      <x:c t="n" s="0">
        <x:v>47.52323</x:v>
      </x:c>
      <x:c t="n" s="0">
        <x:v>50.29202</x:v>
      </x:c>
      <x:c t="n" s="0">
        <x:v>53.35598</x:v>
      </x:c>
      <x:c t="n" s="0">
        <x:v>56.34055</x:v>
      </x:c>
      <x:c t="n" s="0">
        <x:v>53.73072</x:v>
      </x:c>
      <x:c t="n" s="0">
        <x:v>51.46738</x:v>
      </x:c>
      <x:c t="n" s="0">
        <x:v>49.73112</x:v>
      </x:c>
      <x:c t="n" s="0">
        <x:v>45.36663</x:v>
      </x:c>
      <x:c t="n" s="0">
        <x:v>42.9906</x:v>
      </x:c>
      <x:c t="n" s="0">
        <x:v>42.42454</x:v>
      </x:c>
      <x:c t="n" s="0">
        <x:v>26.24574</x:v>
      </x:c>
      <x:c t="n" s="0">
        <x:v>18.35691</x:v>
      </x:c>
      <x:c t="n" s="0">
        <x:v>21.72153</x:v>
      </x:c>
      <x:c t="n" s="0">
        <x:v>11.42137</x:v>
      </x:c>
      <x:c t="n" s="0">
        <x:v>5.38972</x:v>
      </x:c>
      <x:c t="n" s="0">
        <x:v>6.10063</x:v>
      </x:c>
      <x:c t="n" s="0">
        <x:v>1.413475</x:v>
      </x:c>
      <x:c t="n" s="0">
        <x:v>-30.06697</x:v>
      </x:c>
      <x:c t="n" s="0">
        <x:v>-29.16826</x:v>
      </x:c>
      <x:c t="n" s="0">
        <x:v>-10.2966</x:v>
      </x:c>
      <x:c t="n" s="0">
        <x:v>-1.405221</x:v>
      </x:c>
      <x:c t="n" s="0">
        <x:v>9.267441</x:v>
      </x:c>
      <x:c t="n" s="0">
        <x:v>13.67293</x:v>
      </x:c>
      <x:c t="n" s="0">
        <x:v>15.12311</x:v>
      </x:c>
      <x:c t="n" s="0">
        <x:v>8.48189</x:v>
      </x:c>
      <x:c t="n" s="0">
        <x:v>28.18477</x:v>
      </x:c>
      <x:c t="n" s="0">
        <x:v>9.497812</x:v>
      </x:c>
      <x:c t="n" s="0">
        <x:v>21.37719</x:v>
      </x:c>
      <x:c t="n" s="0">
        <x:v>27.77404</x:v>
      </x:c>
      <x:c t="n" s="0">
        <x:v>25.05532</x:v>
      </x:c>
      <x:c t="n" s="0">
        <x:v>36.73049</x:v>
      </x:c>
      <x:c t="n" s="0">
        <x:v>38.40446</x:v>
      </x:c>
      <x:c t="n" s="0">
        <x:v>37.1485</x:v>
      </x:c>
      <x:c t="n" s="0">
        <x:v>43.90621</x:v>
      </x:c>
      <x:c t="n" s="0">
        <x:v>46.1217</x:v>
      </x:c>
      <x:c t="n" s="0">
        <x:v>45.94375</x:v>
      </x:c>
      <x:c t="n" s="0">
        <x:v>40.62934</x:v>
      </x:c>
      <x:c t="n" s="0">
        <x:v>52.76965</x:v>
      </x:c>
      <x:c t="n" s="0">
        <x:v>57.41742</x:v>
      </x:c>
      <x:c t="n" s="0">
        <x:v>59.18592</x:v>
      </x:c>
      <x:c t="n" s="0">
        <x:v>54.0992</x:v>
      </x:c>
      <x:c t="n" s="0">
        <x:v>52.08901</x:v>
      </x:c>
      <x:c t="n" s="0">
        <x:v>49.78828</x:v>
      </x:c>
      <x:c t="n" s="0">
        <x:v>44.62008</x:v>
      </x:c>
      <x:c t="n" s="0">
        <x:v>43.08653</x:v>
      </x:c>
      <x:c t="n" s="0">
        <x:v>42.34468</x:v>
      </x:c>
      <x:c t="n" s="0">
        <x:v>26.06649</x:v>
      </x:c>
      <x:c t="n" s="0">
        <x:v>18.21759</x:v>
      </x:c>
      <x:c t="n" s="0">
        <x:v>21.71529</x:v>
      </x:c>
      <x:c t="n" s="0">
        <x:v>10.19449</x:v>
      </x:c>
      <x:c t="n" s="0">
        <x:v>6.930048</x:v>
      </x:c>
      <x:c t="n" s="0">
        <x:v>6.317742</x:v>
      </x:c>
      <x:c t="n" s="0">
        <x:v>0.4853062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43943.0637962963</x:v>
      </x:c>
      <x:c t="n" s="7">
        <x:v>43943.0637962963</x:v>
      </x:c>
      <x:c t="n" s="0">
        <x:v>62.24451</x:v>
      </x:c>
      <x:c t="n" s="0">
        <x:v>71.10265</x:v>
      </x:c>
      <x:c t="n" s="0">
        <x:v>75.31921</x:v>
      </x:c>
      <x:c t="n" s="0">
        <x:v>81.17085</x:v>
      </x:c>
      <x:c t="n" s="0">
        <x:v>-30.06697</x:v>
      </x:c>
      <x:c t="n" s="0">
        <x:v>-27.17795</x:v>
      </x:c>
      <x:c t="n" s="0">
        <x:v>-10.68046</x:v>
      </x:c>
      <x:c t="n" s="0">
        <x:v>-1.777606</x:v>
      </x:c>
      <x:c t="n" s="0">
        <x:v>6.31762</x:v>
      </x:c>
      <x:c t="n" s="0">
        <x:v>11.9586</x:v>
      </x:c>
      <x:c t="n" s="0">
        <x:v>13.30704</x:v>
      </x:c>
      <x:c t="n" s="0">
        <x:v>19.56022</x:v>
      </x:c>
      <x:c t="n" s="0">
        <x:v>26.47611</x:v>
      </x:c>
      <x:c t="n" s="0">
        <x:v>25.77098</x:v>
      </x:c>
      <x:c t="n" s="0">
        <x:v>26.46371</x:v>
      </x:c>
      <x:c t="n" s="0">
        <x:v>29.92764</x:v>
      </x:c>
      <x:c t="n" s="0">
        <x:v>34.46714</x:v>
      </x:c>
      <x:c t="n" s="0">
        <x:v>34.33331</x:v>
      </x:c>
      <x:c t="n" s="0">
        <x:v>37.36053</x:v>
      </x:c>
      <x:c t="n" s="0">
        <x:v>37.9712</x:v>
      </x:c>
      <x:c t="n" s="0">
        <x:v>44.41027</x:v>
      </x:c>
      <x:c t="n" s="0">
        <x:v>45.96275</x:v>
      </x:c>
      <x:c t="n" s="0">
        <x:v>44.52746</x:v>
      </x:c>
      <x:c t="n" s="0">
        <x:v>47.1887</x:v>
      </x:c>
      <x:c t="n" s="0">
        <x:v>50.58138</x:v>
      </x:c>
      <x:c t="n" s="0">
        <x:v>54.51591</x:v>
      </x:c>
      <x:c t="n" s="0">
        <x:v>56.70721</x:v>
      </x:c>
      <x:c t="n" s="0">
        <x:v>53.76736</x:v>
      </x:c>
      <x:c t="n" s="0">
        <x:v>51.49775</x:v>
      </x:c>
      <x:c t="n" s="0">
        <x:v>49.52627</x:v>
      </x:c>
      <x:c t="n" s="0">
        <x:v>45.56168</x:v>
      </x:c>
      <x:c t="n" s="0">
        <x:v>43.17895</x:v>
      </x:c>
      <x:c t="n" s="0">
        <x:v>42.45146</x:v>
      </x:c>
      <x:c t="n" s="0">
        <x:v>26.07586</x:v>
      </x:c>
      <x:c t="n" s="0">
        <x:v>18.34737</x:v>
      </x:c>
      <x:c t="n" s="0">
        <x:v>21.62671</x:v>
      </x:c>
      <x:c t="n" s="0">
        <x:v>11.23507</x:v>
      </x:c>
      <x:c t="n" s="0">
        <x:v>5.372181</x:v>
      </x:c>
      <x:c t="n" s="0">
        <x:v>6.047763</x:v>
      </x:c>
      <x:c t="n" s="0">
        <x:v>1.415087</x:v>
      </x:c>
      <x:c t="n" s="0">
        <x:v>-30.06697</x:v>
      </x:c>
      <x:c t="n" s="0">
        <x:v>-29.16826</x:v>
      </x:c>
      <x:c t="n" s="0">
        <x:v>-10.2966</x:v>
      </x:c>
      <x:c t="n" s="0">
        <x:v>-1.405221</x:v>
      </x:c>
      <x:c t="n" s="0">
        <x:v>9.267441</x:v>
      </x:c>
      <x:c t="n" s="0">
        <x:v>13.67293</x:v>
      </x:c>
      <x:c t="n" s="0">
        <x:v>14.33324</x:v>
      </x:c>
      <x:c t="n" s="0">
        <x:v>8.48189</x:v>
      </x:c>
      <x:c t="n" s="0">
        <x:v>25.96414</x:v>
      </x:c>
      <x:c t="n" s="0">
        <x:v>19.27501</x:v>
      </x:c>
      <x:c t="n" s="0">
        <x:v>20.04781</x:v>
      </x:c>
      <x:c t="n" s="0">
        <x:v>29.68992</x:v>
      </x:c>
      <x:c t="n" s="0">
        <x:v>30.64732</x:v>
      </x:c>
      <x:c t="n" s="0">
        <x:v>35.62327</x:v>
      </x:c>
      <x:c t="n" s="0">
        <x:v>38.87487</x:v>
      </x:c>
      <x:c t="n" s="0">
        <x:v>32.19297</x:v>
      </x:c>
      <x:c t="n" s="0">
        <x:v>41.94865</x:v>
      </x:c>
      <x:c t="n" s="0">
        <x:v>46.53742</x:v>
      </x:c>
      <x:c t="n" s="0">
        <x:v>45.03687</x:v>
      </x:c>
      <x:c t="n" s="0">
        <x:v>44.72054</x:v>
      </x:c>
      <x:c t="n" s="0">
        <x:v>51.13502</x:v>
      </x:c>
      <x:c t="n" s="0">
        <x:v>55.8875</x:v>
      </x:c>
      <x:c t="n" s="0">
        <x:v>54.1897</x:v>
      </x:c>
      <x:c t="n" s="0">
        <x:v>54.96552</x:v>
      </x:c>
      <x:c t="n" s="0">
        <x:v>51.09472</x:v>
      </x:c>
      <x:c t="n" s="0">
        <x:v>48.81894</x:v>
      </x:c>
      <x:c t="n" s="0">
        <x:v>45.74095</x:v>
      </x:c>
      <x:c t="n" s="0">
        <x:v>43.42007</x:v>
      </x:c>
      <x:c t="n" s="0">
        <x:v>41.68611</x:v>
      </x:c>
      <x:c t="n" s="0">
        <x:v>24.43542</x:v>
      </x:c>
      <x:c t="n" s="0">
        <x:v>17.68551</x:v>
      </x:c>
      <x:c t="n" s="0">
        <x:v>21.24041</x:v>
      </x:c>
      <x:c t="n" s="0">
        <x:v>9.639628</x:v>
      </x:c>
      <x:c t="n" s="0">
        <x:v>4.470866</x:v>
      </x:c>
      <x:c t="n" s="0">
        <x:v>6.67444</x:v>
      </x:c>
      <x:c t="n" s="0">
        <x:v>1.123268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43943.0637962963</x:v>
      </x:c>
      <x:c t="n" s="7">
        <x:v>43943.0637962963</x:v>
      </x:c>
      <x:c t="n" s="0">
        <x:v>60.86123</x:v>
      </x:c>
      <x:c t="n" s="0">
        <x:v>70.63522</x:v>
      </x:c>
      <x:c t="n" s="0">
        <x:v>73.81072</x:v>
      </x:c>
      <x:c t="n" s="0">
        <x:v>79.67142</x:v>
      </x:c>
      <x:c t="n" s="0">
        <x:v>-30.06697</x:v>
      </x:c>
      <x:c t="n" s="0">
        <x:v>-27.41647</x:v>
      </x:c>
      <x:c t="n" s="0">
        <x:v>-10.7055</x:v>
      </x:c>
      <x:c t="n" s="0">
        <x:v>-1.826076</x:v>
      </x:c>
      <x:c t="n" s="0">
        <x:v>6.894048</x:v>
      </x:c>
      <x:c t="n" s="0">
        <x:v>12.25508</x:v>
      </x:c>
      <x:c t="n" s="0">
        <x:v>13.47282</x:v>
      </x:c>
      <x:c t="n" s="0">
        <x:v>18.93245</x:v>
      </x:c>
      <x:c t="n" s="0">
        <x:v>26.00483</x:v>
      </x:c>
      <x:c t="n" s="0">
        <x:v>25.38994</x:v>
      </x:c>
      <x:c t="n" s="0">
        <x:v>25.88583</x:v>
      </x:c>
      <x:c t="n" s="0">
        <x:v>29.92446</x:v>
      </x:c>
      <x:c t="n" s="0">
        <x:v>34.07945</x:v>
      </x:c>
      <x:c t="n" s="0">
        <x:v>33.90424</x:v>
      </x:c>
      <x:c t="n" s="0">
        <x:v>37.11275</x:v>
      </x:c>
      <x:c t="n" s="0">
        <x:v>37.83552</x:v>
      </x:c>
      <x:c t="n" s="0">
        <x:v>43.89055</x:v>
      </x:c>
      <x:c t="n" s="0">
        <x:v>45.92955</x:v>
      </x:c>
      <x:c t="n" s="0">
        <x:v>44.6789</x:v>
      </x:c>
      <x:c t="n" s="0">
        <x:v>46.90027</x:v>
      </x:c>
      <x:c t="n" s="0">
        <x:v>50.44611</x:v>
      </x:c>
      <x:c t="n" s="0">
        <x:v>54.30741</x:v>
      </x:c>
      <x:c t="n" s="0">
        <x:v>56.5204</x:v>
      </x:c>
      <x:c t="n" s="0">
        <x:v>53.74535</x:v>
      </x:c>
      <x:c t="n" s="0">
        <x:v>51.63899</x:v>
      </x:c>
      <x:c t="n" s="0">
        <x:v>49.30849</x:v>
      </x:c>
      <x:c t="n" s="0">
        <x:v>45.52766</x:v>
      </x:c>
      <x:c t="n" s="0">
        <x:v>43.12059</x:v>
      </x:c>
      <x:c t="n" s="0">
        <x:v>42.29638</x:v>
      </x:c>
      <x:c t="n" s="0">
        <x:v>25.82999</x:v>
      </x:c>
      <x:c t="n" s="0">
        <x:v>18.22228</x:v>
      </x:c>
      <x:c t="n" s="0">
        <x:v>21.65264</x:v>
      </x:c>
      <x:c t="n" s="0">
        <x:v>11.37855</x:v>
      </x:c>
      <x:c t="n" s="0">
        <x:v>5.22532</x:v>
      </x:c>
      <x:c t="n" s="0">
        <x:v>6.111061</x:v>
      </x:c>
      <x:c t="n" s="0">
        <x:v>1.354425</x:v>
      </x:c>
      <x:c t="n" s="0">
        <x:v>-30.06697</x:v>
      </x:c>
      <x:c t="n" s="0">
        <x:v>-27.79285</x:v>
      </x:c>
      <x:c t="n" s="0">
        <x:v>-11.75052</x:v>
      </x:c>
      <x:c t="n" s="0">
        <x:v>-3.332574</x:v>
      </x:c>
      <x:c t="n" s="0">
        <x:v>9.267441</x:v>
      </x:c>
      <x:c t="n" s="0">
        <x:v>13.67293</x:v>
      </x:c>
      <x:c t="n" s="0">
        <x:v>14.33324</x:v>
      </x:c>
      <x:c t="n" s="0">
        <x:v>8.48189</x:v>
      </x:c>
      <x:c t="n" s="0">
        <x:v>21.18219</x:v>
      </x:c>
      <x:c t="n" s="0">
        <x:v>22.0505</x:v>
      </x:c>
      <x:c t="n" s="0">
        <x:v>18.12235</x:v>
      </x:c>
      <x:c t="n" s="0">
        <x:v>29.90578</x:v>
      </x:c>
      <x:c t="n" s="0">
        <x:v>30.89195</x:v>
      </x:c>
      <x:c t="n" s="0">
        <x:v>26.72324</x:v>
      </x:c>
      <x:c t="n" s="0">
        <x:v>32.50225</x:v>
      </x:c>
      <x:c t="n" s="0">
        <x:v>37.06226</x:v>
      </x:c>
      <x:c t="n" s="0">
        <x:v>38.26006</x:v>
      </x:c>
      <x:c t="n" s="0">
        <x:v>45.49847</x:v>
      </x:c>
      <x:c t="n" s="0">
        <x:v>47.59103</x:v>
      </x:c>
      <x:c t="n" s="0">
        <x:v>45.99886</x:v>
      </x:c>
      <x:c t="n" s="0">
        <x:v>46.18863</x:v>
      </x:c>
      <x:c t="n" s="0">
        <x:v>50.9644</x:v>
      </x:c>
      <x:c t="n" s="0">
        <x:v>55.45255</x:v>
      </x:c>
      <x:c t="n" s="0">
        <x:v>53.59976</x:v>
      </x:c>
      <x:c t="n" s="0">
        <x:v>53.3161</x:v>
      </x:c>
      <x:c t="n" s="0">
        <x:v>47.42094</x:v>
      </x:c>
      <x:c t="n" s="0">
        <x:v>45.60154</x:v>
      </x:c>
      <x:c t="n" s="0">
        <x:v>41.5268</x:v>
      </x:c>
      <x:c t="n" s="0">
        <x:v>40.68015</x:v>
      </x:c>
      <x:c t="n" s="0">
        <x:v>26.08438</x:v>
      </x:c>
      <x:c t="n" s="0">
        <x:v>16.65216</x:v>
      </x:c>
      <x:c t="n" s="0">
        <x:v>21.18717</x:v>
      </x:c>
      <x:c t="n" s="0">
        <x:v>12.65304</x:v>
      </x:c>
      <x:c t="n" s="0">
        <x:v>4.712464</x:v>
      </x:c>
      <x:c t="n" s="0">
        <x:v>6.022999</x:v>
      </x:c>
      <x:c t="n" s="0">
        <x:v>1.178885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43943.0637962963</x:v>
      </x:c>
      <x:c t="n" s="7">
        <x:v>43943.0637962963</x:v>
      </x:c>
      <x:c t="n" s="0">
        <x:v>61.37813</x:v>
      </x:c>
      <x:c t="n" s="0">
        <x:v>69.88271</x:v>
      </x:c>
      <x:c t="n" s="0">
        <x:v>77.22487</x:v>
      </x:c>
      <x:c t="n" s="0">
        <x:v>81.75459</x:v>
      </x:c>
      <x:c t="n" s="0">
        <x:v>-30.06697</x:v>
      </x:c>
      <x:c t="n" s="0">
        <x:v>-27.31357</x:v>
      </x:c>
      <x:c t="n" s="0">
        <x:v>-10.96777</x:v>
      </x:c>
      <x:c t="n" s="0">
        <x:v>-2.175815</x:v>
      </x:c>
      <x:c t="n" s="0">
        <x:v>7.332195</x:v>
      </x:c>
      <x:c t="n" s="0">
        <x:v>12.49319</x:v>
      </x:c>
      <x:c t="n" s="0">
        <x:v>13.60955</x:v>
      </x:c>
      <x:c t="n" s="0">
        <x:v>18.79302</x:v>
      </x:c>
      <x:c t="n" s="0">
        <x:v>25.55743</x:v>
      </x:c>
      <x:c t="n" s="0">
        <x:v>25.03576</x:v>
      </x:c>
      <x:c t="n" s="0">
        <x:v>25.32302</x:v>
      </x:c>
      <x:c t="n" s="0">
        <x:v>29.92173</x:v>
      </x:c>
      <x:c t="n" s="0">
        <x:v>33.82794</x:v>
      </x:c>
      <x:c t="n" s="0">
        <x:v>33.6321</x:v>
      </x:c>
      <x:c t="n" s="0">
        <x:v>36.63947</x:v>
      </x:c>
      <x:c t="n" s="0">
        <x:v>37.46685</x:v>
      </x:c>
      <x:c t="n" s="0">
        <x:v>43.56971</x:v>
      </x:c>
      <x:c t="n" s="0">
        <x:v>46.61339</x:v>
      </x:c>
      <x:c t="n" s="0">
        <x:v>45.73851</x:v>
      </x:c>
      <x:c t="n" s="0">
        <x:v>46.94246</x:v>
      </x:c>
      <x:c t="n" s="0">
        <x:v>51.02312</x:v>
      </x:c>
      <x:c t="n" s="0">
        <x:v>53.96311</x:v>
      </x:c>
      <x:c t="n" s="0">
        <x:v>56.27044</x:v>
      </x:c>
      <x:c t="n" s="0">
        <x:v>53.91558</x:v>
      </x:c>
      <x:c t="n" s="0">
        <x:v>51.75817</x:v>
      </x:c>
      <x:c t="n" s="0">
        <x:v>49.40159</x:v>
      </x:c>
      <x:c t="n" s="0">
        <x:v>45.52584</x:v>
      </x:c>
      <x:c t="n" s="0">
        <x:v>42.73196</x:v>
      </x:c>
      <x:c t="n" s="0">
        <x:v>42.15899</x:v>
      </x:c>
      <x:c t="n" s="0">
        <x:v>25.97184</x:v>
      </x:c>
      <x:c t="n" s="0">
        <x:v>18.0578</x:v>
      </x:c>
      <x:c t="n" s="0">
        <x:v>21.36988</x:v>
      </x:c>
      <x:c t="n" s="0">
        <x:v>11.35376</x:v>
      </x:c>
      <x:c t="n" s="0">
        <x:v>5.396805</x:v>
      </x:c>
      <x:c t="n" s="0">
        <x:v>6.057396</x:v>
      </x:c>
      <x:c t="n" s="0">
        <x:v>1.425056</x:v>
      </x:c>
      <x:c t="n" s="0">
        <x:v>-30.06697</x:v>
      </x:c>
      <x:c t="n" s="0">
        <x:v>-26.74986</x:v>
      </x:c>
      <x:c t="n" s="0">
        <x:v>-12.93426</x:v>
      </x:c>
      <x:c t="n" s="0">
        <x:v>-5.105412</x:v>
      </x:c>
      <x:c t="n" s="0">
        <x:v>9.447758</x:v>
      </x:c>
      <x:c t="n" s="0">
        <x:v>13.67293</x:v>
      </x:c>
      <x:c t="n" s="0">
        <x:v>14.33324</x:v>
      </x:c>
      <x:c t="n" s="0">
        <x:v>19.92785</x:v>
      </x:c>
      <x:c t="n" s="0">
        <x:v>21.96331</x:v>
      </x:c>
      <x:c t="n" s="0">
        <x:v>22.0505</x:v>
      </x:c>
      <x:c t="n" s="0">
        <x:v>18.12235</x:v>
      </x:c>
      <x:c t="n" s="0">
        <x:v>29.90578</x:v>
      </x:c>
      <x:c t="n" s="0">
        <x:v>32.30144</x:v>
      </x:c>
      <x:c t="n" s="0">
        <x:v>36.10066</x:v>
      </x:c>
      <x:c t="n" s="0">
        <x:v>30.99608</x:v>
      </x:c>
      <x:c t="n" s="0">
        <x:v>32.56719</x:v>
      </x:c>
      <x:c t="n" s="0">
        <x:v>42.41551</x:v>
      </x:c>
      <x:c t="n" s="0">
        <x:v>48.94344</x:v>
      </x:c>
      <x:c t="n" s="0">
        <x:v>48.87516</x:v>
      </x:c>
      <x:c t="n" s="0">
        <x:v>46.3504</x:v>
      </x:c>
      <x:c t="n" s="0">
        <x:v>54.24984</x:v>
      </x:c>
      <x:c t="n" s="0">
        <x:v>50.85686</x:v>
      </x:c>
      <x:c t="n" s="0">
        <x:v>56.01396</x:v>
      </x:c>
      <x:c t="n" s="0">
        <x:v>53.62556</x:v>
      </x:c>
      <x:c t="n" s="0">
        <x:v>49.43665</x:v>
      </x:c>
      <x:c t="n" s="0">
        <x:v>49.493</x:v>
      </x:c>
      <x:c t="n" s="0">
        <x:v>44.69917</x:v>
      </x:c>
      <x:c t="n" s="0">
        <x:v>41.07674</x:v>
      </x:c>
      <x:c t="n" s="0">
        <x:v>42.01199</x:v>
      </x:c>
      <x:c t="n" s="0">
        <x:v>25.61937</x:v>
      </x:c>
      <x:c t="n" s="0">
        <x:v>17.43418</x:v>
      </x:c>
      <x:c t="n" s="0">
        <x:v>18.33137</x:v>
      </x:c>
      <x:c t="n" s="0">
        <x:v>11.23387</x:v>
      </x:c>
      <x:c t="n" s="0">
        <x:v>6.809704</x:v>
      </x:c>
      <x:c t="n" s="0">
        <x:v>6.608078</x:v>
      </x:c>
      <x:c t="n" s="0">
        <x:v>2.272039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43943.0637962963</x:v>
      </x:c>
      <x:c t="n" s="7">
        <x:v>43943.0637962963</x:v>
      </x:c>
      <x:c t="n" s="0">
        <x:v>61.93449</x:v>
      </x:c>
      <x:c t="n" s="0">
        <x:v>72.39613</x:v>
      </x:c>
      <x:c t="n" s="0">
        <x:v>75.00291</x:v>
      </x:c>
      <x:c t="n" s="0">
        <x:v>80.16946</x:v>
      </x:c>
      <x:c t="n" s="0">
        <x:v>-30.06697</x:v>
      </x:c>
      <x:c t="n" s="0">
        <x:v>-27.22758</x:v>
      </x:c>
      <x:c t="n" s="0">
        <x:v>-11.20502</x:v>
      </x:c>
      <x:c t="n" s="0">
        <x:v>-2.498555</x:v>
      </x:c>
      <x:c t="n" s="0">
        <x:v>7.905285</x:v>
      </x:c>
      <x:c t="n" s="0">
        <x:v>12.68669</x:v>
      </x:c>
      <x:c t="n" s="0">
        <x:v>13.72301</x:v>
      </x:c>
      <x:c t="n" s="0">
        <x:v>19.08171</x:v>
      </x:c>
      <x:c t="n" s="0">
        <x:v>25.43219</x:v>
      </x:c>
      <x:c t="n" s="0">
        <x:v>24.60546</x:v>
      </x:c>
      <x:c t="n" s="0">
        <x:v>24.77689</x:v>
      </x:c>
      <x:c t="n" s="0">
        <x:v>30.31664</x:v>
      </x:c>
      <x:c t="n" s="0">
        <x:v>33.63587</x:v>
      </x:c>
      <x:c t="n" s="0">
        <x:v>34.9022</x:v>
      </x:c>
      <x:c t="n" s="0">
        <x:v>36.12521</x:v>
      </x:c>
      <x:c t="n" s="0">
        <x:v>37.22245</x:v>
      </x:c>
      <x:c t="n" s="0">
        <x:v>43.29616</x:v>
      </x:c>
      <x:c t="n" s="0">
        <x:v>46.30814</x:v>
      </x:c>
      <x:c t="n" s="0">
        <x:v>45.85388</x:v>
      </x:c>
      <x:c t="n" s="0">
        <x:v>46.72909</x:v>
      </x:c>
      <x:c t="n" s="0">
        <x:v>50.88538</x:v>
      </x:c>
      <x:c t="n" s="0">
        <x:v>54.09854</x:v>
      </x:c>
      <x:c t="n" s="0">
        <x:v>56.26698</x:v>
      </x:c>
      <x:c t="n" s="0">
        <x:v>53.83759</x:v>
      </x:c>
      <x:c t="n" s="0">
        <x:v>51.45774</x:v>
      </x:c>
      <x:c t="n" s="0">
        <x:v>49.2949</x:v>
      </x:c>
      <x:c t="n" s="0">
        <x:v>45.52462</x:v>
      </x:c>
      <x:c t="n" s="0">
        <x:v>42.48058</x:v>
      </x:c>
      <x:c t="n" s="0">
        <x:v>42.056</x:v>
      </x:c>
      <x:c t="n" s="0">
        <x:v>26.08477</x:v>
      </x:c>
      <x:c t="n" s="0">
        <x:v>17.91607</x:v>
      </x:c>
      <x:c t="n" s="0">
        <x:v>21.13037</x:v>
      </x:c>
      <x:c t="n" s="0">
        <x:v>11.26051</x:v>
      </x:c>
      <x:c t="n" s="0">
        <x:v>5.531688</x:v>
      </x:c>
      <x:c t="n" s="0">
        <x:v>6.231791</x:v>
      </x:c>
      <x:c t="n" s="0">
        <x:v>1.473683</x:v>
      </x:c>
      <x:c t="n" s="0">
        <x:v>-30.06697</x:v>
      </x:c>
      <x:c t="n" s="0">
        <x:v>-26.74986</x:v>
      </x:c>
      <x:c t="n" s="0">
        <x:v>-12.93426</x:v>
      </x:c>
      <x:c t="n" s="0">
        <x:v>-5.105412</x:v>
      </x:c>
      <x:c t="n" s="0">
        <x:v>10.53573</x:v>
      </x:c>
      <x:c t="n" s="0">
        <x:v>13.67293</x:v>
      </x:c>
      <x:c t="n" s="0">
        <x:v>14.33324</x:v>
      </x:c>
      <x:c t="n" s="0">
        <x:v>20.46868</x:v>
      </x:c>
      <x:c t="n" s="0">
        <x:v>25.29229</x:v>
      </x:c>
      <x:c t="n" s="0">
        <x:v>18.43632</x:v>
      </x:c>
      <x:c t="n" s="0">
        <x:v>18.12235</x:v>
      </x:c>
      <x:c t="n" s="0">
        <x:v>33.43564</x:v>
      </x:c>
      <x:c t="n" s="0">
        <x:v>32.30144</x:v>
      </x:c>
      <x:c t="n" s="0">
        <x:v>38.85282</x:v>
      </x:c>
      <x:c t="n" s="0">
        <x:v>29.8691</x:v>
      </x:c>
      <x:c t="n" s="0">
        <x:v>36.45567</x:v>
      </x:c>
      <x:c t="n" s="0">
        <x:v>39.03872</x:v>
      </x:c>
      <x:c t="n" s="0">
        <x:v>44.75814</x:v>
      </x:c>
      <x:c t="n" s="0">
        <x:v>44.78412</x:v>
      </x:c>
      <x:c t="n" s="0">
        <x:v>43.82379</x:v>
      </x:c>
      <x:c t="n" s="0">
        <x:v>46.11508</x:v>
      </x:c>
      <x:c t="n" s="0">
        <x:v>55.3483</x:v>
      </x:c>
      <x:c t="n" s="0">
        <x:v>56.35609</x:v>
      </x:c>
      <x:c t="n" s="0">
        <x:v>52.89413</x:v>
      </x:c>
      <x:c t="n" s="0">
        <x:v>51.91534</x:v>
      </x:c>
      <x:c t="n" s="0">
        <x:v>47.83577</x:v>
      </x:c>
      <x:c t="n" s="0">
        <x:v>47.21581</x:v>
      </x:c>
      <x:c t="n" s="0">
        <x:v>41.02493</x:v>
      </x:c>
      <x:c t="n" s="0">
        <x:v>41.57016</x:v>
      </x:c>
      <x:c t="n" s="0">
        <x:v>27.4075</x:v>
      </x:c>
      <x:c t="n" s="0">
        <x:v>16.83464</x:v>
      </x:c>
      <x:c t="n" s="0">
        <x:v>19.79551</x:v>
      </x:c>
      <x:c t="n" s="0">
        <x:v>9.277721</x:v>
      </x:c>
      <x:c t="n" s="0">
        <x:v>6.094838</x:v>
      </x:c>
      <x:c t="n" s="0">
        <x:v>7.386304</x:v>
      </x:c>
      <x:c t="n" s="0">
        <x:v>1.193943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43943.0637962963</x:v>
      </x:c>
      <x:c t="n" s="7">
        <x:v>43943.0637962963</x:v>
      </x:c>
      <x:c t="n" s="0">
        <x:v>63.45511</x:v>
      </x:c>
      <x:c t="n" s="0">
        <x:v>72.39613</x:v>
      </x:c>
      <x:c t="n" s="0">
        <x:v>73.00902</x:v>
      </x:c>
      <x:c t="n" s="0">
        <x:v>80.20786</x:v>
      </x:c>
      <x:c t="n" s="0">
        <x:v>-30.06697</x:v>
      </x:c>
      <x:c t="n" s="0">
        <x:v>-27.15527</x:v>
      </x:c>
      <x:c t="n" s="0">
        <x:v>-11.41843</x:v>
      </x:c>
      <x:c t="n" s="0">
        <x:v>-2.794545</x:v>
      </x:c>
      <x:c t="n" s="0">
        <x:v>8.403376</x:v>
      </x:c>
      <x:c t="n" s="0">
        <x:v>12.84538</x:v>
      </x:c>
      <x:c t="n" s="0">
        <x:v>13.73811</x:v>
      </x:c>
      <x:c t="n" s="0">
        <x:v>19.29926</x:v>
      </x:c>
      <x:c t="n" s="0">
        <x:v>25.41204</x:v>
      </x:c>
      <x:c t="n" s="0">
        <x:v>24.02072</x:v>
      </x:c>
      <x:c t="n" s="0">
        <x:v>24.34589</x:v>
      </x:c>
      <x:c t="n" s="0">
        <x:v>31.14052</x:v>
      </x:c>
      <x:c t="n" s="0">
        <x:v>33.30605</x:v>
      </x:c>
      <x:c t="n" s="0">
        <x:v>35.38143</x:v>
      </x:c>
      <x:c t="n" s="0">
        <x:v>35.50975</x:v>
      </x:c>
      <x:c t="n" s="0">
        <x:v>37.36447</x:v>
      </x:c>
      <x:c t="n" s="0">
        <x:v>42.98331</x:v>
      </x:c>
      <x:c t="n" s="0">
        <x:v>46.03223</x:v>
      </x:c>
      <x:c t="n" s="0">
        <x:v>45.66016</x:v>
      </x:c>
      <x:c t="n" s="0">
        <x:v>47.24775</x:v>
      </x:c>
      <x:c t="n" s="0">
        <x:v>50.75121</x:v>
      </x:c>
      <x:c t="n" s="0">
        <x:v>53.81276</x:v>
      </x:c>
      <x:c t="n" s="0">
        <x:v>56.41037</x:v>
      </x:c>
      <x:c t="n" s="0">
        <x:v>54.22407</x:v>
      </x:c>
      <x:c t="n" s="0">
        <x:v>51.48832</x:v>
      </x:c>
      <x:c t="n" s="0">
        <x:v>48.98469</x:v>
      </x:c>
      <x:c t="n" s="0">
        <x:v>45.83747</x:v>
      </x:c>
      <x:c t="n" s="0">
        <x:v>42.35174</x:v>
      </x:c>
      <x:c t="n" s="0">
        <x:v>42.04632</x:v>
      </x:c>
      <x:c t="n" s="0">
        <x:v>26.27275</x:v>
      </x:c>
      <x:c t="n" s="0">
        <x:v>17.85087</x:v>
      </x:c>
      <x:c t="n" s="0">
        <x:v>20.72864</x:v>
      </x:c>
      <x:c t="n" s="0">
        <x:v>10.92403</x:v>
      </x:c>
      <x:c t="n" s="0">
        <x:v>5.547846</x:v>
      </x:c>
      <x:c t="n" s="0">
        <x:v>6.337745</x:v>
      </x:c>
      <x:c t="n" s="0">
        <x:v>1.463663</x:v>
      </x:c>
      <x:c t="n" s="0">
        <x:v>-30.06697</x:v>
      </x:c>
      <x:c t="n" s="0">
        <x:v>-26.74986</x:v>
      </x:c>
      <x:c t="n" s="0">
        <x:v>-12.93426</x:v>
      </x:c>
      <x:c t="n" s="0">
        <x:v>-5.105412</x:v>
      </x:c>
      <x:c t="n" s="0">
        <x:v>10.53573</x:v>
      </x:c>
      <x:c t="n" s="0">
        <x:v>13.67293</x:v>
      </x:c>
      <x:c t="n" s="0">
        <x:v>12.0241</x:v>
      </x:c>
      <x:c t="n" s="0">
        <x:v>20.17172</x:v>
      </x:c>
      <x:c t="n" s="0">
        <x:v>25.29229</x:v>
      </x:c>
      <x:c t="n" s="0">
        <x:v>15.97379</x:v>
      </x:c>
      <x:c t="n" s="0">
        <x:v>21.09737</x:v>
      </x:c>
      <x:c t="n" s="0">
        <x:v>34.17451</x:v>
      </x:c>
      <x:c t="n" s="0">
        <x:v>28.183</x:v>
      </x:c>
      <x:c t="n" s="0">
        <x:v>35.61956</x:v>
      </x:c>
      <x:c t="n" s="0">
        <x:v>22.41993</x:v>
      </x:c>
      <x:c t="n" s="0">
        <x:v>38.96606</x:v>
      </x:c>
      <x:c t="n" s="0">
        <x:v>41.45178</x:v>
      </x:c>
      <x:c t="n" s="0">
        <x:v>41.71014</x:v>
      </x:c>
      <x:c t="n" s="0">
        <x:v>45.39412</x:v>
      </x:c>
      <x:c t="n" s="0">
        <x:v>50.19291</x:v>
      </x:c>
      <x:c t="n" s="0">
        <x:v>51.85078</x:v>
      </x:c>
      <x:c t="n" s="0">
        <x:v>52.40013</x:v>
      </x:c>
      <x:c t="n" s="0">
        <x:v>58.9256</x:v>
      </x:c>
      <x:c t="n" s="0">
        <x:v>56.00244</x:v>
      </x:c>
      <x:c t="n" s="0">
        <x:v>51.94995</x:v>
      </x:c>
      <x:c t="n" s="0">
        <x:v>50.53765</x:v>
      </x:c>
      <x:c t="n" s="0">
        <x:v>46.50579</x:v>
      </x:c>
      <x:c t="n" s="0">
        <x:v>42.20344</x:v>
      </x:c>
      <x:c t="n" s="0">
        <x:v>42.31424</x:v>
      </x:c>
      <x:c t="n" s="0">
        <x:v>27.46347</x:v>
      </x:c>
      <x:c t="n" s="0">
        <x:v>17.01126</x:v>
      </x:c>
      <x:c t="n" s="0">
        <x:v>17.0552</x:v>
      </x:c>
      <x:c t="n" s="0">
        <x:v>8.818401</x:v>
      </x:c>
      <x:c t="n" s="0">
        <x:v>6.82592</x:v>
      </x:c>
      <x:c t="n" s="0">
        <x:v>6.830711</x:v>
      </x:c>
      <x:c t="n" s="0">
        <x:v>2.222694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43943.0637962963</x:v>
      </x:c>
      <x:c t="n" s="7">
        <x:v>43943.0637962963</x:v>
      </x:c>
      <x:c t="n" s="0">
        <x:v>62.32914</x:v>
      </x:c>
      <x:c t="n" s="0">
        <x:v>70.73282</x:v>
      </x:c>
      <x:c t="n" s="0">
        <x:v>69.71047</x:v>
      </x:c>
      <x:c t="n" s="0">
        <x:v>77.86266</x:v>
      </x:c>
      <x:c t="n" s="0">
        <x:v>-30.06697</x:v>
      </x:c>
      <x:c t="n" s="0">
        <x:v>-27.09446</x:v>
      </x:c>
      <x:c t="n" s="0">
        <x:v>-11.60938</x:v>
      </x:c>
      <x:c t="n" s="0">
        <x:v>-3.06435</x:v>
      </x:c>
      <x:c t="n" s="0">
        <x:v>8.787746</x:v>
      </x:c>
      <x:c t="n" s="0">
        <x:v>12.79587</x:v>
      </x:c>
      <x:c t="n" s="0">
        <x:v>13.19947</x:v>
      </x:c>
      <x:c t="n" s="0">
        <x:v>19.38462</x:v>
      </x:c>
      <x:c t="n" s="0">
        <x:v>25.39477</x:v>
      </x:c>
      <x:c t="n" s="0">
        <x:v>23.45027</x:v>
      </x:c>
      <x:c t="n" s="0">
        <x:v>23.99845</x:v>
      </x:c>
      <x:c t="n" s="0">
        <x:v>31.73832</x:v>
      </x:c>
      <x:c t="n" s="0">
        <x:v>32.72733</x:v>
      </x:c>
      <x:c t="n" s="0">
        <x:v>35.16511</x:v>
      </x:c>
      <x:c t="n" s="0">
        <x:v>34.8514</x:v>
      </x:c>
      <x:c t="n" s="0">
        <x:v>37.94214</x:v>
      </x:c>
      <x:c t="n" s="0">
        <x:v>42.71667</x:v>
      </x:c>
      <x:c t="n" s="0">
        <x:v>45.50932</x:v>
      </x:c>
      <x:c t="n" s="0">
        <x:v>46.54974</x:v>
      </x:c>
      <x:c t="n" s="0">
        <x:v>47.09573</x:v>
      </x:c>
      <x:c t="n" s="0">
        <x:v>50.511</x:v>
      </x:c>
      <x:c t="n" s="0">
        <x:v>53.55363</x:v>
      </x:c>
      <x:c t="n" s="0">
        <x:v>56.73905</x:v>
      </x:c>
      <x:c t="n" s="0">
        <x:v>54.05243</x:v>
      </x:c>
      <x:c t="n" s="0">
        <x:v>51.78742</x:v>
      </x:c>
      <x:c t="n" s="0">
        <x:v>50.56191</x:v>
      </x:c>
      <x:c t="n" s="0">
        <x:v>46.13304</x:v>
      </x:c>
      <x:c t="n" s="0">
        <x:v>42.69759</x:v>
      </x:c>
      <x:c t="n" s="0">
        <x:v>42.34961</x:v>
      </x:c>
      <x:c t="n" s="0">
        <x:v>26.48239</x:v>
      </x:c>
      <x:c t="n" s="0">
        <x:v>17.82486</x:v>
      </x:c>
      <x:c t="n" s="0">
        <x:v>20.60622</x:v>
      </x:c>
      <x:c t="n" s="0">
        <x:v>10.89866</x:v>
      </x:c>
      <x:c t="n" s="0">
        <x:v>5.576343</x:v>
      </x:c>
      <x:c t="n" s="0">
        <x:v>6.527762</x:v>
      </x:c>
      <x:c t="n" s="0">
        <x:v>1.542534</x:v>
      </x:c>
      <x:c t="n" s="0">
        <x:v>-30.06697</x:v>
      </x:c>
      <x:c t="n" s="0">
        <x:v>-26.74986</x:v>
      </x:c>
      <x:c t="n" s="0">
        <x:v>-12.93426</x:v>
      </x:c>
      <x:c t="n" s="0">
        <x:v>-5.105412</x:v>
      </x:c>
      <x:c t="n" s="0">
        <x:v>10.53573</x:v>
      </x:c>
      <x:c t="n" s="0">
        <x:v>11.05376</x:v>
      </x:c>
      <x:c t="n" s="0">
        <x:v>6.768859</x:v>
      </x:c>
      <x:c t="n" s="0">
        <x:v>19.85296</x:v>
      </x:c>
      <x:c t="n" s="0">
        <x:v>25.29229</x:v>
      </x:c>
      <x:c t="n" s="0">
        <x:v>15.97379</x:v>
      </x:c>
      <x:c t="n" s="0">
        <x:v>21.09737</x:v>
      </x:c>
      <x:c t="n" s="0">
        <x:v>34.17451</x:v>
      </x:c>
      <x:c t="n" s="0">
        <x:v>24.9306</x:v>
      </x:c>
      <x:c t="n" s="0">
        <x:v>33.62362</x:v>
      </x:c>
      <x:c t="n" s="0">
        <x:v>19.47913</x:v>
      </x:c>
      <x:c t="n" s="0">
        <x:v>41.11401</x:v>
      </x:c>
      <x:c t="n" s="0">
        <x:v>40.13089</x:v>
      </x:c>
      <x:c t="n" s="0">
        <x:v>42.57591</x:v>
      </x:c>
      <x:c t="n" s="0">
        <x:v>51.26566</x:v>
      </x:c>
      <x:c t="n" s="0">
        <x:v>44.08237</x:v>
      </x:c>
      <x:c t="n" s="0">
        <x:v>43.76426</x:v>
      </x:c>
      <x:c t="n" s="0">
        <x:v>51.40733</x:v>
      </x:c>
      <x:c t="n" s="0">
        <x:v>55.41658</x:v>
      </x:c>
      <x:c t="n" s="0">
        <x:v>52.6918</x:v>
      </x:c>
      <x:c t="n" s="0">
        <x:v>53.72173</x:v>
      </x:c>
      <x:c t="n" s="0">
        <x:v>54.39236</x:v>
      </x:c>
      <x:c t="n" s="0">
        <x:v>48.35993</x:v>
      </x:c>
      <x:c t="n" s="0">
        <x:v>44.92262</x:v>
      </x:c>
      <x:c t="n" s="0">
        <x:v>43.40914</x:v>
      </x:c>
      <x:c t="n" s="0">
        <x:v>26.20354</x:v>
      </x:c>
      <x:c t="n" s="0">
        <x:v>17.90492</x:v>
      </x:c>
      <x:c t="n" s="0">
        <x:v>20.01889</x:v>
      </x:c>
      <x:c t="n" s="0">
        <x:v>10.85417</x:v>
      </x:c>
      <x:c t="n" s="0">
        <x:v>4.472676</x:v>
      </x:c>
      <x:c t="n" s="0">
        <x:v>6.064129</x:v>
      </x:c>
      <x:c t="n" s="0">
        <x:v>0.9001399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43943.0637962963</x:v>
      </x:c>
      <x:c t="n" s="7">
        <x:v>43943.0637962963</x:v>
      </x:c>
      <x:c t="n" s="0">
        <x:v>62.18044</x:v>
      </x:c>
      <x:c t="n" s="0">
        <x:v>71.68257</x:v>
      </x:c>
      <x:c t="n" s="0">
        <x:v>74.59968</x:v>
      </x:c>
      <x:c t="n" s="0">
        <x:v>81.48962</x:v>
      </x:c>
      <x:c t="n" s="0">
        <x:v>-30.06697</x:v>
      </x:c>
      <x:c t="n" s="0">
        <x:v>-27.04345</x:v>
      </x:c>
      <x:c t="n" s="0">
        <x:v>-11.77937</x:v>
      </x:c>
      <x:c t="n" s="0">
        <x:v>-3.308831</x:v>
      </x:c>
      <x:c t="n" s="0">
        <x:v>9.091059</x:v>
      </x:c>
      <x:c t="n" s="0">
        <x:v>12.45633</x:v>
      </x:c>
      <x:c t="n" s="0">
        <x:v>12.67983</x:v>
      </x:c>
      <x:c t="n" s="0">
        <x:v>19.45622</x:v>
      </x:c>
      <x:c t="n" s="0">
        <x:v>25.22495</x:v>
      </x:c>
      <x:c t="n" s="0">
        <x:v>24.3316</x:v>
      </x:c>
      <x:c t="n" s="0">
        <x:v>23.67801</x:v>
      </x:c>
      <x:c t="n" s="0">
        <x:v>33.24047</x:v>
      </x:c>
      <x:c t="n" s="0">
        <x:v>32.21423</x:v>
      </x:c>
      <x:c t="n" s="0">
        <x:v>34.83921</x:v>
      </x:c>
      <x:c t="n" s="0">
        <x:v>34.18067</x:v>
      </x:c>
      <x:c t="n" s="0">
        <x:v>38.38052</x:v>
      </x:c>
      <x:c t="n" s="0">
        <x:v>42.37745</x:v>
      </x:c>
      <x:c t="n" s="0">
        <x:v>45.16322</x:v>
      </x:c>
      <x:c t="n" s="0">
        <x:v>47.11111</x:v>
      </x:c>
      <x:c t="n" s="0">
        <x:v>46.56847</x:v>
      </x:c>
      <x:c t="n" s="0">
        <x:v>50.18606</x:v>
      </x:c>
      <x:c t="n" s="0">
        <x:v>54.33812</x:v>
      </x:c>
      <x:c t="n" s="0">
        <x:v>56.59863</x:v>
      </x:c>
      <x:c t="n" s="0">
        <x:v>54.61255</x:v>
      </x:c>
      <x:c t="n" s="0">
        <x:v>52.19252</x:v>
      </x:c>
      <x:c t="n" s="0">
        <x:v>50.65913</x:v>
      </x:c>
      <x:c t="n" s="0">
        <x:v>46.23853</x:v>
      </x:c>
      <x:c t="n" s="0">
        <x:v>43.27878</x:v>
      </x:c>
      <x:c t="n" s="0">
        <x:v>42.25586</x:v>
      </x:c>
      <x:c t="n" s="0">
        <x:v>26.19612</x:v>
      </x:c>
      <x:c t="n" s="0">
        <x:v>17.80565</x:v>
      </x:c>
      <x:c t="n" s="0">
        <x:v>20.67642</x:v>
      </x:c>
      <x:c t="n" s="0">
        <x:v>10.92707</x:v>
      </x:c>
      <x:c t="n" s="0">
        <x:v>5.57427</x:v>
      </x:c>
      <x:c t="n" s="0">
        <x:v>6.323263</x:v>
      </x:c>
      <x:c t="n" s="0">
        <x:v>1.471557</x:v>
      </x:c>
      <x:c t="n" s="0">
        <x:v>-30.06697</x:v>
      </x:c>
      <x:c t="n" s="0">
        <x:v>-26.74986</x:v>
      </x:c>
      <x:c t="n" s="0">
        <x:v>-13.86492</x:v>
      </x:c>
      <x:c t="n" s="0">
        <x:v>-6.326097</x:v>
      </x:c>
      <x:c t="n" s="0">
        <x:v>10.53573</x:v>
      </x:c>
      <x:c t="n" s="0">
        <x:v>9.651639</x:v>
      </x:c>
      <x:c t="n" s="0">
        <x:v>6.768859</x:v>
      </x:c>
      <x:c t="n" s="0">
        <x:v>19.85296</x:v>
      </x:c>
      <x:c t="n" s="0">
        <x:v>23.2096</x:v>
      </x:c>
      <x:c t="n" s="0">
        <x:v>31.04777</x:v>
      </x:c>
      <x:c t="n" s="0">
        <x:v>21.09737</x:v>
      </x:c>
      <x:c t="n" s="0">
        <x:v>38.71328</x:v>
      </x:c>
      <x:c t="n" s="0">
        <x:v>27.9446</x:v>
      </x:c>
      <x:c t="n" s="0">
        <x:v>31.14023</x:v>
      </x:c>
      <x:c t="n" s="0">
        <x:v>36.33953</x:v>
      </x:c>
      <x:c t="n" s="0">
        <x:v>37.59713</x:v>
      </x:c>
      <x:c t="n" s="0">
        <x:v>39.06433</x:v>
      </x:c>
      <x:c t="n" s="0">
        <x:v>37.89612</x:v>
      </x:c>
      <x:c t="n" s="0">
        <x:v>45.75126</x:v>
      </x:c>
      <x:c t="n" s="0">
        <x:v>39.45515</x:v>
      </x:c>
      <x:c t="n" s="0">
        <x:v>49.26809</x:v>
      </x:c>
      <x:c t="n" s="0">
        <x:v>58.10018</x:v>
      </x:c>
      <x:c t="n" s="0">
        <x:v>54.48906</x:v>
      </x:c>
      <x:c t="n" s="0">
        <x:v>57.84843</x:v>
      </x:c>
      <x:c t="n" s="0">
        <x:v>53.57699</x:v>
      </x:c>
      <x:c t="n" s="0">
        <x:v>51.32114</x:v>
      </x:c>
      <x:c t="n" s="0">
        <x:v>44.48907</x:v>
      </x:c>
      <x:c t="n" s="0">
        <x:v>44.64714</x:v>
      </x:c>
      <x:c t="n" s="0">
        <x:v>41.90722</x:v>
      </x:c>
      <x:c t="n" s="0">
        <x:v>24.97898</x:v>
      </x:c>
      <x:c t="n" s="0">
        <x:v>17.93876</x:v>
      </x:c>
      <x:c t="n" s="0">
        <x:v>20.97504</x:v>
      </x:c>
      <x:c t="n" s="0">
        <x:v>10.93763</x:v>
      </x:c>
      <x:c t="n" s="0">
        <x:v>4.48191</x:v>
      </x:c>
      <x:c t="n" s="0">
        <x:v>6.760569</x:v>
      </x:c>
      <x:c t="n" s="0">
        <x:v>1.723082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43943.0637962963</x:v>
      </x:c>
      <x:c t="n" s="7">
        <x:v>43943.0637962963</x:v>
      </x:c>
      <x:c t="n" s="0">
        <x:v>60.99344</x:v>
      </x:c>
      <x:c t="n" s="0">
        <x:v>71.36073</x:v>
      </x:c>
      <x:c t="n" s="0">
        <x:v>76.19942</x:v>
      </x:c>
      <x:c t="n" s="0">
        <x:v>80.57426</x:v>
      </x:c>
      <x:c t="n" s="0">
        <x:v>-30.06697</x:v>
      </x:c>
      <x:c t="n" s="0">
        <x:v>-27.00031</x:v>
      </x:c>
      <x:c t="n" s="0">
        <x:v>-12.28723</x:v>
      </x:c>
      <x:c t="n" s="0">
        <x:v>-3.928799</x:v>
      </x:c>
      <x:c t="n" s="0">
        <x:v>9.334315</x:v>
      </x:c>
      <x:c t="n" s="0">
        <x:v>12.14373</x:v>
      </x:c>
      <x:c t="n" s="0">
        <x:v>12.18081</x:v>
      </x:c>
      <x:c t="n" s="0">
        <x:v>19.51644</x:v>
      </x:c>
      <x:c t="n" s="0">
        <x:v>24.98297</x:v>
      </x:c>
      <x:c t="n" s="0">
        <x:v>27.20461</x:v>
      </x:c>
      <x:c t="n" s="0">
        <x:v>23.38427</x:v>
      </x:c>
      <x:c t="n" s="0">
        <x:v>34.60366</x:v>
      </x:c>
      <x:c t="n" s="0">
        <x:v>31.87582</x:v>
      </x:c>
      <x:c t="n" s="0">
        <x:v>34.45963</x:v>
      </x:c>
      <x:c t="n" s="0">
        <x:v>36.46871</x:v>
      </x:c>
      <x:c t="n" s="0">
        <x:v>38.44724</x:v>
      </x:c>
      <x:c t="n" s="0">
        <x:v>41.96892</x:v>
      </x:c>
      <x:c t="n" s="0">
        <x:v>44.56601</x:v>
      </x:c>
      <x:c t="n" s="0">
        <x:v>46.61797</x:v>
      </x:c>
      <x:c t="n" s="0">
        <x:v>45.94259</x:v>
      </x:c>
      <x:c t="n" s="0">
        <x:v>51.29688</x:v>
      </x:c>
      <x:c t="n" s="0">
        <x:v>54.38329</x:v>
      </x:c>
      <x:c t="n" s="0">
        <x:v>56.42475</x:v>
      </x:c>
      <x:c t="n" s="0">
        <x:v>54.58261</x:v>
      </x:c>
      <x:c t="n" s="0">
        <x:v>52.68729</x:v>
      </x:c>
      <x:c t="n" s="0">
        <x:v>50.89619</x:v>
      </x:c>
      <x:c t="n" s="0">
        <x:v>45.89809</x:v>
      </x:c>
      <x:c t="n" s="0">
        <x:v>42.95697</x:v>
      </x:c>
      <x:c t="n" s="0">
        <x:v>42.04966</x:v>
      </x:c>
      <x:c t="n" s="0">
        <x:v>26.20585</x:v>
      </x:c>
      <x:c t="n" s="0">
        <x:v>17.87778</x:v>
      </x:c>
      <x:c t="n" s="0">
        <x:v>20.59736</x:v>
      </x:c>
      <x:c t="n" s="0">
        <x:v>10.72138</x:v>
      </x:c>
      <x:c t="n" s="0">
        <x:v>5.377934</x:v>
      </x:c>
      <x:c t="n" s="0">
        <x:v>6.453652</x:v>
      </x:c>
      <x:c t="n" s="0">
        <x:v>1.511423</x:v>
      </x:c>
      <x:c t="n" s="0">
        <x:v>-30.06697</x:v>
      </x:c>
      <x:c t="n" s="0">
        <x:v>-26.74986</x:v>
      </x:c>
      <x:c t="n" s="0">
        <x:v>-19.34628</x:v>
      </x:c>
      <x:c t="n" s="0">
        <x:v>-22.11856</x:v>
      </x:c>
      <x:c t="n" s="0">
        <x:v>10.53573</x:v>
      </x:c>
      <x:c t="n" s="0">
        <x:v>9.651639</x:v>
      </x:c>
      <x:c t="n" s="0">
        <x:v>6.768859</x:v>
      </x:c>
      <x:c t="n" s="0">
        <x:v>18.05725</x:v>
      </x:c>
      <x:c t="n" s="0">
        <x:v>23.2096</x:v>
      </x:c>
      <x:c t="n" s="0">
        <x:v>33.03804</x:v>
      </x:c>
      <x:c t="n" s="0">
        <x:v>21.38121</x:v>
      </x:c>
      <x:c t="n" s="0">
        <x:v>38.71328</x:v>
      </x:c>
      <x:c t="n" s="0">
        <x:v>29.08489</x:v>
      </x:c>
      <x:c t="n" s="0">
        <x:v>34.90785</x:v>
      </x:c>
      <x:c t="n" s="0">
        <x:v>42.31444</x:v>
      </x:c>
      <x:c t="n" s="0">
        <x:v>44.31335</x:v>
      </x:c>
      <x:c t="n" s="0">
        <x:v>38.40001</x:v>
      </x:c>
      <x:c t="n" s="0">
        <x:v>39.16215</x:v>
      </x:c>
      <x:c t="n" s="0">
        <x:v>42.16161</x:v>
      </x:c>
      <x:c t="n" s="0">
        <x:v>40.68089</x:v>
      </x:c>
      <x:c t="n" s="0">
        <x:v>54.82124</x:v>
      </x:c>
      <x:c t="n" s="0">
        <x:v>50.88536</x:v>
      </x:c>
      <x:c t="n" s="0">
        <x:v>55.45848</x:v>
      </x:c>
      <x:c t="n" s="0">
        <x:v>53.30569</x:v>
      </x:c>
      <x:c t="n" s="0">
        <x:v>53.87304</x:v>
      </x:c>
      <x:c t="n" s="0">
        <x:v>51.99184</x:v>
      </x:c>
      <x:c t="n" s="0">
        <x:v>44.77901</x:v>
      </x:c>
      <x:c t="n" s="0">
        <x:v>39.65403</x:v>
      </x:c>
      <x:c t="n" s="0">
        <x:v>38.20477</x:v>
      </x:c>
      <x:c t="n" s="0">
        <x:v>25.04938</x:v>
      </x:c>
      <x:c t="n" s="0">
        <x:v>18.00344</x:v>
      </x:c>
      <x:c t="n" s="0">
        <x:v>19.50314</x:v>
      </x:c>
      <x:c t="n" s="0">
        <x:v>10.15409</x:v>
      </x:c>
      <x:c t="n" s="0">
        <x:v>6.145557</x:v>
      </x:c>
      <x:c t="n" s="0">
        <x:v>6.722045</x:v>
      </x:c>
      <x:c t="n" s="0">
        <x:v>1.493053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43943.0637962963</x:v>
      </x:c>
      <x:c t="n" s="7">
        <x:v>43943.0637962963</x:v>
      </x:c>
      <x:c t="n" s="0">
        <x:v>61.10791</x:v>
      </x:c>
      <x:c t="n" s="0">
        <x:v>69.88271</x:v>
      </x:c>
      <x:c t="n" s="0">
        <x:v>79.04411</x:v>
      </x:c>
      <x:c t="n" s="0">
        <x:v>82.96632</x:v>
      </x:c>
      <x:c t="n" s="0">
        <x:v>-30.06697</x:v>
      </x:c>
      <x:c t="n" s="0">
        <x:v>-26.96358</x:v>
      </x:c>
      <x:c t="n" s="0">
        <x:v>-12.82885</x:v>
      </x:c>
      <x:c t="n" s="0">
        <x:v>-4.602855</x:v>
      </x:c>
      <x:c t="n" s="0">
        <x:v>9.531792</x:v>
      </x:c>
      <x:c t="n" s="0">
        <x:v>11.8577</x:v>
      </x:c>
      <x:c t="n" s="0">
        <x:v>11.7309</x:v>
      </x:c>
      <x:c t="n" s="0">
        <x:v>18.9082</x:v>
      </x:c>
      <x:c t="n" s="0">
        <x:v>24.89758</x:v>
      </x:c>
      <x:c t="n" s="0">
        <x:v>28.70695</x:v>
      </x:c>
      <x:c t="n" s="0">
        <x:v>23.1878</x:v>
      </x:c>
      <x:c t="n" s="0">
        <x:v>35.50297</x:v>
      </x:c>
      <x:c t="n" s="0">
        <x:v>31.56435</x:v>
      </x:c>
      <x:c t="n" s="0">
        <x:v>35.44166</x:v>
      </x:c>
      <x:c t="n" s="0">
        <x:v>37.02715</x:v>
      </x:c>
      <x:c t="n" s="0">
        <x:v>41.39149</x:v>
      </x:c>
      <x:c t="n" s="0">
        <x:v>41.64491</x:v>
      </x:c>
      <x:c t="n" s="0">
        <x:v>44.4281</x:v>
      </x:c>
      <x:c t="n" s="0">
        <x:v>46.48262</x:v>
      </x:c>
      <x:c t="n" s="0">
        <x:v>46.20232</x:v>
      </x:c>
      <x:c t="n" s="0">
        <x:v>50.97337</x:v>
      </x:c>
      <x:c t="n" s="0">
        <x:v>54.08957</x:v>
      </x:c>
      <x:c t="n" s="0">
        <x:v>56.54041</x:v>
      </x:c>
      <x:c t="n" s="0">
        <x:v>54.50479</x:v>
      </x:c>
      <x:c t="n" s="0">
        <x:v>52.40662</x:v>
      </x:c>
      <x:c t="n" s="0">
        <x:v>50.55225</x:v>
      </x:c>
      <x:c t="n" s="0">
        <x:v>45.65282</x:v>
      </x:c>
      <x:c t="n" s="0">
        <x:v>43.00078</x:v>
      </x:c>
      <x:c t="n" s="0">
        <x:v>41.71786</x:v>
      </x:c>
      <x:c t="n" s="0">
        <x:v>25.91413</x:v>
      </x:c>
      <x:c t="n" s="0">
        <x:v>17.84842</x:v>
      </x:c>
      <x:c t="n" s="0">
        <x:v>20.32047</x:v>
      </x:c>
      <x:c t="n" s="0">
        <x:v>10.73295</x:v>
      </x:c>
      <x:c t="n" s="0">
        <x:v>5.523248</x:v>
      </x:c>
      <x:c t="n" s="0">
        <x:v>6.476693</x:v>
      </x:c>
      <x:c t="n" s="0">
        <x:v>1.596601</x:v>
      </x:c>
      <x:c t="n" s="0">
        <x:v>-30.06697</x:v>
      </x:c>
      <x:c t="n" s="0">
        <x:v>-26.74986</x:v>
      </x:c>
      <x:c t="n" s="0">
        <x:v>-19.34628</x:v>
      </x:c>
      <x:c t="n" s="0">
        <x:v>-22.11856</x:v>
      </x:c>
      <x:c t="n" s="0">
        <x:v>10.53573</x:v>
      </x:c>
      <x:c t="n" s="0">
        <x:v>9.651639</x:v>
      </x:c>
      <x:c t="n" s="0">
        <x:v>7.953641</x:v>
      </x:c>
      <x:c t="n" s="0">
        <x:v>9.717384</x:v>
      </x:c>
      <x:c t="n" s="0">
        <x:v>25.55544</x:v>
      </x:c>
      <x:c t="n" s="0">
        <x:v>33.03804</x:v>
      </x:c>
      <x:c t="n" s="0">
        <x:v>21.81658</x:v>
      </x:c>
      <x:c t="n" s="0">
        <x:v>38.71328</x:v>
      </x:c>
      <x:c t="n" s="0">
        <x:v>30.9794</x:v>
      </x:c>
      <x:c t="n" s="0">
        <x:v>39.28541</x:v>
      </x:c>
      <x:c t="n" s="0">
        <x:v>34.52834</x:v>
      </x:c>
      <x:c t="n" s="0">
        <x:v>47.17867</x:v>
      </x:c>
      <x:c t="n" s="0">
        <x:v>39.30902</x:v>
      </x:c>
      <x:c t="n" s="0">
        <x:v>44.74339</x:v>
      </x:c>
      <x:c t="n" s="0">
        <x:v>45.27759</x:v>
      </x:c>
      <x:c t="n" s="0">
        <x:v>48.22916</x:v>
      </x:c>
      <x:c t="n" s="0">
        <x:v>46.94733</x:v>
      </x:c>
      <x:c t="n" s="0">
        <x:v>54.71108</x:v>
      </x:c>
      <x:c t="n" s="0">
        <x:v>57.24983</x:v>
      </x:c>
      <x:c t="n" s="0">
        <x:v>52.37424</x:v>
      </x:c>
      <x:c t="n" s="0">
        <x:v>49.75385</x:v>
      </x:c>
      <x:c t="n" s="0">
        <x:v>44.38783</x:v>
      </x:c>
      <x:c t="n" s="0">
        <x:v>45.02541</x:v>
      </x:c>
      <x:c t="n" s="0">
        <x:v>43.6967</x:v>
      </x:c>
      <x:c t="n" s="0">
        <x:v>40.40641</x:v>
      </x:c>
      <x:c t="n" s="0">
        <x:v>25.04939</x:v>
      </x:c>
      <x:c t="n" s="0">
        <x:v>18.224</x:v>
      </x:c>
      <x:c t="n" s="0">
        <x:v>19.08896</x:v>
      </x:c>
      <x:c t="n" s="0">
        <x:v>9.798585</x:v>
      </x:c>
      <x:c t="n" s="0">
        <x:v>4.962781</x:v>
      </x:c>
      <x:c t="n" s="0">
        <x:v>6.098263</x:v>
      </x:c>
      <x:c t="n" s="0">
        <x:v>2.663185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43943.0637962963</x:v>
      </x:c>
      <x:c t="n" s="7">
        <x:v>43943.0637962963</x:v>
      </x:c>
      <x:c t="n" s="0">
        <x:v>62.59133</x:v>
      </x:c>
      <x:c t="n" s="0">
        <x:v>70.43319</x:v>
      </x:c>
      <x:c t="n" s="0">
        <x:v>78.28252</x:v>
      </x:c>
      <x:c t="n" s="0">
        <x:v>83.54575</x:v>
      </x:c>
      <x:c t="n" s="0">
        <x:v>-30.06697</x:v>
      </x:c>
      <x:c t="n" s="0">
        <x:v>-26.22551</x:v>
      </x:c>
      <x:c t="n" s="0">
        <x:v>-13.35175</x:v>
      </x:c>
      <x:c t="n" s="0">
        <x:v>-5.275025</x:v>
      </x:c>
      <x:c t="n" s="0">
        <x:v>9.43201</x:v>
      </x:c>
      <x:c t="n" s="0">
        <x:v>11.59757</x:v>
      </x:c>
      <x:c t="n" s="0">
        <x:v>11.38743</x:v>
      </x:c>
      <x:c t="n" s="0">
        <x:v>18.31143</x:v>
      </x:c>
      <x:c t="n" s="0">
        <x:v>25.1768</x:v>
      </x:c>
      <x:c t="n" s="0">
        <x:v>29.68709</x:v>
      </x:c>
      <x:c t="n" s="0">
        <x:v>23.01267</x:v>
      </x:c>
      <x:c t="n" s="0">
        <x:v>35.53892</x:v>
      </x:c>
      <x:c t="n" s="0">
        <x:v>31.96202</x:v>
      </x:c>
      <x:c t="n" s="0">
        <x:v>36.10035</x:v>
      </x:c>
      <x:c t="n" s="0">
        <x:v>36.45917</x:v>
      </x:c>
      <x:c t="n" s="0">
        <x:v>42.8077</x:v>
      </x:c>
      <x:c t="n" s="0">
        <x:v>41.68133</x:v>
      </x:c>
      <x:c t="n" s="0">
        <x:v>44.82807</x:v>
      </x:c>
      <x:c t="n" s="0">
        <x:v>46.44079</x:v>
      </x:c>
      <x:c t="n" s="0">
        <x:v>46.36527</x:v>
      </x:c>
      <x:c t="n" s="0">
        <x:v>50.91166</x:v>
      </x:c>
      <x:c t="n" s="0">
        <x:v>54.4397</x:v>
      </x:c>
      <x:c t="n" s="0">
        <x:v>56.77259</x:v>
      </x:c>
      <x:c t="n" s="0">
        <x:v>54.23515</x:v>
      </x:c>
      <x:c t="n" s="0">
        <x:v>52.12417</x:v>
      </x:c>
      <x:c t="n" s="0">
        <x:v>50.12075</x:v>
      </x:c>
      <x:c t="n" s="0">
        <x:v>45.6982</x:v>
      </x:c>
      <x:c t="n" s="0">
        <x:v>42.92069</x:v>
      </x:c>
      <x:c t="n" s="0">
        <x:v>41.67884</x:v>
      </x:c>
      <x:c t="n" s="0">
        <x:v>25.82022</x:v>
      </x:c>
      <x:c t="n" s="0">
        <x:v>17.89153</x:v>
      </x:c>
      <x:c t="n" s="0">
        <x:v>20.29167</x:v>
      </x:c>
      <x:c t="n" s="0">
        <x:v>10.639</x:v>
      </x:c>
      <x:c t="n" s="0">
        <x:v>5.566839</x:v>
      </x:c>
      <x:c t="n" s="0">
        <x:v>6.427299</x:v>
      </x:c>
      <x:c t="n" s="0">
        <x:v>1.812513</x:v>
      </x:c>
      <x:c t="n" s="0">
        <x:v>-30.06697</x:v>
      </x:c>
      <x:c t="n" s="0">
        <x:v>-22.04366</x:v>
      </x:c>
      <x:c t="n" s="0">
        <x:v>-19.34628</x:v>
      </x:c>
      <x:c t="n" s="0">
        <x:v>-22.11856</x:v>
      </x:c>
      <x:c t="n" s="0">
        <x:v>7.015569</x:v>
      </x:c>
      <x:c t="n" s="0">
        <x:v>9.651639</x:v>
      </x:c>
      <x:c t="n" s="0">
        <x:v>8.535075</x:v>
      </x:c>
      <x:c t="n" s="0">
        <x:v>14.21596</x:v>
      </x:c>
      <x:c t="n" s="0">
        <x:v>26.52594</x:v>
      </x:c>
      <x:c t="n" s="0">
        <x:v>33.10107</x:v>
      </x:c>
      <x:c t="n" s="0">
        <x:v>21.81658</x:v>
      </x:c>
      <x:c t="n" s="0">
        <x:v>30.91635</x:v>
      </x:c>
      <x:c t="n" s="0">
        <x:v>34.11932</x:v>
      </x:c>
      <x:c t="n" s="0">
        <x:v>36.57294</x:v>
      </x:c>
      <x:c t="n" s="0">
        <x:v>28.63892</x:v>
      </x:c>
      <x:c t="n" s="0">
        <x:v>46.49464</x:v>
      </x:c>
      <x:c t="n" s="0">
        <x:v>45.0992</x:v>
      </x:c>
      <x:c t="n" s="0">
        <x:v>46.11002</x:v>
      </x:c>
      <x:c t="n" s="0">
        <x:v>48.53666</x:v>
      </x:c>
      <x:c t="n" s="0">
        <x:v>47.56422</x:v>
      </x:c>
      <x:c t="n" s="0">
        <x:v>50.09917</x:v>
      </x:c>
      <x:c t="n" s="0">
        <x:v>54.80595</x:v>
      </x:c>
      <x:c t="n" s="0">
        <x:v>57.97651</x:v>
      </x:c>
      <x:c t="n" s="0">
        <x:v>51.71308</x:v>
      </x:c>
      <x:c t="n" s="0">
        <x:v>51.97197</x:v>
      </x:c>
      <x:c t="n" s="0">
        <x:v>48.72149</x:v>
      </x:c>
      <x:c t="n" s="0">
        <x:v>44.04436</x:v>
      </x:c>
      <x:c t="n" s="0">
        <x:v>42.57222</x:v>
      </x:c>
      <x:c t="n" s="0">
        <x:v>41.34066</x:v>
      </x:c>
      <x:c t="n" s="0">
        <x:v>27.07337</x:v>
      </x:c>
      <x:c t="n" s="0">
        <x:v>18.49965</x:v>
      </x:c>
      <x:c t="n" s="0">
        <x:v>20.4387</x:v>
      </x:c>
      <x:c t="n" s="0">
        <x:v>10.80229</x:v>
      </x:c>
      <x:c t="n" s="0">
        <x:v>6.263451</x:v>
      </x:c>
      <x:c t="n" s="0">
        <x:v>6.751132</x:v>
      </x:c>
      <x:c t="n" s="0">
        <x:v>1.983224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43943.0637962963</x:v>
      </x:c>
      <x:c t="n" s="7">
        <x:v>43943.0637962963</x:v>
      </x:c>
      <x:c t="n" s="0">
        <x:v>62.62924</x:v>
      </x:c>
      <x:c t="n" s="0">
        <x:v>70.82827</x:v>
      </x:c>
      <x:c t="n" s="0">
        <x:v>68.69761</x:v>
      </x:c>
      <x:c t="n" s="0">
        <x:v>76.92949</x:v>
      </x:c>
      <x:c t="n" s="0">
        <x:v>-30.06697</x:v>
      </x:c>
      <x:c t="n" s="0">
        <x:v>-25.17937</x:v>
      </x:c>
      <x:c t="n" s="0">
        <x:v>-13.8543</x:v>
      </x:c>
      <x:c t="n" s="0">
        <x:v>-5.945004</x:v>
      </x:c>
      <x:c t="n" s="0">
        <x:v>9.082962</x:v>
      </x:c>
      <x:c t="n" s="0">
        <x:v>11.36236</x:v>
      </x:c>
      <x:c t="n" s="0">
        <x:v>11.07093</x:v>
      </x:c>
      <x:c t="n" s="0">
        <x:v>18.71951</x:v>
      </x:c>
      <x:c t="n" s="0">
        <x:v>25.40183</x:v>
      </x:c>
      <x:c t="n" s="0">
        <x:v>30.38774</x:v>
      </x:c>
      <x:c t="n" s="0">
        <x:v>22.85731</x:v>
      </x:c>
      <x:c t="n" s="0">
        <x:v>34.9254</x:v>
      </x:c>
      <x:c t="n" s="0">
        <x:v>32.35186</x:v>
      </x:c>
      <x:c t="n" s="0">
        <x:v>35.5234</x:v>
      </x:c>
      <x:c t="n" s="0">
        <x:v>35.86285</x:v>
      </x:c>
      <x:c t="n" s="0">
        <x:v>43.17258</x:v>
      </x:c>
      <x:c t="n" s="0">
        <x:v>42.80671</x:v>
      </x:c>
      <x:c t="n" s="0">
        <x:v>44.53636</x:v>
      </x:c>
      <x:c t="n" s="0">
        <x:v>46.78884</x:v>
      </x:c>
      <x:c t="n" s="0">
        <x:v>46.49256</x:v>
      </x:c>
      <x:c t="n" s="0">
        <x:v>50.45632</x:v>
      </x:c>
      <x:c t="n" s="0">
        <x:v>54.25675</x:v>
      </x:c>
      <x:c t="n" s="0">
        <x:v>56.48701</x:v>
      </x:c>
      <x:c t="n" s="0">
        <x:v>54.22603</x:v>
      </x:c>
      <x:c t="n" s="0">
        <x:v>52.3263</x:v>
      </x:c>
      <x:c t="n" s="0">
        <x:v>50.18421</x:v>
      </x:c>
      <x:c t="n" s="0">
        <x:v>45.9298</x:v>
      </x:c>
      <x:c t="n" s="0">
        <x:v>42.95456</x:v>
      </x:c>
      <x:c t="n" s="0">
        <x:v>42.01971</x:v>
      </x:c>
      <x:c t="n" s="0">
        <x:v>26.21465</x:v>
      </x:c>
      <x:c t="n" s="0">
        <x:v>17.96831</x:v>
      </x:c>
      <x:c t="n" s="0">
        <x:v>20.28019</x:v>
      </x:c>
      <x:c t="n" s="0">
        <x:v>10.61096</x:v>
      </x:c>
      <x:c t="n" s="0">
        <x:v>5.526974</x:v>
      </x:c>
      <x:c t="n" s="0">
        <x:v>6.55473</x:v>
      </x:c>
      <x:c t="n" s="0">
        <x:v>1.73329</x:v>
      </x:c>
      <x:c t="n" s="0">
        <x:v>-30.06697</x:v>
      </x:c>
      <x:c t="n" s="0">
        <x:v>-21.65142</x:v>
      </x:c>
      <x:c t="n" s="0">
        <x:v>-19.34628</x:v>
      </x:c>
      <x:c t="n" s="0">
        <x:v>-22.11856</x:v>
      </x:c>
      <x:c t="n" s="0">
        <x:v>6.16192</x:v>
      </x:c>
      <x:c t="n" s="0">
        <x:v>10.37908</x:v>
      </x:c>
      <x:c t="n" s="0">
        <x:v>8.535075</x:v>
      </x:c>
      <x:c t="n" s="0">
        <x:v>21.6318</x:v>
      </x:c>
      <x:c t="n" s="0">
        <x:v>26.52594</x:v>
      </x:c>
      <x:c t="n" s="0">
        <x:v>33.11</x:v>
      </x:c>
      <x:c t="n" s="0">
        <x:v>21.81658</x:v>
      </x:c>
      <x:c t="n" s="0">
        <x:v>25.42906</x:v>
      </x:c>
      <x:c t="n" s="0">
        <x:v>34.24743</x:v>
      </x:c>
      <x:c t="n" s="0">
        <x:v>27.79696</x:v>
      </x:c>
      <x:c t="n" s="0">
        <x:v>26.98945</x:v>
      </x:c>
      <x:c t="n" s="0">
        <x:v>43.97</x:v>
      </x:c>
      <x:c t="n" s="0">
        <x:v>44.74337</x:v>
      </x:c>
      <x:c t="n" s="0">
        <x:v>40.01565</x:v>
      </x:c>
      <x:c t="n" s="0">
        <x:v>47.48753</x:v>
      </x:c>
      <x:c t="n" s="0">
        <x:v>46.91145</x:v>
      </x:c>
      <x:c t="n" s="0">
        <x:v>45.88949</x:v>
      </x:c>
      <x:c t="n" s="0">
        <x:v>52.6132</x:v>
      </x:c>
      <x:c t="n" s="0">
        <x:v>56.27103</x:v>
      </x:c>
      <x:c t="n" s="0">
        <x:v>53.84732</x:v>
      </x:c>
      <x:c t="n" s="0">
        <x:v>53.21865</x:v>
      </x:c>
      <x:c t="n" s="0">
        <x:v>51.06881</x:v>
      </x:c>
      <x:c t="n" s="0">
        <x:v>47.60584</x:v>
      </x:c>
      <x:c t="n" s="0">
        <x:v>44.52627</x:v>
      </x:c>
      <x:c t="n" s="0">
        <x:v>44.11014</x:v>
      </x:c>
      <x:c t="n" s="0">
        <x:v>26.20882</x:v>
      </x:c>
      <x:c t="n" s="0">
        <x:v>18.07816</x:v>
      </x:c>
      <x:c t="n" s="0">
        <x:v>20.62605</x:v>
      </x:c>
      <x:c t="n" s="0">
        <x:v>10.74839</x:v>
      </x:c>
      <x:c t="n" s="0">
        <x:v>4.788776</x:v>
      </x:c>
      <x:c t="n" s="0">
        <x:v>6.885147</x:v>
      </x:c>
      <x:c t="n" s="0">
        <x:v>1.507038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43943.0637962963</x:v>
      </x:c>
      <x:c t="n" s="7">
        <x:v>43943.0637962963</x:v>
      </x:c>
      <x:c t="n" s="0">
        <x:v>63.39764</x:v>
      </x:c>
      <x:c t="n" s="0">
        <x:v>71.98221</x:v>
      </x:c>
      <x:c t="n" s="0">
        <x:v>68.60625</x:v>
      </x:c>
      <x:c t="n" s="0">
        <x:v>75.06987</x:v>
      </x:c>
      <x:c t="n" s="0">
        <x:v>-30.06697</x:v>
      </x:c>
      <x:c t="n" s="0">
        <x:v>-24.45031</x:v>
      </x:c>
      <x:c t="n" s="0">
        <x:v>-14.33494</x:v>
      </x:c>
      <x:c t="n" s="0">
        <x:v>-6.612432</x:v>
      </x:c>
      <x:c t="n" s="0">
        <x:v>8.76091</x:v>
      </x:c>
      <x:c t="n" s="0">
        <x:v>11.43092</x:v>
      </x:c>
      <x:c t="n" s="0">
        <x:v>10.78108</x:v>
      </x:c>
      <x:c t="n" s="0">
        <x:v>19.2865</x:v>
      </x:c>
      <x:c t="n" s="0">
        <x:v>25.48825</x:v>
      </x:c>
      <x:c t="n" s="0">
        <x:v>30.90791</x:v>
      </x:c>
      <x:c t="n" s="0">
        <x:v>22.67215</x:v>
      </x:c>
      <x:c t="n" s="0">
        <x:v>34.32267</x:v>
      </x:c>
      <x:c t="n" s="0">
        <x:v>32.81867</x:v>
      </x:c>
      <x:c t="n" s="0">
        <x:v>34.96661</x:v>
      </x:c>
      <x:c t="n" s="0">
        <x:v>35.23625</x:v>
      </x:c>
      <x:c t="n" s="0">
        <x:v>42.81479</x:v>
      </x:c>
      <x:c t="n" s="0">
        <x:v>43.01541</x:v>
      </x:c>
      <x:c t="n" s="0">
        <x:v>43.97567</x:v>
      </x:c>
      <x:c t="n" s="0">
        <x:v>46.8792</x:v>
      </x:c>
      <x:c t="n" s="0">
        <x:v>46.71297</x:v>
      </x:c>
      <x:c t="n" s="0">
        <x:v>50.09072</x:v>
      </x:c>
      <x:c t="n" s="0">
        <x:v>54.17021</x:v>
      </x:c>
      <x:c t="n" s="0">
        <x:v>56.6519</x:v>
      </x:c>
      <x:c t="n" s="0">
        <x:v>53.79658</x:v>
      </x:c>
      <x:c t="n" s="0">
        <x:v>52.7794</x:v>
      </x:c>
      <x:c t="n" s="0">
        <x:v>50.22968</x:v>
      </x:c>
      <x:c t="n" s="0">
        <x:v>45.99476</x:v>
      </x:c>
      <x:c t="n" s="0">
        <x:v>43.08467</x:v>
      </x:c>
      <x:c t="n" s="0">
        <x:v>42.01034</x:v>
      </x:c>
      <x:c t="n" s="0">
        <x:v>26.07003</x:v>
      </x:c>
      <x:c t="n" s="0">
        <x:v>17.77866</x:v>
      </x:c>
      <x:c t="n" s="0">
        <x:v>20.12037</x:v>
      </x:c>
      <x:c t="n" s="0">
        <x:v>10.67673</x:v>
      </x:c>
      <x:c t="n" s="0">
        <x:v>5.44222</x:v>
      </x:c>
      <x:c t="n" s="0">
        <x:v>6.60675</x:v>
      </x:c>
      <x:c t="n" s="0">
        <x:v>1.745019</x:v>
      </x:c>
      <x:c t="n" s="0">
        <x:v>-30.06697</x:v>
      </x:c>
      <x:c t="n" s="0">
        <x:v>-21.65142</x:v>
      </x:c>
      <x:c t="n" s="0">
        <x:v>-19.34628</x:v>
      </x:c>
      <x:c t="n" s="0">
        <x:v>-22.11856</x:v>
      </x:c>
      <x:c t="n" s="0">
        <x:v>6.16192</x:v>
      </x:c>
      <x:c t="n" s="0">
        <x:v>12.03055</x:v>
      </x:c>
      <x:c t="n" s="0">
        <x:v>8.535075</x:v>
      </x:c>
      <x:c t="n" s="0">
        <x:v>21.6318</x:v>
      </x:c>
      <x:c t="n" s="0">
        <x:v>23.88967</x:v>
      </x:c>
      <x:c t="n" s="0">
        <x:v>33.11</x:v>
      </x:c>
      <x:c t="n" s="0">
        <x:v>21.08084</x:v>
      </x:c>
      <x:c t="n" s="0">
        <x:v>26.6439</x:v>
      </x:c>
      <x:c t="n" s="0">
        <x:v>35.05182</x:v>
      </x:c>
      <x:c t="n" s="0">
        <x:v>28.12301</x:v>
      </x:c>
      <x:c t="n" s="0">
        <x:v>22.43616</x:v>
      </x:c>
      <x:c t="n" s="0">
        <x:v>35.83702</x:v>
      </x:c>
      <x:c t="n" s="0">
        <x:v>45.50967</x:v>
      </x:c>
      <x:c t="n" s="0">
        <x:v>40.82417</x:v>
      </x:c>
      <x:c t="n" s="0">
        <x:v>45.58769</x:v>
      </x:c>
      <x:c t="n" s="0">
        <x:v>47.67188</x:v>
      </x:c>
      <x:c t="n" s="0">
        <x:v>50.76447</x:v>
      </x:c>
      <x:c t="n" s="0">
        <x:v>53.41338</x:v>
      </x:c>
      <x:c t="n" s="0">
        <x:v>56.27296</x:v>
      </x:c>
      <x:c t="n" s="0">
        <x:v>51.16643</x:v>
      </x:c>
      <x:c t="n" s="0">
        <x:v>53.89286</x:v>
      </x:c>
      <x:c t="n" s="0">
        <x:v>47.9885</x:v>
      </x:c>
      <x:c t="n" s="0">
        <x:v>47.46125</x:v>
      </x:c>
      <x:c t="n" s="0">
        <x:v>42.09178</x:v>
      </x:c>
      <x:c t="n" s="0">
        <x:v>41.02943</x:v>
      </x:c>
      <x:c t="n" s="0">
        <x:v>24.66278</x:v>
      </x:c>
      <x:c t="n" s="0">
        <x:v>14.99287</x:v>
      </x:c>
      <x:c t="n" s="0">
        <x:v>19.37363</x:v>
      </x:c>
      <x:c t="n" s="0">
        <x:v>9.998428</x:v>
      </x:c>
      <x:c t="n" s="0">
        <x:v>5.17962</x:v>
      </x:c>
      <x:c t="n" s="0">
        <x:v>7.113243</x:v>
      </x:c>
      <x:c t="n" s="0">
        <x:v>1.852618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43943.0637962963</x:v>
      </x:c>
      <x:c t="n" s="7">
        <x:v>43943.0637962963</x:v>
      </x:c>
      <x:c t="n" s="0">
        <x:v>62.48972</x:v>
      </x:c>
      <x:c t="n" s="0">
        <x:v>71.19039</x:v>
      </x:c>
      <x:c t="n" s="0">
        <x:v>72.18307</x:v>
      </x:c>
      <x:c t="n" s="0">
        <x:v>79.23494</x:v>
      </x:c>
      <x:c t="n" s="0">
        <x:v>-30.06697</x:v>
      </x:c>
      <x:c t="n" s="0">
        <x:v>-23.91189</x:v>
      </x:c>
      <x:c t="n" s="0">
        <x:v>-14.79226</x:v>
      </x:c>
      <x:c t="n" s="0">
        <x:v>-7.2769</x:v>
      </x:c>
      <x:c t="n" s="0">
        <x:v>8.465599</x:v>
      </x:c>
      <x:c t="n" s="0">
        <x:v>11.52378</x:v>
      </x:c>
      <x:c t="n" s="0">
        <x:v>10.51724</x:v>
      </x:c>
      <x:c t="n" s="0">
        <x:v>19.71826</x:v>
      </x:c>
      <x:c t="n" s="0">
        <x:v>24.88692</x:v>
      </x:c>
      <x:c t="n" s="0">
        <x:v>30.94933</x:v>
      </x:c>
      <x:c t="n" s="0">
        <x:v>22.46102</x:v>
      </x:c>
      <x:c t="n" s="0">
        <x:v>33.91327</x:v>
      </x:c>
      <x:c t="n" s="0">
        <x:v>33.22525</x:v>
      </x:c>
      <x:c t="n" s="0">
        <x:v>34.43578</x:v>
      </x:c>
      <x:c t="n" s="0">
        <x:v>34.5795</x:v>
      </x:c>
      <x:c t="n" s="0">
        <x:v>42.26263</x:v>
      </x:c>
      <x:c t="n" s="0">
        <x:v>43.39609</x:v>
      </x:c>
      <x:c t="n" s="0">
        <x:v>43.94703</x:v>
      </x:c>
      <x:c t="n" s="0">
        <x:v>46.70189</x:v>
      </x:c>
      <x:c t="n" s="0">
        <x:v>47.28466</x:v>
      </x:c>
      <x:c t="n" s="0">
        <x:v>50.49081</x:v>
      </x:c>
      <x:c t="n" s="0">
        <x:v>53.89734</x:v>
      </x:c>
      <x:c t="n" s="0">
        <x:v>56.75703</x:v>
      </x:c>
      <x:c t="n" s="0">
        <x:v>53.51128</x:v>
      </x:c>
      <x:c t="n" s="0">
        <x:v>52.62215</x:v>
      </x:c>
      <x:c t="n" s="0">
        <x:v>50.02169</x:v>
      </x:c>
      <x:c t="n" s="0">
        <x:v>46.17563</x:v>
      </x:c>
      <x:c t="n" s="0">
        <x:v>42.92895</x:v>
      </x:c>
      <x:c t="n" s="0">
        <x:v>42.07679</x:v>
      </x:c>
      <x:c t="n" s="0">
        <x:v>26.12971</x:v>
      </x:c>
      <x:c t="n" s="0">
        <x:v>17.60688</x:v>
      </x:c>
      <x:c t="n" s="0">
        <x:v>20.3901</x:v>
      </x:c>
      <x:c t="n" s="0">
        <x:v>10.33511</x:v>
      </x:c>
      <x:c t="n" s="0">
        <x:v>5.429893</x:v>
      </x:c>
      <x:c t="n" s="0">
        <x:v>6.677715</x:v>
      </x:c>
      <x:c t="n" s="0">
        <x:v>1.64401</x:v>
      </x:c>
      <x:c t="n" s="0">
        <x:v>-30.06697</x:v>
      </x:c>
      <x:c t="n" s="0">
        <x:v>-21.65142</x:v>
      </x:c>
      <x:c t="n" s="0">
        <x:v>-19.34628</x:v>
      </x:c>
      <x:c t="n" s="0">
        <x:v>-22.11856</x:v>
      </x:c>
      <x:c t="n" s="0">
        <x:v>6.16192</x:v>
      </x:c>
      <x:c t="n" s="0">
        <x:v>12.03055</x:v>
      </x:c>
      <x:c t="n" s="0">
        <x:v>8.535075</x:v>
      </x:c>
      <x:c t="n" s="0">
        <x:v>21.6318</x:v>
      </x:c>
      <x:c t="n" s="0">
        <x:v>16.06549</x:v>
      </x:c>
      <x:c t="n" s="0">
        <x:v>28.127</x:v>
      </x:c>
      <x:c t="n" s="0">
        <x:v>20.96477</x:v>
      </x:c>
      <x:c t="n" s="0">
        <x:v>30.97051</x:v>
      </x:c>
      <x:c t="n" s="0">
        <x:v>35.05182</x:v>
      </x:c>
      <x:c t="n" s="0">
        <x:v>28.22647</x:v>
      </x:c>
      <x:c t="n" s="0">
        <x:v>31.86372</x:v>
      </x:c>
      <x:c t="n" s="0">
        <x:v>35.10714</x:v>
      </x:c>
      <x:c t="n" s="0">
        <x:v>44.10681</x:v>
      </x:c>
      <x:c t="n" s="0">
        <x:v>42.14429</x:v>
      </x:c>
      <x:c t="n" s="0">
        <x:v>48.66056</x:v>
      </x:c>
      <x:c t="n" s="0">
        <x:v>49.85768</x:v>
      </x:c>
      <x:c t="n" s="0">
        <x:v>53.01799</x:v>
      </x:c>
      <x:c t="n" s="0">
        <x:v>56.0271</x:v>
      </x:c>
      <x:c t="n" s="0">
        <x:v>58.78758</x:v>
      </x:c>
      <x:c t="n" s="0">
        <x:v>53.5372</x:v>
      </x:c>
      <x:c t="n" s="0">
        <x:v>51.95902</x:v>
      </x:c>
      <x:c t="n" s="0">
        <x:v>49.96963</x:v>
      </x:c>
      <x:c t="n" s="0">
        <x:v>46.78299</x:v>
      </x:c>
      <x:c t="n" s="0">
        <x:v>41.39082</x:v>
      </x:c>
      <x:c t="n" s="0">
        <x:v>42.86259</x:v>
      </x:c>
      <x:c t="n" s="0">
        <x:v>27.4304</x:v>
      </x:c>
      <x:c t="n" s="0">
        <x:v>17.32477</x:v>
      </x:c>
      <x:c t="n" s="0">
        <x:v>21.10131</x:v>
      </x:c>
      <x:c t="n" s="0">
        <x:v>8.415264</x:v>
      </x:c>
      <x:c t="n" s="0">
        <x:v>6.030299</x:v>
      </x:c>
      <x:c t="n" s="0">
        <x:v>7.013916</x:v>
      </x:c>
      <x:c t="n" s="0">
        <x:v>0.8666489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43943.0637962963</x:v>
      </x:c>
      <x:c t="n" s="7">
        <x:v>43943.0637962963</x:v>
      </x:c>
      <x:c t="n" s="0">
        <x:v>64.39697</x:v>
      </x:c>
      <x:c t="n" s="0">
        <x:v>74.57496</x:v>
      </x:c>
      <x:c t="n" s="0">
        <x:v>76.55911</x:v>
      </x:c>
      <x:c t="n" s="0">
        <x:v>83.83045</x:v>
      </x:c>
      <x:c t="n" s="0">
        <x:v>-30.06697</x:v>
      </x:c>
      <x:c t="n" s="0">
        <x:v>-22.96858</x:v>
      </x:c>
      <x:c t="n" s="0">
        <x:v>-15.27559</x:v>
      </x:c>
      <x:c t="n" s="0">
        <x:v>-7.114842</x:v>
      </x:c>
      <x:c t="n" s="0">
        <x:v>8.196453</x:v>
      </x:c>
      <x:c t="n" s="0">
        <x:v>11.60154</x:v>
      </x:c>
      <x:c t="n" s="0">
        <x:v>10.24898</x:v>
      </x:c>
      <x:c t="n" s="0">
        <x:v>19.84868</x:v>
      </x:c>
      <x:c t="n" s="0">
        <x:v>24.29792</x:v>
      </x:c>
      <x:c t="n" s="0">
        <x:v>30.37249</x:v>
      </x:c>
      <x:c t="n" s="0">
        <x:v>22.27221</x:v>
      </x:c>
      <x:c t="n" s="0">
        <x:v>33.58948</x:v>
      </x:c>
      <x:c t="n" s="0">
        <x:v>33.52897</x:v>
      </x:c>
      <x:c t="n" s="0">
        <x:v>33.8691</x:v>
      </x:c>
      <x:c t="n" s="0">
        <x:v>34.79716</x:v>
      </x:c>
      <x:c t="n" s="0">
        <x:v>42.01004</x:v>
      </x:c>
      <x:c t="n" s="0">
        <x:v>43.05882</x:v>
      </x:c>
      <x:c t="n" s="0">
        <x:v>43.63058</x:v>
      </x:c>
      <x:c t="n" s="0">
        <x:v>47.22614</x:v>
      </x:c>
      <x:c t="n" s="0">
        <x:v>47.06879</x:v>
      </x:c>
      <x:c t="n" s="0">
        <x:v>50.7316</x:v>
      </x:c>
      <x:c t="n" s="0">
        <x:v>54.31522</x:v>
      </x:c>
      <x:c t="n" s="0">
        <x:v>56.67911</x:v>
      </x:c>
      <x:c t="n" s="0">
        <x:v>53.78271</x:v>
      </x:c>
      <x:c t="n" s="0">
        <x:v>53.28179</x:v>
      </x:c>
      <x:c t="n" s="0">
        <x:v>49.98247</x:v>
      </x:c>
      <x:c t="n" s="0">
        <x:v>46.13501</x:v>
      </x:c>
      <x:c t="n" s="0">
        <x:v>42.76962</x:v>
      </x:c>
      <x:c t="n" s="0">
        <x:v>42.10178</x:v>
      </x:c>
      <x:c t="n" s="0">
        <x:v>26.3742</x:v>
      </x:c>
      <x:c t="n" s="0">
        <x:v>17.82731</x:v>
      </x:c>
      <x:c t="n" s="0">
        <x:v>20.30377</x:v>
      </x:c>
      <x:c t="n" s="0">
        <x:v>10.22373</x:v>
      </x:c>
      <x:c t="n" s="0">
        <x:v>5.474139</x:v>
      </x:c>
      <x:c t="n" s="0">
        <x:v>6.63472</x:v>
      </x:c>
      <x:c t="n" s="0">
        <x:v>1.632101</x:v>
      </x:c>
      <x:c t="n" s="0">
        <x:v>-30.06697</x:v>
      </x:c>
      <x:c t="n" s="0">
        <x:v>-18.85222</x:v>
      </x:c>
      <x:c t="n" s="0">
        <x:v>-21.0128</x:v>
      </x:c>
      <x:c t="n" s="0">
        <x:v>-4.396612</x:v>
      </x:c>
      <x:c t="n" s="0">
        <x:v>6.16192</x:v>
      </x:c>
      <x:c t="n" s="0">
        <x:v>12.03055</x:v>
      </x:c>
      <x:c t="n" s="0">
        <x:v>8.040248</x:v>
      </x:c>
      <x:c t="n" s="0">
        <x:v>19.79444</x:v>
      </x:c>
      <x:c t="n" s="0">
        <x:v>18.96803</x:v>
      </x:c>
      <x:c t="n" s="0">
        <x:v>22.65041</x:v>
      </x:c>
      <x:c t="n" s="0">
        <x:v>20.96477</x:v>
      </x:c>
      <x:c t="n" s="0">
        <x:v>30.97051</x:v>
      </x:c>
      <x:c t="n" s="0">
        <x:v>34.90474</x:v>
      </x:c>
      <x:c t="n" s="0">
        <x:v>25.19555</x:v>
      </x:c>
      <x:c t="n" s="0">
        <x:v>35.88953</x:v>
      </x:c>
      <x:c t="n" s="0">
        <x:v>42.25482</x:v>
      </x:c>
      <x:c t="n" s="0">
        <x:v>35.62109</x:v>
      </x:c>
      <x:c t="n" s="0">
        <x:v>43.97369</x:v>
      </x:c>
      <x:c t="n" s="0">
        <x:v>47.81122</x:v>
      </x:c>
      <x:c t="n" s="0">
        <x:v>42.82915</x:v>
      </x:c>
      <x:c t="n" s="0">
        <x:v>47.86125</x:v>
      </x:c>
      <x:c t="n" s="0">
        <x:v>55.27193</x:v>
      </x:c>
      <x:c t="n" s="0">
        <x:v>53.10907</x:v>
      </x:c>
      <x:c t="n" s="0">
        <x:v>55.16532</x:v>
      </x:c>
      <x:c t="n" s="0">
        <x:v>56.06962</x:v>
      </x:c>
      <x:c t="n" s="0">
        <x:v>48.14221</x:v>
      </x:c>
      <x:c t="n" s="0">
        <x:v>45.29354</x:v>
      </x:c>
      <x:c t="n" s="0">
        <x:v>41.41296</x:v>
      </x:c>
      <x:c t="n" s="0">
        <x:v>42.78479</x:v>
      </x:c>
      <x:c t="n" s="0">
        <x:v>27.61738</x:v>
      </x:c>
      <x:c t="n" s="0">
        <x:v>18.86885</x:v>
      </x:c>
      <x:c t="n" s="0">
        <x:v>19.43637</x:v>
      </x:c>
      <x:c t="n" s="0">
        <x:v>10.14672</x:v>
      </x:c>
      <x:c t="n" s="0">
        <x:v>5.163576</x:v>
      </x:c>
      <x:c t="n" s="0">
        <x:v>6.491129</x:v>
      </x:c>
      <x:c t="n" s="0">
        <x:v>1.811309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43943.0637962963</x:v>
      </x:c>
      <x:c t="n" s="7">
        <x:v>43943.0637962963</x:v>
      </x:c>
      <x:c t="n" s="0">
        <x:v>66.16033</x:v>
      </x:c>
      <x:c t="n" s="0">
        <x:v>80.10019</x:v>
      </x:c>
      <x:c t="n" s="0">
        <x:v>76.64731</x:v>
      </x:c>
      <x:c t="n" s="0">
        <x:v>84.15657</x:v>
      </x:c>
      <x:c t="n" s="0">
        <x:v>-30.06697</x:v>
      </x:c>
      <x:c t="n" s="0">
        <x:v>-22.0675</x:v>
      </x:c>
      <x:c t="n" s="0">
        <x:v>-15.76725</x:v>
      </x:c>
      <x:c t="n" s="0">
        <x:v>-6.595658</x:v>
      </x:c>
      <x:c t="n" s="0">
        <x:v>7.952605</x:v>
      </x:c>
      <x:c t="n" s="0">
        <x:v>11.66687</x:v>
      </x:c>
      <x:c t="n" s="0">
        <x:v>9.988595</x:v>
      </x:c>
      <x:c t="n" s="0">
        <x:v>19.84081</x:v>
      </x:c>
      <x:c t="n" s="0">
        <x:v>24.31318</x:v>
      </x:c>
      <x:c t="n" s="0">
        <x:v>29.81084</x:v>
      </x:c>
      <x:c t="n" s="0">
        <x:v>22.1042</x:v>
      </x:c>
      <x:c t="n" s="0">
        <x:v>33.29246</x:v>
      </x:c>
      <x:c t="n" s="0">
        <x:v>33.74957</x:v>
      </x:c>
      <x:c t="n" s="0">
        <x:v>33.2834</x:v>
      </x:c>
      <x:c t="n" s="0">
        <x:v>34.6797</x:v>
      </x:c>
      <x:c t="n" s="0">
        <x:v>42.24556</x:v>
      </x:c>
      <x:c t="n" s="0">
        <x:v>42.71936</x:v>
      </x:c>
      <x:c t="n" s="0">
        <x:v>44.19608</x:v>
      </x:c>
      <x:c t="n" s="0">
        <x:v>47.41538</x:v>
      </x:c>
      <x:c t="n" s="0">
        <x:v>46.66233</x:v>
      </x:c>
      <x:c t="n" s="0">
        <x:v>50.15608</x:v>
      </x:c>
      <x:c t="n" s="0">
        <x:v>55.64787</x:v>
      </x:c>
      <x:c t="n" s="0">
        <x:v>56.33847</x:v>
      </x:c>
      <x:c t="n" s="0">
        <x:v>53.82339</x:v>
      </x:c>
      <x:c t="n" s="0">
        <x:v>53.35987</x:v>
      </x:c>
      <x:c t="n" s="0">
        <x:v>49.78693</x:v>
      </x:c>
      <x:c t="n" s="0">
        <x:v>46.29202</x:v>
      </x:c>
      <x:c t="n" s="0">
        <x:v>42.79549</x:v>
      </x:c>
      <x:c t="n" s="0">
        <x:v>42.25788</x:v>
      </x:c>
      <x:c t="n" s="0">
        <x:v>26.56262</x:v>
      </x:c>
      <x:c t="n" s="0">
        <x:v>17.84109</x:v>
      </x:c>
      <x:c t="n" s="0">
        <x:v>20.42396</x:v>
      </x:c>
      <x:c t="n" s="0">
        <x:v>10.34132</x:v>
      </x:c>
      <x:c t="n" s="0">
        <x:v>5.491898</x:v>
      </x:c>
      <x:c t="n" s="0">
        <x:v>6.68385</x:v>
      </x:c>
      <x:c t="n" s="0">
        <x:v>1.725358</x:v>
      </x:c>
      <x:c t="n" s="0">
        <x:v>-30.06697</x:v>
      </x:c>
      <x:c t="n" s="0">
        <x:v>-18.85222</x:v>
      </x:c>
      <x:c t="n" s="0">
        <x:v>-21.0128</x:v>
      </x:c>
      <x:c t="n" s="0">
        <x:v>-4.396612</x:v>
      </x:c>
      <x:c t="n" s="0">
        <x:v>5.91783</x:v>
      </x:c>
      <x:c t="n" s="0">
        <x:v>12.03055</x:v>
      </x:c>
      <x:c t="n" s="0">
        <x:v>8.040248</x:v>
      </x:c>
      <x:c t="n" s="0">
        <x:v>19.79444</x:v>
      </x:c>
      <x:c t="n" s="0">
        <x:v>25.41445</x:v>
      </x:c>
      <x:c t="n" s="0">
        <x:v>22.65041</x:v>
      </x:c>
      <x:c t="n" s="0">
        <x:v>31.9798</x:v>
      </x:c>
      <x:c t="n" s="0">
        <x:v>30.97051</x:v>
      </x:c>
      <x:c t="n" s="0">
        <x:v>34.85458</x:v>
      </x:c>
      <x:c t="n" s="0">
        <x:v>26.50383</x:v>
      </x:c>
      <x:c t="n" s="0">
        <x:v>32.2584</x:v>
      </x:c>
      <x:c t="n" s="0">
        <x:v>43.57092</x:v>
      </x:c>
      <x:c t="n" s="0">
        <x:v>41.83199</x:v>
      </x:c>
      <x:c t="n" s="0">
        <x:v>45.30285</x:v>
      </x:c>
      <x:c t="n" s="0">
        <x:v>49.60507</x:v>
      </x:c>
      <x:c t="n" s="0">
        <x:v>44.96853</x:v>
      </x:c>
      <x:c t="n" s="0">
        <x:v>49.50131</x:v>
      </x:c>
      <x:c t="n" s="0">
        <x:v>59.37029</x:v>
      </x:c>
      <x:c t="n" s="0">
        <x:v>54.82014</x:v>
      </x:c>
      <x:c t="n" s="0">
        <x:v>51.59401</x:v>
      </x:c>
      <x:c t="n" s="0">
        <x:v>53.67333</x:v>
      </x:c>
      <x:c t="n" s="0">
        <x:v>48.64577</x:v>
      </x:c>
      <x:c t="n" s="0">
        <x:v>48.06381</x:v>
      </x:c>
      <x:c t="n" s="0">
        <x:v>43.7436</x:v>
      </x:c>
      <x:c t="n" s="0">
        <x:v>42.1502</x:v>
      </x:c>
      <x:c t="n" s="0">
        <x:v>28.12444</x:v>
      </x:c>
      <x:c t="n" s="0">
        <x:v>17.83706</x:v>
      </x:c>
      <x:c t="n" s="0">
        <x:v>21.10879</x:v>
      </x:c>
      <x:c t="n" s="0">
        <x:v>10.38291</x:v>
      </x:c>
      <x:c t="n" s="0">
        <x:v>6.029222</x:v>
      </x:c>
      <x:c t="n" s="0">
        <x:v>7.207325</x:v>
      </x:c>
      <x:c t="n" s="0">
        <x:v>2.147597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43943.0637962963</x:v>
      </x:c>
      <x:c t="n" s="7">
        <x:v>43943.0637962963</x:v>
      </x:c>
      <x:c t="n" s="0">
        <x:v>64.29553</x:v>
      </x:c>
      <x:c t="n" s="0">
        <x:v>73.0656</x:v>
      </x:c>
      <x:c t="n" s="0">
        <x:v>73.55199</x:v>
      </x:c>
      <x:c t="n" s="0">
        <x:v>80.64398</x:v>
      </x:c>
      <x:c t="n" s="0">
        <x:v>-30.06697</x:v>
      </x:c>
      <x:c t="n" s="0">
        <x:v>-21.42287</x:v>
      </x:c>
      <x:c t="n" s="0">
        <x:v>-16.23626</x:v>
      </x:c>
      <x:c t="n" s="0">
        <x:v>-6.196647</x:v>
      </x:c>
      <x:c t="n" s="0">
        <x:v>7.6681</x:v>
      </x:c>
      <x:c t="n" s="0">
        <x:v>11.7219</x:v>
      </x:c>
      <x:c t="n" s="0">
        <x:v>9.753153</x:v>
      </x:c>
      <x:c t="n" s="0">
        <x:v>20.14207</x:v>
      </x:c>
      <x:c t="n" s="0">
        <x:v>24.49241</x:v>
      </x:c>
      <x:c t="n" s="0">
        <x:v>29.22882</x:v>
      </x:c>
      <x:c t="n" s="0">
        <x:v>28.58746</x:v>
      </x:c>
      <x:c t="n" s="0">
        <x:v>32.8475</x:v>
      </x:c>
      <x:c t="n" s="0">
        <x:v>33.7917</x:v>
      </x:c>
      <x:c t="n" s="0">
        <x:v>32.84922</x:v>
      </x:c>
      <x:c t="n" s="0">
        <x:v>34.39994</x:v>
      </x:c>
      <x:c t="n" s="0">
        <x:v>42.38289</x:v>
      </x:c>
      <x:c t="n" s="0">
        <x:v>42.94738</x:v>
      </x:c>
      <x:c t="n" s="0">
        <x:v>43.68546</x:v>
      </x:c>
      <x:c t="n" s="0">
        <x:v>47.80083</x:v>
      </x:c>
      <x:c t="n" s="0">
        <x:v>46.86529</x:v>
      </x:c>
      <x:c t="n" s="0">
        <x:v>50.64342</x:v>
      </x:c>
      <x:c t="n" s="0">
        <x:v>55.50494</x:v>
      </x:c>
      <x:c t="n" s="0">
        <x:v>56.61953</x:v>
      </x:c>
      <x:c t="n" s="0">
        <x:v>54.83564</x:v>
      </x:c>
      <x:c t="n" s="0">
        <x:v>53.84623</x:v>
      </x:c>
      <x:c t="n" s="0">
        <x:v>49.6261</x:v>
      </x:c>
      <x:c t="n" s="0">
        <x:v>46.57034</x:v>
      </x:c>
      <x:c t="n" s="0">
        <x:v>42.90258</x:v>
      </x:c>
      <x:c t="n" s="0">
        <x:v>42.42619</x:v>
      </x:c>
      <x:c t="n" s="0">
        <x:v>26.85241</x:v>
      </x:c>
      <x:c t="n" s="0">
        <x:v>17.73393</x:v>
      </x:c>
      <x:c t="n" s="0">
        <x:v>20.32852</x:v>
      </x:c>
      <x:c t="n" s="0">
        <x:v>10.26803</x:v>
      </x:c>
      <x:c t="n" s="0">
        <x:v>5.693114</x:v>
      </x:c>
      <x:c t="n" s="0">
        <x:v>6.683884</x:v>
      </x:c>
      <x:c t="n" s="0">
        <x:v>1.782877</x:v>
      </x:c>
      <x:c t="n" s="0">
        <x:v>-30.06697</x:v>
      </x:c>
      <x:c t="n" s="0">
        <x:v>-18.85222</x:v>
      </x:c>
      <x:c t="n" s="0">
        <x:v>-21.0128</x:v>
      </x:c>
      <x:c t="n" s="0">
        <x:v>-4.396612</x:v>
      </x:c>
      <x:c t="n" s="0">
        <x:v>5.477808</x:v>
      </x:c>
      <x:c t="n" s="0">
        <x:v>12.03055</x:v>
      </x:c>
      <x:c t="n" s="0">
        <x:v>8.040248</x:v>
      </x:c>
      <x:c t="n" s="0">
        <x:v>23.21553</x:v>
      </x:c>
      <x:c t="n" s="0">
        <x:v>25.41445</x:v>
      </x:c>
      <x:c t="n" s="0">
        <x:v>20.31299</x:v>
      </x:c>
      <x:c t="n" s="0">
        <x:v>36.01913</x:v>
      </x:c>
      <x:c t="n" s="0">
        <x:v>26.14042</x:v>
      </x:c>
      <x:c t="n" s="0">
        <x:v>32.57974</x:v>
      </x:c>
      <x:c t="n" s="0">
        <x:v>29.00877</x:v>
      </x:c>
      <x:c t="n" s="0">
        <x:v>38.62058</x:v>
      </x:c>
      <x:c t="n" s="0">
        <x:v>40.75058</x:v>
      </x:c>
      <x:c t="n" s="0">
        <x:v>44.52844</x:v>
      </x:c>
      <x:c t="n" s="0">
        <x:v>37.48326</x:v>
      </x:c>
      <x:c t="n" s="0">
        <x:v>50.71095</x:v>
      </x:c>
      <x:c t="n" s="0">
        <x:v>48.17803</x:v>
      </x:c>
      <x:c t="n" s="0">
        <x:v>50.94824</x:v>
      </x:c>
      <x:c t="n" s="0">
        <x:v>53.70531</x:v>
      </x:c>
      <x:c t="n" s="0">
        <x:v>61.04053</x:v>
      </x:c>
      <x:c t="n" s="0">
        <x:v>59.52774</x:v>
      </x:c>
      <x:c t="n" s="0">
        <x:v>56.11944</x:v>
      </x:c>
      <x:c t="n" s="0">
        <x:v>49.86626</x:v>
      </x:c>
      <x:c t="n" s="0">
        <x:v>46.85018</x:v>
      </x:c>
      <x:c t="n" s="0">
        <x:v>43.10603</x:v>
      </x:c>
      <x:c t="n" s="0">
        <x:v>43.39849</x:v>
      </x:c>
      <x:c t="n" s="0">
        <x:v>29.11005</x:v>
      </x:c>
      <x:c t="n" s="0">
        <x:v>18.1214</x:v>
      </x:c>
      <x:c t="n" s="0">
        <x:v>20.14829</x:v>
      </x:c>
      <x:c t="n" s="0">
        <x:v>10.48861</x:v>
      </x:c>
      <x:c t="n" s="0">
        <x:v>5.669091</x:v>
      </x:c>
      <x:c t="n" s="0">
        <x:v>5.901156</x:v>
      </x:c>
      <x:c t="n" s="0">
        <x:v>2.154343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43943.0637962963</x:v>
      </x:c>
      <x:c t="n" s="7">
        <x:v>43943.0637962963</x:v>
      </x:c>
      <x:c t="n" s="0">
        <x:v>63.35135</x:v>
      </x:c>
      <x:c t="n" s="0">
        <x:v>72.12461</x:v>
      </x:c>
      <x:c t="n" s="0">
        <x:v>74.52927</x:v>
      </x:c>
      <x:c t="n" s="0">
        <x:v>81.23771</x:v>
      </x:c>
      <x:c t="n" s="0">
        <x:v>-30.06697</x:v>
      </x:c>
      <x:c t="n" s="0">
        <x:v>-20.93913</x:v>
      </x:c>
      <x:c t="n" s="0">
        <x:v>-16.68128</x:v>
      </x:c>
      <x:c t="n" s="0">
        <x:v>-5.882694</x:v>
      </x:c>
      <x:c t="n" s="0">
        <x:v>7.409439</x:v>
      </x:c>
      <x:c t="n" s="0">
        <x:v>11.76834</x:v>
      </x:c>
      <x:c t="n" s="0">
        <x:v>9.541451</x:v>
      </x:c>
      <x:c t="n" s="0">
        <x:v>21.10123</x:v>
      </x:c>
      <x:c t="n" s="0">
        <x:v>24.63983</x:v>
      </x:c>
      <x:c t="n" s="0">
        <x:v>28.63777</x:v>
      </x:c>
      <x:c t="n" s="0">
        <x:v>30.79401</x:v>
      </x:c>
      <x:c t="n" s="0">
        <x:v>32.31783</x:v>
      </x:c>
      <x:c t="n" s="0">
        <x:v>33.4241</x:v>
      </x:c>
      <x:c t="n" s="0">
        <x:v>32.50307</x:v>
      </x:c>
      <x:c t="n" s="0">
        <x:v>36.79093</x:v>
      </x:c>
      <x:c t="n" s="0">
        <x:v>41.70522</x:v>
      </x:c>
      <x:c t="n" s="0">
        <x:v>43.13557</x:v>
      </x:c>
      <x:c t="n" s="0">
        <x:v>43.42099</x:v>
      </x:c>
      <x:c t="n" s="0">
        <x:v>48.71866</x:v>
      </x:c>
      <x:c t="n" s="0">
        <x:v>47.98701</x:v>
      </x:c>
      <x:c t="n" s="0">
        <x:v>52.27734</x:v>
      </x:c>
      <x:c t="n" s="0">
        <x:v>55.37232</x:v>
      </x:c>
      <x:c t="n" s="0">
        <x:v>57.56016</x:v>
      </x:c>
      <x:c t="n" s="0">
        <x:v>55.31495</x:v>
      </x:c>
      <x:c t="n" s="0">
        <x:v>53.95103</x:v>
      </x:c>
      <x:c t="n" s="0">
        <x:v>49.90749</x:v>
      </x:c>
      <x:c t="n" s="0">
        <x:v>46.45202</x:v>
      </x:c>
      <x:c t="n" s="0">
        <x:v>43.00665</x:v>
      </x:c>
      <x:c t="n" s="0">
        <x:v>42.54995</x:v>
      </x:c>
      <x:c t="n" s="0">
        <x:v>27.06798</x:v>
      </x:c>
      <x:c t="n" s="0">
        <x:v>18.0567</x:v>
      </x:c>
      <x:c t="n" s="0">
        <x:v>20.51199</x:v>
      </x:c>
      <x:c t="n" s="0">
        <x:v>10.59267</x:v>
      </x:c>
      <x:c t="n" s="0">
        <x:v>5.679807</x:v>
      </x:c>
      <x:c t="n" s="0">
        <x:v>6.541657</x:v>
      </x:c>
      <x:c t="n" s="0">
        <x:v>1.855881</x:v>
      </x:c>
      <x:c t="n" s="0">
        <x:v>-30.06697</x:v>
      </x:c>
      <x:c t="n" s="0">
        <x:v>-18.85222</x:v>
      </x:c>
      <x:c t="n" s="0">
        <x:v>-21.0128</x:v>
      </x:c>
      <x:c t="n" s="0">
        <x:v>-4.396612</x:v>
      </x:c>
      <x:c t="n" s="0">
        <x:v>5.477808</x:v>
      </x:c>
      <x:c t="n" s="0">
        <x:v>12.03055</x:v>
      </x:c>
      <x:c t="n" s="0">
        <x:v>8.040248</x:v>
      </x:c>
      <x:c t="n" s="0">
        <x:v>24.44448</x:v>
      </x:c>
      <x:c t="n" s="0">
        <x:v>25.41445</x:v>
      </x:c>
      <x:c t="n" s="0">
        <x:v>20.31299</x:v>
      </x:c>
      <x:c t="n" s="0">
        <x:v>36.01913</x:v>
      </x:c>
      <x:c t="n" s="0">
        <x:v>26.14042</x:v>
      </x:c>
      <x:c t="n" s="0">
        <x:v>30.26568</x:v>
      </x:c>
      <x:c t="n" s="0">
        <x:v>30.94754</x:v>
      </x:c>
      <x:c t="n" s="0">
        <x:v>42.20282</x:v>
      </x:c>
      <x:c t="n" s="0">
        <x:v>32.38403</x:v>
      </x:c>
      <x:c t="n" s="0">
        <x:v>42.82632</x:v>
      </x:c>
      <x:c t="n" s="0">
        <x:v>41.71964</x:v>
      </x:c>
      <x:c t="n" s="0">
        <x:v>50.36872</x:v>
      </x:c>
      <x:c t="n" s="0">
        <x:v>53.52673</x:v>
      </x:c>
      <x:c t="n" s="0">
        <x:v>56.8372</x:v>
      </x:c>
      <x:c t="n" s="0">
        <x:v>57.60202</x:v>
      </x:c>
      <x:c t="n" s="0">
        <x:v>56.65684</x:v>
      </x:c>
      <x:c t="n" s="0">
        <x:v>55.45722</x:v>
      </x:c>
      <x:c t="n" s="0">
        <x:v>53.96684</x:v>
      </x:c>
      <x:c t="n" s="0">
        <x:v>51.53406</x:v>
      </x:c>
      <x:c t="n" s="0">
        <x:v>45.83958</x:v>
      </x:c>
      <x:c t="n" s="0">
        <x:v>45.38692</x:v>
      </x:c>
      <x:c t="n" s="0">
        <x:v>43.21953</x:v>
      </x:c>
      <x:c t="n" s="0">
        <x:v>25.45379</x:v>
      </x:c>
      <x:c t="n" s="0">
        <x:v>19.57924</x:v>
      </x:c>
      <x:c t="n" s="0">
        <x:v>21.46924</x:v>
      </x:c>
      <x:c t="n" s="0">
        <x:v>11.96363</x:v>
      </x:c>
      <x:c t="n" s="0">
        <x:v>6.463808</x:v>
      </x:c>
      <x:c t="n" s="0">
        <x:v>5.133854</x:v>
      </x:c>
      <x:c t="n" s="0">
        <x:v>1.688931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43943.0637962963</x:v>
      </x:c>
      <x:c t="n" s="7">
        <x:v>43943.0637962963</x:v>
      </x:c>
      <x:c t="n" s="0">
        <x:v>64.46472</x:v>
      </x:c>
      <x:c t="n" s="0">
        <x:v>74.91952</x:v>
      </x:c>
      <x:c t="n" s="0">
        <x:v>72.52566</x:v>
      </x:c>
      <x:c t="n" s="0">
        <x:v>79.56634</x:v>
      </x:c>
      <x:c t="n" s="0">
        <x:v>-30.06697</x:v>
      </x:c>
      <x:c t="n" s="0">
        <x:v>-20.56484</x:v>
      </x:c>
      <x:c t="n" s="0">
        <x:v>-17.10117</x:v>
      </x:c>
      <x:c t="n" s="0">
        <x:v>-5.631441</x:v>
      </x:c>
      <x:c t="n" s="0">
        <x:v>7.175643</x:v>
      </x:c>
      <x:c t="n" s="0">
        <x:v>11.81337</x:v>
      </x:c>
      <x:c t="n" s="0">
        <x:v>9.569895</x:v>
      </x:c>
      <x:c t="n" s="0">
        <x:v>21.78026</x:v>
      </x:c>
      <x:c t="n" s="0">
        <x:v>24.30026</x:v>
      </x:c>
      <x:c t="n" s="0">
        <x:v>28.0603</x:v>
      </x:c>
      <x:c t="n" s="0">
        <x:v>32.06571</x:v>
      </x:c>
      <x:c t="n" s="0">
        <x:v>31.80794</x:v>
      </x:c>
      <x:c t="n" s="0">
        <x:v>33.08347</x:v>
      </x:c>
      <x:c t="n" s="0">
        <x:v>32.47166</x:v>
      </x:c>
      <x:c t="n" s="0">
        <x:v>36.94315</x:v>
      </x:c>
      <x:c t="n" s="0">
        <x:v>41.23127</x:v>
      </x:c>
      <x:c t="n" s="0">
        <x:v>42.80416</x:v>
      </x:c>
      <x:c t="n" s="0">
        <x:v>42.92175</x:v>
      </x:c>
      <x:c t="n" s="0">
        <x:v>48.52047</x:v>
      </x:c>
      <x:c t="n" s="0">
        <x:v>50.92793</x:v>
      </x:c>
      <x:c t="n" s="0">
        <x:v>52.59113</x:v>
      </x:c>
      <x:c t="n" s="0">
        <x:v>56.1353</x:v>
      </x:c>
      <x:c t="n" s="0">
        <x:v>57.37953</x:v>
      </x:c>
      <x:c t="n" s="0">
        <x:v>54.91557</x:v>
      </x:c>
      <x:c t="n" s="0">
        <x:v>53.59188</x:v>
      </x:c>
      <x:c t="n" s="0">
        <x:v>49.97216</x:v>
      </x:c>
      <x:c t="n" s="0">
        <x:v>46.33087</x:v>
      </x:c>
      <x:c t="n" s="0">
        <x:v>43.28588</x:v>
      </x:c>
      <x:c t="n" s="0">
        <x:v>42.73738</x:v>
      </x:c>
      <x:c t="n" s="0">
        <x:v>27.02868</x:v>
      </x:c>
      <x:c t="n" s="0">
        <x:v>18.20578</x:v>
      </x:c>
      <x:c t="n" s="0">
        <x:v>20.78206</x:v>
      </x:c>
      <x:c t="n" s="0">
        <x:v>10.65071</x:v>
      </x:c>
      <x:c t="n" s="0">
        <x:v>5.720044</x:v>
      </x:c>
      <x:c t="n" s="0">
        <x:v>6.374056</x:v>
      </x:c>
      <x:c t="n" s="0">
        <x:v>1.749898</x:v>
      </x:c>
      <x:c t="n" s="0">
        <x:v>-30.06697</x:v>
      </x:c>
      <x:c t="n" s="0">
        <x:v>-18.85222</x:v>
      </x:c>
      <x:c t="n" s="0">
        <x:v>-21.0128</x:v>
      </x:c>
      <x:c t="n" s="0">
        <x:v>-4.396612</x:v>
      </x:c>
      <x:c t="n" s="0">
        <x:v>5.477808</x:v>
      </x:c>
      <x:c t="n" s="0">
        <x:v>12.08831</x:v>
      </x:c>
      <x:c t="n" s="0">
        <x:v>10.44746</x:v>
      </x:c>
      <x:c t="n" s="0">
        <x:v>24.44448</x:v>
      </x:c>
      <x:c t="n" s="0">
        <x:v>14.22665</x:v>
      </x:c>
      <x:c t="n" s="0">
        <x:v>20.31299</x:v>
      </x:c>
      <x:c t="n" s="0">
        <x:v>36.01913</x:v>
      </x:c>
      <x:c t="n" s="0">
        <x:v>32.21641</x:v>
      </x:c>
      <x:c t="n" s="0">
        <x:v>35.98531</x:v>
      </x:c>
      <x:c t="n" s="0">
        <x:v>32.2832</x:v>
      </x:c>
      <x:c t="n" s="0">
        <x:v>15.11184</x:v>
      </x:c>
      <x:c t="n" s="0">
        <x:v>36.23845</x:v>
      </x:c>
      <x:c t="n" s="0">
        <x:v>41.22044</x:v>
      </x:c>
      <x:c t="n" s="0">
        <x:v>36.80108</x:v>
      </x:c>
      <x:c t="n" s="0">
        <x:v>50.33377</x:v>
      </x:c>
      <x:c t="n" s="0">
        <x:v>56.17203</x:v>
      </x:c>
      <x:c t="n" s="0">
        <x:v>54.40955</x:v>
      </x:c>
      <x:c t="n" s="0">
        <x:v>58.5117</x:v>
      </x:c>
      <x:c t="n" s="0">
        <x:v>57.19257</x:v>
      </x:c>
      <x:c t="n" s="0">
        <x:v>50.65992</x:v>
      </x:c>
      <x:c t="n" s="0">
        <x:v>50.07968</x:v>
      </x:c>
      <x:c t="n" s="0">
        <x:v>49.94464</x:v>
      </x:c>
      <x:c t="n" s="0">
        <x:v>44.31923</x:v>
      </x:c>
      <x:c t="n" s="0">
        <x:v>43.26879</x:v>
      </x:c>
      <x:c t="n" s="0">
        <x:v>43.06583</x:v>
      </x:c>
      <x:c t="n" s="0">
        <x:v>27.03546</x:v>
      </x:c>
      <x:c t="n" s="0">
        <x:v>18.57173</x:v>
      </x:c>
      <x:c t="n" s="0">
        <x:v>21.78456</x:v>
      </x:c>
      <x:c t="n" s="0">
        <x:v>10.3422</x:v>
      </x:c>
      <x:c t="n" s="0">
        <x:v>5.630467</x:v>
      </x:c>
      <x:c t="n" s="0">
        <x:v>5.406938</x:v>
      </x:c>
      <x:c t="n" s="0">
        <x:v>1.67942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43943.0637962963</x:v>
      </x:c>
      <x:c t="n" s="7">
        <x:v>43943.0637962963</x:v>
      </x:c>
      <x:c t="n" s="0">
        <x:v>63.92867</x:v>
      </x:c>
      <x:c t="n" s="0">
        <x:v>74.95616</x:v>
      </x:c>
      <x:c t="n" s="0">
        <x:v>68.94511</x:v>
      </x:c>
      <x:c t="n" s="0">
        <x:v>79.87424</x:v>
      </x:c>
      <x:c t="n" s="0">
        <x:v>-30.06697</x:v>
      </x:c>
      <x:c t="n" s="0">
        <x:v>-20.2689</x:v>
      </x:c>
      <x:c t="n" s="0">
        <x:v>-17.48388</x:v>
      </x:c>
      <x:c t="n" s="0">
        <x:v>-5.147342</x:v>
      </x:c>
      <x:c t="n" s="0">
        <x:v>6.965501</x:v>
      </x:c>
      <x:c t="n" s="0">
        <x:v>11.8546</x:v>
      </x:c>
      <x:c t="n" s="0">
        <x:v>9.709587</x:v>
      </x:c>
      <x:c t="n" s="0">
        <x:v>22.33749</x:v>
      </x:c>
      <x:c t="n" s="0">
        <x:v>23.68734</x:v>
      </x:c>
      <x:c t="n" s="0">
        <x:v>27.44349</x:v>
      </x:c>
      <x:c t="n" s="0">
        <x:v>32.23813</x:v>
      </x:c>
      <x:c t="n" s="0">
        <x:v>33.01516</x:v>
      </x:c>
      <x:c t="n" s="0">
        <x:v>35.30274</x:v>
      </x:c>
      <x:c t="n" s="0">
        <x:v>33.4628</x:v>
      </x:c>
      <x:c t="n" s="0">
        <x:v>36.43479</x:v>
      </x:c>
      <x:c t="n" s="0">
        <x:v>40.75951</x:v>
      </x:c>
      <x:c t="n" s="0">
        <x:v>43.25444</x:v>
      </x:c>
      <x:c t="n" s="0">
        <x:v>42.44672</x:v>
      </x:c>
      <x:c t="n" s="0">
        <x:v>49.41799</x:v>
      </x:c>
      <x:c t="n" s="0">
        <x:v>50.69921</x:v>
      </x:c>
      <x:c t="n" s="0">
        <x:v>52.57574</x:v>
      </x:c>
      <x:c t="n" s="0">
        <x:v>56.66031</x:v>
      </x:c>
      <x:c t="n" s="0">
        <x:v>57.79678</x:v>
      </x:c>
      <x:c t="n" s="0">
        <x:v>54.78898</x:v>
      </x:c>
      <x:c t="n" s="0">
        <x:v>53.34667</x:v>
      </x:c>
      <x:c t="n" s="0">
        <x:v>49.77498</x:v>
      </x:c>
      <x:c t="n" s="0">
        <x:v>46.04761</x:v>
      </x:c>
      <x:c t="n" s="0">
        <x:v>43.17336</x:v>
      </x:c>
      <x:c t="n" s="0">
        <x:v>42.5265</x:v>
      </x:c>
      <x:c t="n" s="0">
        <x:v>26.89712</x:v>
      </x:c>
      <x:c t="n" s="0">
        <x:v>18.29654</x:v>
      </x:c>
      <x:c t="n" s="0">
        <x:v>20.71534</x:v>
      </x:c>
      <x:c t="n" s="0">
        <x:v>10.64173</x:v>
      </x:c>
      <x:c t="n" s="0">
        <x:v>5.773923</x:v>
      </x:c>
      <x:c t="n" s="0">
        <x:v>6.35694</x:v>
      </x:c>
      <x:c t="n" s="0">
        <x:v>1.725011</x:v>
      </x:c>
      <x:c t="n" s="0">
        <x:v>-30.06697</x:v>
      </x:c>
      <x:c t="n" s="0">
        <x:v>-18.85222</x:v>
      </x:c>
      <x:c t="n" s="0">
        <x:v>-20.41582</x:v>
      </x:c>
      <x:c t="n" s="0">
        <x:v>-0.6918246</x:v>
      </x:c>
      <x:c t="n" s="0">
        <x:v>5.477808</x:v>
      </x:c>
      <x:c t="n" s="0">
        <x:v>12.08831</x:v>
      </x:c>
      <x:c t="n" s="0">
        <x:v>10.44746</x:v>
      </x:c>
      <x:c t="n" s="0">
        <x:v>25.17875</x:v>
      </x:c>
      <x:c t="n" s="0">
        <x:v>14.22665</x:v>
      </x:c>
      <x:c t="n" s="0">
        <x:v>14.26714</x:v>
      </x:c>
      <x:c t="n" s="0">
        <x:v>28.61599</x:v>
      </x:c>
      <x:c t="n" s="0">
        <x:v>37.34793</x:v>
      </x:c>
      <x:c t="n" s="0">
        <x:v>41.03163</x:v>
      </x:c>
      <x:c t="n" s="0">
        <x:v>39.6316</x:v>
      </x:c>
      <x:c t="n" s="0">
        <x:v>36.44286</x:v>
      </x:c>
      <x:c t="n" s="0">
        <x:v>39.30774</x:v>
      </x:c>
      <x:c t="n" s="0">
        <x:v>47.40801</x:v>
      </x:c>
      <x:c t="n" s="0">
        <x:v>38.4058</x:v>
      </x:c>
      <x:c t="n" s="0">
        <x:v>51.11779</x:v>
      </x:c>
      <x:c t="n" s="0">
        <x:v>49.25056</x:v>
      </x:c>
      <x:c t="n" s="0">
        <x:v>52.80334</x:v>
      </x:c>
      <x:c t="n" s="0">
        <x:v>57.03966</x:v>
      </x:c>
      <x:c t="n" s="0">
        <x:v>59.14557</x:v>
      </x:c>
      <x:c t="n" s="0">
        <x:v>57.00323</x:v>
      </x:c>
      <x:c t="n" s="0">
        <x:v>51.60151</x:v>
      </x:c>
      <x:c t="n" s="0">
        <x:v>49.19159</x:v>
      </x:c>
      <x:c t="n" s="0">
        <x:v>46.1846</x:v>
      </x:c>
      <x:c t="n" s="0">
        <x:v>40.69529</x:v>
      </x:c>
      <x:c t="n" s="0">
        <x:v>42.22766</x:v>
      </x:c>
      <x:c t="n" s="0">
        <x:v>27.39916</x:v>
      </x:c>
      <x:c t="n" s="0">
        <x:v>18.83942</x:v>
      </x:c>
      <x:c t="n" s="0">
        <x:v>20.75126</x:v>
      </x:c>
      <x:c t="n" s="0">
        <x:v>11.28222</x:v>
      </x:c>
      <x:c t="n" s="0">
        <x:v>5.882864</x:v>
      </x:c>
      <x:c t="n" s="0">
        <x:v>6.100063</x:v>
      </x:c>
      <x:c t="n" s="0">
        <x:v>1.169554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43943.0637962963</x:v>
      </x:c>
      <x:c t="n" s="7">
        <x:v>43943.0637962963</x:v>
      </x:c>
      <x:c t="n" s="0">
        <x:v>63.21586</x:v>
      </x:c>
      <x:c t="n" s="0">
        <x:v>70.63522</x:v>
      </x:c>
      <x:c t="n" s="0">
        <x:v>68.2524</x:v>
      </x:c>
      <x:c t="n" s="0">
        <x:v>76.74678</x:v>
      </x:c>
      <x:c t="n" s="0">
        <x:v>-30.06697</x:v>
      </x:c>
      <x:c t="n" s="0">
        <x:v>-20.03121</x:v>
      </x:c>
      <x:c t="n" s="0">
        <x:v>-17.7625</x:v>
      </x:c>
      <x:c t="n" s="0">
        <x:v>-3.401079</x:v>
      </x:c>
      <x:c t="n" s="0">
        <x:v>6.777616</x:v>
      </x:c>
      <x:c t="n" s="0">
        <x:v>11.88951</x:v>
      </x:c>
      <x:c t="n" s="0">
        <x:v>9.825431</x:v>
      </x:c>
      <x:c t="n" s="0">
        <x:v>23.05083</x:v>
      </x:c>
      <x:c t="n" s="0">
        <x:v>23.7607</x:v>
      </x:c>
      <x:c t="n" s="0">
        <x:v>26.77844</x:v>
      </x:c>
      <x:c t="n" s="0">
        <x:v>31.6665</x:v>
      </x:c>
      <x:c t="n" s="0">
        <x:v>33.98391</x:v>
      </x:c>
      <x:c t="n" s="0">
        <x:v>36.76401</x:v>
      </x:c>
      <x:c t="n" s="0">
        <x:v>35.90297</x:v>
      </x:c>
      <x:c t="n" s="0">
        <x:v>37.02452</x:v>
      </x:c>
      <x:c t="n" s="0">
        <x:v>41.73225</x:v>
      </x:c>
      <x:c t="n" s="0">
        <x:v>44.33518</x:v>
      </x:c>
      <x:c t="n" s="0">
        <x:v>42.47813</x:v>
      </x:c>
      <x:c t="n" s="0">
        <x:v>49.7094</x:v>
      </x:c>
      <x:c t="n" s="0">
        <x:v>50.53146</x:v>
      </x:c>
      <x:c t="n" s="0">
        <x:v>52.26109</x:v>
      </x:c>
      <x:c t="n" s="0">
        <x:v>56.27769</x:v>
      </x:c>
      <x:c t="n" s="0">
        <x:v>57.42305</x:v>
      </x:c>
      <x:c t="n" s="0">
        <x:v>55.15068</x:v>
      </x:c>
      <x:c t="n" s="0">
        <x:v>53.40214</x:v>
      </x:c>
      <x:c t="n" s="0">
        <x:v>49.7695</x:v>
      </x:c>
      <x:c t="n" s="0">
        <x:v>46.31839</x:v>
      </x:c>
      <x:c t="n" s="0">
        <x:v>42.94814</x:v>
      </x:c>
      <x:c t="n" s="0">
        <x:v>42.36185</x:v>
      </x:c>
      <x:c t="n" s="0">
        <x:v>26.9066</x:v>
      </x:c>
      <x:c t="n" s="0">
        <x:v>18.32859</x:v>
      </x:c>
      <x:c t="n" s="0">
        <x:v>20.73011</x:v>
      </x:c>
      <x:c t="n" s="0">
        <x:v>10.81314</x:v>
      </x:c>
      <x:c t="n" s="0">
        <x:v>5.698142</x:v>
      </x:c>
      <x:c t="n" s="0">
        <x:v>6.212811</x:v>
      </x:c>
      <x:c t="n" s="0">
        <x:v>1.662795</x:v>
      </x:c>
      <x:c t="n" s="0">
        <x:v>-30.06697</x:v>
      </x:c>
      <x:c t="n" s="0">
        <x:v>-18.85222</x:v>
      </x:c>
      <x:c t="n" s="0">
        <x:v>-19.89108</x:v>
      </x:c>
      <x:c t="n" s="0">
        <x:v>1.277921</x:v>
      </x:c>
      <x:c t="n" s="0">
        <x:v>5.477808</x:v>
      </x:c>
      <x:c t="n" s="0">
        <x:v>12.08831</x:v>
      </x:c>
      <x:c t="n" s="0">
        <x:v>10.44746</x:v>
      </x:c>
      <x:c t="n" s="0">
        <x:v>25.80664</x:v>
      </x:c>
      <x:c t="n" s="0">
        <x:v>26.75229</x:v>
      </x:c>
      <x:c t="n" s="0">
        <x:v>11.81137</x:v>
      </x:c>
      <x:c t="n" s="0">
        <x:v>24.1455</x:v>
      </x:c>
      <x:c t="n" s="0">
        <x:v>37.34793</x:v>
      </x:c>
      <x:c t="n" s="0">
        <x:v>41.01426</x:v>
      </x:c>
      <x:c t="n" s="0">
        <x:v>41.36204</x:v>
      </x:c>
      <x:c t="n" s="0">
        <x:v>38.95619</x:v>
      </x:c>
      <x:c t="n" s="0">
        <x:v>46.14691</x:v>
      </x:c>
      <x:c t="n" s="0">
        <x:v>46.12412</x:v>
      </x:c>
      <x:c t="n" s="0">
        <x:v>45.30414</x:v>
      </x:c>
      <x:c t="n" s="0">
        <x:v>51.95448</x:v>
      </x:c>
      <x:c t="n" s="0">
        <x:v>48.31248</x:v>
      </x:c>
      <x:c t="n" s="0">
        <x:v>54.24697</x:v>
      </x:c>
      <x:c t="n" s="0">
        <x:v>57.69477</x:v>
      </x:c>
      <x:c t="n" s="0">
        <x:v>59.76522</x:v>
      </x:c>
      <x:c t="n" s="0">
        <x:v>55.84095</x:v>
      </x:c>
      <x:c t="n" s="0">
        <x:v>53.09871</x:v>
      </x:c>
      <x:c t="n" s="0">
        <x:v>49.28006</x:v>
      </x:c>
      <x:c t="n" s="0">
        <x:v>47.20304</x:v>
      </x:c>
      <x:c t="n" s="0">
        <x:v>41.25346</x:v>
      </x:c>
      <x:c t="n" s="0">
        <x:v>39.93686</x:v>
      </x:c>
      <x:c t="n" s="0">
        <x:v>24.25644</x:v>
      </x:c>
      <x:c t="n" s="0">
        <x:v>17.6119</x:v>
      </x:c>
      <x:c t="n" s="0">
        <x:v>20.44581</x:v>
      </x:c>
      <x:c t="n" s="0">
        <x:v>10.98388</x:v>
      </x:c>
      <x:c t="n" s="0">
        <x:v>5.150856</x:v>
      </x:c>
      <x:c t="n" s="0">
        <x:v>6.334855</x:v>
      </x:c>
      <x:c t="n" s="0">
        <x:v>1.8334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43943.0637962963</x:v>
      </x:c>
      <x:c t="n" s="7">
        <x:v>43943.0637962963</x:v>
      </x:c>
      <x:c t="n" s="0">
        <x:v>62.66029</x:v>
      </x:c>
      <x:c t="n" s="0">
        <x:v>69.64137</x:v>
      </x:c>
      <x:c t="n" s="0">
        <x:v>73.41397</x:v>
      </x:c>
      <x:c t="n" s="0">
        <x:v>79.38536</x:v>
      </x:c>
      <x:c t="n" s="0">
        <x:v>-30.06697</x:v>
      </x:c>
      <x:c t="n" s="0">
        <x:v>-19.83803</x:v>
      </x:c>
      <x:c t="n" s="0">
        <x:v>-18.01544</x:v>
      </x:c>
      <x:c t="n" s="0">
        <x:v>-2.319657</x:v>
      </x:c>
      <x:c t="n" s="0">
        <x:v>6.610459</x:v>
      </x:c>
      <x:c t="n" s="0">
        <x:v>11.9191</x:v>
      </x:c>
      <x:c t="n" s="0">
        <x:v>9.921976</x:v>
      </x:c>
      <x:c t="n" s="0">
        <x:v>23.57915</x:v>
      </x:c>
      <x:c t="n" s="0">
        <x:v>24.6816</x:v>
      </x:c>
      <x:c t="n" s="0">
        <x:v>26.11673</x:v>
      </x:c>
      <x:c t="n" s="0">
        <x:v>31.11063</x:v>
      </x:c>
      <x:c t="n" s="0">
        <x:v>34.66855</x:v>
      </x:c>
      <x:c t="n" s="0">
        <x:v>37.67887</x:v>
      </x:c>
      <x:c t="n" s="0">
        <x:v>37.09528</x:v>
      </x:c>
      <x:c t="n" s="0">
        <x:v>36.78022</x:v>
      </x:c>
      <x:c t="n" s="0">
        <x:v>41.81653</x:v>
      </x:c>
      <x:c t="n" s="0">
        <x:v>44.5499</x:v>
      </x:c>
      <x:c t="n" s="0">
        <x:v>43.32414</x:v>
      </x:c>
      <x:c t="n" s="0">
        <x:v>50.51377</x:v>
      </x:c>
      <x:c t="n" s="0">
        <x:v>50.35356</x:v>
      </x:c>
      <x:c t="n" s="0">
        <x:v>52.90629</x:v>
      </x:c>
      <x:c t="n" s="0">
        <x:v>57.06499</x:v>
      </x:c>
      <x:c t="n" s="0">
        <x:v>57.94916</x:v>
      </x:c>
      <x:c t="n" s="0">
        <x:v>55.24859</x:v>
      </x:c>
      <x:c t="n" s="0">
        <x:v>52.97863</x:v>
      </x:c>
      <x:c t="n" s="0">
        <x:v>49.8433</x:v>
      </x:c>
      <x:c t="n" s="0">
        <x:v>46.41469</x:v>
      </x:c>
      <x:c t="n" s="0">
        <x:v>42.83144</x:v>
      </x:c>
      <x:c t="n" s="0">
        <x:v>42.18158</x:v>
      </x:c>
      <x:c t="n" s="0">
        <x:v>26.4579</x:v>
      </x:c>
      <x:c t="n" s="0">
        <x:v>18.27195</x:v>
      </x:c>
      <x:c t="n" s="0">
        <x:v>20.52085</x:v>
      </x:c>
      <x:c t="n" s="0">
        <x:v>10.62624</x:v>
      </x:c>
      <x:c t="n" s="0">
        <x:v>5.588223</x:v>
      </x:c>
      <x:c t="n" s="0">
        <x:v>6.116552</x:v>
      </x:c>
      <x:c t="n" s="0">
        <x:v>1.601165</x:v>
      </x:c>
      <x:c t="n" s="0">
        <x:v>-30.06697</x:v>
      </x:c>
      <x:c t="n" s="0">
        <x:v>-18.63799</x:v>
      </x:c>
      <x:c t="n" s="0">
        <x:v>-19.89108</x:v>
      </x:c>
      <x:c t="n" s="0">
        <x:v>1.277921</x:v>
      </x:c>
      <x:c t="n" s="0">
        <x:v>5.063178</x:v>
      </x:c>
      <x:c t="n" s="0">
        <x:v>12.08831</x:v>
      </x:c>
      <x:c t="n" s="0">
        <x:v>10.44746</x:v>
      </x:c>
      <x:c t="n" s="0">
        <x:v>25.32368</x:v>
      </x:c>
      <x:c t="n" s="0">
        <x:v>27.94056</x:v>
      </x:c>
      <x:c t="n" s="0">
        <x:v>17.59662</x:v>
      </x:c>
      <x:c t="n" s="0">
        <x:v>24.1455</x:v>
      </x:c>
      <x:c t="n" s="0">
        <x:v>36.93874</x:v>
      </x:c>
      <x:c t="n" s="0">
        <x:v>40.89072</x:v>
      </x:c>
      <x:c t="n" s="0">
        <x:v>40.56351</x:v>
      </x:c>
      <x:c t="n" s="0">
        <x:v>31.51467</x:v>
      </x:c>
      <x:c t="n" s="0">
        <x:v>35.36957</x:v>
      </x:c>
      <x:c t="n" s="0">
        <x:v>47.20184</x:v>
      </x:c>
      <x:c t="n" s="0">
        <x:v>46.39952</x:v>
      </x:c>
      <x:c t="n" s="0">
        <x:v>53.75385</x:v>
      </x:c>
      <x:c t="n" s="0">
        <x:v>50.64973</x:v>
      </x:c>
      <x:c t="n" s="0">
        <x:v>53.14432</x:v>
      </x:c>
      <x:c t="n" s="0">
        <x:v>58.12569</x:v>
      </x:c>
      <x:c t="n" s="0">
        <x:v>56.44833</x:v>
      </x:c>
      <x:c t="n" s="0">
        <x:v>54.14086</x:v>
      </x:c>
      <x:c t="n" s="0">
        <x:v>51.15401</x:v>
      </x:c>
      <x:c t="n" s="0">
        <x:v>51.49649</x:v>
      </x:c>
      <x:c t="n" s="0">
        <x:v>46.13202</x:v>
      </x:c>
      <x:c t="n" s="0">
        <x:v>41.84688</x:v>
      </x:c>
      <x:c t="n" s="0">
        <x:v>41.75636</x:v>
      </x:c>
      <x:c t="n" s="0">
        <x:v>23.94007</x:v>
      </x:c>
      <x:c t="n" s="0">
        <x:v>18.23026</x:v>
      </x:c>
      <x:c t="n" s="0">
        <x:v>18.68253</x:v>
      </x:c>
      <x:c t="n" s="0">
        <x:v>10.06639</x:v>
      </x:c>
      <x:c t="n" s="0">
        <x:v>4.974806</x:v>
      </x:c>
      <x:c t="n" s="0">
        <x:v>4.915985</x:v>
      </x:c>
      <x:c t="n" s="0">
        <x:v>1.102486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43943.0637962963</x:v>
      </x:c>
      <x:c t="n" s="7">
        <x:v>43943.0637962963</x:v>
      </x:c>
      <x:c t="n" s="0">
        <x:v>61.71811</x:v>
      </x:c>
      <x:c t="n" s="0">
        <x:v>71.90921</x:v>
      </x:c>
      <x:c t="n" s="0">
        <x:v>68.98981</x:v>
      </x:c>
      <x:c t="n" s="0">
        <x:v>77.88882</x:v>
      </x:c>
      <x:c t="n" s="0">
        <x:v>-30.06697</x:v>
      </x:c>
      <x:c t="n" s="0">
        <x:v>-19.44863</x:v>
      </x:c>
      <x:c t="n" s="0">
        <x:v>-18.24376</x:v>
      </x:c>
      <x:c t="n" s="0">
        <x:v>-1.570584</x:v>
      </x:c>
      <x:c t="n" s="0">
        <x:v>6.171421</x:v>
      </x:c>
      <x:c t="n" s="0">
        <x:v>11.94422</x:v>
      </x:c>
      <x:c t="n" s="0">
        <x:v>10.00276</x:v>
      </x:c>
      <x:c t="n" s="0">
        <x:v>23.31447</x:v>
      </x:c>
      <x:c t="n" s="0">
        <x:v>25.33807</x:v>
      </x:c>
      <x:c t="n" s="0">
        <x:v>25.90242</x:v>
      </x:c>
      <x:c t="n" s="0">
        <x:v>30.57212</x:v>
      </x:c>
      <x:c t="n" s="0">
        <x:v>34.56201</x:v>
      </x:c>
      <x:c t="n" s="0">
        <x:v>38.32286</x:v>
      </x:c>
      <x:c t="n" s="0">
        <x:v>37.77375</x:v>
      </x:c>
      <x:c t="n" s="0">
        <x:v>36.57002</x:v>
      </x:c>
      <x:c t="n" s="0">
        <x:v>41.54327</x:v>
      </x:c>
      <x:c t="n" s="0">
        <x:v>44.97655</x:v>
      </x:c>
      <x:c t="n" s="0">
        <x:v>44.65946</x:v>
      </x:c>
      <x:c t="n" s="0">
        <x:v>50.59664</x:v>
      </x:c>
      <x:c t="n" s="0">
        <x:v>50.21812</x:v>
      </x:c>
      <x:c t="n" s="0">
        <x:v>53.03341</x:v>
      </x:c>
      <x:c t="n" s="0">
        <x:v>56.66978</x:v>
      </x:c>
      <x:c t="n" s="0">
        <x:v>57.74265</x:v>
      </x:c>
      <x:c t="n" s="0">
        <x:v>54.8756</x:v>
      </x:c>
      <x:c t="n" s="0">
        <x:v>52.71221</x:v>
      </x:c>
      <x:c t="n" s="0">
        <x:v>50.19065</x:v>
      </x:c>
      <x:c t="n" s="0">
        <x:v>46.37674</x:v>
      </x:c>
      <x:c t="n" s="0">
        <x:v>42.51622</x:v>
      </x:c>
      <x:c t="n" s="0">
        <x:v>42.16423</x:v>
      </x:c>
      <x:c t="n" s="0">
        <x:v>26.49064</x:v>
      </x:c>
      <x:c t="n" s="0">
        <x:v>18.13108</x:v>
      </x:c>
      <x:c t="n" s="0">
        <x:v>20.5667</x:v>
      </x:c>
      <x:c t="n" s="0">
        <x:v>10.47453</x:v>
      </x:c>
      <x:c t="n" s="0">
        <x:v>5.52241</x:v>
      </x:c>
      <x:c t="n" s="0">
        <x:v>6.108176</x:v>
      </x:c>
      <x:c t="n" s="0">
        <x:v>1.519619</x:v>
      </x:c>
      <x:c t="n" s="0">
        <x:v>-30.06697</x:v>
      </x:c>
      <x:c t="n" s="0">
        <x:v>-17.37693</x:v>
      </x:c>
      <x:c t="n" s="0">
        <x:v>-19.89108</x:v>
      </x:c>
      <x:c t="n" s="0">
        <x:v>1.277921</x:v>
      </x:c>
      <x:c t="n" s="0">
        <x:v>-0.1836809</x:v>
      </x:c>
      <x:c t="n" s="0">
        <x:v>12.08831</x:v>
      </x:c>
      <x:c t="n" s="0">
        <x:v>13.53641</x:v>
      </x:c>
      <x:c t="n" s="0">
        <x:v>17.79415</x:v>
      </x:c>
      <x:c t="n" s="0">
        <x:v>27.94056</x:v>
      </x:c>
      <x:c t="n" s="0">
        <x:v>25.48717</x:v>
      </x:c>
      <x:c t="n" s="0">
        <x:v>25.06841</x:v>
      </x:c>
      <x:c t="n" s="0">
        <x:v>31.82995</x:v>
      </x:c>
      <x:c t="n" s="0">
        <x:v>40.89072</x:v>
      </x:c>
      <x:c t="n" s="0">
        <x:v>39.97446</x:v>
      </x:c>
      <x:c t="n" s="0">
        <x:v>39.11853</x:v>
      </x:c>
      <x:c t="n" s="0">
        <x:v>40.9829</x:v>
      </x:c>
      <x:c t="n" s="0">
        <x:v>45.84355</x:v>
      </x:c>
      <x:c t="n" s="0">
        <x:v>48.3585</x:v>
      </x:c>
      <x:c t="n" s="0">
        <x:v>49.49438</x:v>
      </x:c>
      <x:c t="n" s="0">
        <x:v>45.8789</x:v>
      </x:c>
      <x:c t="n" s="0">
        <x:v>52.78456</x:v>
      </x:c>
      <x:c t="n" s="0">
        <x:v>56.19408</x:v>
      </x:c>
      <x:c t="n" s="0">
        <x:v>58.30426</x:v>
      </x:c>
      <x:c t="n" s="0">
        <x:v>50.50432</x:v>
      </x:c>
      <x:c t="n" s="0">
        <x:v>49.82362</x:v>
      </x:c>
      <x:c t="n" s="0">
        <x:v>49.73262</x:v>
      </x:c>
      <x:c t="n" s="0">
        <x:v>46.22461</x:v>
      </x:c>
      <x:c t="n" s="0">
        <x:v>42.33801</x:v>
      </x:c>
      <x:c t="n" s="0">
        <x:v>42.16685</x:v>
      </x:c>
      <x:c t="n" s="0">
        <x:v>28.0268</x:v>
      </x:c>
      <x:c t="n" s="0">
        <x:v>16.88982</x:v>
      </x:c>
      <x:c t="n" s="0">
        <x:v>20.74965</x:v>
      </x:c>
      <x:c t="n" s="0">
        <x:v>9.90148</x:v>
      </x:c>
      <x:c t="n" s="0">
        <x:v>5.142535</x:v>
      </x:c>
      <x:c t="n" s="0">
        <x:v>6.215678</x:v>
      </x:c>
      <x:c t="n" s="0">
        <x:v>0.9698063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43943.0637962963</x:v>
      </x:c>
      <x:c t="n" s="7">
        <x:v>43943.0637962963</x:v>
      </x:c>
      <x:c t="n" s="0">
        <x:v>62.30931</x:v>
      </x:c>
      <x:c t="n" s="0">
        <x:v>70.43319</x:v>
      </x:c>
      <x:c t="n" s="0">
        <x:v>72.67946</x:v>
      </x:c>
      <x:c t="n" s="0">
        <x:v>79.33891</x:v>
      </x:c>
      <x:c t="n" s="0">
        <x:v>-30.06697</x:v>
      </x:c>
      <x:c t="n" s="0">
        <x:v>-19.07757</x:v>
      </x:c>
      <x:c t="n" s="0">
        <x:v>-18.44878</x:v>
      </x:c>
      <x:c t="n" s="0">
        <x:v>-1.019482</x:v>
      </x:c>
      <x:c t="n" s="0">
        <x:v>5.654634</x:v>
      </x:c>
      <x:c t="n" s="0">
        <x:v>11.89194</x:v>
      </x:c>
      <x:c t="n" s="0">
        <x:v>11.65444</x:v>
      </x:c>
      <x:c t="n" s="0">
        <x:v>22.83257</x:v>
      </x:c>
      <x:c t="n" s="0">
        <x:v>25.58693</x:v>
      </x:c>
      <x:c t="n" s="0">
        <x:v>25.84422</x:v>
      </x:c>
      <x:c t="n" s="0">
        <x:v>30.15416</x:v>
      </x:c>
      <x:c t="n" s="0">
        <x:v>34.25542</x:v>
      </x:c>
      <x:c t="n" s="0">
        <x:v>38.89929</x:v>
      </x:c>
      <x:c t="n" s="0">
        <x:v>37.58365</x:v>
      </x:c>
      <x:c t="n" s="0">
        <x:v>37.81979</x:v>
      </x:c>
      <x:c t="n" s="0">
        <x:v>41.29327</x:v>
      </x:c>
      <x:c t="n" s="0">
        <x:v>44.93733</x:v>
      </x:c>
      <x:c t="n" s="0">
        <x:v>44.91503</x:v>
      </x:c>
      <x:c t="n" s="0">
        <x:v>50.20635</x:v>
      </x:c>
      <x:c t="n" s="0">
        <x:v>49.61932</x:v>
      </x:c>
      <x:c t="n" s="0">
        <x:v>52.82666</x:v>
      </x:c>
      <x:c t="n" s="0">
        <x:v>56.72057</x:v>
      </x:c>
      <x:c t="n" s="0">
        <x:v>57.84194</x:v>
      </x:c>
      <x:c t="n" s="0">
        <x:v>54.72329</x:v>
      </x:c>
      <x:c t="n" s="0">
        <x:v>52.61297</x:v>
      </x:c>
      <x:c t="n" s="0">
        <x:v>49.89643</x:v>
      </x:c>
      <x:c t="n" s="0">
        <x:v>46.06413</x:v>
      </x:c>
      <x:c t="n" s="0">
        <x:v>42.53991</x:v>
      </x:c>
      <x:c t="n" s="0">
        <x:v>42.06194</x:v>
      </x:c>
      <x:c t="n" s="0">
        <x:v>26.71247</x:v>
      </x:c>
      <x:c t="n" s="0">
        <x:v>17.94081</x:v>
      </x:c>
      <x:c t="n" s="0">
        <x:v>20.39097</x:v>
      </x:c>
      <x:c t="n" s="0">
        <x:v>10.57764</x:v>
      </x:c>
      <x:c t="n" s="0">
        <x:v>5.373678</x:v>
      </x:c>
      <x:c t="n" s="0">
        <x:v>6.024799</x:v>
      </x:c>
      <x:c t="n" s="0">
        <x:v>1.563398</x:v>
      </x:c>
      <x:c t="n" s="0">
        <x:v>-30.06697</x:v>
      </x:c>
      <x:c t="n" s="0">
        <x:v>-17.37693</x:v>
      </x:c>
      <x:c t="n" s="0">
        <x:v>-19.89108</x:v>
      </x:c>
      <x:c t="n" s="0">
        <x:v>1.277921</x:v>
      </x:c>
      <x:c t="n" s="0">
        <x:v>-0.1836809</x:v>
      </x:c>
      <x:c t="n" s="0">
        <x:v>10.75722</x:v>
      </x:c>
      <x:c t="n" s="0">
        <x:v>16.20411</x:v>
      </x:c>
      <x:c t="n" s="0">
        <x:v>17.79415</x:v>
      </x:c>
      <x:c t="n" s="0">
        <x:v>24.56956</x:v>
      </x:c>
      <x:c t="n" s="0">
        <x:v>25.48717</x:v>
      </x:c>
      <x:c t="n" s="0">
        <x:v>26.27111</x:v>
      </x:c>
      <x:c t="n" s="0">
        <x:v>31.82995</x:v>
      </x:c>
      <x:c t="n" s="0">
        <x:v>41.59173</x:v>
      </x:c>
      <x:c t="n" s="0">
        <x:v>33.28535</x:v>
      </x:c>
      <x:c t="n" s="0">
        <x:v>40.53843</x:v>
      </x:c>
      <x:c t="n" s="0">
        <x:v>36.27021</x:v>
      </x:c>
      <x:c t="n" s="0">
        <x:v>44.61673</x:v>
      </x:c>
      <x:c t="n" s="0">
        <x:v>46.8079</x:v>
      </x:c>
      <x:c t="n" s="0">
        <x:v>48.61599</x:v>
      </x:c>
      <x:c t="n" s="0">
        <x:v>41.16227</x:v>
      </x:c>
      <x:c t="n" s="0">
        <x:v>51.21066</x:v>
      </x:c>
      <x:c t="n" s="0">
        <x:v>55.51358</x:v>
      </x:c>
      <x:c t="n" s="0">
        <x:v>56.32015</x:v>
      </x:c>
      <x:c t="n" s="0">
        <x:v>55.8896</x:v>
      </x:c>
      <x:c t="n" s="0">
        <x:v>50.9778</x:v>
      </x:c>
      <x:c t="n" s="0">
        <x:v>49.39642</x:v>
      </x:c>
      <x:c t="n" s="0">
        <x:v>42.80822</x:v>
      </x:c>
      <x:c t="n" s="0">
        <x:v>43.09505</x:v>
      </x:c>
      <x:c t="n" s="0">
        <x:v>41.32755</x:v>
      </x:c>
      <x:c t="n" s="0">
        <x:v>26.39038</x:v>
      </x:c>
      <x:c t="n" s="0">
        <x:v>16.24205</x:v>
      </x:c>
      <x:c t="n" s="0">
        <x:v>18.30135</x:v>
      </x:c>
      <x:c t="n" s="0">
        <x:v>9.684035</x:v>
      </x:c>
      <x:c t="n" s="0">
        <x:v>4.280641</x:v>
      </x:c>
      <x:c t="n" s="0">
        <x:v>5.495317</x:v>
      </x:c>
      <x:c t="n" s="0">
        <x:v>1.657005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43943.0637962963</x:v>
      </x:c>
      <x:c t="n" s="7">
        <x:v>43943.0637962963</x:v>
      </x:c>
      <x:c t="n" s="0">
        <x:v>63.02384</x:v>
      </x:c>
      <x:c t="n" s="0">
        <x:v>73.54568</x:v>
      </x:c>
      <x:c t="n" s="0">
        <x:v>80.0155</x:v>
      </x:c>
      <x:c t="n" s="0">
        <x:v>84.10389</x:v>
      </x:c>
      <x:c t="n" s="0">
        <x:v>-30.06697</x:v>
      </x:c>
      <x:c t="n" s="0">
        <x:v>-18.78398</x:v>
      </x:c>
      <x:c t="n" s="0">
        <x:v>-18.63184</x:v>
      </x:c>
      <x:c t="n" s="0">
        <x:v>-0.5985407</x:v>
      </x:c>
      <x:c t="n" s="0">
        <x:v>5.158682</x:v>
      </x:c>
      <x:c t="n" s="0">
        <x:v>11.63358</x:v>
      </x:c>
      <x:c t="n" s="0">
        <x:v>12.69307</x:v>
      </x:c>
      <x:c t="n" s="0">
        <x:v>22.37393</x:v>
      </x:c>
      <x:c t="n" s="0">
        <x:v>25.07213</x:v>
      </x:c>
      <x:c t="n" s="0">
        <x:v>25.7939</x:v>
      </x:c>
      <x:c t="n" s="0">
        <x:v>29.76231</x:v>
      </x:c>
      <x:c t="n" s="0">
        <x:v>33.97529</x:v>
      </x:c>
      <x:c t="n" s="0">
        <x:v>39.46397</x:v>
      </x:c>
      <x:c t="n" s="0">
        <x:v>37.16585</x:v>
      </x:c>
      <x:c t="n" s="0">
        <x:v>37.39928</x:v>
      </x:c>
      <x:c t="n" s="0">
        <x:v>41.20109</x:v>
      </x:c>
      <x:c t="n" s="0">
        <x:v>45.13329</x:v>
      </x:c>
      <x:c t="n" s="0">
        <x:v>45.49022</x:v>
      </x:c>
      <x:c t="n" s="0">
        <x:v>50.11437</x:v>
      </x:c>
      <x:c t="n" s="0">
        <x:v>49.27916</x:v>
      </x:c>
      <x:c t="n" s="0">
        <x:v>52.63607</x:v>
      </x:c>
      <x:c t="n" s="0">
        <x:v>56.65586</x:v>
      </x:c>
      <x:c t="n" s="0">
        <x:v>57.51477</x:v>
      </x:c>
      <x:c t="n" s="0">
        <x:v>54.70649</x:v>
      </x:c>
      <x:c t="n" s="0">
        <x:v>52.31894</x:v>
      </x:c>
      <x:c t="n" s="0">
        <x:v>49.71173</x:v>
      </x:c>
      <x:c t="n" s="0">
        <x:v>45.82951</x:v>
      </x:c>
      <x:c t="n" s="0">
        <x:v>42.63291</x:v>
      </x:c>
      <x:c t="n" s="0">
        <x:v>41.90574</x:v>
      </x:c>
      <x:c t="n" s="0">
        <x:v>26.41288</x:v>
      </x:c>
      <x:c t="n" s="0">
        <x:v>17.70165</x:v>
      </x:c>
      <x:c t="n" s="0">
        <x:v>20.11596</x:v>
      </x:c>
      <x:c t="n" s="0">
        <x:v>10.29026</x:v>
      </x:c>
      <x:c t="n" s="0">
        <x:v>5.197291</x:v>
      </x:c>
      <x:c t="n" s="0">
        <x:v>6.280708</x:v>
      </x:c>
      <x:c t="n" s="0">
        <x:v>1.53272</x:v>
      </x:c>
      <x:c t="n" s="0">
        <x:v>-30.06697</x:v>
      </x:c>
      <x:c t="n" s="0">
        <x:v>-17.37693</x:v>
      </x:c>
      <x:c t="n" s="0">
        <x:v>-19.89108</x:v>
      </x:c>
      <x:c t="n" s="0">
        <x:v>1.277921</x:v>
      </x:c>
      <x:c t="n" s="0">
        <x:v>-0.1836809</x:v>
      </x:c>
      <x:c t="n" s="0">
        <x:v>9.704853</x:v>
      </x:c>
      <x:c t="n" s="0">
        <x:v>16.20411</x:v>
      </x:c>
      <x:c t="n" s="0">
        <x:v>17.79415</x:v>
      </x:c>
      <x:c t="n" s="0">
        <x:v>19.28368</x:v>
      </x:c>
      <x:c t="n" s="0">
        <x:v>25.48717</x:v>
      </x:c>
      <x:c t="n" s="0">
        <x:v>26.27111</x:v>
      </x:c>
      <x:c t="n" s="0">
        <x:v>34.14363</x:v>
      </x:c>
      <x:c t="n" s="0">
        <x:v>41.80233</x:v>
      </x:c>
      <x:c t="n" s="0">
        <x:v>36.91039</x:v>
      </x:c>
      <x:c t="n" s="0">
        <x:v>27.42941</x:v>
      </x:c>
      <x:c t="n" s="0">
        <x:v>44.11453</x:v>
      </x:c>
      <x:c t="n" s="0">
        <x:v>47.04527</x:v>
      </x:c>
      <x:c t="n" s="0">
        <x:v>48.03718</x:v>
      </x:c>
      <x:c t="n" s="0">
        <x:v>46.48403</x:v>
      </x:c>
      <x:c t="n" s="0">
        <x:v>47.10477</x:v>
      </x:c>
      <x:c t="n" s="0">
        <x:v>51.58422</x:v>
      </x:c>
      <x:c t="n" s="0">
        <x:v>54.97517</x:v>
      </x:c>
      <x:c t="n" s="0">
        <x:v>54.91096</x:v>
      </x:c>
      <x:c t="n" s="0">
        <x:v>51.79097</x:v>
      </x:c>
      <x:c t="n" s="0">
        <x:v>52.40673</x:v>
      </x:c>
      <x:c t="n" s="0">
        <x:v>47.44802</x:v>
      </x:c>
      <x:c t="n" s="0">
        <x:v>45.0258</x:v>
      </x:c>
      <x:c t="n" s="0">
        <x:v>41.58364</x:v>
      </x:c>
      <x:c t="n" s="0">
        <x:v>40.59973</x:v>
      </x:c>
      <x:c t="n" s="0">
        <x:v>23.87371</x:v>
      </x:c>
      <x:c t="n" s="0">
        <x:v>14.82097</x:v>
      </x:c>
      <x:c t="n" s="0">
        <x:v>18.87524</x:v>
      </x:c>
      <x:c t="n" s="0">
        <x:v>8.768946</x:v>
      </x:c>
      <x:c t="n" s="0">
        <x:v>3.959544</x:v>
      </x:c>
      <x:c t="n" s="0">
        <x:v>7.567242</x:v>
      </x:c>
      <x:c t="n" s="0">
        <x:v>1.723593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43943.0637962963</x:v>
      </x:c>
      <x:c t="n" s="7">
        <x:v>43943.0637962963</x:v>
      </x:c>
      <x:c t="n" s="0">
        <x:v>61.46626</x:v>
      </x:c>
      <x:c t="n" s="0">
        <x:v>71.19039</x:v>
      </x:c>
      <x:c t="n" s="0">
        <x:v>74.34386</x:v>
      </x:c>
      <x:c t="n" s="0">
        <x:v>80.60228</x:v>
      </x:c>
      <x:c t="n" s="0">
        <x:v>-30.06697</x:v>
      </x:c>
      <x:c t="n" s="0">
        <x:v>-18.5481</x:v>
      </x:c>
      <x:c t="n" s="0">
        <x:v>-18.79453</x:v>
      </x:c>
      <x:c t="n" s="0">
        <x:v>-0.2687628</x:v>
      </x:c>
      <x:c t="n" s="0">
        <x:v>4.685087</x:v>
      </x:c>
      <x:c t="n" s="0">
        <x:v>11.40007</x:v>
      </x:c>
      <x:c t="n" s="0">
        <x:v>13.41798</x:v>
      </x:c>
      <x:c t="n" s="0">
        <x:v>21.84956</x:v>
      </x:c>
      <x:c t="n" s="0">
        <x:v>24.57831</x:v>
      </x:c>
      <x:c t="n" s="0">
        <x:v>25.74477</x:v>
      </x:c>
      <x:c t="n" s="0">
        <x:v>29.39717</x:v>
      </x:c>
      <x:c t="n" s="0">
        <x:v>34.42939</x:v>
      </x:c>
      <x:c t="n" s="0">
        <x:v>39.85853</x:v>
      </x:c>
      <x:c t="n" s="0">
        <x:v>37.66383</x:v>
      </x:c>
      <x:c t="n" s="0">
        <x:v>36.77483</x:v>
      </x:c>
      <x:c t="n" s="0">
        <x:v>42.1531</x:v>
      </x:c>
      <x:c t="n" s="0">
        <x:v>45.92249</x:v>
      </x:c>
      <x:c t="n" s="0">
        <x:v>45.94062</x:v>
      </x:c>
      <x:c t="n" s="0">
        <x:v>49.81636</x:v>
      </x:c>
      <x:c t="n" s="0">
        <x:v>49.28502</x:v>
      </x:c>
      <x:c t="n" s="0">
        <x:v>52.25141</x:v>
      </x:c>
      <x:c t="n" s="0">
        <x:v>56.09409</x:v>
      </x:c>
      <x:c t="n" s="0">
        <x:v>57.55627</x:v>
      </x:c>
      <x:c t="n" s="0">
        <x:v>54.9617</x:v>
      </x:c>
      <x:c t="n" s="0">
        <x:v>52.12375</x:v>
      </x:c>
      <x:c t="n" s="0">
        <x:v>50.17006</x:v>
      </x:c>
      <x:c t="n" s="0">
        <x:v>45.87047</x:v>
      </x:c>
      <x:c t="n" s="0">
        <x:v>42.4974</x:v>
      </x:c>
      <x:c t="n" s="0">
        <x:v>41.88809</x:v>
      </x:c>
      <x:c t="n" s="0">
        <x:v>26.22951</x:v>
      </x:c>
      <x:c t="n" s="0">
        <x:v>17.38753</x:v>
      </x:c>
      <x:c t="n" s="0">
        <x:v>19.84825</x:v>
      </x:c>
      <x:c t="n" s="0">
        <x:v>10.19562</x:v>
      </x:c>
      <x:c t="n" s="0">
        <x:v>5.265599</x:v>
      </x:c>
      <x:c t="n" s="0">
        <x:v>6.286945</x:v>
      </x:c>
      <x:c t="n" s="0">
        <x:v>1.612137</x:v>
      </x:c>
      <x:c t="n" s="0">
        <x:v>-30.06697</x:v>
      </x:c>
      <x:c t="n" s="0">
        <x:v>-17.19903</x:v>
      </x:c>
      <x:c t="n" s="0">
        <x:v>-18.92424</x:v>
      </x:c>
      <x:c t="n" s="0">
        <x:v>1.296881</x:v>
      </x:c>
      <x:c t="n" s="0">
        <x:v>-0.1836809</x:v>
      </x:c>
      <x:c t="n" s="0">
        <x:v>9.704853</x:v>
      </x:c>
      <x:c t="n" s="0">
        <x:v>16.20411</x:v>
      </x:c>
      <x:c t="n" s="0">
        <x:v>14.14038</x:v>
      </x:c>
      <x:c t="n" s="0">
        <x:v>21.47204</x:v>
      </x:c>
      <x:c t="n" s="0">
        <x:v>25.42248</x:v>
      </x:c>
      <x:c t="n" s="0">
        <x:v>26.27111</x:v>
      </x:c>
      <x:c t="n" s="0">
        <x:v>36.41824</x:v>
      </x:c>
      <x:c t="n" s="0">
        <x:v>41.41619</x:v>
      </x:c>
      <x:c t="n" s="0">
        <x:v>39.79583</x:v>
      </x:c>
      <x:c t="n" s="0">
        <x:v>25.0253</x:v>
      </x:c>
      <x:c t="n" s="0">
        <x:v>43.17432</x:v>
      </x:c>
      <x:c t="n" s="0">
        <x:v>48.73906</x:v>
      </x:c>
      <x:c t="n" s="0">
        <x:v>48.01228</x:v>
      </x:c>
      <x:c t="n" s="0">
        <x:v>49.85919</x:v>
      </x:c>
      <x:c t="n" s="0">
        <x:v>49.66366</x:v>
      </x:c>
      <x:c t="n" s="0">
        <x:v>49.47602</x:v>
      </x:c>
      <x:c t="n" s="0">
        <x:v>52.23995</x:v>
      </x:c>
      <x:c t="n" s="0">
        <x:v>59.06626</x:v>
      </x:c>
      <x:c t="n" s="0">
        <x:v>57.19571</x:v>
      </x:c>
      <x:c t="n" s="0">
        <x:v>50.99904</x:v>
      </x:c>
      <x:c t="n" s="0">
        <x:v>52.84154</x:v>
      </x:c>
      <x:c t="n" s="0">
        <x:v>45.54455</x:v>
      </x:c>
      <x:c t="n" s="0">
        <x:v>41.09011</x:v>
      </x:c>
      <x:c t="n" s="0">
        <x:v>41.75726</x:v>
      </x:c>
      <x:c t="n" s="0">
        <x:v>26.32445</x:v>
      </x:c>
      <x:c t="n" s="0">
        <x:v>20.1218</x:v>
      </x:c>
      <x:c t="n" s="0">
        <x:v>19.2846</x:v>
      </x:c>
      <x:c t="n" s="0">
        <x:v>9.557771</x:v>
      </x:c>
      <x:c t="n" s="0">
        <x:v>5.962823</x:v>
      </x:c>
      <x:c t="n" s="0">
        <x:v>6.159845</x:v>
      </x:c>
      <x:c t="n" s="0">
        <x:v>1.973221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43943.0638078704</x:v>
      </x:c>
      <x:c t="n" s="7">
        <x:v>43943.0638078704</x:v>
      </x:c>
      <x:c t="n" s="0">
        <x:v>61.71133</x:v>
      </x:c>
      <x:c t="n" s="0">
        <x:v>70.22129</x:v>
      </x:c>
      <x:c t="n" s="0">
        <x:v>74.96948</x:v>
      </x:c>
      <x:c t="n" s="0">
        <x:v>80.44589</x:v>
      </x:c>
      <x:c t="n" s="0">
        <x:v>-30.06697</x:v>
      </x:c>
      <x:c t="n" s="0">
        <x:v>-18.24046</x:v>
      </x:c>
      <x:c t="n" s="0">
        <x:v>-18.51155</x:v>
      </x:c>
      <x:c t="n" s="0">
        <x:v>0.007468923</x:v>
      </x:c>
      <x:c t="n" s="0">
        <x:v>4.235234</x:v>
      </x:c>
      <x:c t="n" s="0">
        <x:v>11.1902</x:v>
      </x:c>
      <x:c t="n" s="0">
        <x:v>13.81253</x:v>
      </x:c>
      <x:c t="n" s="0">
        <x:v>21.28828</x:v>
      </x:c>
      <x:c t="n" s="0">
        <x:v>24.56535</x:v>
      </x:c>
      <x:c t="n" s="0">
        <x:v>25.69919</x:v>
      </x:c>
      <x:c t="n" s="0">
        <x:v>29.18045</x:v>
      </x:c>
      <x:c t="n" s="0">
        <x:v>34.78284</x:v>
      </x:c>
      <x:c t="n" s="0">
        <x:v>40.07587</x:v>
      </x:c>
      <x:c t="n" s="0">
        <x:v>38.22768</x:v>
      </x:c>
      <x:c t="n" s="0">
        <x:v>36.11704</x:v>
      </x:c>
      <x:c t="n" s="0">
        <x:v>41.50816</x:v>
      </x:c>
      <x:c t="n" s="0">
        <x:v>46.00461</x:v>
      </x:c>
      <x:c t="n" s="0">
        <x:v>46.03017</x:v>
      </x:c>
      <x:c t="n" s="0">
        <x:v>49.97025</x:v>
      </x:c>
      <x:c t="n" s="0">
        <x:v>48.88986</x:v>
      </x:c>
      <x:c t="n" s="0">
        <x:v>52.27879</x:v>
      </x:c>
      <x:c t="n" s="0">
        <x:v>55.74532</x:v>
      </x:c>
      <x:c t="n" s="0">
        <x:v>57.56761</x:v>
      </x:c>
      <x:c t="n" s="0">
        <x:v>54.97047</x:v>
      </x:c>
      <x:c t="n" s="0">
        <x:v>52.57336</x:v>
      </x:c>
      <x:c t="n" s="0">
        <x:v>50.12535</x:v>
      </x:c>
      <x:c t="n" s="0">
        <x:v>45.64203</x:v>
      </x:c>
      <x:c t="n" s="0">
        <x:v>42.23129</x:v>
      </x:c>
      <x:c t="n" s="0">
        <x:v>41.92536</x:v>
      </x:c>
      <x:c t="n" s="0">
        <x:v>26.50908</x:v>
      </x:c>
      <x:c t="n" s="0">
        <x:v>18.10291</x:v>
      </x:c>
      <x:c t="n" s="0">
        <x:v>19.83299</x:v>
      </x:c>
      <x:c t="n" s="0">
        <x:v>10.16596</x:v>
      </x:c>
      <x:c t="n" s="0">
        <x:v>5.349929</x:v>
      </x:c>
      <x:c t="n" s="0">
        <x:v>6.274052</x:v>
      </x:c>
      <x:c t="n" s="0">
        <x:v>1.651573</x:v>
      </x:c>
      <x:c t="n" s="0">
        <x:v>-30.06697</x:v>
      </x:c>
      <x:c t="n" s="0">
        <x:v>-16.70528</x:v>
      </x:c>
      <x:c t="n" s="0">
        <x:v>-16.88645</x:v>
      </x:c>
      <x:c t="n" s="0">
        <x:v>1.353269</x:v>
      </x:c>
      <x:c t="n" s="0">
        <x:v>-0.1836809</x:v>
      </x:c>
      <x:c t="n" s="0">
        <x:v>9.704853</x:v>
      </x:c>
      <x:c t="n" s="0">
        <x:v>13.29923</x:v>
      </x:c>
      <x:c t="n" s="0">
        <x:v>14.14038</x:v>
      </x:c>
      <x:c t="n" s="0">
        <x:v>24.87147</x:v>
      </x:c>
      <x:c t="n" s="0">
        <x:v>25.42248</x:v>
      </x:c>
      <x:c t="n" s="0">
        <x:v>28.36994</x:v>
      </x:c>
      <x:c t="n" s="0">
        <x:v>36.41824</x:v>
      </x:c>
      <x:c t="n" s="0">
        <x:v>41.16686</x:v>
      </x:c>
      <x:c t="n" s="0">
        <x:v>41.42765</x:v>
      </x:c>
      <x:c t="n" s="0">
        <x:v>32.94024</x:v>
      </x:c>
      <x:c t="n" s="0">
        <x:v>35.55244</x:v>
      </x:c>
      <x:c t="n" s="0">
        <x:v>43.85124</x:v>
      </x:c>
      <x:c t="n" s="0">
        <x:v>44.79961</x:v>
      </x:c>
      <x:c t="n" s="0">
        <x:v>50.67838</x:v>
      </x:c>
      <x:c t="n" s="0">
        <x:v>42.07609</x:v>
      </x:c>
      <x:c t="n" s="0">
        <x:v>50.79892</x:v>
      </x:c>
      <x:c t="n" s="0">
        <x:v>50.6288</x:v>
      </x:c>
      <x:c t="n" s="0">
        <x:v>55.99005</x:v>
      </x:c>
      <x:c t="n" s="0">
        <x:v>54.44704</x:v>
      </x:c>
      <x:c t="n" s="0">
        <x:v>53.82836</x:v>
      </x:c>
      <x:c t="n" s="0">
        <x:v>46.39126</x:v>
      </x:c>
      <x:c t="n" s="0">
        <x:v>44.00772</x:v>
      </x:c>
      <x:c t="n" s="0">
        <x:v>41.1588</x:v>
      </x:c>
      <x:c t="n" s="0">
        <x:v>42.81702</x:v>
      </x:c>
      <x:c t="n" s="0">
        <x:v>26.74136</x:v>
      </x:c>
      <x:c t="n" s="0">
        <x:v>17.7708</x:v>
      </x:c>
      <x:c t="n" s="0">
        <x:v>17.9915</x:v>
      </x:c>
      <x:c t="n" s="0">
        <x:v>9.784588</x:v>
      </x:c>
      <x:c t="n" s="0">
        <x:v>4.903847</x:v>
      </x:c>
      <x:c t="n" s="0">
        <x:v>5.886637</x:v>
      </x:c>
      <x:c t="n" s="0">
        <x:v>1.27854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43943.0638078704</x:v>
      </x:c>
      <x:c t="n" s="7">
        <x:v>43943.0638078704</x:v>
      </x:c>
      <x:c t="n" s="0">
        <x:v>63.36028</x:v>
      </x:c>
      <x:c t="n" s="0">
        <x:v>75.16979</x:v>
      </x:c>
      <x:c t="n" s="0">
        <x:v>76.49035</x:v>
      </x:c>
      <x:c t="n" s="0">
        <x:v>81.73849</x:v>
      </x:c>
      <x:c t="n" s="0">
        <x:v>-30.06697</x:v>
      </x:c>
      <x:c t="n" s="0">
        <x:v>-17.97972</x:v>
      </x:c>
      <x:c t="n" s="0">
        <x:v>-18.23309</x:v>
      </x:c>
      <x:c t="n" s="0">
        <x:v>0.2318658</x:v>
      </x:c>
      <x:c t="n" s="0">
        <x:v>3.900505</x:v>
      </x:c>
      <x:c t="n" s="0">
        <x:v>11.00257</x:v>
      </x:c>
      <x:c t="n" s="0">
        <x:v>13.15875</x:v>
      </x:c>
      <x:c t="n" s="0">
        <x:v>20.88415</x:v>
      </x:c>
      <x:c t="n" s="0">
        <x:v>24.61141</x:v>
      </x:c>
      <x:c t="n" s="0">
        <x:v>25.65988</x:v>
      </x:c>
      <x:c t="n" s="0">
        <x:v>29.10059</x:v>
      </x:c>
      <x:c t="n" s="0">
        <x:v>35.06347</x:v>
      </x:c>
      <x:c t="n" s="0">
        <x:v>40.25325</x:v>
      </x:c>
      <x:c t="n" s="0">
        <x:v>39.07818</x:v>
      </x:c>
      <x:c t="n" s="0">
        <x:v>36.47633</x:v>
      </x:c>
      <x:c t="n" s="0">
        <x:v>41.22736</x:v>
      </x:c>
      <x:c t="n" s="0">
        <x:v>45.4114</x:v>
      </x:c>
      <x:c t="n" s="0">
        <x:v>45.74631</x:v>
      </x:c>
      <x:c t="n" s="0">
        <x:v>49.63232</x:v>
      </x:c>
      <x:c t="n" s="0">
        <x:v>48.88847</x:v>
      </x:c>
      <x:c t="n" s="0">
        <x:v>51.68797</x:v>
      </x:c>
      <x:c t="n" s="0">
        <x:v>55.32011</x:v>
      </x:c>
      <x:c t="n" s="0">
        <x:v>57.3784</x:v>
      </x:c>
      <x:c t="n" s="0">
        <x:v>55.03443</x:v>
      </x:c>
      <x:c t="n" s="0">
        <x:v>52.50423</x:v>
      </x:c>
      <x:c t="n" s="0">
        <x:v>49.73036</x:v>
      </x:c>
      <x:c t="n" s="0">
        <x:v>45.30064</x:v>
      </x:c>
      <x:c t="n" s="0">
        <x:v>42.55151</x:v>
      </x:c>
      <x:c t="n" s="0">
        <x:v>42.43793</x:v>
      </x:c>
      <x:c t="n" s="0">
        <x:v>26.40536</x:v>
      </x:c>
      <x:c t="n" s="0">
        <x:v>17.95227</x:v>
      </x:c>
      <x:c t="n" s="0">
        <x:v>19.66655</x:v>
      </x:c>
      <x:c t="n" s="0">
        <x:v>9.948668</x:v>
      </x:c>
      <x:c t="n" s="0">
        <x:v>5.193539</x:v>
      </x:c>
      <x:c t="n" s="0">
        <x:v>6.317351</x:v>
      </x:c>
      <x:c t="n" s="0">
        <x:v>1.566747</x:v>
      </x:c>
      <x:c t="n" s="0">
        <x:v>-30.06697</x:v>
      </x:c>
      <x:c t="n" s="0">
        <x:v>-16.70528</x:v>
      </x:c>
      <x:c t="n" s="0">
        <x:v>-16.88645</x:v>
      </x:c>
      <x:c t="n" s="0">
        <x:v>1.353269</x:v>
      </x:c>
      <x:c t="n" s="0">
        <x:v>2.489073</x:v>
      </x:c>
      <x:c t="n" s="0">
        <x:v>9.704853</x:v>
      </x:c>
      <x:c t="n" s="0">
        <x:v>0.1083673</x:v>
      </x:c>
      <x:c t="n" s="0">
        <x:v>19.48981</x:v>
      </x:c>
      <x:c t="n" s="0">
        <x:v>24.87147</x:v>
      </x:c>
      <x:c t="n" s="0">
        <x:v>27.45541</x:v>
      </x:c>
      <x:c t="n" s="0">
        <x:v>28.60143</x:v>
      </x:c>
      <x:c t="n" s="0">
        <x:v>36.85445</x:v>
      </x:c>
      <x:c t="n" s="0">
        <x:v>41.93655</x:v>
      </x:c>
      <x:c t="n" s="0">
        <x:v>42.17557</x:v>
      </x:c>
      <x:c t="n" s="0">
        <x:v>38.65762</x:v>
      </x:c>
      <x:c t="n" s="0">
        <x:v>40.34798</x:v>
      </x:c>
      <x:c t="n" s="0">
        <x:v>42.44618</x:v>
      </x:c>
      <x:c t="n" s="0">
        <x:v>43.20467</x:v>
      </x:c>
      <x:c t="n" s="0">
        <x:v>49.6253</x:v>
      </x:c>
      <x:c t="n" s="0">
        <x:v>50.39011</x:v>
      </x:c>
      <x:c t="n" s="0">
        <x:v>46.83424</x:v>
      </x:c>
      <x:c t="n" s="0">
        <x:v>53.07253</x:v>
      </x:c>
      <x:c t="n" s="0">
        <x:v>54.74646</x:v>
      </x:c>
      <x:c t="n" s="0">
        <x:v>55.2788</x:v>
      </x:c>
      <x:c t="n" s="0">
        <x:v>52.742</x:v>
      </x:c>
      <x:c t="n" s="0">
        <x:v>47.73419</x:v>
      </x:c>
      <x:c t="n" s="0">
        <x:v>42.8636</x:v>
      </x:c>
      <x:c t="n" s="0">
        <x:v>44.46618</x:v>
      </x:c>
      <x:c t="n" s="0">
        <x:v>44.38701</x:v>
      </x:c>
      <x:c t="n" s="0">
        <x:v>26.62736</x:v>
      </x:c>
      <x:c t="n" s="0">
        <x:v>17.95081</x:v>
      </x:c>
      <x:c t="n" s="0">
        <x:v>19.28664</x:v>
      </x:c>
      <x:c t="n" s="0">
        <x:v>8.076441</x:v>
      </x:c>
      <x:c t="n" s="0">
        <x:v>5.750066</x:v>
      </x:c>
      <x:c t="n" s="0">
        <x:v>6.724215</x:v>
      </x:c>
      <x:c t="n" s="0">
        <x:v>1.613484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43943.0638078704</x:v>
      </x:c>
      <x:c t="n" s="7">
        <x:v>43943.0638078704</x:v>
      </x:c>
      <x:c t="n" s="0">
        <x:v>60.8354</x:v>
      </x:c>
      <x:c t="n" s="0">
        <x:v>69.76372</x:v>
      </x:c>
      <x:c t="n" s="0">
        <x:v>75.63695</x:v>
      </x:c>
      <x:c t="n" s="0">
        <x:v>82.11906</x:v>
      </x:c>
      <x:c t="n" s="0">
        <x:v>-30.06697</x:v>
      </x:c>
      <x:c t="n" s="0">
        <x:v>-17.76882</x:v>
      </x:c>
      <x:c t="n" s="0">
        <x:v>-18.00862</x:v>
      </x:c>
      <x:c t="n" s="0">
        <x:v>0.4147345</x:v>
      </x:c>
      <x:c t="n" s="0">
        <x:v>3.850625</x:v>
      </x:c>
      <x:c t="n" s="0">
        <x:v>10.83565</x:v>
      </x:c>
      <x:c t="n" s="0">
        <x:v>12.51007</x:v>
      </x:c>
      <x:c t="n" s="0">
        <x:v>20.90541</x:v>
      </x:c>
      <x:c t="n" s="0">
        <x:v>24.65035</x:v>
      </x:c>
      <x:c t="n" s="0">
        <x:v>26.74484</x:v>
      </x:c>
      <x:c t="n" s="0">
        <x:v>29.0312</x:v>
      </x:c>
      <x:c t="n" s="0">
        <x:v>35.58616</x:v>
      </x:c>
      <x:c t="n" s="0">
        <x:v>40.88892</x:v>
      </x:c>
      <x:c t="n" s="0">
        <x:v>39.4497</x:v>
      </x:c>
      <x:c t="n" s="0">
        <x:v>36.54461</x:v>
      </x:c>
      <x:c t="n" s="0">
        <x:v>41.43918</x:v>
      </x:c>
      <x:c t="n" s="0">
        <x:v>45.27266</x:v>
      </x:c>
      <x:c t="n" s="0">
        <x:v>45.35448</x:v>
      </x:c>
      <x:c t="n" s="0">
        <x:v>49.77682</x:v>
      </x:c>
      <x:c t="n" s="0">
        <x:v>48.77758</x:v>
      </x:c>
      <x:c t="n" s="0">
        <x:v>51.58832</x:v>
      </x:c>
      <x:c t="n" s="0">
        <x:v>54.91209</x:v>
      </x:c>
      <x:c t="n" s="0">
        <x:v>57.14846</x:v>
      </x:c>
      <x:c t="n" s="0">
        <x:v>54.93022</x:v>
      </x:c>
      <x:c t="n" s="0">
        <x:v>52.41214</x:v>
      </x:c>
      <x:c t="n" s="0">
        <x:v>49.53605</x:v>
      </x:c>
      <x:c t="n" s="0">
        <x:v>45.2701</x:v>
      </x:c>
      <x:c t="n" s="0">
        <x:v>42.74492</x:v>
      </x:c>
      <x:c t="n" s="0">
        <x:v>42.23919</x:v>
      </x:c>
      <x:c t="n" s="0">
        <x:v>26.39228</x:v>
      </x:c>
      <x:c t="n" s="0">
        <x:v>17.99247</x:v>
      </x:c>
      <x:c t="n" s="0">
        <x:v>19.69915</x:v>
      </x:c>
      <x:c t="n" s="0">
        <x:v>9.849306</x:v>
      </x:c>
      <x:c t="n" s="0">
        <x:v>5.295603</x:v>
      </x:c>
      <x:c t="n" s="0">
        <x:v>6.380431</x:v>
      </x:c>
      <x:c t="n" s="0">
        <x:v>1.658147</x:v>
      </x:c>
      <x:c t="n" s="0">
        <x:v>-30.06697</x:v>
      </x:c>
      <x:c t="n" s="0">
        <x:v>-16.70528</x:v>
      </x:c>
      <x:c t="n" s="0">
        <x:v>-16.88645</x:v>
      </x:c>
      <x:c t="n" s="0">
        <x:v>1.353269</x:v>
      </x:c>
      <x:c t="n" s="0">
        <x:v>3.54674</x:v>
      </x:c>
      <x:c t="n" s="0">
        <x:v>9.704853</x:v>
      </x:c>
      <x:c t="n" s="0">
        <x:v>0.1083673</x:v>
      </x:c>
      <x:c t="n" s="0">
        <x:v>21.02775</x:v>
      </x:c>
      <x:c t="n" s="0">
        <x:v>24.76344</x:v>
      </x:c>
      <x:c t="n" s="0">
        <x:v>30.7217</x:v>
      </x:c>
      <x:c t="n" s="0">
        <x:v>28.60143</x:v>
      </x:c>
      <x:c t="n" s="0">
        <x:v>37.94918</x:v>
      </x:c>
      <x:c t="n" s="0">
        <x:v>43.66035</x:v>
      </x:c>
      <x:c t="n" s="0">
        <x:v>40.27984</x:v>
      </x:c>
      <x:c t="n" s="0">
        <x:v>34.37276</x:v>
      </x:c>
      <x:c t="n" s="0">
        <x:v>42.28901</x:v>
      </x:c>
      <x:c t="n" s="0">
        <x:v>42.34533</x:v>
      </x:c>
      <x:c t="n" s="0">
        <x:v>40.64422</x:v>
      </x:c>
      <x:c t="n" s="0">
        <x:v>46.3905</x:v>
      </x:c>
      <x:c t="n" s="0">
        <x:v>47.11708</x:v>
      </x:c>
      <x:c t="n" s="0">
        <x:v>50.74286</x:v>
      </x:c>
      <x:c t="n" s="0">
        <x:v>47.46324</x:v>
      </x:c>
      <x:c t="n" s="0">
        <x:v>55.76835</x:v>
      </x:c>
      <x:c t="n" s="0">
        <x:v>53.60342</x:v>
      </x:c>
      <x:c t="n" s="0">
        <x:v>51.07514</x:v>
      </x:c>
      <x:c t="n" s="0">
        <x:v>48.1683</x:v>
      </x:c>
      <x:c t="n" s="0">
        <x:v>45.02426</x:v>
      </x:c>
      <x:c t="n" s="0">
        <x:v>43.4638</x:v>
      </x:c>
      <x:c t="n" s="0">
        <x:v>39.38737</x:v>
      </x:c>
      <x:c t="n" s="0">
        <x:v>25.65388</x:v>
      </x:c>
      <x:c t="n" s="0">
        <x:v>18.28883</x:v>
      </x:c>
      <x:c t="n" s="0">
        <x:v>19.31118</x:v>
      </x:c>
      <x:c t="n" s="0">
        <x:v>9.936223</x:v>
      </x:c>
      <x:c t="n" s="0">
        <x:v>6.052218</x:v>
      </x:c>
      <x:c t="n" s="0">
        <x:v>6.946966</x:v>
      </x:c>
      <x:c t="n" s="0">
        <x:v>2.125666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43943.0638078704</x:v>
      </x:c>
      <x:c t="n" s="7">
        <x:v>43943.0638078704</x:v>
      </x:c>
      <x:c t="n" s="0">
        <x:v>62.08625</x:v>
      </x:c>
      <x:c t="n" s="0">
        <x:v>71.68257</x:v>
      </x:c>
      <x:c t="n" s="0">
        <x:v>71.3298</x:v>
      </x:c>
      <x:c t="n" s="0">
        <x:v>79.92349</x:v>
      </x:c>
      <x:c t="n" s="0">
        <x:v>-30.06697</x:v>
      </x:c>
      <x:c t="n" s="0">
        <x:v>-17.59648</x:v>
      </x:c>
      <x:c t="n" s="0">
        <x:v>-17.8257</x:v>
      </x:c>
      <x:c t="n" s="0">
        <x:v>0.5650347</x:v>
      </x:c>
      <x:c t="n" s="0">
        <x:v>3.807568</x:v>
      </x:c>
      <x:c t="n" s="0">
        <x:v>10.68783</x:v>
      </x:c>
      <x:c t="n" s="0">
        <x:v>11.86726</x:v>
      </x:c>
      <x:c t="n" s="0">
        <x:v>20.92348</x:v>
      </x:c>
      <x:c t="n" s="0">
        <x:v>24.5827</x:v>
      </x:c>
      <x:c t="n" s="0">
        <x:v>27.60399</x:v>
      </x:c>
      <x:c t="n" s="0">
        <x:v>28.97106</x:v>
      </x:c>
      <x:c t="n" s="0">
        <x:v>36.02195</x:v>
      </x:c>
      <x:c t="n" s="0">
        <x:v>41.42105</x:v>
      </x:c>
      <x:c t="n" s="0">
        <x:v>39.52261</x:v>
      </x:c>
      <x:c t="n" s="0">
        <x:v>36.05271</x:v>
      </x:c>
      <x:c t="n" s="0">
        <x:v>41.05894</x:v>
      </x:c>
      <x:c t="n" s="0">
        <x:v>44.85588</x:v>
      </x:c>
      <x:c t="n" s="0">
        <x:v>44.83361</x:v>
      </x:c>
      <x:c t="n" s="0">
        <x:v>49.29359</x:v>
      </x:c>
      <x:c t="n" s="0">
        <x:v>48.82288</x:v>
      </x:c>
      <x:c t="n" s="0">
        <x:v>51.32603</x:v>
      </x:c>
      <x:c t="n" s="0">
        <x:v>54.5816</x:v>
      </x:c>
      <x:c t="n" s="0">
        <x:v>57.60765</x:v>
      </x:c>
      <x:c t="n" s="0">
        <x:v>54.9456</x:v>
      </x:c>
      <x:c t="n" s="0">
        <x:v>52.17645</x:v>
      </x:c>
      <x:c t="n" s="0">
        <x:v>49.33389</x:v>
      </x:c>
      <x:c t="n" s="0">
        <x:v>44.97452</x:v>
      </x:c>
      <x:c t="n" s="0">
        <x:v>42.73621</x:v>
      </x:c>
      <x:c t="n" s="0">
        <x:v>42.07661</x:v>
      </x:c>
      <x:c t="n" s="0">
        <x:v>26.3671</x:v>
      </x:c>
      <x:c t="n" s="0">
        <x:v>18.00011</x:v>
      </x:c>
      <x:c t="n" s="0">
        <x:v>19.49222</x:v>
      </x:c>
      <x:c t="n" s="0">
        <x:v>9.843926</x:v>
      </x:c>
      <x:c t="n" s="0">
        <x:v>5.361404</x:v>
      </x:c>
      <x:c t="n" s="0">
        <x:v>6.354232</x:v>
      </x:c>
      <x:c t="n" s="0">
        <x:v>1.500099</x:v>
      </x:c>
      <x:c t="n" s="0">
        <x:v>-30.06697</x:v>
      </x:c>
      <x:c t="n" s="0">
        <x:v>-16.70528</x:v>
      </x:c>
      <x:c t="n" s="0">
        <x:v>-16.88645</x:v>
      </x:c>
      <x:c t="n" s="0">
        <x:v>1.353269</x:v>
      </x:c>
      <x:c t="n" s="0">
        <x:v>3.54674</x:v>
      </x:c>
      <x:c t="n" s="0">
        <x:v>8.809213</x:v>
      </x:c>
      <x:c t="n" s="0">
        <x:v>0.1083673</x:v>
      </x:c>
      <x:c t="n" s="0">
        <x:v>21.02775</x:v>
      </x:c>
      <x:c t="n" s="0">
        <x:v>23.92113</x:v>
      </x:c>
      <x:c t="n" s="0">
        <x:v>30.7217</x:v>
      </x:c>
      <x:c t="n" s="0">
        <x:v>28.3187</x:v>
      </x:c>
      <x:c t="n" s="0">
        <x:v>37.94918</x:v>
      </x:c>
      <x:c t="n" s="0">
        <x:v>43.81585</x:v>
      </x:c>
      <x:c t="n" s="0">
        <x:v>39.62525</x:v>
      </x:c>
      <x:c t="n" s="0">
        <x:v>33.04877</x:v>
      </x:c>
      <x:c t="n" s="0">
        <x:v>32.73618</x:v>
      </x:c>
      <x:c t="n" s="0">
        <x:v>43.14638</x:v>
      </x:c>
      <x:c t="n" s="0">
        <x:v>46.2613</x:v>
      </x:c>
      <x:c t="n" s="0">
        <x:v>42.01263</x:v>
      </x:c>
      <x:c t="n" s="0">
        <x:v>47.91067</x:v>
      </x:c>
      <x:c t="n" s="0">
        <x:v>49.01799</x:v>
      </x:c>
      <x:c t="n" s="0">
        <x:v>53.97429</x:v>
      </x:c>
      <x:c t="n" s="0">
        <x:v>59.78932</x:v>
      </x:c>
      <x:c t="n" s="0">
        <x:v>55.31803</x:v>
      </x:c>
      <x:c t="n" s="0">
        <x:v>48.22017</x:v>
      </x:c>
      <x:c t="n" s="0">
        <x:v>47.91655</x:v>
      </x:c>
      <x:c t="n" s="0">
        <x:v>41.32471</x:v>
      </x:c>
      <x:c t="n" s="0">
        <x:v>41.50004</x:v>
      </x:c>
      <x:c t="n" s="0">
        <x:v>40.70736</x:v>
      </x:c>
      <x:c t="n" s="0">
        <x:v>26.6057</x:v>
      </x:c>
      <x:c t="n" s="0">
        <x:v>17.54742</x:v>
      </x:c>
      <x:c t="n" s="0">
        <x:v>20.25242</x:v>
      </x:c>
      <x:c t="n" s="0">
        <x:v>10.03423</x:v>
      </x:c>
      <x:c t="n" s="0">
        <x:v>4.833587</x:v>
      </x:c>
      <x:c t="n" s="0">
        <x:v>6.21232</x:v>
      </x:c>
      <x:c t="n" s="0">
        <x:v>0.1211714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43943.0638078704</x:v>
      </x:c>
      <x:c t="n" s="7">
        <x:v>43943.0638078704</x:v>
      </x:c>
      <x:c t="n" s="0">
        <x:v>63.04691</x:v>
      </x:c>
      <x:c t="n" s="0">
        <x:v>73.6946</x:v>
      </x:c>
      <x:c t="n" s="0">
        <x:v>72.86675</x:v>
      </x:c>
      <x:c t="n" s="0">
        <x:v>80.45312</x:v>
      </x:c>
      <x:c t="n" s="0">
        <x:v>-30.06697</x:v>
      </x:c>
      <x:c t="n" s="0">
        <x:v>-17.45453</x:v>
      </x:c>
      <x:c t="n" s="0">
        <x:v>-17.67536</x:v>
      </x:c>
      <x:c t="n" s="0">
        <x:v>0.6894022</x:v>
      </x:c>
      <x:c t="n" s="0">
        <x:v>3.770455</x:v>
      </x:c>
      <x:c t="n" s="0">
        <x:v>10.29056</x:v>
      </x:c>
      <x:c t="n" s="0">
        <x:v>11.23119</x:v>
      </x:c>
      <x:c t="n" s="0">
        <x:v>20.95386</x:v>
      </x:c>
      <x:c t="n" s="0">
        <x:v>24.49219</x:v>
      </x:c>
      <x:c t="n" s="0">
        <x:v>28.22336</x:v>
      </x:c>
      <x:c t="n" s="0">
        <x:v>28.81883</x:v>
      </x:c>
      <x:c t="n" s="0">
        <x:v>36.29657</x:v>
      </x:c>
      <x:c t="n" s="0">
        <x:v>42.03933</x:v>
      </x:c>
      <x:c t="n" s="0">
        <x:v>39.29345</x:v>
      </x:c>
      <x:c t="n" s="0">
        <x:v>35.94878</x:v>
      </x:c>
      <x:c t="n" s="0">
        <x:v>41.26116</x:v>
      </x:c>
      <x:c t="n" s="0">
        <x:v>44.58443</x:v>
      </x:c>
      <x:c t="n" s="0">
        <x:v>45.67184</x:v>
      </x:c>
      <x:c t="n" s="0">
        <x:v>48.99689</x:v>
      </x:c>
      <x:c t="n" s="0">
        <x:v>48.46035</x:v>
      </x:c>
      <x:c t="n" s="0">
        <x:v>51.00042</x:v>
      </x:c>
      <x:c t="n" s="0">
        <x:v>54.65882</x:v>
      </x:c>
      <x:c t="n" s="0">
        <x:v>57.32837</x:v>
      </x:c>
      <x:c t="n" s="0">
        <x:v>54.97989</x:v>
      </x:c>
      <x:c t="n" s="0">
        <x:v>52.00215</x:v>
      </x:c>
      <x:c t="n" s="0">
        <x:v>49.07364</x:v>
      </x:c>
      <x:c t="n" s="0">
        <x:v>44.88335</x:v>
      </x:c>
      <x:c t="n" s="0">
        <x:v>42.47643</x:v>
      </x:c>
      <x:c t="n" s="0">
        <x:v>41.84491</x:v>
      </x:c>
      <x:c t="n" s="0">
        <x:v>26.05229</x:v>
      </x:c>
      <x:c t="n" s="0">
        <x:v>17.93163</x:v>
      </x:c>
      <x:c t="n" s="0">
        <x:v>20.00345</x:v>
      </x:c>
      <x:c t="n" s="0">
        <x:v>9.784694</x:v>
      </x:c>
      <x:c t="n" s="0">
        <x:v>5.256296</x:v>
      </x:c>
      <x:c t="n" s="0">
        <x:v>6.439458</x:v>
      </x:c>
      <x:c t="n" s="0">
        <x:v>1.416747</x:v>
      </x:c>
      <x:c t="n" s="0">
        <x:v>-30.06697</x:v>
      </x:c>
      <x:c t="n" s="0">
        <x:v>-16.70528</x:v>
      </x:c>
      <x:c t="n" s="0">
        <x:v>-16.88645</x:v>
      </x:c>
      <x:c t="n" s="0">
        <x:v>1.353269</x:v>
      </x:c>
      <x:c t="n" s="0">
        <x:v>3.54674</x:v>
      </x:c>
      <x:c t="n" s="0">
        <x:v>6.721038</x:v>
      </x:c>
      <x:c t="n" s="0">
        <x:v>0.1083673</x:v>
      </x:c>
      <x:c t="n" s="0">
        <x:v>21.38911</x:v>
      </x:c>
      <x:c t="n" s="0">
        <x:v>23.92113</x:v>
      </x:c>
      <x:c t="n" s="0">
        <x:v>30.51508</x:v>
      </x:c>
      <x:c t="n" s="0">
        <x:v>27.80227</x:v>
      </x:c>
      <x:c t="n" s="0">
        <x:v>36.59988</x:v>
      </x:c>
      <x:c t="n" s="0">
        <x:v>44.77176</x:v>
      </x:c>
      <x:c t="n" s="0">
        <x:v>36.5941</x:v>
      </x:c>
      <x:c t="n" s="0">
        <x:v>35.28524</x:v>
      </x:c>
      <x:c t="n" s="0">
        <x:v>44.02627</x:v>
      </x:c>
      <x:c t="n" s="0">
        <x:v>38.91872</x:v>
      </x:c>
      <x:c t="n" s="0">
        <x:v>45.94463</x:v>
      </x:c>
      <x:c t="n" s="0">
        <x:v>46.89631</x:v>
      </x:c>
      <x:c t="n" s="0">
        <x:v>45.16333</x:v>
      </x:c>
      <x:c t="n" s="0">
        <x:v>50.0827</x:v>
      </x:c>
      <x:c t="n" s="0">
        <x:v>53.64832</x:v>
      </x:c>
      <x:c t="n" s="0">
        <x:v>54.36018</x:v>
      </x:c>
      <x:c t="n" s="0">
        <x:v>54.56311</x:v>
      </x:c>
      <x:c t="n" s="0">
        <x:v>52.02622</x:v>
      </x:c>
      <x:c t="n" s="0">
        <x:v>46.02593</x:v>
      </x:c>
      <x:c t="n" s="0">
        <x:v>46.1801</x:v>
      </x:c>
      <x:c t="n" s="0">
        <x:v>41.77711</x:v>
      </x:c>
      <x:c t="n" s="0">
        <x:v>40.92556</x:v>
      </x:c>
      <x:c t="n" s="0">
        <x:v>23.41072</x:v>
      </x:c>
      <x:c t="n" s="0">
        <x:v>17.45124</x:v>
      </x:c>
      <x:c t="n" s="0">
        <x:v>21.29932</x:v>
      </x:c>
      <x:c t="n" s="0">
        <x:v>8.4388</x:v>
      </x:c>
      <x:c t="n" s="0">
        <x:v>4.528845</x:v>
      </x:c>
      <x:c t="n" s="0">
        <x:v>6.594376</x:v>
      </x:c>
      <x:c t="n" s="0">
        <x:v>1.310101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43943.0638078704</x:v>
      </x:c>
      <x:c t="n" s="7">
        <x:v>43943.0638078704</x:v>
      </x:c>
      <x:c t="n" s="0">
        <x:v>62.30375</x:v>
      </x:c>
      <x:c t="n" s="0">
        <x:v>72.1941</x:v>
      </x:c>
      <x:c t="n" s="0">
        <x:v>66.9508</x:v>
      </x:c>
      <x:c t="n" s="0">
        <x:v>74.62337</x:v>
      </x:c>
      <x:c t="n" s="0">
        <x:v>-30.06697</x:v>
      </x:c>
      <x:c t="n" s="0">
        <x:v>-17.33687</x:v>
      </x:c>
      <x:c t="n" s="0">
        <x:v>-17.41032</x:v>
      </x:c>
      <x:c t="n" s="0">
        <x:v>0.6645832</x:v>
      </x:c>
      <x:c t="n" s="0">
        <x:v>3.738507</x:v>
      </x:c>
      <x:c t="n" s="0">
        <x:v>9.919905</x:v>
      </x:c>
      <x:c t="n" s="0">
        <x:v>11.58591</x:v>
      </x:c>
      <x:c t="n" s="0">
        <x:v>21.07493</x:v>
      </x:c>
      <x:c t="n" s="0">
        <x:v>24.19912</x:v>
      </x:c>
      <x:c t="n" s="0">
        <x:v>28.39272</x:v>
      </x:c>
      <x:c t="n" s="0">
        <x:v>28.68447</x:v>
      </x:c>
      <x:c t="n" s="0">
        <x:v>36.08989</x:v>
      </x:c>
      <x:c t="n" s="0">
        <x:v>42.56197</x:v>
      </x:c>
      <x:c t="n" s="0">
        <x:v>38.98961</x:v>
      </x:c>
      <x:c t="n" s="0">
        <x:v>35.77607</x:v>
      </x:c>
      <x:c t="n" s="0">
        <x:v>41.98111</x:v>
      </x:c>
      <x:c t="n" s="0">
        <x:v>45.80674</x:v>
      </x:c>
      <x:c t="n" s="0">
        <x:v>45.03816</x:v>
      </x:c>
      <x:c t="n" s="0">
        <x:v>48.62061</x:v>
      </x:c>
      <x:c t="n" s="0">
        <x:v>47.97298</x:v>
      </x:c>
      <x:c t="n" s="0">
        <x:v>50.88786</x:v>
      </x:c>
      <x:c t="n" s="0">
        <x:v>54.19991</x:v>
      </x:c>
      <x:c t="n" s="0">
        <x:v>57.08713</x:v>
      </x:c>
      <x:c t="n" s="0">
        <x:v>54.9562</x:v>
      </x:c>
      <x:c t="n" s="0">
        <x:v>51.88637</x:v>
      </x:c>
      <x:c t="n" s="0">
        <x:v>48.82973</x:v>
      </x:c>
      <x:c t="n" s="0">
        <x:v>45.01695</x:v>
      </x:c>
      <x:c t="n" s="0">
        <x:v>42.38224</x:v>
      </x:c>
      <x:c t="n" s="0">
        <x:v>41.77999</x:v>
      </x:c>
      <x:c t="n" s="0">
        <x:v>25.97201</x:v>
      </x:c>
      <x:c t="n" s="0">
        <x:v>17.91833</x:v>
      </x:c>
      <x:c t="n" s="0">
        <x:v>19.9954</x:v>
      </x:c>
      <x:c t="n" s="0">
        <x:v>9.76506</x:v>
      </x:c>
      <x:c t="n" s="0">
        <x:v>5.155964</x:v>
      </x:c>
      <x:c t="n" s="0">
        <x:v>6.310728</x:v>
      </x:c>
      <x:c t="n" s="0">
        <x:v>1.434792</x:v>
      </x:c>
      <x:c t="n" s="0">
        <x:v>-30.06697</x:v>
      </x:c>
      <x:c t="n" s="0">
        <x:v>-16.70528</x:v>
      </x:c>
      <x:c t="n" s="0">
        <x:v>-15.52349</x:v>
      </x:c>
      <x:c t="n" s="0">
        <x:v>-0.4115822</x:v>
      </x:c>
      <x:c t="n" s="0">
        <x:v>3.54674</x:v>
      </x:c>
      <x:c t="n" s="0">
        <x:v>6.721038</x:v>
      </x:c>
      <x:c t="n" s="0">
        <x:v>15.92416</x:v>
      </x:c>
      <x:c t="n" s="0">
        <x:v>21.7227</x:v>
      </x:c>
      <x:c t="n" s="0">
        <x:v>18.63824</x:v>
      </x:c>
      <x:c t="n" s="0">
        <x:v>28.70342</x:v>
      </x:c>
      <x:c t="n" s="0">
        <x:v>27.80227</x:v>
      </x:c>
      <x:c t="n" s="0">
        <x:v>34.63197</x:v>
      </x:c>
      <x:c t="n" s="0">
        <x:v>44.77176</x:v>
      </x:c>
      <x:c t="n" s="0">
        <x:v>38.67817</x:v>
      </x:c>
      <x:c t="n" s="0">
        <x:v>33.86831</x:v>
      </x:c>
      <x:c t="n" s="0">
        <x:v>45.32234</x:v>
      </x:c>
      <x:c t="n" s="0">
        <x:v>51.92087</x:v>
      </x:c>
      <x:c t="n" s="0">
        <x:v>39.68931</x:v>
      </x:c>
      <x:c t="n" s="0">
        <x:v>47.80861</x:v>
      </x:c>
      <x:c t="n" s="0">
        <x:v>43.1514</x:v>
      </x:c>
      <x:c t="n" s="0">
        <x:v>47.58019</x:v>
      </x:c>
      <x:c t="n" s="0">
        <x:v>51.7615</x:v>
      </x:c>
      <x:c t="n" s="0">
        <x:v>56.56146</x:v>
      </x:c>
      <x:c t="n" s="0">
        <x:v>56.03924</x:v>
      </x:c>
      <x:c t="n" s="0">
        <x:v>52.25983</x:v>
      </x:c>
      <x:c t="n" s="0">
        <x:v>48.05096</x:v>
      </x:c>
      <x:c t="n" s="0">
        <x:v>43.82248</x:v>
      </x:c>
      <x:c t="n" s="0">
        <x:v>40.89226</x:v>
      </x:c>
      <x:c t="n" s="0">
        <x:v>41.10174</x:v>
      </x:c>
      <x:c t="n" s="0">
        <x:v>24.43151</x:v>
      </x:c>
      <x:c t="n" s="0">
        <x:v>17.80433</x:v>
      </x:c>
      <x:c t="n" s="0">
        <x:v>19.34789</x:v>
      </x:c>
      <x:c t="n" s="0">
        <x:v>9.148561</x:v>
      </x:c>
      <x:c t="n" s="0">
        <x:v>5.692081</x:v>
      </x:c>
      <x:c t="n" s="0">
        <x:v>5.917612</x:v>
      </x:c>
      <x:c t="n" s="0">
        <x:v>1.682325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43943.0638078704</x:v>
      </x:c>
      <x:c t="n" s="7">
        <x:v>43943.0638078704</x:v>
      </x:c>
      <x:c t="n" s="0">
        <x:v>62.42008</x:v>
      </x:c>
      <x:c t="n" s="0">
        <x:v>70.11134</x:v>
      </x:c>
      <x:c t="n" s="0">
        <x:v>76.47498</x:v>
      </x:c>
      <x:c t="n" s="0">
        <x:v>83.09013</x:v>
      </x:c>
      <x:c t="n" s="0">
        <x:v>-30.06697</x:v>
      </x:c>
      <x:c t="n" s="0">
        <x:v>-17.23882</x:v>
      </x:c>
      <x:c t="n" s="0">
        <x:v>-16.99778</x:v>
      </x:c>
      <x:c t="n" s="0">
        <x:v>0.436877</x:v>
      </x:c>
      <x:c t="n" s="0">
        <x:v>3.711035</x:v>
      </x:c>
      <x:c t="n" s="0">
        <x:v>9.576204</x:v>
      </x:c>
      <x:c t="n" s="0">
        <x:v>12.98174</x:v>
      </x:c>
      <x:c t="n" s="0">
        <x:v>21.17573</x:v>
      </x:c>
      <x:c t="n" s="0">
        <x:v>23.55658</x:v>
      </x:c>
      <x:c t="n" s="0">
        <x:v>28.43948</x:v>
      </x:c>
      <x:c t="n" s="0">
        <x:v>28.56634</x:v>
      </x:c>
      <x:c t="n" s="0">
        <x:v>35.90524</x:v>
      </x:c>
      <x:c t="n" s="0">
        <x:v>42.57948</x:v>
      </x:c>
      <x:c t="n" s="0">
        <x:v>39.30858</x:v>
      </x:c>
      <x:c t="n" s="0">
        <x:v>35.48886</x:v>
      </x:c>
      <x:c t="n" s="0">
        <x:v>42.47963</x:v>
      </x:c>
      <x:c t="n" s="0">
        <x:v>46.46355</x:v>
      </x:c>
      <x:c t="n" s="0">
        <x:v>44.85786</x:v>
      </x:c>
      <x:c t="n" s="0">
        <x:v>49.20641</x:v>
      </x:c>
      <x:c t="n" s="0">
        <x:v>47.77361</x:v>
      </x:c>
      <x:c t="n" s="0">
        <x:v>51.15735</x:v>
      </x:c>
      <x:c t="n" s="0">
        <x:v>53.94855</x:v>
      </x:c>
      <x:c t="n" s="0">
        <x:v>57.11182</x:v>
      </x:c>
      <x:c t="n" s="0">
        <x:v>54.82653</x:v>
      </x:c>
      <x:c t="n" s="0">
        <x:v>52.06747</x:v>
      </x:c>
      <x:c t="n" s="0">
        <x:v>48.82306</x:v>
      </x:c>
      <x:c t="n" s="0">
        <x:v>44.81819</x:v>
      </x:c>
      <x:c t="n" s="0">
        <x:v>42.41543</x:v>
      </x:c>
      <x:c t="n" s="0">
        <x:v>41.65208</x:v>
      </x:c>
      <x:c t="n" s="0">
        <x:v>25.93167</x:v>
      </x:c>
      <x:c t="n" s="0">
        <x:v>17.82472</x:v>
      </x:c>
      <x:c t="n" s="0">
        <x:v>20.08899</x:v>
      </x:c>
      <x:c t="n" s="0">
        <x:v>10.40783</x:v>
      </x:c>
      <x:c t="n" s="0">
        <x:v>5.413027</x:v>
      </x:c>
      <x:c t="n" s="0">
        <x:v>6.298038</x:v>
      </x:c>
      <x:c t="n" s="0">
        <x:v>1.547208</x:v>
      </x:c>
      <x:c t="n" s="0">
        <x:v>-30.06697</x:v>
      </x:c>
      <x:c t="n" s="0">
        <x:v>-16.70528</x:v>
      </x:c>
      <x:c t="n" s="0">
        <x:v>-15.15007</x:v>
      </x:c>
      <x:c t="n" s="0">
        <x:v>-1.205759</x:v>
      </x:c>
      <x:c t="n" s="0">
        <x:v>3.54674</x:v>
      </x:c>
      <x:c t="n" s="0">
        <x:v>6.721038</x:v>
      </x:c>
      <x:c t="n" s="0">
        <x:v>17.145</x:v>
      </x:c>
      <x:c t="n" s="0">
        <x:v>20.74291</x:v>
      </x:c>
      <x:c t="n" s="0">
        <x:v>11.82505</x:v>
      </x:c>
      <x:c t="n" s="0">
        <x:v>28.70342</x:v>
      </x:c>
      <x:c t="n" s="0">
        <x:v>27.80227</x:v>
      </x:c>
      <x:c t="n" s="0">
        <x:v>34.63197</x:v>
      </x:c>
      <x:c t="n" s="0">
        <x:v>39.11467</x:v>
      </x:c>
      <x:c t="n" s="0">
        <x:v>40.81396</x:v>
      </x:c>
      <x:c t="n" s="0">
        <x:v>32.953</x:v>
      </x:c>
      <x:c t="n" s="0">
        <x:v>42.54789</x:v>
      </x:c>
      <x:c t="n" s="0">
        <x:v>44.86346</x:v>
      </x:c>
      <x:c t="n" s="0">
        <x:v>42.55624</x:v>
      </x:c>
      <x:c t="n" s="0">
        <x:v>52.32079</x:v>
      </x:c>
      <x:c t="n" s="0">
        <x:v>46.30417</x:v>
      </x:c>
      <x:c t="n" s="0">
        <x:v>52.29034</x:v>
      </x:c>
      <x:c t="n" s="0">
        <x:v>51.68497</x:v>
      </x:c>
      <x:c t="n" s="0">
        <x:v>57.74963</x:v>
      </x:c>
      <x:c t="n" s="0">
        <x:v>54.18118</x:v>
      </x:c>
      <x:c t="n" s="0">
        <x:v>52.46416</x:v>
      </x:c>
      <x:c t="n" s="0">
        <x:v>48.3015</x:v>
      </x:c>
      <x:c t="n" s="0">
        <x:v>43.72055</x:v>
      </x:c>
      <x:c t="n" s="0">
        <x:v>42.65863</x:v>
      </x:c>
      <x:c t="n" s="0">
        <x:v>41.43694</x:v>
      </x:c>
      <x:c t="n" s="0">
        <x:v>25.75787</x:v>
      </x:c>
      <x:c t="n" s="0">
        <x:v>18.72794</x:v>
      </x:c>
      <x:c t="n" s="0">
        <x:v>22.06897</x:v>
      </x:c>
      <x:c t="n" s="0">
        <x:v>16.1205</x:v>
      </x:c>
      <x:c t="n" s="0">
        <x:v>5.753311</x:v>
      </x:c>
      <x:c t="n" s="0">
        <x:v>5.885326</x:v>
      </x:c>
      <x:c t="n" s="0">
        <x:v>1.662333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43943.0638078704</x:v>
      </x:c>
      <x:c t="n" s="7">
        <x:v>43943.0638078704</x:v>
      </x:c>
      <x:c t="n" s="0">
        <x:v>62.84174</x:v>
      </x:c>
      <x:c t="n" s="0">
        <x:v>70.92167</x:v>
      </x:c>
      <x:c t="n" s="0">
        <x:v>81.0817</x:v>
      </x:c>
      <x:c t="n" s="0">
        <x:v>83.64388</x:v>
      </x:c>
      <x:c t="n" s="0">
        <x:v>-30.06697</x:v>
      </x:c>
      <x:c t="n" s="0">
        <x:v>-17.15681</x:v>
      </x:c>
      <x:c t="n" s="0">
        <x:v>-16.67407</x:v>
      </x:c>
      <x:c t="n" s="0">
        <x:v>0.2324871</x:v>
      </x:c>
      <x:c t="n" s="0">
        <x:v>3.687435</x:v>
      </x:c>
      <x:c t="n" s="0">
        <x:v>9.259476</x:v>
      </x:c>
      <x:c t="n" s="0">
        <x:v>13.89752</x:v>
      </x:c>
      <x:c t="n" s="0">
        <x:v>20.72502</x:v>
      </x:c>
      <x:c t="n" s="0">
        <x:v>22.92082</x:v>
      </x:c>
      <x:c t="n" s="0">
        <x:v>28.47903</x:v>
      </x:c>
      <x:c t="n" s="0">
        <x:v>28.4702</x:v>
      </x:c>
      <x:c t="n" s="0">
        <x:v>35.74107</x:v>
      </x:c>
      <x:c t="n" s="0">
        <x:v>41.92982</x:v>
      </x:c>
      <x:c t="n" s="0">
        <x:v>39.34565</x:v>
      </x:c>
      <x:c t="n" s="0">
        <x:v>35.15096</x:v>
      </x:c>
      <x:c t="n" s="0">
        <x:v>42.11787</x:v>
      </x:c>
      <x:c t="n" s="0">
        <x:v>46.54547</x:v>
      </x:c>
      <x:c t="n" s="0">
        <x:v>44.42795</x:v>
      </x:c>
      <x:c t="n" s="0">
        <x:v>49.1532</x:v>
      </x:c>
      <x:c t="n" s="0">
        <x:v>47.85808</x:v>
      </x:c>
      <x:c t="n" s="0">
        <x:v>51.106</x:v>
      </x:c>
      <x:c t="n" s="0">
        <x:v>54.56693</x:v>
      </x:c>
      <x:c t="n" s="0">
        <x:v>57.21276</x:v>
      </x:c>
      <x:c t="n" s="0">
        <x:v>55.0534</x:v>
      </x:c>
      <x:c t="n" s="0">
        <x:v>52.11226</x:v>
      </x:c>
      <x:c t="n" s="0">
        <x:v>48.69728</x:v>
      </x:c>
      <x:c t="n" s="0">
        <x:v>44.65086</x:v>
      </x:c>
      <x:c t="n" s="0">
        <x:v>42.59971</x:v>
      </x:c>
      <x:c t="n" s="0">
        <x:v>41.614</x:v>
      </x:c>
      <x:c t="n" s="0">
        <x:v>25.83625</x:v>
      </x:c>
      <x:c t="n" s="0">
        <x:v>17.99888</x:v>
      </x:c>
      <x:c t="n" s="0">
        <x:v>20.54374</x:v>
      </x:c>
      <x:c t="n" s="0">
        <x:v>11.89833</x:v>
      </x:c>
      <x:c t="n" s="0">
        <x:v>5.399802</x:v>
      </x:c>
      <x:c t="n" s="0">
        <x:v>6.218108</x:v>
      </x:c>
      <x:c t="n" s="0">
        <x:v>1.480905</x:v>
      </x:c>
      <x:c t="n" s="0">
        <x:v>-30.06697</x:v>
      </x:c>
      <x:c t="n" s="0">
        <x:v>-16.62914</x:v>
      </x:c>
      <x:c t="n" s="0">
        <x:v>-15.15007</x:v>
      </x:c>
      <x:c t="n" s="0">
        <x:v>-1.205759</x:v>
      </x:c>
      <x:c t="n" s="0">
        <x:v>4.199552</x:v>
      </x:c>
      <x:c t="n" s="0">
        <x:v>6.721038</x:v>
      </x:c>
      <x:c t="n" s="0">
        <x:v>17.145</x:v>
      </x:c>
      <x:c t="n" s="0">
        <x:v>14.55872</x:v>
      </x:c>
      <x:c t="n" s="0">
        <x:v>11.82505</x:v>
      </x:c>
      <x:c t="n" s="0">
        <x:v>28.23156</x:v>
      </x:c>
      <x:c t="n" s="0">
        <x:v>27.90009</x:v>
      </x:c>
      <x:c t="n" s="0">
        <x:v>33.98138</x:v>
      </x:c>
      <x:c t="n" s="0">
        <x:v>29.411</x:v>
      </x:c>
      <x:c t="n" s="0">
        <x:v>36.91009</x:v>
      </x:c>
      <x:c t="n" s="0">
        <x:v>32.36604</x:v>
      </x:c>
      <x:c t="n" s="0">
        <x:v>40.76741</x:v>
      </x:c>
      <x:c t="n" s="0">
        <x:v>46.73589</x:v>
      </x:c>
      <x:c t="n" s="0">
        <x:v>43.10055</x:v>
      </x:c>
      <x:c t="n" s="0">
        <x:v>48.08534</x:v>
      </x:c>
      <x:c t="n" s="0">
        <x:v>49.59057</x:v>
      </x:c>
      <x:c t="n" s="0">
        <x:v>51.68616</x:v>
      </x:c>
      <x:c t="n" s="0">
        <x:v>56.56442</x:v>
      </x:c>
      <x:c t="n" s="0">
        <x:v>56.38544</x:v>
      </x:c>
      <x:c t="n" s="0">
        <x:v>56.82614</x:v>
      </x:c>
      <x:c t="n" s="0">
        <x:v>52.99978</x:v>
      </x:c>
      <x:c t="n" s="0">
        <x:v>48.58631</x:v>
      </x:c>
      <x:c t="n" s="0">
        <x:v>43.49829</x:v>
      </x:c>
      <x:c t="n" s="0">
        <x:v>43.06934</x:v>
      </x:c>
      <x:c t="n" s="0">
        <x:v>42.19494</x:v>
      </x:c>
      <x:c t="n" s="0">
        <x:v>25.75511</x:v>
      </x:c>
      <x:c t="n" s="0">
        <x:v>17.83673</x:v>
      </x:c>
      <x:c t="n" s="0">
        <x:v>21.94109</x:v>
      </x:c>
      <x:c t="n" s="0">
        <x:v>13.88664</x:v>
      </x:c>
      <x:c t="n" s="0">
        <x:v>4.622205</x:v>
      </x:c>
      <x:c t="n" s="0">
        <x:v>5.33396</x:v>
      </x:c>
      <x:c t="n" s="0">
        <x:v>1.027251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43943.0638078704</x:v>
      </x:c>
      <x:c t="n" s="7">
        <x:v>43943.0638078704</x:v>
      </x:c>
      <x:c t="n" s="0">
        <x:v>61.27294</x:v>
      </x:c>
      <x:c t="n" s="0">
        <x:v>69.38583</x:v>
      </x:c>
      <x:c t="n" s="0">
        <x:v>79.02117</x:v>
      </x:c>
      <x:c t="n" s="0">
        <x:v>85.21228</x:v>
      </x:c>
      <x:c t="n" s="0">
        <x:v>-30.06697</x:v>
      </x:c>
      <x:c t="n" s="0">
        <x:v>-17.05547</x:v>
      </x:c>
      <x:c t="n" s="0">
        <x:v>-16.41553</x:v>
      </x:c>
      <x:c t="n" s="0">
        <x:v>0.04997876</x:v>
      </x:c>
      <x:c t="n" s="0">
        <x:v>3.926022</x:v>
      </x:c>
      <x:c t="n" s="0">
        <x:v>8.969398</x:v>
      </x:c>
      <x:c t="n" s="0">
        <x:v>14.55094</x:v>
      </x:c>
      <x:c t="n" s="0">
        <x:v>20.21557</x:v>
      </x:c>
      <x:c t="n" s="0">
        <x:v>22.28207</x:v>
      </x:c>
      <x:c t="n" s="0">
        <x:v>28.32672</x:v>
      </x:c>
      <x:c t="n" s="0">
        <x:v>28.3933</x:v>
      </x:c>
      <x:c t="n" s="0">
        <x:v>35.40319</x:v>
      </x:c>
      <x:c t="n" s="0">
        <x:v>41.30923</x:v>
      </x:c>
      <x:c t="n" s="0">
        <x:v>38.71335</x:v>
      </x:c>
      <x:c t="n" s="0">
        <x:v>34.66666</x:v>
      </x:c>
      <x:c t="n" s="0">
        <x:v>42.15684</x:v>
      </x:c>
      <x:c t="n" s="0">
        <x:v>46.20261</x:v>
      </x:c>
      <x:c t="n" s="0">
        <x:v>45.04994</x:v>
      </x:c>
      <x:c t="n" s="0">
        <x:v>49.53781</x:v>
      </x:c>
      <x:c t="n" s="0">
        <x:v>47.7054</x:v>
      </x:c>
      <x:c t="n" s="0">
        <x:v>50.71937</x:v>
      </x:c>
      <x:c t="n" s="0">
        <x:v>54.68941</x:v>
      </x:c>
      <x:c t="n" s="0">
        <x:v>57.28116</x:v>
      </x:c>
      <x:c t="n" s="0">
        <x:v>55.26679</x:v>
      </x:c>
      <x:c t="n" s="0">
        <x:v>52.06822</x:v>
      </x:c>
      <x:c t="n" s="0">
        <x:v>48.60206</x:v>
      </x:c>
      <x:c t="n" s="0">
        <x:v>44.55597</x:v>
      </x:c>
      <x:c t="n" s="0">
        <x:v>42.38652</x:v>
      </x:c>
      <x:c t="n" s="0">
        <x:v>41.71117</x:v>
      </x:c>
      <x:c t="n" s="0">
        <x:v>25.87146</x:v>
      </x:c>
      <x:c t="n" s="0">
        <x:v>18.05958</x:v>
      </x:c>
      <x:c t="n" s="0">
        <x:v>20.49629</x:v>
      </x:c>
      <x:c t="n" s="0">
        <x:v>12.01926</x:v>
      </x:c>
      <x:c t="n" s="0">
        <x:v>5.210748</x:v>
      </x:c>
      <x:c t="n" s="0">
        <x:v>6.185031</x:v>
      </x:c>
      <x:c t="n" s="0">
        <x:v>1.456627</x:v>
      </x:c>
      <x:c t="n" s="0">
        <x:v>-30.06697</x:v>
      </x:c>
      <x:c t="n" s="0">
        <x:v>-16.50513</x:v>
      </x:c>
      <x:c t="n" s="0">
        <x:v>-15.15007</x:v>
      </x:c>
      <x:c t="n" s="0">
        <x:v>-1.205759</x:v>
      </x:c>
      <x:c t="n" s="0">
        <x:v>5.107794</x:v>
      </x:c>
      <x:c t="n" s="0">
        <x:v>6.721038</x:v>
      </x:c>
      <x:c t="n" s="0">
        <x:v>17.145</x:v>
      </x:c>
      <x:c t="n" s="0">
        <x:v>14.55872</x:v>
      </x:c>
      <x:c t="n" s="0">
        <x:v>9.268397</x:v>
      </x:c>
      <x:c t="n" s="0">
        <x:v>27.3095</x:v>
      </x:c>
      <x:c t="n" s="0">
        <x:v>27.91389</x:v>
      </x:c>
      <x:c t="n" s="0">
        <x:v>32.6185</x:v>
      </x:c>
      <x:c t="n" s="0">
        <x:v>33.10435</x:v>
      </x:c>
      <x:c t="n" s="0">
        <x:v>27.90895</x:v>
      </x:c>
      <x:c t="n" s="0">
        <x:v>25.42745</x:v>
      </x:c>
      <x:c t="n" s="0">
        <x:v>41.68118</x:v>
      </x:c>
      <x:c t="n" s="0">
        <x:v>44.36703</x:v>
      </x:c>
      <x:c t="n" s="0">
        <x:v>46.67981</x:v>
      </x:c>
      <x:c t="n" s="0">
        <x:v>50.19275</x:v>
      </x:c>
      <x:c t="n" s="0">
        <x:v>44.68312</x:v>
      </x:c>
      <x:c t="n" s="0">
        <x:v>44.54549</x:v>
      </x:c>
      <x:c t="n" s="0">
        <x:v>55.87302</x:v>
      </x:c>
      <x:c t="n" s="0">
        <x:v>60.89381</x:v>
      </x:c>
      <x:c t="n" s="0">
        <x:v>53.83004</x:v>
      </x:c>
      <x:c t="n" s="0">
        <x:v>51.34212</x:v>
      </x:c>
      <x:c t="n" s="0">
        <x:v>46.25202</x:v>
      </x:c>
      <x:c t="n" s="0">
        <x:v>44.27704</x:v>
      </x:c>
      <x:c t="n" s="0">
        <x:v>42.05598</x:v>
      </x:c>
      <x:c t="n" s="0">
        <x:v>41.72923</x:v>
      </x:c>
      <x:c t="n" s="0">
        <x:v>25.9738</x:v>
      </x:c>
      <x:c t="n" s="0">
        <x:v>19.27314</x:v>
      </x:c>
      <x:c t="n" s="0">
        <x:v>20.23771</x:v>
      </x:c>
      <x:c t="n" s="0">
        <x:v>12.26378</x:v>
      </x:c>
      <x:c t="n" s="0">
        <x:v>4.525404</x:v>
      </x:c>
      <x:c t="n" s="0">
        <x:v>5.896617</x:v>
      </x:c>
      <x:c t="n" s="0">
        <x:v>1.09153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43943.0638078704</x:v>
      </x:c>
      <x:c t="n" s="7">
        <x:v>43943.0638078704</x:v>
      </x:c>
      <x:c t="n" s="0">
        <x:v>63.03426</x:v>
      </x:c>
      <x:c t="n" s="0">
        <x:v>72.71327</x:v>
      </x:c>
      <x:c t="n" s="0">
        <x:v>77.33254</x:v>
      </x:c>
      <x:c t="n" s="0">
        <x:v>82.60754</x:v>
      </x:c>
      <x:c t="n" s="0">
        <x:v>-30.06697</x:v>
      </x:c>
      <x:c t="n" s="0">
        <x:v>-16.97074</x:v>
      </x:c>
      <x:c t="n" s="0">
        <x:v>-16.20628</x:v>
      </x:c>
      <x:c t="n" s="0">
        <x:v>-0.1121996</x:v>
      </x:c>
      <x:c t="n" s="0">
        <x:v>4.119893</x:v>
      </x:c>
      <x:c t="n" s="0">
        <x:v>9.504526</x:v>
      </x:c>
      <x:c t="n" s="0">
        <x:v>15.18498</x:v>
      </x:c>
      <x:c t="n" s="0">
        <x:v>19.72752</x:v>
      </x:c>
      <x:c t="n" s="0">
        <x:v>21.61598</x:v>
      </x:c>
      <x:c t="n" s="0">
        <x:v>28.19228</x:v>
      </x:c>
      <x:c t="n" s="0">
        <x:v>28.32653</x:v>
      </x:c>
      <x:c t="n" s="0">
        <x:v>35.09224</x:v>
      </x:c>
      <x:c t="n" s="0">
        <x:v>40.77217</x:v>
      </x:c>
      <x:c t="n" s="0">
        <x:v>38.35542</x:v>
      </x:c>
      <x:c t="n" s="0">
        <x:v>34.149</x:v>
      </x:c>
      <x:c t="n" s="0">
        <x:v>41.91988</x:v>
      </x:c>
      <x:c t="n" s="0">
        <x:v>46.37938</x:v>
      </x:c>
      <x:c t="n" s="0">
        <x:v>44.58571</x:v>
      </x:c>
      <x:c t="n" s="0">
        <x:v>49.60266</x:v>
      </x:c>
      <x:c t="n" s="0">
        <x:v>47.41399</x:v>
      </x:c>
      <x:c t="n" s="0">
        <x:v>50.33461</x:v>
      </x:c>
      <x:c t="n" s="0">
        <x:v>54.3457</x:v>
      </x:c>
      <x:c t="n" s="0">
        <x:v>57.58255</x:v>
      </x:c>
      <x:c t="n" s="0">
        <x:v>54.97307</x:v>
      </x:c>
      <x:c t="n" s="0">
        <x:v>52.00385</x:v>
      </x:c>
      <x:c t="n" s="0">
        <x:v>48.25879</x:v>
      </x:c>
      <x:c t="n" s="0">
        <x:v>44.44525</x:v>
      </x:c>
      <x:c t="n" s="0">
        <x:v>42.3522</x:v>
      </x:c>
      <x:c t="n" s="0">
        <x:v>41.71293</x:v>
      </x:c>
      <x:c t="n" s="0">
        <x:v>25.77641</x:v>
      </x:c>
      <x:c t="n" s="0">
        <x:v>18.16107</x:v>
      </x:c>
      <x:c t="n" s="0">
        <x:v>20.58545</x:v>
      </x:c>
      <x:c t="n" s="0">
        <x:v>11.74455</x:v>
      </x:c>
      <x:c t="n" s="0">
        <x:v>5.051105</x:v>
      </x:c>
      <x:c t="n" s="0">
        <x:v>6.02021</x:v>
      </x:c>
      <x:c t="n" s="0">
        <x:v>1.391813</x:v>
      </x:c>
      <x:c t="n" s="0">
        <x:v>-30.06697</x:v>
      </x:c>
      <x:c t="n" s="0">
        <x:v>-16.50513</x:v>
      </x:c>
      <x:c t="n" s="0">
        <x:v>-15.15007</x:v>
      </x:c>
      <x:c t="n" s="0">
        <x:v>-1.205759</x:v>
      </x:c>
      <x:c t="n" s="0">
        <x:v>5.107794</x:v>
      </x:c>
      <x:c t="n" s="0">
        <x:v>13.42335</x:v>
      </x:c>
      <x:c t="n" s="0">
        <x:v>18.08101</x:v>
      </x:c>
      <x:c t="n" s="0">
        <x:v>14.06168</x:v>
      </x:c>
      <x:c t="n" s="0">
        <x:v>6.420264</x:v>
      </x:c>
      <x:c t="n" s="0">
        <x:v>27.3095</x:v>
      </x:c>
      <x:c t="n" s="0">
        <x:v>27.91389</x:v>
      </x:c>
      <x:c t="n" s="0">
        <x:v>32.6185</x:v>
      </x:c>
      <x:c t="n" s="0">
        <x:v>34.38724</x:v>
      </x:c>
      <x:c t="n" s="0">
        <x:v>37.25262</x:v>
      </x:c>
      <x:c t="n" s="0">
        <x:v>33.22736</x:v>
      </x:c>
      <x:c t="n" s="0">
        <x:v>39.00377</x:v>
      </x:c>
      <x:c t="n" s="0">
        <x:v>46.67138</x:v>
      </x:c>
      <x:c t="n" s="0">
        <x:v>40.77464</x:v>
      </x:c>
      <x:c t="n" s="0">
        <x:v>50.39091</x:v>
      </x:c>
      <x:c t="n" s="0">
        <x:v>45.72533</x:v>
      </x:c>
      <x:c t="n" s="0">
        <x:v>48.2309</x:v>
      </x:c>
      <x:c t="n" s="0">
        <x:v>53.24831</x:v>
      </x:c>
      <x:c t="n" s="0">
        <x:v>53.15227</x:v>
      </x:c>
      <x:c t="n" s="0">
        <x:v>54.57172</x:v>
      </x:c>
      <x:c t="n" s="0">
        <x:v>49.66157</x:v>
      </x:c>
      <x:c t="n" s="0">
        <x:v>46.23392</x:v>
      </x:c>
      <x:c t="n" s="0">
        <x:v>45.62259</x:v>
      </x:c>
      <x:c t="n" s="0">
        <x:v>41.62521</x:v>
      </x:c>
      <x:c t="n" s="0">
        <x:v>42.63529</x:v>
      </x:c>
      <x:c t="n" s="0">
        <x:v>25.56738</x:v>
      </x:c>
      <x:c t="n" s="0">
        <x:v>16.90895</x:v>
      </x:c>
      <x:c t="n" s="0">
        <x:v>20.93203</x:v>
      </x:c>
      <x:c t="n" s="0">
        <x:v>10.10906</x:v>
      </x:c>
      <x:c t="n" s="0">
        <x:v>3.70121</x:v>
      </x:c>
      <x:c t="n" s="0">
        <x:v>5.605953</x:v>
      </x:c>
      <x:c t="n" s="0">
        <x:v>1.329274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43943.0638078704</x:v>
      </x:c>
      <x:c t="n" s="7">
        <x:v>43943.0638078704</x:v>
      </x:c>
      <x:c t="n" s="0">
        <x:v>63.1949</x:v>
      </x:c>
      <x:c t="n" s="0">
        <x:v>71.10265</x:v>
      </x:c>
      <x:c t="n" s="0">
        <x:v>70.00723</x:v>
      </x:c>
      <x:c t="n" s="0">
        <x:v>76.35654</x:v>
      </x:c>
      <x:c t="n" s="0">
        <x:v>-30.06697</x:v>
      </x:c>
      <x:c t="n" s="0">
        <x:v>-16.89968</x:v>
      </x:c>
      <x:c t="n" s="0">
        <x:v>-16.03525</x:v>
      </x:c>
      <x:c t="n" s="0">
        <x:v>-0.2556665</x:v>
      </x:c>
      <x:c t="n" s="0">
        <x:v>4.278876</x:v>
      </x:c>
      <x:c t="n" s="0">
        <x:v>10.48866</x:v>
      </x:c>
      <x:c t="n" s="0">
        <x:v>15.77785</x:v>
      </x:c>
      <x:c t="n" s="0">
        <x:v>19.11799</x:v>
      </x:c>
      <x:c t="n" s="0">
        <x:v>20.95306</x:v>
      </x:c>
      <x:c t="n" s="0">
        <x:v>28.07407</x:v>
      </x:c>
      <x:c t="n" s="0">
        <x:v>28.26869</x:v>
      </x:c>
      <x:c t="n" s="0">
        <x:v>35.69234</x:v>
      </x:c>
      <x:c t="n" s="0">
        <x:v>40.25425</x:v>
      </x:c>
      <x:c t="n" s="0">
        <x:v>38.27459</x:v>
      </x:c>
      <x:c t="n" s="0">
        <x:v>34.48963</x:v>
      </x:c>
      <x:c t="n" s="0">
        <x:v>41.31046</x:v>
      </x:c>
      <x:c t="n" s="0">
        <x:v>46.11157</x:v>
      </x:c>
      <x:c t="n" s="0">
        <x:v>44.3246</x:v>
      </x:c>
      <x:c t="n" s="0">
        <x:v>49.22556</x:v>
      </x:c>
      <x:c t="n" s="0">
        <x:v>47.1264</x:v>
      </x:c>
      <x:c t="n" s="0">
        <x:v>50.07761</x:v>
      </x:c>
      <x:c t="n" s="0">
        <x:v>54.74716</x:v>
      </x:c>
      <x:c t="n" s="0">
        <x:v>57.35516</x:v>
      </x:c>
      <x:c t="n" s="0">
        <x:v>54.98724</x:v>
      </x:c>
      <x:c t="n" s="0">
        <x:v>51.89048</x:v>
      </x:c>
      <x:c t="n" s="0">
        <x:v>48.10007</x:v>
      </x:c>
      <x:c t="n" s="0">
        <x:v>44.65859</x:v>
      </x:c>
      <x:c t="n" s="0">
        <x:v>42.17552</x:v>
      </x:c>
      <x:c t="n" s="0">
        <x:v>41.88702</x:v>
      </x:c>
      <x:c t="n" s="0">
        <x:v>26.06355</x:v>
      </x:c>
      <x:c t="n" s="0">
        <x:v>17.9017</x:v>
      </x:c>
      <x:c t="n" s="0">
        <x:v>20.4934</x:v>
      </x:c>
      <x:c t="n" s="0">
        <x:v>11.58162</x:v>
      </x:c>
      <x:c t="n" s="0">
        <x:v>5.225941</x:v>
      </x:c>
      <x:c t="n" s="0">
        <x:v>5.983331</x:v>
      </x:c>
      <x:c t="n" s="0">
        <x:v>1.433178</x:v>
      </x:c>
      <x:c t="n" s="0">
        <x:v>-30.06697</x:v>
      </x:c>
      <x:c t="n" s="0">
        <x:v>-16.50513</x:v>
      </x:c>
      <x:c t="n" s="0">
        <x:v>-15.15007</x:v>
      </x:c>
      <x:c t="n" s="0">
        <x:v>-1.205759</x:v>
      </x:c>
      <x:c t="n" s="0">
        <x:v>5.107794</x:v>
      </x:c>
      <x:c t="n" s="0">
        <x:v>13.88569</x:v>
      </x:c>
      <x:c t="n" s="0">
        <x:v>18.19967</x:v>
      </x:c>
      <x:c t="n" s="0">
        <x:v>5.857828</x:v>
      </x:c>
      <x:c t="n" s="0">
        <x:v>7.097049</x:v>
      </x:c>
      <x:c t="n" s="0">
        <x:v>27.23267</x:v>
      </x:c>
      <x:c t="n" s="0">
        <x:v>29.8223</x:v>
      </x:c>
      <x:c t="n" s="0">
        <x:v>40.31337</x:v>
      </x:c>
      <x:c t="n" s="0">
        <x:v>35.35545</x:v>
      </x:c>
      <x:c t="n" s="0">
        <x:v>39.97362</x:v>
      </x:c>
      <x:c t="n" s="0">
        <x:v>36.07728</x:v>
      </x:c>
      <x:c t="n" s="0">
        <x:v>37.48917</x:v>
      </x:c>
      <x:c t="n" s="0">
        <x:v>43.64634</x:v>
      </x:c>
      <x:c t="n" s="0">
        <x:v>45.01078</x:v>
      </x:c>
      <x:c t="n" s="0">
        <x:v>42.76739</x:v>
      </x:c>
      <x:c t="n" s="0">
        <x:v>43.58295</x:v>
      </x:c>
      <x:c t="n" s="0">
        <x:v>46.58322</x:v>
      </x:c>
      <x:c t="n" s="0">
        <x:v>56.24235</x:v>
      </x:c>
      <x:c t="n" s="0">
        <x:v>59.40354</x:v>
      </x:c>
      <x:c t="n" s="0">
        <x:v>57.08558</x:v>
      </x:c>
      <x:c t="n" s="0">
        <x:v>52.93724</x:v>
      </x:c>
      <x:c t="n" s="0">
        <x:v>45.98689</x:v>
      </x:c>
      <x:c t="n" s="0">
        <x:v>44.41145</x:v>
      </x:c>
      <x:c t="n" s="0">
        <x:v>41.02331</x:v>
      </x:c>
      <x:c t="n" s="0">
        <x:v>42.12654</x:v>
      </x:c>
      <x:c t="n" s="0">
        <x:v>27.21055</x:v>
      </x:c>
      <x:c t="n" s="0">
        <x:v>17.36848</x:v>
      </x:c>
      <x:c t="n" s="0">
        <x:v>19.18366</x:v>
      </x:c>
      <x:c t="n" s="0">
        <x:v>9.761309</x:v>
      </x:c>
      <x:c t="n" s="0">
        <x:v>6.086905</x:v>
      </x:c>
      <x:c t="n" s="0">
        <x:v>5.944014</x:v>
      </x:c>
      <x:c t="n" s="0">
        <x:v>1.938074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43943.0638078704</x:v>
      </x:c>
      <x:c t="n" s="7">
        <x:v>43943.0638078704</x:v>
      </x:c>
      <x:c t="n" s="0">
        <x:v>62.36592</x:v>
      </x:c>
      <x:c t="n" s="0">
        <x:v>74.45375</x:v>
      </x:c>
      <x:c t="n" s="0">
        <x:v>72.39327</x:v>
      </x:c>
      <x:c t="n" s="0">
        <x:v>80.23074</x:v>
      </x:c>
      <x:c t="n" s="0">
        <x:v>-30.06697</x:v>
      </x:c>
      <x:c t="n" s="0">
        <x:v>-16.84358</x:v>
      </x:c>
      <x:c t="n" s="0">
        <x:v>-15.94112</x:v>
      </x:c>
      <x:c t="n" s="0">
        <x:v>-0.2829366</x:v>
      </x:c>
      <x:c t="n" s="0">
        <x:v>4.410191</x:v>
      </x:c>
      <x:c t="n" s="0">
        <x:v>11.18226</x:v>
      </x:c>
      <x:c t="n" s="0">
        <x:v>16.22709</x:v>
      </x:c>
      <x:c t="n" s="0">
        <x:v>18.46759</x:v>
      </x:c>
      <x:c t="n" s="0">
        <x:v>20.30928</x:v>
      </x:c>
      <x:c t="n" s="0">
        <x:v>27.93664</x:v>
      </x:c>
      <x:c t="n" s="0">
        <x:v>29.24083</x:v>
      </x:c>
      <x:c t="n" s="0">
        <x:v>37.1353</x:v>
      </x:c>
      <x:c t="n" s="0">
        <x:v>39.9166</x:v>
      </x:c>
      <x:c t="n" s="0">
        <x:v>40.06319</x:v>
      </x:c>
      <x:c t="n" s="0">
        <x:v>34.97907</x:v>
      </x:c>
      <x:c t="n" s="0">
        <x:v>42.10333</x:v>
      </x:c>
      <x:c t="n" s="0">
        <x:v>45.80052</x:v>
      </x:c>
      <x:c t="n" s="0">
        <x:v>44.76006</x:v>
      </x:c>
      <x:c t="n" s="0">
        <x:v>49.20759</x:v>
      </x:c>
      <x:c t="n" s="0">
        <x:v>46.84993</x:v>
      </x:c>
      <x:c t="n" s="0">
        <x:v>49.70422</x:v>
      </x:c>
      <x:c t="n" s="0">
        <x:v>54.86803</x:v>
      </x:c>
      <x:c t="n" s="0">
        <x:v>57.68616</x:v>
      </x:c>
      <x:c t="n" s="0">
        <x:v>55.37941</x:v>
      </x:c>
      <x:c t="n" s="0">
        <x:v>52.34541</x:v>
      </x:c>
      <x:c t="n" s="0">
        <x:v>47.76067</x:v>
      </x:c>
      <x:c t="n" s="0">
        <x:v>44.56616</x:v>
      </x:c>
      <x:c t="n" s="0">
        <x:v>42.13462</x:v>
      </x:c>
      <x:c t="n" s="0">
        <x:v>41.92719</x:v>
      </x:c>
      <x:c t="n" s="0">
        <x:v>26.10148</x:v>
      </x:c>
      <x:c t="n" s="0">
        <x:v>18.43859</x:v>
      </x:c>
      <x:c t="n" s="0">
        <x:v>20.71024</x:v>
      </x:c>
      <x:c t="n" s="0">
        <x:v>11.78919</x:v>
      </x:c>
      <x:c t="n" s="0">
        <x:v>5.364576</x:v>
      </x:c>
      <x:c t="n" s="0">
        <x:v>6.106145</x:v>
      </x:c>
      <x:c t="n" s="0">
        <x:v>1.448092</x:v>
      </x:c>
      <x:c t="n" s="0">
        <x:v>-30.06697</x:v>
      </x:c>
      <x:c t="n" s="0">
        <x:v>-16.59312</x:v>
      </x:c>
      <x:c t="n" s="0">
        <x:v>-16.29203</x:v>
      </x:c>
      <x:c t="n" s="0">
        <x:v>1.135453</x:v>
      </x:c>
      <x:c t="n" s="0">
        <x:v>5.107794</x:v>
      </x:c>
      <x:c t="n" s="0">
        <x:v>13.88569</x:v>
      </x:c>
      <x:c t="n" s="0">
        <x:v>18.19967</x:v>
      </x:c>
      <x:c t="n" s="0">
        <x:v>5.857828</x:v>
      </x:c>
      <x:c t="n" s="0">
        <x:v>8.659209</x:v>
      </x:c>
      <x:c t="n" s="0">
        <x:v>26.99369</x:v>
      </x:c>
      <x:c t="n" s="0">
        <x:v>32.97526</x:v>
      </x:c>
      <x:c t="n" s="0">
        <x:v>41.37411</x:v>
      </x:c>
      <x:c t="n" s="0">
        <x:v>37.39529</x:v>
      </x:c>
      <x:c t="n" s="0">
        <x:v>45.75615</x:v>
      </x:c>
      <x:c t="n" s="0">
        <x:v>37.6581</x:v>
      </x:c>
      <x:c t="n" s="0">
        <x:v>46.21354</x:v>
      </x:c>
      <x:c t="n" s="0">
        <x:v>43.78226</x:v>
      </x:c>
      <x:c t="n" s="0">
        <x:v>44.78982</x:v>
      </x:c>
      <x:c t="n" s="0">
        <x:v>49.08364</x:v>
      </x:c>
      <x:c t="n" s="0">
        <x:v>44.71065</x:v>
      </x:c>
      <x:c t="n" s="0">
        <x:v>47.52657</x:v>
      </x:c>
      <x:c t="n" s="0">
        <x:v>54.6607</x:v>
      </x:c>
      <x:c t="n" s="0">
        <x:v>58.64342</x:v>
      </x:c>
      <x:c t="n" s="0">
        <x:v>54.3208</x:v>
      </x:c>
      <x:c t="n" s="0">
        <x:v>53.81491</x:v>
      </x:c>
      <x:c t="n" s="0">
        <x:v>46.67599</x:v>
      </x:c>
      <x:c t="n" s="0">
        <x:v>42.82122</x:v>
      </x:c>
      <x:c t="n" s="0">
        <x:v>41.95512</x:v>
      </x:c>
      <x:c t="n" s="0">
        <x:v>41.29631</x:v>
      </x:c>
      <x:c t="n" s="0">
        <x:v>26.20351</x:v>
      </x:c>
      <x:c t="n" s="0">
        <x:v>20.20866</x:v>
      </x:c>
      <x:c t="n" s="0">
        <x:v>22.38847</x:v>
      </x:c>
      <x:c t="n" s="0">
        <x:v>14.2391</x:v>
      </x:c>
      <x:c t="n" s="0">
        <x:v>6.37584</x:v>
      </x:c>
      <x:c t="n" s="0">
        <x:v>6.748919</x:v>
      </x:c>
      <x:c t="n" s="0">
        <x:v>1.46785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43943.0638078704</x:v>
      </x:c>
      <x:c t="n" s="7">
        <x:v>43943.0638078704</x:v>
      </x:c>
      <x:c t="n" s="0">
        <x:v>62.59923</x:v>
      </x:c>
      <x:c t="n" s="0">
        <x:v>71.52463</x:v>
      </x:c>
      <x:c t="n" s="0">
        <x:v>70.75676</x:v>
      </x:c>
      <x:c t="n" s="0">
        <x:v>78.54149</x:v>
      </x:c>
      <x:c t="n" s="0">
        <x:v>-30.06697</x:v>
      </x:c>
      <x:c t="n" s="0">
        <x:v>-16.81988</x:v>
      </x:c>
      <x:c t="n" s="0">
        <x:v>-16.1723</x:v>
      </x:c>
      <x:c t="n" s="0">
        <x:v>0.2888069</x:v>
      </x:c>
      <x:c t="n" s="0">
        <x:v>4.519277</x:v>
      </x:c>
      <x:c t="n" s="0">
        <x:v>11.69787</x:v>
      </x:c>
      <x:c t="n" s="0">
        <x:v>16.57707</x:v>
      </x:c>
      <x:c t="n" s="0">
        <x:v>17.82373</x:v>
      </x:c>
      <x:c t="n" s="0">
        <x:v>19.67446</x:v>
      </x:c>
      <x:c t="n" s="0">
        <x:v>27.81112</x:v>
      </x:c>
      <x:c t="n" s="0">
        <x:v>30.02884</x:v>
      </x:c>
      <x:c t="n" s="0">
        <x:v>38.07451</x:v>
      </x:c>
      <x:c t="n" s="0">
        <x:v>39.62802</x:v>
      </x:c>
      <x:c t="n" s="0">
        <x:v>41.51049</x:v>
      </x:c>
      <x:c t="n" s="0">
        <x:v>35.7063</x:v>
      </x:c>
      <x:c t="n" s="0">
        <x:v>43.2275</x:v>
      </x:c>
      <x:c t="n" s="0">
        <x:v>45.49977</x:v>
      </x:c>
      <x:c t="n" s="0">
        <x:v>44.24193</x:v>
      </x:c>
      <x:c t="n" s="0">
        <x:v>48.67603</x:v>
      </x:c>
      <x:c t="n" s="0">
        <x:v>47.62564</x:v>
      </x:c>
      <x:c t="n" s="0">
        <x:v>49.29884</x:v>
      </x:c>
      <x:c t="n" s="0">
        <x:v>54.73448</x:v>
      </x:c>
      <x:c t="n" s="0">
        <x:v>57.991</x:v>
      </x:c>
      <x:c t="n" s="0">
        <x:v>55.15688</x:v>
      </x:c>
      <x:c t="n" s="0">
        <x:v>52.27705</x:v>
      </x:c>
      <x:c t="n" s="0">
        <x:v>47.84193</x:v>
      </x:c>
      <x:c t="n" s="0">
        <x:v>44.66036</x:v>
      </x:c>
      <x:c t="n" s="0">
        <x:v>42.24473</x:v>
      </x:c>
      <x:c t="n" s="0">
        <x:v>41.80457</x:v>
      </x:c>
      <x:c t="n" s="0">
        <x:v>26.26688</x:v>
      </x:c>
      <x:c t="n" s="0">
        <x:v>18.1858</x:v>
      </x:c>
      <x:c t="n" s="0">
        <x:v>20.75109</x:v>
      </x:c>
      <x:c t="n" s="0">
        <x:v>12.14967</x:v>
      </x:c>
      <x:c t="n" s="0">
        <x:v>5.452168</x:v>
      </x:c>
      <x:c t="n" s="0">
        <x:v>6.122341</x:v>
      </x:c>
      <x:c t="n" s="0">
        <x:v>1.457772</x:v>
      </x:c>
      <x:c t="n" s="0">
        <x:v>-30.06697</x:v>
      </x:c>
      <x:c t="n" s="0">
        <x:v>-16.68293</x:v>
      </x:c>
      <x:c t="n" s="0">
        <x:v>-17.84574</x:v>
      </x:c>
      <x:c t="n" s="0">
        <x:v>2.648286</x:v>
      </x:c>
      <x:c t="n" s="0">
        <x:v>5.107794</x:v>
      </x:c>
      <x:c t="n" s="0">
        <x:v>13.88569</x:v>
      </x:c>
      <x:c t="n" s="0">
        <x:v>18.19967</x:v>
      </x:c>
      <x:c t="n" s="0">
        <x:v>6.043618</x:v>
      </x:c>
      <x:c t="n" s="0">
        <x:v>8.659209</x:v>
      </x:c>
      <x:c t="n" s="0">
        <x:v>26.99369</x:v>
      </x:c>
      <x:c t="n" s="0">
        <x:v>32.97526</x:v>
      </x:c>
      <x:c t="n" s="0">
        <x:v>41.37411</x:v>
      </x:c>
      <x:c t="n" s="0">
        <x:v>37.44076</x:v>
      </x:c>
      <x:c t="n" s="0">
        <x:v>44.33236</x:v>
      </x:c>
      <x:c t="n" s="0">
        <x:v>39.90735</x:v>
      </x:c>
      <x:c t="n" s="0">
        <x:v>47.25135</x:v>
      </x:c>
      <x:c t="n" s="0">
        <x:v>41.86518</x:v>
      </x:c>
      <x:c t="n" s="0">
        <x:v>42.04273</x:v>
      </x:c>
      <x:c t="n" s="0">
        <x:v>43.60243</x:v>
      </x:c>
      <x:c t="n" s="0">
        <x:v>50.23965</x:v>
      </x:c>
      <x:c t="n" s="0">
        <x:v>46.99724</x:v>
      </x:c>
      <x:c t="n" s="0">
        <x:v>53.30258</x:v>
      </x:c>
      <x:c t="n" s="0">
        <x:v>56.55326</x:v>
      </x:c>
      <x:c t="n" s="0">
        <x:v>53.76553</x:v>
      </x:c>
      <x:c t="n" s="0">
        <x:v>53.91895</x:v>
      </x:c>
      <x:c t="n" s="0">
        <x:v>48.22794</x:v>
      </x:c>
      <x:c t="n" s="0">
        <x:v>45.23617</x:v>
      </x:c>
      <x:c t="n" s="0">
        <x:v>44.50314</x:v>
      </x:c>
      <x:c t="n" s="0">
        <x:v>42.12934</x:v>
      </x:c>
      <x:c t="n" s="0">
        <x:v>27.79737</x:v>
      </x:c>
      <x:c t="n" s="0">
        <x:v>18.15992</x:v>
      </x:c>
      <x:c t="n" s="0">
        <x:v>20.60074</x:v>
      </x:c>
      <x:c t="n" s="0">
        <x:v>12.66846</x:v>
      </x:c>
      <x:c t="n" s="0">
        <x:v>6.047811</x:v>
      </x:c>
      <x:c t="n" s="0">
        <x:v>5.669521</x:v>
      </x:c>
      <x:c t="n" s="0">
        <x:v>1.492227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43943.0638078704</x:v>
      </x:c>
      <x:c t="n" s="7">
        <x:v>43943.0638078704</x:v>
      </x:c>
      <x:c t="n" s="0">
        <x:v>62.06606</x:v>
      </x:c>
      <x:c t="n" s="0">
        <x:v>69.88271</x:v>
      </x:c>
      <x:c t="n" s="0">
        <x:v>76.52215</x:v>
      </x:c>
      <x:c t="n" s="0">
        <x:v>81.17085</x:v>
      </x:c>
      <x:c t="n" s="0">
        <x:v>-30.06697</x:v>
      </x:c>
      <x:c t="n" s="0">
        <x:v>-16.79969</x:v>
      </x:c>
      <x:c t="n" s="0">
        <x:v>-16.37996</x:v>
      </x:c>
      <x:c t="n" s="0">
        <x:v>0.7237849</x:v>
      </x:c>
      <x:c t="n" s="0">
        <x:v>4.429659</x:v>
      </x:c>
      <x:c t="n" s="0">
        <x:v>12.09441</x:v>
      </x:c>
      <x:c t="n" s="0">
        <x:v>16.85515</x:v>
      </x:c>
      <x:c t="n" s="0">
        <x:v>17.1881</x:v>
      </x:c>
      <x:c t="n" s="0">
        <x:v>19.04752</x:v>
      </x:c>
      <x:c t="n" s="0">
        <x:v>27.89551</x:v>
      </x:c>
      <x:c t="n" s="0">
        <x:v>30.60441</x:v>
      </x:c>
      <x:c t="n" s="0">
        <x:v>38.89011</x:v>
      </x:c>
      <x:c t="n" s="0">
        <x:v>39.39126</x:v>
      </x:c>
      <x:c t="n" s="0">
        <x:v>41.30057</x:v>
      </x:c>
      <x:c t="n" s="0">
        <x:v>37.11561</x:v>
      </x:c>
      <x:c t="n" s="0">
        <x:v>43.9254</x:v>
      </x:c>
      <x:c t="n" s="0">
        <x:v>45.01267</x:v>
      </x:c>
      <x:c t="n" s="0">
        <x:v>44.45793</x:v>
      </x:c>
      <x:c t="n" s="0">
        <x:v>48.29517</x:v>
      </x:c>
      <x:c t="n" s="0">
        <x:v>47.53031</x:v>
      </x:c>
      <x:c t="n" s="0">
        <x:v>49.3726</x:v>
      </x:c>
      <x:c t="n" s="0">
        <x:v>54.63143</x:v>
      </x:c>
      <x:c t="n" s="0">
        <x:v>57.86469</x:v>
      </x:c>
      <x:c t="n" s="0">
        <x:v>55.16653</x:v>
      </x:c>
      <x:c t="n" s="0">
        <x:v>52.50057</x:v>
      </x:c>
      <x:c t="n" s="0">
        <x:v>47.77036</x:v>
      </x:c>
      <x:c t="n" s="0">
        <x:v>44.59022</x:v>
      </x:c>
      <x:c t="n" s="0">
        <x:v>42.51469</x:v>
      </x:c>
      <x:c t="n" s="0">
        <x:v>42.04947</x:v>
      </x:c>
      <x:c t="n" s="0">
        <x:v>26.47348</x:v>
      </x:c>
      <x:c t="n" s="0">
        <x:v>18.27854</x:v>
      </x:c>
      <x:c t="n" s="0">
        <x:v>20.6382</x:v>
      </x:c>
      <x:c t="n" s="0">
        <x:v>12.23501</x:v>
      </x:c>
      <x:c t="n" s="0">
        <x:v>5.443064</x:v>
      </x:c>
      <x:c t="n" s="0">
        <x:v>6.105854</x:v>
      </x:c>
      <x:c t="n" s="0">
        <x:v>1.475075</x:v>
      </x:c>
      <x:c t="n" s="0">
        <x:v>-30.06697</x:v>
      </x:c>
      <x:c t="n" s="0">
        <x:v>-16.68293</x:v>
      </x:c>
      <x:c t="n" s="0">
        <x:v>-17.84574</x:v>
      </x:c>
      <x:c t="n" s="0">
        <x:v>2.648286</x:v>
      </x:c>
      <x:c t="n" s="0">
        <x:v>2.98316</x:v>
      </x:c>
      <x:c t="n" s="0">
        <x:v>13.88569</x:v>
      </x:c>
      <x:c t="n" s="0">
        <x:v>18.12702</x:v>
      </x:c>
      <x:c t="n" s="0">
        <x:v>6.103823</x:v>
      </x:c>
      <x:c t="n" s="0">
        <x:v>11.6467</x:v>
      </x:c>
      <x:c t="n" s="0">
        <x:v>29.71482</x:v>
      </x:c>
      <x:c t="n" s="0">
        <x:v>32.97526</x:v>
      </x:c>
      <x:c t="n" s="0">
        <x:v>42.53397</x:v>
      </x:c>
      <x:c t="n" s="0">
        <x:v>37.74638</x:v>
      </x:c>
      <x:c t="n" s="0">
        <x:v>39.81484</x:v>
      </x:c>
      <x:c t="n" s="0">
        <x:v>41.30069</x:v>
      </x:c>
      <x:c t="n" s="0">
        <x:v>46.16689</x:v>
      </x:c>
      <x:c t="n" s="0">
        <x:v>38.96496</x:v>
      </x:c>
      <x:c t="n" s="0">
        <x:v>44.87419</x:v>
      </x:c>
      <x:c t="n" s="0">
        <x:v>44.26278</x:v>
      </x:c>
      <x:c t="n" s="0">
        <x:v>47.63485</x:v>
      </x:c>
      <x:c t="n" s="0">
        <x:v>51.73771</x:v>
      </x:c>
      <x:c t="n" s="0">
        <x:v>55.23401</x:v>
      </x:c>
      <x:c t="n" s="0">
        <x:v>56.97604</x:v>
      </x:c>
      <x:c t="n" s="0">
        <x:v>54.26438</x:v>
      </x:c>
      <x:c t="n" s="0">
        <x:v>49.42596</x:v>
      </x:c>
      <x:c t="n" s="0">
        <x:v>47.20039</x:v>
      </x:c>
      <x:c t="n" s="0">
        <x:v>46.16068</x:v>
      </x:c>
      <x:c t="n" s="0">
        <x:v>42.27543</x:v>
      </x:c>
      <x:c t="n" s="0">
        <x:v>42.37771</x:v>
      </x:c>
      <x:c t="n" s="0">
        <x:v>28.56637</x:v>
      </x:c>
      <x:c t="n" s="0">
        <x:v>18.02835</x:v>
      </x:c>
      <x:c t="n" s="0">
        <x:v>19.10559</x:v>
      </x:c>
      <x:c t="n" s="0">
        <x:v>12.82462</x:v>
      </x:c>
      <x:c t="n" s="0">
        <x:v>5.265392</x:v>
      </x:c>
      <x:c t="n" s="0">
        <x:v>6.0783</x:v>
      </x:c>
      <x:c t="n" s="0">
        <x:v>1.037267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43943.0638078704</x:v>
      </x:c>
      <x:c t="n" s="7">
        <x:v>43943.0638078704</x:v>
      </x:c>
      <x:c t="n" s="0">
        <x:v>61.577</x:v>
      </x:c>
      <x:c t="n" s="0">
        <x:v>70.43319</x:v>
      </x:c>
      <x:c t="n" s="0">
        <x:v>82.02988</x:v>
      </x:c>
      <x:c t="n" s="0">
        <x:v>84.7969</x:v>
      </x:c>
      <x:c t="n" s="0">
        <x:v>-30.06697</x:v>
      </x:c>
      <x:c t="n" s="0">
        <x:v>-16.78252</x:v>
      </x:c>
      <x:c t="n" s="0">
        <x:v>-16.56554</x:v>
      </x:c>
      <x:c t="n" s="0">
        <x:v>1.06362</x:v>
      </x:c>
      <x:c t="n" s="0">
        <x:v>4.24625</x:v>
      </x:c>
      <x:c t="n" s="0">
        <x:v>12.40657</x:v>
      </x:c>
      <x:c t="n" s="0">
        <x:v>16.99524</x:v>
      </x:c>
      <x:c t="n" s="0">
        <x:v>16.56026</x:v>
      </x:c>
      <x:c t="n" s="0">
        <x:v>18.81638</x:v>
      </x:c>
      <x:c t="n" s="0">
        <x:v>28.45673</x:v>
      </x:c>
      <x:c t="n" s="0">
        <x:v>30.96941</x:v>
      </x:c>
      <x:c t="n" s="0">
        <x:v>39.82199</x:v>
      </x:c>
      <x:c t="n" s="0">
        <x:v>39.18663</x:v>
      </x:c>
      <x:c t="n" s="0">
        <x:v>41.00163</x:v>
      </x:c>
      <x:c t="n" s="0">
        <x:v>37.57955</x:v>
      </x:c>
      <x:c t="n" s="0">
        <x:v>44.07609</x:v>
      </x:c>
      <x:c t="n" s="0">
        <x:v>44.94949</x:v>
      </x:c>
      <x:c t="n" s="0">
        <x:v>44.44343</x:v>
      </x:c>
      <x:c t="n" s="0">
        <x:v>47.99005</x:v>
      </x:c>
      <x:c t="n" s="0">
        <x:v>48.03972</x:v>
      </x:c>
      <x:c t="n" s="0">
        <x:v>49.70689</x:v>
      </x:c>
      <x:c t="n" s="0">
        <x:v>54.6727</x:v>
      </x:c>
      <x:c t="n" s="0">
        <x:v>57.90451</x:v>
      </x:c>
      <x:c t="n" s="0">
        <x:v>54.70291</x:v>
      </x:c>
      <x:c t="n" s="0">
        <x:v>52.42347</x:v>
      </x:c>
      <x:c t="n" s="0">
        <x:v>47.635</x:v>
      </x:c>
      <x:c t="n" s="0">
        <x:v>44.69102</x:v>
      </x:c>
      <x:c t="n" s="0">
        <x:v>42.41732</x:v>
      </x:c>
      <x:c t="n" s="0">
        <x:v>42.05508</x:v>
      </x:c>
      <x:c t="n" s="0">
        <x:v>27.05394</x:v>
      </x:c>
      <x:c t="n" s="0">
        <x:v>18.37414</x:v>
      </x:c>
      <x:c t="n" s="0">
        <x:v>20.89272</x:v>
      </x:c>
      <x:c t="n" s="0">
        <x:v>12.06516</x:v>
      </x:c>
      <x:c t="n" s="0">
        <x:v>5.438493</x:v>
      </x:c>
      <x:c t="n" s="0">
        <x:v>6.090858</x:v>
      </x:c>
      <x:c t="n" s="0">
        <x:v>1.394048</x:v>
      </x:c>
      <x:c t="n" s="0">
        <x:v>-30.06697</x:v>
      </x:c>
      <x:c t="n" s="0">
        <x:v>-16.68293</x:v>
      </x:c>
      <x:c t="n" s="0">
        <x:v>-17.84574</x:v>
      </x:c>
      <x:c t="n" s="0">
        <x:v>2.648286</x:v>
      </x:c>
      <x:c t="n" s="0">
        <x:v>2.98316</x:v>
      </x:c>
      <x:c t="n" s="0">
        <x:v>13.88569</x:v>
      </x:c>
      <x:c t="n" s="0">
        <x:v>17.5813</x:v>
      </x:c>
      <x:c t="n" s="0">
        <x:v>6.103823</x:v>
      </x:c>
      <x:c t="n" s="0">
        <x:v>18.16101</x:v>
      </x:c>
      <x:c t="n" s="0">
        <x:v>30.7847</x:v>
      </x:c>
      <x:c t="n" s="0">
        <x:v>32.32735</x:v>
      </x:c>
      <x:c t="n" s="0">
        <x:v>43.1054</x:v>
      </x:c>
      <x:c t="n" s="0">
        <x:v>37.74638</x:v>
      </x:c>
      <x:c t="n" s="0">
        <x:v>36.33662</x:v>
      </x:c>
      <x:c t="n" s="0">
        <x:v>38.26081</x:v>
      </x:c>
      <x:c t="n" s="0">
        <x:v>43.51909</x:v>
      </x:c>
      <x:c t="n" s="0">
        <x:v>46.3945</x:v>
      </x:c>
      <x:c t="n" s="0">
        <x:v>45.10957</x:v>
      </x:c>
      <x:c t="n" s="0">
        <x:v>46.1459</x:v>
      </x:c>
      <x:c t="n" s="0">
        <x:v>50.65066</x:v>
      </x:c>
      <x:c t="n" s="0">
        <x:v>49.79819</x:v>
      </x:c>
      <x:c t="n" s="0">
        <x:v>54.71478</x:v>
      </x:c>
      <x:c t="n" s="0">
        <x:v>58.13883</x:v>
      </x:c>
      <x:c t="n" s="0">
        <x:v>52.23408</x:v>
      </x:c>
      <x:c t="n" s="0">
        <x:v>53.02439</x:v>
      </x:c>
      <x:c t="n" s="0">
        <x:v>46.04956</x:v>
      </x:c>
      <x:c t="n" s="0">
        <x:v>42.99656</x:v>
      </x:c>
      <x:c t="n" s="0">
        <x:v>41.81216</x:v>
      </x:c>
      <x:c t="n" s="0">
        <x:v>44.50987</x:v>
      </x:c>
      <x:c t="n" s="0">
        <x:v>28.37204</x:v>
      </x:c>
      <x:c t="n" s="0">
        <x:v>20.4064</x:v>
      </x:c>
      <x:c t="n" s="0">
        <x:v>22.65168</x:v>
      </x:c>
      <x:c t="n" s="0">
        <x:v>11.34396</x:v>
      </x:c>
      <x:c t="n" s="0">
        <x:v>5.469835</x:v>
      </x:c>
      <x:c t="n" s="0">
        <x:v>6.434817</x:v>
      </x:c>
      <x:c t="n" s="0">
        <x:v>0.635665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43943.0638078704</x:v>
      </x:c>
      <x:c t="n" s="7">
        <x:v>43943.0638078704</x:v>
      </x:c>
      <x:c t="n" s="0">
        <x:v>61.94625</x:v>
      </x:c>
      <x:c t="n" s="0">
        <x:v>71.01311</x:v>
      </x:c>
      <x:c t="n" s="0">
        <x:v>82.05573</x:v>
      </x:c>
      <x:c t="n" s="0">
        <x:v>86.07872</x:v>
      </x:c>
      <x:c t="n" s="0">
        <x:v>-30.06697</x:v>
      </x:c>
      <x:c t="n" s="0">
        <x:v>-16.76792</x:v>
      </x:c>
      <x:c t="n" s="0">
        <x:v>-16.73057</x:v>
      </x:c>
      <x:c t="n" s="0">
        <x:v>1.334177</x:v>
      </x:c>
      <x:c t="n" s="0">
        <x:v>4.083238</x:v>
      </x:c>
      <x:c t="n" s="0">
        <x:v>12.458</x:v>
      </x:c>
      <x:c t="n" s="0">
        <x:v>17.08588</x:v>
      </x:c>
      <x:c t="n" s="0">
        <x:v>15.92775</x:v>
      </x:c>
      <x:c t="n" s="0">
        <x:v>18.72666</x:v>
      </x:c>
      <x:c t="n" s="0">
        <x:v>28.88456</x:v>
      </x:c>
      <x:c t="n" s="0">
        <x:v>31.15176</x:v>
      </x:c>
      <x:c t="n" s="0">
        <x:v>40.48497</x:v>
      </x:c>
      <x:c t="n" s="0">
        <x:v>38.89149</x:v>
      </x:c>
      <x:c t="n" s="0">
        <x:v>40.38264</x:v>
      </x:c>
      <x:c t="n" s="0">
        <x:v>37.6537</x:v>
      </x:c>
      <x:c t="n" s="0">
        <x:v>43.74891</x:v>
      </x:c>
      <x:c t="n" s="0">
        <x:v>44.69757</x:v>
      </x:c>
      <x:c t="n" s="0">
        <x:v>44.29182</x:v>
      </x:c>
      <x:c t="n" s="0">
        <x:v>47.88193</x:v>
      </x:c>
      <x:c t="n" s="0">
        <x:v>48.44608</x:v>
      </x:c>
      <x:c t="n" s="0">
        <x:v>49.44067</x:v>
      </x:c>
      <x:c t="n" s="0">
        <x:v>54.73981</x:v>
      </x:c>
      <x:c t="n" s="0">
        <x:v>57.63252</x:v>
      </x:c>
      <x:c t="n" s="0">
        <x:v>54.65045</x:v>
      </x:c>
      <x:c t="n" s="0">
        <x:v>52.07141</x:v>
      </x:c>
      <x:c t="n" s="0">
        <x:v>47.52418</x:v>
      </x:c>
      <x:c t="n" s="0">
        <x:v>44.79134</x:v>
      </x:c>
      <x:c t="n" s="0">
        <x:v>42.99354</x:v>
      </x:c>
      <x:c t="n" s="0">
        <x:v>42.64669</x:v>
      </x:c>
      <x:c t="n" s="0">
        <x:v>27.04895</x:v>
      </x:c>
      <x:c t="n" s="0">
        <x:v>18.86432</x:v>
      </x:c>
      <x:c t="n" s="0">
        <x:v>20.90536</x:v>
      </x:c>
      <x:c t="n" s="0">
        <x:v>12.00111</x:v>
      </x:c>
      <x:c t="n" s="0">
        <x:v>5.451045</x:v>
      </x:c>
      <x:c t="n" s="0">
        <x:v>6.110833</x:v>
      </x:c>
      <x:c t="n" s="0">
        <x:v>1.315908</x:v>
      </x:c>
      <x:c t="n" s="0">
        <x:v>-30.06697</x:v>
      </x:c>
      <x:c t="n" s="0">
        <x:v>-16.68293</x:v>
      </x:c>
      <x:c t="n" s="0">
        <x:v>-17.84574</x:v>
      </x:c>
      <x:c t="n" s="0">
        <x:v>2.648286</x:v>
      </x:c>
      <x:c t="n" s="0">
        <x:v>2.98316</x:v>
      </x:c>
      <x:c t="n" s="0">
        <x:v>10.4764</x:v>
      </x:c>
      <x:c t="n" s="0">
        <x:v>17.5813</x:v>
      </x:c>
      <x:c t="n" s="0">
        <x:v>3.23106</x:v>
      </x:c>
      <x:c t="n" s="0">
        <x:v>18.16101</x:v>
      </x:c>
      <x:c t="n" s="0">
        <x:v>30.7847</x:v>
      </x:c>
      <x:c t="n" s="0">
        <x:v>32.08797</x:v>
      </x:c>
      <x:c t="n" s="0">
        <x:v>43.1054</x:v>
      </x:c>
      <x:c t="n" s="0">
        <x:v>35.18482</x:v>
      </x:c>
      <x:c t="n" s="0">
        <x:v>30.5442</x:v>
      </x:c>
      <x:c t="n" s="0">
        <x:v>37.78114</x:v>
      </x:c>
      <x:c t="n" s="0">
        <x:v>38.78691</x:v>
      </x:c>
      <x:c t="n" s="0">
        <x:v>34.88374</x:v>
      </x:c>
      <x:c t="n" s="0">
        <x:v>42.5966</x:v>
      </x:c>
      <x:c t="n" s="0">
        <x:v>47.83193</x:v>
      </x:c>
      <x:c t="n" s="0">
        <x:v>50.2758</x:v>
      </x:c>
      <x:c t="n" s="0">
        <x:v>42.76956</x:v>
      </x:c>
      <x:c t="n" s="0">
        <x:v>54.54975</x:v>
      </x:c>
      <x:c t="n" s="0">
        <x:v>55.4227</x:v>
      </x:c>
      <x:c t="n" s="0">
        <x:v>53.99597</x:v>
      </x:c>
      <x:c t="n" s="0">
        <x:v>48.1486</x:v>
      </x:c>
      <x:c t="n" s="0">
        <x:v>46.99724</x:v>
      </x:c>
      <x:c t="n" s="0">
        <x:v>45.32074</x:v>
      </x:c>
      <x:c t="n" s="0">
        <x:v>44.94519</x:v>
      </x:c>
      <x:c t="n" s="0">
        <x:v>44.16385</x:v>
      </x:c>
      <x:c t="n" s="0">
        <x:v>26.7368</x:v>
      </x:c>
      <x:c t="n" s="0">
        <x:v>19.54366</x:v>
      </x:c>
      <x:c t="n" s="0">
        <x:v>22.10365</x:v>
      </x:c>
      <x:c t="n" s="0">
        <x:v>11.52437</x:v>
      </x:c>
      <x:c t="n" s="0">
        <x:v>5.442424</x:v>
      </x:c>
      <x:c t="n" s="0">
        <x:v>6.81612</x:v>
      </x:c>
      <x:c t="n" s="0">
        <x:v>1.608047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43943.0638078704</x:v>
      </x:c>
      <x:c t="n" s="7">
        <x:v>43943.0638078704</x:v>
      </x:c>
      <x:c t="n" s="0">
        <x:v>63.07891</x:v>
      </x:c>
      <x:c t="n" s="0">
        <x:v>70.92167</x:v>
      </x:c>
      <x:c t="n" s="0">
        <x:v>76.70461</x:v>
      </x:c>
      <x:c t="n" s="0">
        <x:v>80.51767</x:v>
      </x:c>
      <x:c t="n" s="0">
        <x:v>-30.06697</x:v>
      </x:c>
      <x:c t="n" s="0">
        <x:v>-16.75546</x:v>
      </x:c>
      <x:c t="n" s="0">
        <x:v>-16.87666</x:v>
      </x:c>
      <x:c t="n" s="0">
        <x:v>1.552603</x:v>
      </x:c>
      <x:c t="n" s="0">
        <x:v>3.939008</x:v>
      </x:c>
      <x:c t="n" s="0">
        <x:v>11.90452</x:v>
      </x:c>
      <x:c t="n" s="0">
        <x:v>17.16182</x:v>
      </x:c>
      <x:c t="n" s="0">
        <x:v>15.25987</x:v>
      </x:c>
      <x:c t="n" s="0">
        <x:v>20.18286</x:v>
      </x:c>
      <x:c t="n" s="0">
        <x:v>29.11782</x:v>
      </x:c>
      <x:c t="n" s="0">
        <x:v>31.30166</x:v>
      </x:c>
      <x:c t="n" s="0">
        <x:v>40.44788</x:v>
      </x:c>
      <x:c t="n" s="0">
        <x:v>38.43171</x:v>
      </x:c>
      <x:c t="n" s="0">
        <x:v>39.826</x:v>
      </x:c>
      <x:c t="n" s="0">
        <x:v>37.62675</x:v>
      </x:c>
      <x:c t="n" s="0">
        <x:v>43.21081</x:v>
      </x:c>
      <x:c t="n" s="0">
        <x:v>44.13288</x:v>
      </x:c>
      <x:c t="n" s="0">
        <x:v>44.26173</x:v>
      </x:c>
      <x:c t="n" s="0">
        <x:v>47.62173</x:v>
      </x:c>
      <x:c t="n" s="0">
        <x:v>48.40786</x:v>
      </x:c>
      <x:c t="n" s="0">
        <x:v>50.10084</x:v>
      </x:c>
      <x:c t="n" s="0">
        <x:v>54.36005</x:v>
      </x:c>
      <x:c t="n" s="0">
        <x:v>57.18498</x:v>
      </x:c>
      <x:c t="n" s="0">
        <x:v>54.44585</x:v>
      </x:c>
      <x:c t="n" s="0">
        <x:v>52.13631</x:v>
      </x:c>
      <x:c t="n" s="0">
        <x:v>47.3781</x:v>
      </x:c>
      <x:c t="n" s="0">
        <x:v>44.5685</x:v>
      </x:c>
      <x:c t="n" s="0">
        <x:v>43.02618</x:v>
      </x:c>
      <x:c t="n" s="0">
        <x:v>42.71892</x:v>
      </x:c>
      <x:c t="n" s="0">
        <x:v>26.86781</x:v>
      </x:c>
      <x:c t="n" s="0">
        <x:v>18.92497</x:v>
      </x:c>
      <x:c t="n" s="0">
        <x:v>21.18913</x:v>
      </x:c>
      <x:c t="n" s="0">
        <x:v>11.96231</x:v>
      </x:c>
      <x:c t="n" s="0">
        <x:v>5.299148</x:v>
      </x:c>
      <x:c t="n" s="0">
        <x:v>6.166737</x:v>
      </x:c>
      <x:c t="n" s="0">
        <x:v>1.422068</x:v>
      </x:c>
      <x:c t="n" s="0">
        <x:v>-30.06697</x:v>
      </x:c>
      <x:c t="n" s="0">
        <x:v>-16.68293</x:v>
      </x:c>
      <x:c t="n" s="0">
        <x:v>-17.84574</x:v>
      </x:c>
      <x:c t="n" s="0">
        <x:v>2.648286</x:v>
      </x:c>
      <x:c t="n" s="0">
        <x:v>2.98316</x:v>
      </x:c>
      <x:c t="n" s="0">
        <x:v>5.01771</x:v>
      </x:c>
      <x:c t="n" s="0">
        <x:v>17.5813</x:v>
      </x:c>
      <x:c t="n" s="0">
        <x:v>-0.3600777</x:v>
      </x:c>
      <x:c t="n" s="0">
        <x:v>26.2686</x:v>
      </x:c>
      <x:c t="n" s="0">
        <x:v>28.47659</x:v>
      </x:c>
      <x:c t="n" s="0">
        <x:v>32.08797</x:v>
      </x:c>
      <x:c t="n" s="0">
        <x:v>35.74416</x:v>
      </x:c>
      <x:c t="n" s="0">
        <x:v>33.8306</x:v>
      </x:c>
      <x:c t="n" s="0">
        <x:v>33.90864</x:v>
      </x:c>
      <x:c t="n" s="0">
        <x:v>37.46564</x:v>
      </x:c>
      <x:c t="n" s="0">
        <x:v>40.88349</x:v>
      </x:c>
      <x:c t="n" s="0">
        <x:v>41.88991</x:v>
      </x:c>
      <x:c t="n" s="0">
        <x:v>44.53587</x:v>
      </x:c>
      <x:c t="n" s="0">
        <x:v>42.80532</x:v>
      </x:c>
      <x:c t="n" s="0">
        <x:v>48.91959</x:v>
      </x:c>
      <x:c t="n" s="0">
        <x:v>53.0355</x:v>
      </x:c>
      <x:c t="n" s="0">
        <x:v>52.85395</x:v>
      </x:c>
      <x:c t="n" s="0">
        <x:v>55.37529</x:v>
      </x:c>
      <x:c t="n" s="0">
        <x:v>52.55536</x:v>
      </x:c>
      <x:c t="n" s="0">
        <x:v>53.4894</x:v>
      </x:c>
      <x:c t="n" s="0">
        <x:v>47.21271</x:v>
      </x:c>
      <x:c t="n" s="0">
        <x:v>43.02765</x:v>
      </x:c>
      <x:c t="n" s="0">
        <x:v>45.18274</x:v>
      </x:c>
      <x:c t="n" s="0">
        <x:v>42.15468</x:v>
      </x:c>
      <x:c t="n" s="0">
        <x:v>26.00944</x:v>
      </x:c>
      <x:c t="n" s="0">
        <x:v>19.50851</x:v>
      </x:c>
      <x:c t="n" s="0">
        <x:v>21.94141</x:v>
      </x:c>
      <x:c t="n" s="0">
        <x:v>11.94108</x:v>
      </x:c>
      <x:c t="n" s="0">
        <x:v>3.764314</x:v>
      </x:c>
      <x:c t="n" s="0">
        <x:v>5.16005</x:v>
      </x:c>
      <x:c t="n" s="0">
        <x:v>1.97121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43943.0638078704</x:v>
      </x:c>
      <x:c t="n" s="7">
        <x:v>43943.0638078704</x:v>
      </x:c>
      <x:c t="n" s="0">
        <x:v>61.20728</x:v>
      </x:c>
      <x:c t="n" s="0">
        <x:v>69.99853</x:v>
      </x:c>
      <x:c t="n" s="0">
        <x:v>70.4707</x:v>
      </x:c>
      <x:c t="n" s="0">
        <x:v>76.91319</x:v>
      </x:c>
      <x:c t="n" s="0">
        <x:v>-30.06697</x:v>
      </x:c>
      <x:c t="n" s="0">
        <x:v>-16.74486</x:v>
      </x:c>
      <x:c t="n" s="0">
        <x:v>-17.0735</x:v>
      </x:c>
      <x:c t="n" s="0">
        <x:v>2.027964</x:v>
      </x:c>
      <x:c t="n" s="0">
        <x:v>3.811923</x:v>
      </x:c>
      <x:c t="n" s="0">
        <x:v>11.36864</x:v>
      </x:c>
      <x:c t="n" s="0">
        <x:v>17.22564</x:v>
      </x:c>
      <x:c t="n" s="0">
        <x:v>14.59487</x:v>
      </x:c>
      <x:c t="n" s="0">
        <x:v>21.99654</x:v>
      </x:c>
      <x:c t="n" s="0">
        <x:v>28.61965</x:v>
      </x:c>
      <x:c t="n" s="0">
        <x:v>31.4257</x:v>
      </x:c>
      <x:c t="n" s="0">
        <x:v>39.85329</x:v>
      </x:c>
      <x:c t="n" s="0">
        <x:v>38.02547</x:v>
      </x:c>
      <x:c t="n" s="0">
        <x:v>39.34071</x:v>
      </x:c>
      <x:c t="n" s="0">
        <x:v>37.25896</x:v>
      </x:c>
      <x:c t="n" s="0">
        <x:v>43.25646</x:v>
      </x:c>
      <x:c t="n" s="0">
        <x:v>44.47929</x:v>
      </x:c>
      <x:c t="n" s="0">
        <x:v>43.96453</x:v>
      </x:c>
      <x:c t="n" s="0">
        <x:v>47.47508</x:v>
      </x:c>
      <x:c t="n" s="0">
        <x:v>48.34017</x:v>
      </x:c>
      <x:c t="n" s="0">
        <x:v>49.96654</x:v>
      </x:c>
      <x:c t="n" s="0">
        <x:v>54.26785</x:v>
      </x:c>
      <x:c t="n" s="0">
        <x:v>57.35725</x:v>
      </x:c>
      <x:c t="n" s="0">
        <x:v>54.49806</x:v>
      </x:c>
      <x:c t="n" s="0">
        <x:v>52.147</x:v>
      </x:c>
      <x:c t="n" s="0">
        <x:v>47.37655</x:v>
      </x:c>
      <x:c t="n" s="0">
        <x:v>44.29801</x:v>
      </x:c>
      <x:c t="n" s="0">
        <x:v>43.47509</x:v>
      </x:c>
      <x:c t="n" s="0">
        <x:v>42.78555</x:v>
      </x:c>
      <x:c t="n" s="0">
        <x:v>26.79056</x:v>
      </x:c>
      <x:c t="n" s="0">
        <x:v>18.97519</x:v>
      </x:c>
      <x:c t="n" s="0">
        <x:v>21.2269</x:v>
      </x:c>
      <x:c t="n" s="0">
        <x:v>12.20313</x:v>
      </x:c>
      <x:c t="n" s="0">
        <x:v>5.23069</x:v>
      </x:c>
      <x:c t="n" s="0">
        <x:v>5.933039</x:v>
      </x:c>
      <x:c t="n" s="0">
        <x:v>1.480168</x:v>
      </x:c>
      <x:c t="n" s="0">
        <x:v>-30.06697</x:v>
      </x:c>
      <x:c t="n" s="0">
        <x:v>-16.68293</x:v>
      </x:c>
      <x:c t="n" s="0">
        <x:v>-18.81998</x:v>
      </x:c>
      <x:c t="n" s="0">
        <x:v>4.717703</x:v>
      </x:c>
      <x:c t="n" s="0">
        <x:v>2.98316</x:v>
      </x:c>
      <x:c t="n" s="0">
        <x:v>5.01771</x:v>
      </x:c>
      <x:c t="n" s="0">
        <x:v>16.91937</x:v>
      </x:c>
      <x:c t="n" s="0">
        <x:v>1.263753</x:v>
      </x:c>
      <x:c t="n" s="0">
        <x:v>26.76377</x:v>
      </x:c>
      <x:c t="n" s="0">
        <x:v>23.22724</x:v>
      </x:c>
      <x:c t="n" s="0">
        <x:v>33.0062</x:v>
      </x:c>
      <x:c t="n" s="0">
        <x:v>31.36442</x:v>
      </x:c>
      <x:c t="n" s="0">
        <x:v>34.91359</x:v>
      </x:c>
      <x:c t="n" s="0">
        <x:v>34.75686</x:v>
      </x:c>
      <x:c t="n" s="0">
        <x:v>29.54629</x:v>
      </x:c>
      <x:c t="n" s="0">
        <x:v>43.89255</x:v>
      </x:c>
      <x:c t="n" s="0">
        <x:v>45.94957</x:v>
      </x:c>
      <x:c t="n" s="0">
        <x:v>40.2547</x:v>
      </x:c>
      <x:c t="n" s="0">
        <x:v>49.27916</x:v>
      </x:c>
      <x:c t="n" s="0">
        <x:v>49.08792</x:v>
      </x:c>
      <x:c t="n" s="0">
        <x:v>48.46178</x:v>
      </x:c>
      <x:c t="n" s="0">
        <x:v>52.10596</x:v>
      </x:c>
      <x:c t="n" s="0">
        <x:v>58.97222</x:v>
      </x:c>
      <x:c t="n" s="0">
        <x:v>55.6183</x:v>
      </x:c>
      <x:c t="n" s="0">
        <x:v>50.67183</x:v>
      </x:c>
      <x:c t="n" s="0">
        <x:v>48.95557</x:v>
      </x:c>
      <x:c t="n" s="0">
        <x:v>44.14007</x:v>
      </x:c>
      <x:c t="n" s="0">
        <x:v>43.90941</x:v>
      </x:c>
      <x:c t="n" s="0">
        <x:v>44.22596</x:v>
      </x:c>
      <x:c t="n" s="0">
        <x:v>24.84444</x:v>
      </x:c>
      <x:c t="n" s="0">
        <x:v>19.52326</x:v>
      </x:c>
      <x:c t="n" s="0">
        <x:v>20.38521</x:v>
      </x:c>
      <x:c t="n" s="0">
        <x:v>13.35071</x:v>
      </x:c>
      <x:c t="n" s="0">
        <x:v>5.111218</x:v>
      </x:c>
      <x:c t="n" s="0">
        <x:v>4.863897</x:v>
      </x:c>
      <x:c t="n" s="0">
        <x:v>1.872025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43943.0638078704</x:v>
      </x:c>
      <x:c t="n" s="7">
        <x:v>43943.0638078704</x:v>
      </x:c>
      <x:c t="n" s="0">
        <x:v>61.356</x:v>
      </x:c>
      <x:c t="n" s="0">
        <x:v>71.83498</x:v>
      </x:c>
      <x:c t="n" s="0">
        <x:v>73.71218</x:v>
      </x:c>
      <x:c t="n" s="0">
        <x:v>80.22313</x:v>
      </x:c>
      <x:c t="n" s="0">
        <x:v>-30.06697</x:v>
      </x:c>
      <x:c t="n" s="0">
        <x:v>-16.73583</x:v>
      </x:c>
      <x:c t="n" s="0">
        <x:v>-17.28877</x:v>
      </x:c>
      <x:c t="n" s="0">
        <x:v>2.54027</x:v>
      </x:c>
      <x:c t="n" s="0">
        <x:v>3.700365</x:v>
      </x:c>
      <x:c t="n" s="0">
        <x:v>10.85201</x:v>
      </x:c>
      <x:c t="n" s="0">
        <x:v>16.92589</x:v>
      </x:c>
      <x:c t="n" s="0">
        <x:v>13.97086</x:v>
      </x:c>
      <x:c t="n" s="0">
        <x:v>23.10765</x:v>
      </x:c>
      <x:c t="n" s="0">
        <x:v>28.14369</x:v>
      </x:c>
      <x:c t="n" s="0">
        <x:v>32.09086</x:v>
      </x:c>
      <x:c t="n" s="0">
        <x:v>39.27187</x:v>
      </x:c>
      <x:c t="n" s="0">
        <x:v>37.7325</x:v>
      </x:c>
      <x:c t="n" s="0">
        <x:v>39.0464</x:v>
      </x:c>
      <x:c t="n" s="0">
        <x:v>36.74757</x:v>
      </x:c>
      <x:c t="n" s="0">
        <x:v>43.45392</x:v>
      </x:c>
      <x:c t="n" s="0">
        <x:v>44.39535</x:v>
      </x:c>
      <x:c t="n" s="0">
        <x:v>44.09043</x:v>
      </x:c>
      <x:c t="n" s="0">
        <x:v>47.91044</x:v>
      </x:c>
      <x:c t="n" s="0">
        <x:v>48.49614</x:v>
      </x:c>
      <x:c t="n" s="0">
        <x:v>49.70299</x:v>
      </x:c>
      <x:c t="n" s="0">
        <x:v>54.20943</x:v>
      </x:c>
      <x:c t="n" s="0">
        <x:v>57.72282</x:v>
      </x:c>
      <x:c t="n" s="0">
        <x:v>54.29489</x:v>
      </x:c>
      <x:c t="n" s="0">
        <x:v>52.07202</x:v>
      </x:c>
      <x:c t="n" s="0">
        <x:v>47.7386</x:v>
      </x:c>
      <x:c t="n" s="0">
        <x:v>44.85478</x:v>
      </x:c>
      <x:c t="n" s="0">
        <x:v>43.34859</x:v>
      </x:c>
      <x:c t="n" s="0">
        <x:v>42.92313</x:v>
      </x:c>
      <x:c t="n" s="0">
        <x:v>26.42074</x:v>
      </x:c>
      <x:c t="n" s="0">
        <x:v>18.88495</x:v>
      </x:c>
      <x:c t="n" s="0">
        <x:v>21.0487</x:v>
      </x:c>
      <x:c t="n" s="0">
        <x:v>12.3038</x:v>
      </x:c>
      <x:c t="n" s="0">
        <x:v>5.030482</x:v>
      </x:c>
      <x:c t="n" s="0">
        <x:v>5.853666</x:v>
      </x:c>
      <x:c t="n" s="0">
        <x:v>1.607469</x:v>
      </x:c>
      <x:c t="n" s="0">
        <x:v>-30.06697</x:v>
      </x:c>
      <x:c t="n" s="0">
        <x:v>-16.68293</x:v>
      </x:c>
      <x:c t="n" s="0">
        <x:v>-18.81998</x:v>
      </x:c>
      <x:c t="n" s="0">
        <x:v>4.717703</x:v>
      </x:c>
      <x:c t="n" s="0">
        <x:v>2.98316</x:v>
      </x:c>
      <x:c t="n" s="0">
        <x:v>5.01771</x:v>
      </x:c>
      <x:c t="n" s="0">
        <x:v>13.96144</x:v>
      </x:c>
      <x:c t="n" s="0">
        <x:v>4.132504</x:v>
      </x:c>
      <x:c t="n" s="0">
        <x:v>26.76377</x:v>
      </x:c>
      <x:c t="n" s="0">
        <x:v>23.22724</x:v>
      </x:c>
      <x:c t="n" s="0">
        <x:v>34.96995</x:v>
      </x:c>
      <x:c t="n" s="0">
        <x:v>31.36442</x:v>
      </x:c>
      <x:c t="n" s="0">
        <x:v>35.45367</x:v>
      </x:c>
      <x:c t="n" s="0">
        <x:v>37.30581</x:v>
      </x:c>
      <x:c t="n" s="0">
        <x:v>32.49252</x:v>
      </x:c>
      <x:c t="n" s="0">
        <x:v>43.42741</x:v>
      </x:c>
      <x:c t="n" s="0">
        <x:v>45.69609</x:v>
      </x:c>
      <x:c t="n" s="0">
        <x:v>46.06352</x:v>
      </x:c>
      <x:c t="n" s="0">
        <x:v>50.38864</x:v>
      </x:c>
      <x:c t="n" s="0">
        <x:v>46.7774</x:v>
      </x:c>
      <x:c t="n" s="0">
        <x:v>47.8231</x:v>
      </x:c>
      <x:c t="n" s="0">
        <x:v>53.27574</x:v>
      </x:c>
      <x:c t="n" s="0">
        <x:v>58.66088</x:v>
      </x:c>
      <x:c t="n" s="0">
        <x:v>52.3414</x:v>
      </x:c>
      <x:c t="n" s="0">
        <x:v>51.13693</x:v>
      </x:c>
      <x:c t="n" s="0">
        <x:v>47.07478</x:v>
      </x:c>
      <x:c t="n" s="0">
        <x:v>46.76829</x:v>
      </x:c>
      <x:c t="n" s="0">
        <x:v>41.3065</x:v>
      </x:c>
      <x:c t="n" s="0">
        <x:v>42.34833</x:v>
      </x:c>
      <x:c t="n" s="0">
        <x:v>25.2113</x:v>
      </x:c>
      <x:c t="n" s="0">
        <x:v>17.55156</x:v>
      </x:c>
      <x:c t="n" s="0">
        <x:v>20.44561</x:v>
      </x:c>
      <x:c t="n" s="0">
        <x:v>12.98518</x:v>
      </x:c>
      <x:c t="n" s="0">
        <x:v>3.423165</x:v>
      </x:c>
      <x:c t="n" s="0">
        <x:v>4.763865</x:v>
      </x:c>
      <x:c t="n" s="0">
        <x:v>1.98141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43943.0638078704</x:v>
      </x:c>
      <x:c t="n" s="7">
        <x:v>43943.0638078704</x:v>
      </x:c>
      <x:c t="n" s="0">
        <x:v>62.81834</x:v>
      </x:c>
      <x:c t="n" s="0">
        <x:v>71.90921</x:v>
      </x:c>
      <x:c t="n" s="0">
        <x:v>75.01662</x:v>
      </x:c>
      <x:c t="n" s="0">
        <x:v>80.89259</x:v>
      </x:c>
      <x:c t="n" s="0">
        <x:v>-30.06697</x:v>
      </x:c>
      <x:c t="n" s="0">
        <x:v>-16.76485</x:v>
      </x:c>
      <x:c t="n" s="0">
        <x:v>-17.48146</x:v>
      </x:c>
      <x:c t="n" s="0">
        <x:v>2.934522</x:v>
      </x:c>
      <x:c t="n" s="0">
        <x:v>3.992766</x:v>
      </x:c>
      <x:c t="n" s="0">
        <x:v>10.35623</x:v>
      </x:c>
      <x:c t="n" s="0">
        <x:v>16.60037</x:v>
      </x:c>
      <x:c t="n" s="0">
        <x:v>13.36193</x:v>
      </x:c>
      <x:c t="n" s="0">
        <x:v>23.90534</x:v>
      </x:c>
      <x:c t="n" s="0">
        <x:v>27.6877</x:v>
      </x:c>
      <x:c t="n" s="0">
        <x:v>32.64956</x:v>
      </x:c>
      <x:c t="n" s="0">
        <x:v>38.76992</x:v>
      </x:c>
      <x:c t="n" s="0">
        <x:v>37.46563</x:v>
      </x:c>
      <x:c t="n" s="0">
        <x:v>38.83184</x:v>
      </x:c>
      <x:c t="n" s="0">
        <x:v>36.40907</x:v>
      </x:c>
      <x:c t="n" s="0">
        <x:v>42.99959</x:v>
      </x:c>
      <x:c t="n" s="0">
        <x:v>44.98291</x:v>
      </x:c>
      <x:c t="n" s="0">
        <x:v>45.29759</x:v>
      </x:c>
      <x:c t="n" s="0">
        <x:v>49.54718</x:v>
      </x:c>
      <x:c t="n" s="0">
        <x:v>48.20264</x:v>
      </x:c>
      <x:c t="n" s="0">
        <x:v>49.52835</x:v>
      </x:c>
      <x:c t="n" s="0">
        <x:v>54.52957</x:v>
      </x:c>
      <x:c t="n" s="0">
        <x:v>57.37228</x:v>
      </x:c>
      <x:c t="n" s="0">
        <x:v>53.93445</x:v>
      </x:c>
      <x:c t="n" s="0">
        <x:v>51.71391</x:v>
      </x:c>
      <x:c t="n" s="0">
        <x:v>47.72711</x:v>
      </x:c>
      <x:c t="n" s="0">
        <x:v>44.60258</x:v>
      </x:c>
      <x:c t="n" s="0">
        <x:v>42.95732</x:v>
      </x:c>
      <x:c t="n" s="0">
        <x:v>42.7011</x:v>
      </x:c>
      <x:c t="n" s="0">
        <x:v>26.5492</x:v>
      </x:c>
      <x:c t="n" s="0">
        <x:v>18.70773</x:v>
      </x:c>
      <x:c t="n" s="0">
        <x:v>21.18651</x:v>
      </x:c>
      <x:c t="n" s="0">
        <x:v>12.31676</x:v>
      </x:c>
      <x:c t="n" s="0">
        <x:v>5.031874</x:v>
      </x:c>
      <x:c t="n" s="0">
        <x:v>5.733758</x:v>
      </x:c>
      <x:c t="n" s="0">
        <x:v>1.479112</x:v>
      </x:c>
      <x:c t="n" s="0">
        <x:v>-30.06697</x:v>
      </x:c>
      <x:c t="n" s="0">
        <x:v>-17.18248</x:v>
      </x:c>
      <x:c t="n" s="0">
        <x:v>-18.81998</x:v>
      </x:c>
      <x:c t="n" s="0">
        <x:v>4.717703</x:v>
      </x:c>
      <x:c t="n" s="0">
        <x:v>6.81144</x:v>
      </x:c>
      <x:c t="n" s="0">
        <x:v>5.01771</x:v>
      </x:c>
      <x:c t="n" s="0">
        <x:v>13.96144</x:v>
      </x:c>
      <x:c t="n" s="0">
        <x:v>4.132504</x:v>
      </x:c>
      <x:c t="n" s="0">
        <x:v>26.97453</x:v>
      </x:c>
      <x:c t="n" s="0">
        <x:v>23.09266</x:v>
      </x:c>
      <x:c t="n" s="0">
        <x:v>34.96995</x:v>
      </x:c>
      <x:c t="n" s="0">
        <x:v>34.51101</x:v>
      </x:c>
      <x:c t="n" s="0">
        <x:v>35.3671</x:v>
      </x:c>
      <x:c t="n" s="0">
        <x:v>35.54401</x:v>
      </x:c>
      <x:c t="n" s="0">
        <x:v>34.17655</x:v>
      </x:c>
      <x:c t="n" s="0">
        <x:v>37.6179</x:v>
      </x:c>
      <x:c t="n" s="0">
        <x:v>45.12234</x:v>
      </x:c>
      <x:c t="n" s="0">
        <x:v>50.30472</x:v>
      </x:c>
      <x:c t="n" s="0">
        <x:v>53.83403</x:v>
      </x:c>
      <x:c t="n" s="0">
        <x:v>45.07344</x:v>
      </x:c>
      <x:c t="n" s="0">
        <x:v>49.93264</x:v>
      </x:c>
      <x:c t="n" s="0">
        <x:v>57.12196</x:v>
      </x:c>
      <x:c t="n" s="0">
        <x:v>52.32168</x:v>
      </x:c>
      <x:c t="n" s="0">
        <x:v>51.76505</x:v>
      </x:c>
      <x:c t="n" s="0">
        <x:v>47.6671</x:v>
      </x:c>
      <x:c t="n" s="0">
        <x:v>47.17426</x:v>
      </x:c>
      <x:c t="n" s="0">
        <x:v>42.59253</x:v>
      </x:c>
      <x:c t="n" s="0">
        <x:v>39.86014</x:v>
      </x:c>
      <x:c t="n" s="0">
        <x:v>42.36248</x:v>
      </x:c>
      <x:c t="n" s="0">
        <x:v>26.30281</x:v>
      </x:c>
      <x:c t="n" s="0">
        <x:v>17.54136</x:v>
      </x:c>
      <x:c t="n" s="0">
        <x:v>24.33196</x:v>
      </x:c>
      <x:c t="n" s="0">
        <x:v>12.27175</x:v>
      </x:c>
      <x:c t="n" s="0">
        <x:v>5.122575</x:v>
      </x:c>
      <x:c t="n" s="0">
        <x:v>5.663908</x:v>
      </x:c>
      <x:c t="n" s="0">
        <x:v>0.4725323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43943.0638078704</x:v>
      </x:c>
      <x:c t="n" s="7">
        <x:v>43943.0638078704</x:v>
      </x:c>
      <x:c t="n" s="0">
        <x:v>62.91959</x:v>
      </x:c>
      <x:c t="n" s="0">
        <x:v>70.53538</x:v>
      </x:c>
      <x:c t="n" s="0">
        <x:v>66.28421</x:v>
      </x:c>
      <x:c t="n" s="0">
        <x:v>77.97917</x:v>
      </x:c>
      <x:c t="n" s="0">
        <x:v>-30.06697</x:v>
      </x:c>
      <x:c t="n" s="0">
        <x:v>-16.84724</x:v>
      </x:c>
      <x:c t="n" s="0">
        <x:v>-17.65302</x:v>
      </x:c>
      <x:c t="n" s="0">
        <x:v>3.245024</x:v>
      </x:c>
      <x:c t="n" s="0">
        <x:v>4.740657</x:v>
      </x:c>
      <x:c t="n" s="0">
        <x:v>9.882821</x:v>
      </x:c>
      <x:c t="n" s="0">
        <x:v>16.30164</x:v>
      </x:c>
      <x:c t="n" s="0">
        <x:v>12.76439</x:v>
      </x:c>
      <x:c t="n" s="0">
        <x:v>24.52979</x:v>
      </x:c>
      <x:c t="n" s="0">
        <x:v>27.25018</x:v>
      </x:c>
      <x:c t="n" s="0">
        <x:v>33.07568</x:v>
      </x:c>
      <x:c t="n" s="0">
        <x:v>38.39921</x:v>
      </x:c>
      <x:c t="n" s="0">
        <x:v>37.20172</x:v>
      </x:c>
      <x:c t="n" s="0">
        <x:v>38.20401</x:v>
      </x:c>
      <x:c t="n" s="0">
        <x:v>36.38872</x:v>
      </x:c>
      <x:c t="n" s="0">
        <x:v>42.77913</x:v>
      </x:c>
      <x:c t="n" s="0">
        <x:v>44.34074</x:v>
      </x:c>
      <x:c t="n" s="0">
        <x:v>46.75771</x:v>
      </x:c>
      <x:c t="n" s="0">
        <x:v>49.32881</x:v>
      </x:c>
      <x:c t="n" s="0">
        <x:v>47.76688</x:v>
      </x:c>
      <x:c t="n" s="0">
        <x:v>49.27267</x:v>
      </x:c>
      <x:c t="n" s="0">
        <x:v>54.88613</x:v>
      </x:c>
      <x:c t="n" s="0">
        <x:v>56.94767</x:v>
      </x:c>
      <x:c t="n" s="0">
        <x:v>54.23165</x:v>
      </x:c>
      <x:c t="n" s="0">
        <x:v>51.5555</x:v>
      </x:c>
      <x:c t="n" s="0">
        <x:v>48.3961</x:v>
      </x:c>
      <x:c t="n" s="0">
        <x:v>44.79192</x:v>
      </x:c>
      <x:c t="n" s="0">
        <x:v>42.96056</x:v>
      </x:c>
      <x:c t="n" s="0">
        <x:v>42.83476</x:v>
      </x:c>
      <x:c t="n" s="0">
        <x:v>26.48975</x:v>
      </x:c>
      <x:c t="n" s="0">
        <x:v>18.62002</x:v>
      </x:c>
      <x:c t="n" s="0">
        <x:v>21.80212</x:v>
      </x:c>
      <x:c t="n" s="0">
        <x:v>12.24977</x:v>
      </x:c>
      <x:c t="n" s="0">
        <x:v>5.223289</x:v>
      </x:c>
      <x:c t="n" s="0">
        <x:v>5.749282</x:v>
      </x:c>
      <x:c t="n" s="0">
        <x:v>1.373302</x:v>
      </x:c>
      <x:c t="n" s="0">
        <x:v>-30.06697</x:v>
      </x:c>
      <x:c t="n" s="0">
        <x:v>-17.36264</x:v>
      </x:c>
      <x:c t="n" s="0">
        <x:v>-18.81998</x:v>
      </x:c>
      <x:c t="n" s="0">
        <x:v>4.717703</x:v>
      </x:c>
      <x:c t="n" s="0">
        <x:v>7.586133</x:v>
      </x:c>
      <x:c t="n" s="0">
        <x:v>5.787628</x:v>
      </x:c>
      <x:c t="n" s="0">
        <x:v>13.96144</x:v>
      </x:c>
      <x:c t="n" s="0">
        <x:v>6.616364</x:v>
      </x:c>
      <x:c t="n" s="0">
        <x:v>27.04258</x:v>
      </x:c>
      <x:c t="n" s="0">
        <x:v>23.04686</x:v>
      </x:c>
      <x:c t="n" s="0">
        <x:v>34.96995</x:v>
      </x:c>
      <x:c t="n" s="0">
        <x:v>35.1996</x:v>
      </x:c>
      <x:c t="n" s="0">
        <x:v>35.21884</x:v>
      </x:c>
      <x:c t="n" s="0">
        <x:v>27.74912</x:v>
      </x:c>
      <x:c t="n" s="0">
        <x:v>36.83924</x:v>
      </x:c>
      <x:c t="n" s="0">
        <x:v>42.01739</x:v>
      </x:c>
      <x:c t="n" s="0">
        <x:v>31.75203</x:v>
      </x:c>
      <x:c t="n" s="0">
        <x:v>51.00194</x:v>
      </x:c>
      <x:c t="n" s="0">
        <x:v>43.75367</x:v>
      </x:c>
      <x:c t="n" s="0">
        <x:v>42.49384</x:v>
      </x:c>
      <x:c t="n" s="0">
        <x:v>43.31823</x:v>
      </x:c>
      <x:c t="n" s="0">
        <x:v>57.35634</x:v>
      </x:c>
      <x:c t="n" s="0">
        <x:v>54.72883</x:v>
      </x:c>
      <x:c t="n" s="0">
        <x:v>56.10844</x:v>
      </x:c>
      <x:c t="n" s="0">
        <x:v>51.70374</x:v>
      </x:c>
      <x:c t="n" s="0">
        <x:v>51.01427</x:v>
      </x:c>
      <x:c t="n" s="0">
        <x:v>45.46235</x:v>
      </x:c>
      <x:c t="n" s="0">
        <x:v>43.40103</x:v>
      </x:c>
      <x:c t="n" s="0">
        <x:v>42.43644</x:v>
      </x:c>
      <x:c t="n" s="0">
        <x:v>26.13824</x:v>
      </x:c>
      <x:c t="n" s="0">
        <x:v>18.53718</x:v>
      </x:c>
      <x:c t="n" s="0">
        <x:v>22.99176</x:v>
      </x:c>
      <x:c t="n" s="0">
        <x:v>10.50202</x:v>
      </x:c>
      <x:c t="n" s="0">
        <x:v>7.330065</x:v>
      </x:c>
      <x:c t="n" s="0">
        <x:v>5.96282</x:v>
      </x:c>
      <x:c t="n" s="0">
        <x:v>0.9714756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43943.0638078704</x:v>
      </x:c>
      <x:c t="n" s="7">
        <x:v>43943.0638078704</x:v>
      </x:c>
      <x:c t="n" s="0">
        <x:v>62.1819</x:v>
      </x:c>
      <x:c t="n" s="0">
        <x:v>70.92167</x:v>
      </x:c>
      <x:c t="n" s="0">
        <x:v>78.74133</x:v>
      </x:c>
      <x:c t="n" s="0">
        <x:v>82.3632</x:v>
      </x:c>
      <x:c t="n" s="0">
        <x:v>-30.06697</x:v>
      </x:c>
      <x:c t="n" s="0">
        <x:v>-16.91886</x:v>
      </x:c>
      <x:c t="n" s="0">
        <x:v>-17.80513</x:v>
      </x:c>
      <x:c t="n" s="0">
        <x:v>3.493685</x:v>
      </x:c>
      <x:c t="n" s="0">
        <x:v>5.291011</x:v>
      </x:c>
      <x:c t="n" s="0">
        <x:v>9.6971</x:v>
      </x:c>
      <x:c t="n" s="0">
        <x:v>16.02917</x:v>
      </x:c>
      <x:c t="n" s="0">
        <x:v>12.62513</x:v>
      </x:c>
      <x:c t="n" s="0">
        <x:v>25.00011</x:v>
      </x:c>
      <x:c t="n" s="0">
        <x:v>26.83811</x:v>
      </x:c>
      <x:c t="n" s="0">
        <x:v>33.15146</x:v>
      </x:c>
      <x:c t="n" s="0">
        <x:v>38.05545</x:v>
      </x:c>
      <x:c t="n" s="0">
        <x:v>36.96289</x:v>
      </x:c>
      <x:c t="n" s="0">
        <x:v>37.66216</x:v>
      </x:c>
      <x:c t="n" s="0">
        <x:v>36.26727</x:v>
      </x:c>
      <x:c t="n" s="0">
        <x:v>42.51999</x:v>
      </x:c>
      <x:c t="n" s="0">
        <x:v>43.88874</x:v>
      </x:c>
      <x:c t="n" s="0">
        <x:v>47.27245</x:v>
      </x:c>
      <x:c t="n" s="0">
        <x:v>48.73676</x:v>
      </x:c>
      <x:c t="n" s="0">
        <x:v>47.6301</x:v>
      </x:c>
      <x:c t="n" s="0">
        <x:v>50.32174</x:v>
      </x:c>
      <x:c t="n" s="0">
        <x:v>55.12848</x:v>
      </x:c>
      <x:c t="n" s="0">
        <x:v>56.96896</x:v>
      </x:c>
      <x:c t="n" s="0">
        <x:v>55.23864</x:v>
      </x:c>
      <x:c t="n" s="0">
        <x:v>51.36343</x:v>
      </x:c>
      <x:c t="n" s="0">
        <x:v>48.01273</x:v>
      </x:c>
      <x:c t="n" s="0">
        <x:v>45.30951</x:v>
      </x:c>
      <x:c t="n" s="0">
        <x:v>42.79729</x:v>
      </x:c>
      <x:c t="n" s="0">
        <x:v>42.6478</x:v>
      </x:c>
      <x:c t="n" s="0">
        <x:v>26.18408</x:v>
      </x:c>
      <x:c t="n" s="0">
        <x:v>18.84917</x:v>
      </x:c>
      <x:c t="n" s="0">
        <x:v>22.28461</x:v>
      </x:c>
      <x:c t="n" s="0">
        <x:v>12.09122</x:v>
      </x:c>
      <x:c t="n" s="0">
        <x:v>5.560019</x:v>
      </x:c>
      <x:c t="n" s="0">
        <x:v>5.904578</x:v>
      </x:c>
      <x:c t="n" s="0">
        <x:v>1.29623</x:v>
      </x:c>
      <x:c t="n" s="0">
        <x:v>-30.06697</x:v>
      </x:c>
      <x:c t="n" s="0">
        <x:v>-17.36264</x:v>
      </x:c>
      <x:c t="n" s="0">
        <x:v>-18.81998</x:v>
      </x:c>
      <x:c t="n" s="0">
        <x:v>4.717703</x:v>
      </x:c>
      <x:c t="n" s="0">
        <x:v>7.586133</x:v>
      </x:c>
      <x:c t="n" s="0">
        <x:v>9.086046</x:v>
      </x:c>
      <x:c t="n" s="0">
        <x:v>13.96144</x:v>
      </x:c>
      <x:c t="n" s="0">
        <x:v>12.68979</x:v>
      </x:c>
      <x:c t="n" s="0">
        <x:v>26.70352</x:v>
      </x:c>
      <x:c t="n" s="0">
        <x:v>23.04686</x:v>
      </x:c>
      <x:c t="n" s="0">
        <x:v>31.73661</x:v>
      </x:c>
      <x:c t="n" s="0">
        <x:v>35.1996</x:v>
      </x:c>
      <x:c t="n" s="0">
        <x:v>35.80278</x:v>
      </x:c>
      <x:c t="n" s="0">
        <x:v>35.08527</x:v>
      </x:c>
      <x:c t="n" s="0">
        <x:v>33.72089</x:v>
      </x:c>
      <x:c t="n" s="0">
        <x:v>39.52249</x:v>
      </x:c>
      <x:c t="n" s="0">
        <x:v>41.9543</x:v>
      </x:c>
      <x:c t="n" s="0">
        <x:v>47.85159</x:v>
      </x:c>
      <x:c t="n" s="0">
        <x:v>37.31469</x:v>
      </x:c>
      <x:c t="n" s="0">
        <x:v>47.36954</x:v>
      </x:c>
      <x:c t="n" s="0">
        <x:v>54.59956</x:v>
      </x:c>
      <x:c t="n" s="0">
        <x:v>53.03227</x:v>
      </x:c>
      <x:c t="n" s="0">
        <x:v>55.26106</x:v>
      </x:c>
      <x:c t="n" s="0">
        <x:v>58.41242</x:v>
      </x:c>
      <x:c t="n" s="0">
        <x:v>50.17081</x:v>
      </x:c>
      <x:c t="n" s="0">
        <x:v>46.36738</x:v>
      </x:c>
      <x:c t="n" s="0">
        <x:v>48.08114</x:v>
      </x:c>
      <x:c t="n" s="0">
        <x:v>44.44704</x:v>
      </x:c>
      <x:c t="n" s="0">
        <x:v>43.4033</x:v>
      </x:c>
      <x:c t="n" s="0">
        <x:v>25.44169</x:v>
      </x:c>
      <x:c t="n" s="0">
        <x:v>21.49419</x:v>
      </x:c>
      <x:c t="n" s="0">
        <x:v>25.19721</x:v>
      </x:c>
      <x:c t="n" s="0">
        <x:v>11.82001</x:v>
      </x:c>
      <x:c t="n" s="0">
        <x:v>5.406946</x:v>
      </x:c>
      <x:c t="n" s="0">
        <x:v>6.434149</x:v>
      </x:c>
      <x:c t="n" s="0">
        <x:v>0.5439197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43943.0638078704</x:v>
      </x:c>
      <x:c t="n" s="7">
        <x:v>43943.0638078704</x:v>
      </x:c>
      <x:c t="n" s="0">
        <x:v>60.98352</x:v>
      </x:c>
      <x:c t="n" s="0">
        <x:v>70.82827</x:v>
      </x:c>
      <x:c t="n" s="0">
        <x:v>84.22723</x:v>
      </x:c>
      <x:c t="n" s="0">
        <x:v>86.87878</x:v>
      </x:c>
      <x:c t="n" s="0">
        <x:v>-30.06697</x:v>
      </x:c>
      <x:c t="n" s="0">
        <x:v>-16.98099</x:v>
      </x:c>
      <x:c t="n" s="0">
        <x:v>-17.93937</x:v>
      </x:c>
      <x:c t="n" s="0">
        <x:v>3.695329</x:v>
      </x:c>
      <x:c t="n" s="0">
        <x:v>5.711442</x:v>
      </x:c>
      <x:c t="n" s="0">
        <x:v>9.613084</x:v>
      </x:c>
      <x:c t="n" s="0">
        <x:v>15.72065</x:v>
      </x:c>
      <x:c t="n" s="0">
        <x:v>12.63463</x:v>
      </x:c>
      <x:c t="n" s="0">
        <x:v>25.17405</x:v>
      </x:c>
      <x:c t="n" s="0">
        <x:v>27.59444</x:v>
      </x:c>
      <x:c t="n" s="0">
        <x:v>32.79208</x:v>
      </x:c>
      <x:c t="n" s="0">
        <x:v>37.6101</x:v>
      </x:c>
      <x:c t="n" s="0">
        <x:v>37.1237</x:v>
      </x:c>
      <x:c t="n" s="0">
        <x:v>37.66401</x:v>
      </x:c>
      <x:c t="n" s="0">
        <x:v>35.8424</x:v>
      </x:c>
      <x:c t="n" s="0">
        <x:v>42.41291</x:v>
      </x:c>
      <x:c t="n" s="0">
        <x:v>43.97442</x:v>
      </x:c>
      <x:c t="n" s="0">
        <x:v>46.85713</x:v>
      </x:c>
      <x:c t="n" s="0">
        <x:v>49.2195</x:v>
      </x:c>
      <x:c t="n" s="0">
        <x:v>47.23341</x:v>
      </x:c>
      <x:c t="n" s="0">
        <x:v>50.1458</x:v>
      </x:c>
      <x:c t="n" s="0">
        <x:v>55.06752</x:v>
      </x:c>
      <x:c t="n" s="0">
        <x:v>56.64053</x:v>
      </x:c>
      <x:c t="n" s="0">
        <x:v>55.2878</x:v>
      </x:c>
      <x:c t="n" s="0">
        <x:v>51.51759</x:v>
      </x:c>
      <x:c t="n" s="0">
        <x:v>48.04982</x:v>
      </x:c>
      <x:c t="n" s="0">
        <x:v>45.30254</x:v>
      </x:c>
      <x:c t="n" s="0">
        <x:v>43.12379</x:v>
      </x:c>
      <x:c t="n" s="0">
        <x:v>42.71761</x:v>
      </x:c>
      <x:c t="n" s="0">
        <x:v>26.39984</x:v>
      </x:c>
      <x:c t="n" s="0">
        <x:v>19.38101</x:v>
      </x:c>
      <x:c t="n" s="0">
        <x:v>22.66637</x:v>
      </x:c>
      <x:c t="n" s="0">
        <x:v>12.05089</x:v>
      </x:c>
      <x:c t="n" s="0">
        <x:v>5.337167</x:v>
      </x:c>
      <x:c t="n" s="0">
        <x:v>5.887183</x:v>
      </x:c>
      <x:c t="n" s="0">
        <x:v>1.260914</x:v>
      </x:c>
      <x:c t="n" s="0">
        <x:v>-30.06697</x:v>
      </x:c>
      <x:c t="n" s="0">
        <x:v>-17.36264</x:v>
      </x:c>
      <x:c t="n" s="0">
        <x:v>-18.81998</x:v>
      </x:c>
      <x:c t="n" s="0">
        <x:v>4.717703</x:v>
      </x:c>
      <x:c t="n" s="0">
        <x:v>7.586133</x:v>
      </x:c>
      <x:c t="n" s="0">
        <x:v>9.086046</x:v>
      </x:c>
      <x:c t="n" s="0">
        <x:v>12.12121</x:v>
      </x:c>
      <x:c t="n" s="0">
        <x:v>12.68979</x:v>
      </x:c>
      <x:c t="n" s="0">
        <x:v>26.072</x:v>
      </x:c>
      <x:c t="n" s="0">
        <x:v>33.70886</x:v>
      </x:c>
      <x:c t="n" s="0">
        <x:v>29.74058</x:v>
      </x:c>
      <x:c t="n" s="0">
        <x:v>31.66029</x:v>
      </x:c>
      <x:c t="n" s="0">
        <x:v>38.54589</x:v>
      </x:c>
      <x:c t="n" s="0">
        <x:v>37.67484</x:v>
      </x:c>
      <x:c t="n" s="0">
        <x:v>32.52784</x:v>
      </x:c>
      <x:c t="n" s="0">
        <x:v>42.77266</x:v>
      </x:c>
      <x:c t="n" s="0">
        <x:v>45.16028</x:v>
      </x:c>
      <x:c t="n" s="0">
        <x:v>38.42656</x:v>
      </x:c>
      <x:c t="n" s="0">
        <x:v>52.40358</x:v>
      </x:c>
      <x:c t="n" s="0">
        <x:v>43.16155</x:v>
      </x:c>
      <x:c t="n" s="0">
        <x:v>48.23776</x:v>
      </x:c>
      <x:c t="n" s="0">
        <x:v>55.79758</x:v>
      </x:c>
      <x:c t="n" s="0">
        <x:v>56.45586</x:v>
      </x:c>
      <x:c t="n" s="0">
        <x:v>55.68692</x:v>
      </x:c>
      <x:c t="n" s="0">
        <x:v>54.82181</x:v>
      </x:c>
      <x:c t="n" s="0">
        <x:v>48.10134</x:v>
      </x:c>
      <x:c t="n" s="0">
        <x:v>44.46167</x:v>
      </x:c>
      <x:c t="n" s="0">
        <x:v>42.56853</x:v>
      </x:c>
      <x:c t="n" s="0">
        <x:v>41.29833</x:v>
      </x:c>
      <x:c t="n" s="0">
        <x:v>26.43371</x:v>
      </x:c>
      <x:c t="n" s="0">
        <x:v>20.37615</x:v>
      </x:c>
      <x:c t="n" s="0">
        <x:v>24.30431</x:v>
      </x:c>
      <x:c t="n" s="0">
        <x:v>11.99308</x:v>
      </x:c>
      <x:c t="n" s="0">
        <x:v>4.841818</x:v>
      </x:c>
      <x:c t="n" s="0">
        <x:v>6.02187</x:v>
      </x:c>
      <x:c t="n" s="0">
        <x:v>1.424682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43943.0638078704</x:v>
      </x:c>
      <x:c t="n" s="7">
        <x:v>43943.0638078704</x:v>
      </x:c>
      <x:c t="n" s="0">
        <x:v>62.07066</x:v>
      </x:c>
      <x:c t="n" s="0">
        <x:v>71.19039</x:v>
      </x:c>
      <x:c t="n" s="0">
        <x:v>83.16467</x:v>
      </x:c>
      <x:c t="n" s="0">
        <x:v>86.4265</x:v>
      </x:c>
      <x:c t="n" s="0">
        <x:v>-30.06697</x:v>
      </x:c>
      <x:c t="n" s="0">
        <x:v>-17.09942</x:v>
      </x:c>
      <x:c t="n" s="0">
        <x:v>-17.74201</x:v>
      </x:c>
      <x:c t="n" s="0">
        <x:v>3.787595</x:v>
      </x:c>
      <x:c t="n" s="0">
        <x:v>6.040852</x:v>
      </x:c>
      <x:c t="n" s="0">
        <x:v>9.540023</x:v>
      </x:c>
      <x:c t="n" s="0">
        <x:v>15.25136</x:v>
      </x:c>
      <x:c t="n" s="0">
        <x:v>13.36643</x:v>
      </x:c>
      <x:c t="n" s="0">
        <x:v>25.31728</x:v>
      </x:c>
      <x:c t="n" s="0">
        <x:v>30.0936</x:v>
      </x:c>
      <x:c t="n" s="0">
        <x:v>32.4597</x:v>
      </x:c>
      <x:c t="n" s="0">
        <x:v>37.10945</x:v>
      </x:c>
      <x:c t="n" s="0">
        <x:v>37.36264</x:v>
      </x:c>
      <x:c t="n" s="0">
        <x:v>37.43572</x:v>
      </x:c>
      <x:c t="n" s="0">
        <x:v>35.60599</x:v>
      </x:c>
      <x:c t="n" s="0">
        <x:v>42.32362</x:v>
      </x:c>
      <x:c t="n" s="0">
        <x:v>43.89916</x:v>
      </x:c>
      <x:c t="n" s="0">
        <x:v>46.31014</x:v>
      </x:c>
      <x:c t="n" s="0">
        <x:v>49.03791</x:v>
      </x:c>
      <x:c t="n" s="0">
        <x:v>47.12019</x:v>
      </x:c>
      <x:c t="n" s="0">
        <x:v>50.63795</x:v>
      </x:c>
      <x:c t="n" s="0">
        <x:v>55.03383</x:v>
      </x:c>
      <x:c t="n" s="0">
        <x:v>56.59942</x:v>
      </x:c>
      <x:c t="n" s="0">
        <x:v>55.38206</x:v>
      </x:c>
      <x:c t="n" s="0">
        <x:v>52.24919</x:v>
      </x:c>
      <x:c t="n" s="0">
        <x:v>47.75949</x:v>
      </x:c>
      <x:c t="n" s="0">
        <x:v>45.17321</x:v>
      </x:c>
      <x:c t="n" s="0">
        <x:v>43.03186</x:v>
      </x:c>
      <x:c t="n" s="0">
        <x:v>42.5802</x:v>
      </x:c>
      <x:c t="n" s="0">
        <x:v>26.23253</x:v>
      </x:c>
      <x:c t="n" s="0">
        <x:v>19.43222</x:v>
      </x:c>
      <x:c t="n" s="0">
        <x:v>23.0228</x:v>
      </x:c>
      <x:c t="n" s="0">
        <x:v>11.9461</x:v>
      </x:c>
      <x:c t="n" s="0">
        <x:v>5.339131</x:v>
      </x:c>
      <x:c t="n" s="0">
        <x:v>5.982275</x:v>
      </x:c>
      <x:c t="n" s="0">
        <x:v>1.278126</x:v>
      </x:c>
      <x:c t="n" s="0">
        <x:v>-30.06697</x:v>
      </x:c>
      <x:c t="n" s="0">
        <x:v>-18.37591</x:v>
      </x:c>
      <x:c t="n" s="0">
        <x:v>-15.45134</x:v>
      </x:c>
      <x:c t="n" s="0">
        <x:v>3.865465</x:v>
      </x:c>
      <x:c t="n" s="0">
        <x:v>7.586133</x:v>
      </x:c>
      <x:c t="n" s="0">
        <x:v>9.086046</x:v>
      </x:c>
      <x:c t="n" s="0">
        <x:v>10.46802</x:v>
      </x:c>
      <x:c t="n" s="0">
        <x:v>17.9291</x:v>
      </x:c>
      <x:c t="n" s="0">
        <x:v>26.072</x:v>
      </x:c>
      <x:c t="n" s="0">
        <x:v>35.60792</x:v>
      </x:c>
      <x:c t="n" s="0">
        <x:v>29.74058</x:v>
      </x:c>
      <x:c t="n" s="0">
        <x:v>31.66029</x:v>
      </x:c>
      <x:c t="n" s="0">
        <x:v>38.54589</x:v>
      </x:c>
      <x:c t="n" s="0">
        <x:v>32.83995</x:v>
      </x:c>
      <x:c t="n" s="0">
        <x:v>34.0934</x:v>
      </x:c>
      <x:c t="n" s="0">
        <x:v>38.87458</x:v>
      </x:c>
      <x:c t="n" s="0">
        <x:v>41.29186</x:v>
      </x:c>
      <x:c t="n" s="0">
        <x:v>41.58275</x:v>
      </x:c>
      <x:c t="n" s="0">
        <x:v>43.10203</x:v>
      </x:c>
      <x:c t="n" s="0">
        <x:v>48.04491</x:v>
      </x:c>
      <x:c t="n" s="0">
        <x:v>52.97944</x:v>
      </x:c>
      <x:c t="n" s="0">
        <x:v>54.161</x:v>
      </x:c>
      <x:c t="n" s="0">
        <x:v>54.81635</x:v>
      </x:c>
      <x:c t="n" s="0">
        <x:v>56.4432</x:v>
      </x:c>
      <x:c t="n" s="0">
        <x:v>52.82394</x:v>
      </x:c>
      <x:c t="n" s="0">
        <x:v>47.5763</x:v>
      </x:c>
      <x:c t="n" s="0">
        <x:v>44.86687</x:v>
      </x:c>
      <x:c t="n" s="0">
        <x:v>42.21167</x:v>
      </x:c>
      <x:c t="n" s="0">
        <x:v>42.48505</x:v>
      </x:c>
      <x:c t="n" s="0">
        <x:v>24.80889</x:v>
      </x:c>
      <x:c t="n" s="0">
        <x:v>19.60289</x:v>
      </x:c>
      <x:c t="n" s="0">
        <x:v>23.54899</x:v>
      </x:c>
      <x:c t="n" s="0">
        <x:v>10.3913</x:v>
      </x:c>
      <x:c t="n" s="0">
        <x:v>4.260867</x:v>
      </x:c>
      <x:c t="n" s="0">
        <x:v>6.694325</x:v>
      </x:c>
      <x:c t="n" s="0">
        <x:v>1.450697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43943.0638078704</x:v>
      </x:c>
      <x:c t="n" s="7">
        <x:v>43943.0638078704</x:v>
      </x:c>
      <x:c t="n" s="0">
        <x:v>61.99127</x:v>
      </x:c>
      <x:c t="n" s="0">
        <x:v>70.53538</x:v>
      </x:c>
      <x:c t="n" s="0">
        <x:v>81.62467</x:v>
      </x:c>
      <x:c t="n" s="0">
        <x:v>85.98067</x:v>
      </x:c>
      <x:c t="n" s="0">
        <x:v>-30.06697</x:v>
      </x:c>
      <x:c t="n" s="0">
        <x:v>-17.30725</x:v>
      </x:c>
      <x:c t="n" s="0">
        <x:v>-17.15068</x:v>
      </x:c>
      <x:c t="n" s="0">
        <x:v>3.752275</x:v>
      </x:c>
      <x:c t="n" s="0">
        <x:v>6.303658</x:v>
      </x:c>
      <x:c t="n" s="0">
        <x:v>9.476639</x:v>
      </x:c>
      <x:c t="n" s="0">
        <x:v>14.80606</x:v>
      </x:c>
      <x:c t="n" s="0">
        <x:v>14.73019</x:v>
      </x:c>
      <x:c t="n" s="0">
        <x:v>25.43596</x:v>
      </x:c>
      <x:c t="n" s="0">
        <x:v>31.47245</x:v>
      </x:c>
      <x:c t="n" s="0">
        <x:v>32.1542</x:v>
      </x:c>
      <x:c t="n" s="0">
        <x:v>36.63083</x:v>
      </x:c>
      <x:c t="n" s="0">
        <x:v>37.32542</x:v>
      </x:c>
      <x:c t="n" s="0">
        <x:v>36.83173</x:v>
      </x:c>
      <x:c t="n" s="0">
        <x:v>35.56344</x:v>
      </x:c>
      <x:c t="n" s="0">
        <x:v>41.67705</x:v>
      </x:c>
      <x:c t="n" s="0">
        <x:v>44.20506</x:v>
      </x:c>
      <x:c t="n" s="0">
        <x:v>46.04364</x:v>
      </x:c>
      <x:c t="n" s="0">
        <x:v>48.70393</x:v>
      </x:c>
      <x:c t="n" s="0">
        <x:v>47.45293</x:v>
      </x:c>
      <x:c t="n" s="0">
        <x:v>50.83405</x:v>
      </x:c>
      <x:c t="n" s="0">
        <x:v>54.81636</x:v>
      </x:c>
      <x:c t="n" s="0">
        <x:v>56.1027</x:v>
      </x:c>
      <x:c t="n" s="0">
        <x:v>55.3215</x:v>
      </x:c>
      <x:c t="n" s="0">
        <x:v>52.01429</x:v>
      </x:c>
      <x:c t="n" s="0">
        <x:v>47.90777</x:v>
      </x:c>
      <x:c t="n" s="0">
        <x:v>45.17278</x:v>
      </x:c>
      <x:c t="n" s="0">
        <x:v>42.83848</x:v>
      </x:c>
      <x:c t="n" s="0">
        <x:v>42.52177</x:v>
      </x:c>
      <x:c t="n" s="0">
        <x:v>26.1749</x:v>
      </x:c>
      <x:c t="n" s="0">
        <x:v>19.36335</x:v>
      </x:c>
      <x:c t="n" s="0">
        <x:v>22.87473</x:v>
      </x:c>
      <x:c t="n" s="0">
        <x:v>11.8126</x:v>
      </x:c>
      <x:c t="n" s="0">
        <x:v>5.03678</x:v>
      </x:c>
      <x:c t="n" s="0">
        <x:v>6.086946</x:v>
      </x:c>
      <x:c t="n" s="0">
        <x:v>1.418288</x:v>
      </x:c>
      <x:c t="n" s="0">
        <x:v>-30.06697</x:v>
      </x:c>
      <x:c t="n" s="0">
        <x:v>-18.77402</x:v>
      </x:c>
      <x:c t="n" s="0">
        <x:v>-14.73302</x:v>
      </x:c>
      <x:c t="n" s="0">
        <x:v>3.539676</x:v>
      </x:c>
      <x:c t="n" s="0">
        <x:v>7.485034</x:v>
      </x:c>
      <x:c t="n" s="0">
        <x:v>9.086046</x:v>
      </x:c>
      <x:c t="n" s="0">
        <x:v>10.46802</x:v>
      </x:c>
      <x:c t="n" s="0">
        <x:v>18.84076</x:v>
      </x:c>
      <x:c t="n" s="0">
        <x:v>25.20992</x:v>
      </x:c>
      <x:c t="n" s="0">
        <x:v>35.60792</x:v>
      </x:c>
      <x:c t="n" s="0">
        <x:v>28.52769</x:v>
      </x:c>
      <x:c t="n" s="0">
        <x:v>31.66029</x:v>
      </x:c>
      <x:c t="n" s="0">
        <x:v>35.7354</x:v>
      </x:c>
      <x:c t="n" s="0">
        <x:v>27.87192</x:v>
      </x:c>
      <x:c t="n" s="0">
        <x:v>35.97474</x:v>
      </x:c>
      <x:c t="n" s="0">
        <x:v>34.7475</x:v>
      </x:c>
      <x:c t="n" s="0">
        <x:v>46.71042</x:v>
      </x:c>
      <x:c t="n" s="0">
        <x:v>43.61626</x:v>
      </x:c>
      <x:c t="n" s="0">
        <x:v>49.31622</x:v>
      </x:c>
      <x:c t="n" s="0">
        <x:v>47.52543</x:v>
      </x:c>
      <x:c t="n" s="0">
        <x:v>49.64069</x:v>
      </x:c>
      <x:c t="n" s="0">
        <x:v>52.98756</x:v>
      </x:c>
      <x:c t="n" s="0">
        <x:v>52.23847</x:v>
      </x:c>
      <x:c t="n" s="0">
        <x:v>54.30014</x:v>
      </x:c>
      <x:c t="n" s="0">
        <x:v>49.61325</x:v>
      </x:c>
      <x:c t="n" s="0">
        <x:v>47.92117</x:v>
      </x:c>
      <x:c t="n" s="0">
        <x:v>46.72924</x:v>
      </x:c>
      <x:c t="n" s="0">
        <x:v>43.17062</x:v>
      </x:c>
      <x:c t="n" s="0">
        <x:v>40.49344</x:v>
      </x:c>
      <x:c t="n" s="0">
        <x:v>26.2879</x:v>
      </x:c>
      <x:c t="n" s="0">
        <x:v>19.43958</x:v>
      </x:c>
      <x:c t="n" s="0">
        <x:v>21.39833</x:v>
      </x:c>
      <x:c t="n" s="0">
        <x:v>11.23183</x:v>
      </x:c>
      <x:c t="n" s="0">
        <x:v>4.113125</x:v>
      </x:c>
      <x:c t="n" s="0">
        <x:v>6.536243</x:v>
      </x:c>
      <x:c t="n" s="0">
        <x:v>2.453091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43943.0638078704</x:v>
      </x:c>
      <x:c t="n" s="7">
        <x:v>43943.0638078704</x:v>
      </x:c>
      <x:c t="n" s="0">
        <x:v>62.88429</x:v>
      </x:c>
      <x:c t="n" s="0">
        <x:v>71.83498</x:v>
      </x:c>
      <x:c t="n" s="0">
        <x:v>69.84113</x:v>
      </x:c>
      <x:c t="n" s="0">
        <x:v>77.71588</x:v>
      </x:c>
      <x:c t="n" s="0">
        <x:v>-30.06697</x:v>
      </x:c>
      <x:c t="n" s="0">
        <x:v>-17.49298</x:v>
      </x:c>
      <x:c t="n" s="0">
        <x:v>-16.70251</x:v>
      </x:c>
      <x:c t="n" s="0">
        <x:v>3.721881</x:v>
      </x:c>
      <x:c t="n" s="0">
        <x:v>6.449702</x:v>
      </x:c>
      <x:c t="n" s="0">
        <x:v>9.421764</x:v>
      </x:c>
      <x:c t="n" s="0">
        <x:v>14.3859</x:v>
      </x:c>
      <x:c t="n" s="0">
        <x:v>15.62979</x:v>
      </x:c>
      <x:c t="n" s="0">
        <x:v>25.05255</x:v>
      </x:c>
      <x:c t="n" s="0">
        <x:v>31.92918</x:v>
      </x:c>
      <x:c t="n" s="0">
        <x:v>31.52765</x:v>
      </x:c>
      <x:c t="n" s="0">
        <x:v>36.23927</x:v>
      </x:c>
      <x:c t="n" s="0">
        <x:v>37.06634</x:v>
      </x:c>
      <x:c t="n" s="0">
        <x:v>36.43784</x:v>
      </x:c>
      <x:c t="n" s="0">
        <x:v>35.66033</x:v>
      </x:c>
      <x:c t="n" s="0">
        <x:v>41.27663</x:v>
      </x:c>
      <x:c t="n" s="0">
        <x:v>44.14022</x:v>
      </x:c>
      <x:c t="n" s="0">
        <x:v>45.61472</x:v>
      </x:c>
      <x:c t="n" s="0">
        <x:v>48.90421</x:v>
      </x:c>
      <x:c t="n" s="0">
        <x:v>46.96591</x:v>
      </x:c>
      <x:c t="n" s="0">
        <x:v>50.26506</x:v>
      </x:c>
      <x:c t="n" s="0">
        <x:v>54.43439</x:v>
      </x:c>
      <x:c t="n" s="0">
        <x:v>55.78449</x:v>
      </x:c>
      <x:c t="n" s="0">
        <x:v>55.42257</x:v>
      </x:c>
      <x:c t="n" s="0">
        <x:v>51.95271</x:v>
      </x:c>
      <x:c t="n" s="0">
        <x:v>47.8561</x:v>
      </x:c>
      <x:c t="n" s="0">
        <x:v>45.34887</x:v>
      </x:c>
      <x:c t="n" s="0">
        <x:v>43.31411</x:v>
      </x:c>
      <x:c t="n" s="0">
        <x:v>42.5751</x:v>
      </x:c>
      <x:c t="n" s="0">
        <x:v>26.99312</x:v>
      </x:c>
      <x:c t="n" s="0">
        <x:v>19.21454</x:v>
      </x:c>
      <x:c t="n" s="0">
        <x:v>22.6739</x:v>
      </x:c>
      <x:c t="n" s="0">
        <x:v>11.66083</x:v>
      </x:c>
      <x:c t="n" s="0">
        <x:v>5.132977</x:v>
      </x:c>
      <x:c t="n" s="0">
        <x:v>6.192076</x:v>
      </x:c>
      <x:c t="n" s="0">
        <x:v>1.548912</x:v>
      </x:c>
      <x:c t="n" s="0">
        <x:v>-30.06697</x:v>
      </x:c>
      <x:c t="n" s="0">
        <x:v>-18.77402</x:v>
      </x:c>
      <x:c t="n" s="0">
        <x:v>-14.73302</x:v>
      </x:c>
      <x:c t="n" s="0">
        <x:v>3.539676</x:v>
      </x:c>
      <x:c t="n" s="0">
        <x:v>7.166801</x:v>
      </x:c>
      <x:c t="n" s="0">
        <x:v>9.086046</x:v>
      </x:c>
      <x:c t="n" s="0">
        <x:v>10.46802</x:v>
      </x:c>
      <x:c t="n" s="0">
        <x:v>18.84076</x:v>
      </x:c>
      <x:c t="n" s="0">
        <x:v>20.54104</x:v>
      </x:c>
      <x:c t="n" s="0">
        <x:v>32.23174</x:v>
      </x:c>
      <x:c t="n" s="0">
        <x:v>13.77504</x:v>
      </x:c>
      <x:c t="n" s="0">
        <x:v>33.36657</x:v>
      </x:c>
      <x:c t="n" s="0">
        <x:v>35.13054</x:v>
      </x:c>
      <x:c t="n" s="0">
        <x:v>34.31893</x:v>
      </x:c>
      <x:c t="n" s="0">
        <x:v>39.45444</x:v>
      </x:c>
      <x:c t="n" s="0">
        <x:v>36.12559</x:v>
      </x:c>
      <x:c t="n" s="0">
        <x:v>41.10398</x:v>
      </x:c>
      <x:c t="n" s="0">
        <x:v>44.03024</x:v>
      </x:c>
      <x:c t="n" s="0">
        <x:v>49.43658</x:v>
      </x:c>
      <x:c t="n" s="0">
        <x:v>49.31493</x:v>
      </x:c>
      <x:c t="n" s="0">
        <x:v>48.87383</x:v>
      </x:c>
      <x:c t="n" s="0">
        <x:v>51.86393</x:v>
      </x:c>
      <x:c t="n" s="0">
        <x:v>54.54197</x:v>
      </x:c>
      <x:c t="n" s="0">
        <x:v>55.7177</x:v>
      </x:c>
      <x:c t="n" s="0">
        <x:v>51.62923</x:v>
      </x:c>
      <x:c t="n" s="0">
        <x:v>48.01546</x:v>
      </x:c>
      <x:c t="n" s="0">
        <x:v>44.10154</x:v>
      </x:c>
      <x:c t="n" s="0">
        <x:v>45.63545</x:v>
      </x:c>
      <x:c t="n" s="0">
        <x:v>43.83289</x:v>
      </x:c>
      <x:c t="n" s="0">
        <x:v>30.14457</x:v>
      </x:c>
      <x:c t="n" s="0">
        <x:v>17.09967</x:v>
      </x:c>
      <x:c t="n" s="0">
        <x:v>21.40627</x:v>
      </x:c>
      <x:c t="n" s="0">
        <x:v>10.78192</x:v>
      </x:c>
      <x:c t="n" s="0">
        <x:v>6.076031</x:v>
      </x:c>
      <x:c t="n" s="0">
        <x:v>6.615392</x:v>
      </x:c>
      <x:c t="n" s="0">
        <x:v>1.733511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43943.0638078704</x:v>
      </x:c>
      <x:c t="n" s="7">
        <x:v>43943.0638078704</x:v>
      </x:c>
      <x:c t="n" s="0">
        <x:v>62.29697</x:v>
      </x:c>
      <x:c t="n" s="0">
        <x:v>71.44345</x:v>
      </x:c>
      <x:c t="n" s="0">
        <x:v>69.30928</x:v>
      </x:c>
      <x:c t="n" s="0">
        <x:v>76.12791</x:v>
      </x:c>
      <x:c t="n" s="0">
        <x:v>-30.06697</x:v>
      </x:c>
      <x:c t="n" s="0">
        <x:v>-17.65812</x:v>
      </x:c>
      <x:c t="n" s="0">
        <x:v>-16.35323</x:v>
      </x:c>
      <x:c t="n" s="0">
        <x:v>3.695755</x:v>
      </x:c>
      <x:c t="n" s="0">
        <x:v>6.562053</x:v>
      </x:c>
      <x:c t="n" s="0">
        <x:v>9.374346</x:v>
      </x:c>
      <x:c t="n" s="0">
        <x:v>13.9188</x:v>
      </x:c>
      <x:c t="n" s="0">
        <x:v>16.60434</x:v>
      </x:c>
      <x:c t="n" s="0">
        <x:v>24.6223</x:v>
      </x:c>
      <x:c t="n" s="0">
        <x:v>31.8602</x:v>
      </x:c>
      <x:c t="n" s="0">
        <x:v>30.85479</x:v>
      </x:c>
      <x:c t="n" s="0">
        <x:v>35.93743</x:v>
      </x:c>
      <x:c t="n" s="0">
        <x:v>36.82679</x:v>
      </x:c>
      <x:c t="n" s="0">
        <x:v>36.18591</x:v>
      </x:c>
      <x:c t="n" s="0">
        <x:v>37.89315</x:v>
      </x:c>
      <x:c t="n" s="0">
        <x:v>40.65729</x:v>
      </x:c>
      <x:c t="n" s="0">
        <x:v>43.65829</x:v>
      </x:c>
      <x:c t="n" s="0">
        <x:v>45.38299</x:v>
      </x:c>
      <x:c t="n" s="0">
        <x:v>48.95828</x:v>
      </x:c>
      <x:c t="n" s="0">
        <x:v>47.59529</x:v>
      </x:c>
      <x:c t="n" s="0">
        <x:v>50.17065</x:v>
      </x:c>
      <x:c t="n" s="0">
        <x:v>54.76044</x:v>
      </x:c>
      <x:c t="n" s="0">
        <x:v>55.68418</x:v>
      </x:c>
      <x:c t="n" s="0">
        <x:v>55.43253</x:v>
      </x:c>
      <x:c t="n" s="0">
        <x:v>51.83967</x:v>
      </x:c>
      <x:c t="n" s="0">
        <x:v>47.93763</x:v>
      </x:c>
      <x:c t="n" s="0">
        <x:v>45.62752</x:v>
      </x:c>
      <x:c t="n" s="0">
        <x:v>43.28432</x:v>
      </x:c>
      <x:c t="n" s="0">
        <x:v>42.46885</x:v>
      </x:c>
      <x:c t="n" s="0">
        <x:v>26.65267</x:v>
      </x:c>
      <x:c t="n" s="0">
        <x:v>18.92196</x:v>
      </x:c>
      <x:c t="n" s="0">
        <x:v>22.32695</x:v>
      </x:c>
      <x:c t="n" s="0">
        <x:v>11.51268</x:v>
      </x:c>
      <x:c t="n" s="0">
        <x:v>5.436385</x:v>
      </x:c>
      <x:c t="n" s="0">
        <x:v>6.117613</x:v>
      </x:c>
      <x:c t="n" s="0">
        <x:v>1.646905</x:v>
      </x:c>
      <x:c t="n" s="0">
        <x:v>-30.06697</x:v>
      </x:c>
      <x:c t="n" s="0">
        <x:v>-18.77402</x:v>
      </x:c>
      <x:c t="n" s="0">
        <x:v>-14.73302</x:v>
      </x:c>
      <x:c t="n" s="0">
        <x:v>3.539676</x:v>
      </x:c>
      <x:c t="n" s="0">
        <x:v>7.166801</x:v>
      </x:c>
      <x:c t="n" s="0">
        <x:v>9.086046</x:v>
      </x:c>
      <x:c t="n" s="0">
        <x:v>6.421676</x:v>
      </x:c>
      <x:c t="n" s="0">
        <x:v>21.16578</x:v>
      </x:c>
      <x:c t="n" s="0">
        <x:v>20.54104</x:v>
      </x:c>
      <x:c t="n" s="0">
        <x:v>31.43312</x:v>
      </x:c>
      <x:c t="n" s="0">
        <x:v>13.77504</x:v>
      </x:c>
      <x:c t="n" s="0">
        <x:v>33.56361</x:v>
      </x:c>
      <x:c t="n" s="0">
        <x:v>35.00092</x:v>
      </x:c>
      <x:c t="n" s="0">
        <x:v>35.69844</x:v>
      </x:c>
      <x:c t="n" s="0">
        <x:v>43.58082</x:v>
      </x:c>
      <x:c t="n" s="0">
        <x:v>32.68939</x:v>
      </x:c>
      <x:c t="n" s="0">
        <x:v>42.56342</x:v>
      </x:c>
      <x:c t="n" s="0">
        <x:v>41.57267</x:v>
      </x:c>
      <x:c t="n" s="0">
        <x:v>48.45412</x:v>
      </x:c>
      <x:c t="n" s="0">
        <x:v>45.05384</x:v>
      </x:c>
      <x:c t="n" s="0">
        <x:v>45.83706</x:v>
      </x:c>
      <x:c t="n" s="0">
        <x:v>56.97572</x:v>
      </x:c>
      <x:c t="n" s="0">
        <x:v>54.94038</x:v>
      </x:c>
      <x:c t="n" s="0">
        <x:v>54.68065</x:v>
      </x:c>
      <x:c t="n" s="0">
        <x:v>51.12631</x:v>
      </x:c>
      <x:c t="n" s="0">
        <x:v>46.63165</x:v>
      </x:c>
      <x:c t="n" s="0">
        <x:v>47.2053</x:v>
      </x:c>
      <x:c t="n" s="0">
        <x:v>40.52033</x:v>
      </x:c>
      <x:c t="n" s="0">
        <x:v>41.31554</x:v>
      </x:c>
      <x:c t="n" s="0">
        <x:v>26.05287</x:v>
      </x:c>
      <x:c t="n" s="0">
        <x:v>17.74791</x:v>
      </x:c>
      <x:c t="n" s="0">
        <x:v>18.63236</x:v>
      </x:c>
      <x:c t="n" s="0">
        <x:v>10.62933</x:v>
      </x:c>
      <x:c t="n" s="0">
        <x:v>6.996044</x:v>
      </x:c>
      <x:c t="n" s="0">
        <x:v>6.244595</x:v>
      </x:c>
      <x:c t="n" s="0">
        <x:v>2.386072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43943.0638078704</x:v>
      </x:c>
      <x:c t="n" s="7">
        <x:v>43943.0638078704</x:v>
      </x:c>
      <x:c t="n" s="0">
        <x:v>61.78453</x:v>
      </x:c>
      <x:c t="n" s="0">
        <x:v>70.43319</x:v>
      </x:c>
      <x:c t="n" s="0">
        <x:v>72.26761</x:v>
      </x:c>
      <x:c t="n" s="0">
        <x:v>79.17716</x:v>
      </x:c>
      <x:c t="n" s="0">
        <x:v>-30.06697</x:v>
      </x:c>
      <x:c t="n" s="0">
        <x:v>-17.80428</x:v>
      </x:c>
      <x:c t="n" s="0">
        <x:v>-16.07571</x:v>
      </x:c>
      <x:c t="n" s="0">
        <x:v>3.673316</x:v>
      </x:c>
      <x:c t="n" s="0">
        <x:v>6.655755</x:v>
      </x:c>
      <x:c t="n" s="0">
        <x:v>9.118474</x:v>
      </x:c>
      <x:c t="n" s="0">
        <x:v>13.24362</x:v>
      </x:c>
      <x:c t="n" s="0">
        <x:v>17.98765</x:v>
      </x:c>
      <x:c t="n" s="0">
        <x:v>24.44744</x:v>
      </x:c>
      <x:c t="n" s="0">
        <x:v>31.80042</x:v>
      </x:c>
      <x:c t="n" s="0">
        <x:v>30.18401</x:v>
      </x:c>
      <x:c t="n" s="0">
        <x:v>35.66192</x:v>
      </x:c>
      <x:c t="n" s="0">
        <x:v>36.59557</x:v>
      </x:c>
      <x:c t="n" s="0">
        <x:v>36.49786</x:v>
      </x:c>
      <x:c t="n" s="0">
        <x:v>39.4273</x:v>
      </x:c>
      <x:c t="n" s="0">
        <x:v>40.19102</x:v>
      </x:c>
      <x:c t="n" s="0">
        <x:v>44.03708</x:v>
      </x:c>
      <x:c t="n" s="0">
        <x:v>45.36901</x:v>
      </x:c>
      <x:c t="n" s="0">
        <x:v>48.94899</x:v>
      </x:c>
      <x:c t="n" s="0">
        <x:v>47.33627</x:v>
      </x:c>
      <x:c t="n" s="0">
        <x:v>49.74661</x:v>
      </x:c>
      <x:c t="n" s="0">
        <x:v>54.83283</x:v>
      </x:c>
      <x:c t="n" s="0">
        <x:v>56.97054</x:v>
      </x:c>
      <x:c t="n" s="0">
        <x:v>55.15699</x:v>
      </x:c>
      <x:c t="n" s="0">
        <x:v>51.7463</x:v>
      </x:c>
      <x:c t="n" s="0">
        <x:v>47.79565</x:v>
      </x:c>
      <x:c t="n" s="0">
        <x:v>46.10655</x:v>
      </x:c>
      <x:c t="n" s="0">
        <x:v>43.29433</x:v>
      </x:c>
      <x:c t="n" s="0">
        <x:v>42.56174</x:v>
      </x:c>
      <x:c t="n" s="0">
        <x:v>27.57628</x:v>
      </x:c>
      <x:c t="n" s="0">
        <x:v>19.34795</x:v>
      </x:c>
      <x:c t="n" s="0">
        <x:v>22.02874</x:v>
      </x:c>
      <x:c t="n" s="0">
        <x:v>11.40592</x:v>
      </x:c>
      <x:c t="n" s="0">
        <x:v>5.415344</x:v>
      </x:c>
      <x:c t="n" s="0">
        <x:v>6.304079</x:v>
      </x:c>
      <x:c t="n" s="0">
        <x:v>1.663414</x:v>
      </x:c>
      <x:c t="n" s="0">
        <x:v>-30.06697</x:v>
      </x:c>
      <x:c t="n" s="0">
        <x:v>-18.77402</x:v>
      </x:c>
      <x:c t="n" s="0">
        <x:v>-14.73302</x:v>
      </x:c>
      <x:c t="n" s="0">
        <x:v>3.539676</x:v>
      </x:c>
      <x:c t="n" s="0">
        <x:v>7.166801</x:v>
      </x:c>
      <x:c t="n" s="0">
        <x:v>5.217896</x:v>
      </x:c>
      <x:c t="n" s="0">
        <x:v>-4.730483</x:v>
      </x:c>
      <x:c t="n" s="0">
        <x:v>22.13044</x:v>
      </x:c>
      <x:c t="n" s="0">
        <x:v>24.45122</x:v>
      </x:c>
      <x:c t="n" s="0">
        <x:v>31.43312</x:v>
      </x:c>
      <x:c t="n" s="0">
        <x:v>13.77504</x:v>
      </x:c>
      <x:c t="n" s="0">
        <x:v>34.58095</x:v>
      </x:c>
      <x:c t="n" s="0">
        <x:v>34.92125</x:v>
      </x:c>
      <x:c t="n" s="0">
        <x:v>38.29058</x:v>
      </x:c>
      <x:c t="n" s="0">
        <x:v>43.95434</x:v>
      </x:c>
      <x:c t="n" s="0">
        <x:v>35.84385</x:v>
      </x:c>
      <x:c t="n" s="0">
        <x:v>45.54566</x:v>
      </x:c>
      <x:c t="n" s="0">
        <x:v>45.26538</x:v>
      </x:c>
      <x:c t="n" s="0">
        <x:v>49.4444</x:v>
      </x:c>
      <x:c t="n" s="0">
        <x:v>45.85831</x:v>
      </x:c>
      <x:c t="n" s="0">
        <x:v>50.2472</x:v>
      </x:c>
      <x:c t="n" s="0">
        <x:v>53.39703</x:v>
      </x:c>
      <x:c t="n" s="0">
        <x:v>60.32586</x:v>
      </x:c>
      <x:c t="n" s="0">
        <x:v>54.56078</x:v>
      </x:c>
      <x:c t="n" s="0">
        <x:v>51.26852</x:v>
      </x:c>
      <x:c t="n" s="0">
        <x:v>47.54266</x:v>
      </x:c>
      <x:c t="n" s="0">
        <x:v>48.1387</x:v>
      </x:c>
      <x:c t="n" s="0">
        <x:v>44.36157</x:v>
      </x:c>
      <x:c t="n" s="0">
        <x:v>43.75571</x:v>
      </x:c>
      <x:c t="n" s="0">
        <x:v>30.12825</x:v>
      </x:c>
      <x:c t="n" s="0">
        <x:v>21.18736</x:v>
      </x:c>
      <x:c t="n" s="0">
        <x:v>19.87587</x:v>
      </x:c>
      <x:c t="n" s="0">
        <x:v>11.75803</x:v>
      </x:c>
      <x:c t="n" s="0">
        <x:v>3.464667</x:v>
      </x:c>
      <x:c t="n" s="0">
        <x:v>6.663267</x:v>
      </x:c>
      <x:c t="n" s="0">
        <x:v>1.486495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43943.0638078704</x:v>
      </x:c>
      <x:c t="n" s="7">
        <x:v>43943.0638078704</x:v>
      </x:c>
      <x:c t="n" s="0">
        <x:v>60.41413</x:v>
      </x:c>
      <x:c t="n" s="0">
        <x:v>70.11134</x:v>
      </x:c>
      <x:c t="n" s="0">
        <x:v>68.93063</x:v>
      </x:c>
      <x:c t="n" s="0">
        <x:v>78.5527</x:v>
      </x:c>
      <x:c t="n" s="0">
        <x:v>-30.06697</x:v>
      </x:c>
      <x:c t="n" s="0">
        <x:v>-17.93316</x:v>
      </x:c>
      <x:c t="n" s="0">
        <x:v>-15.85198</x:v>
      </x:c>
      <x:c t="n" s="0">
        <x:v>3.654062</x:v>
      </x:c>
      <x:c t="n" s="0">
        <x:v>6.734209</x:v>
      </x:c>
      <x:c t="n" s="0">
        <x:v>8.667068</x:v>
      </x:c>
      <x:c t="n" s="0">
        <x:v>12.57014</x:v>
      </x:c>
      <x:c t="n" s="0">
        <x:v>18.89712</x:v>
      </x:c>
      <x:c t="n" s="0">
        <x:v>24.50146</x:v>
      </x:c>
      <x:c t="n" s="0">
        <x:v>31.57037</x:v>
      </x:c>
      <x:c t="n" s="0">
        <x:v>29.71335</x:v>
      </x:c>
      <x:c t="n" s="0">
        <x:v>36.034</x:v>
      </x:c>
      <x:c t="n" s="0">
        <x:v>36.38787</x:v>
      </x:c>
      <x:c t="n" s="0">
        <x:v>36.84746</x:v>
      </x:c>
      <x:c t="n" s="0">
        <x:v>40.47519</x:v>
      </x:c>
      <x:c t="n" s="0">
        <x:v>39.77496</x:v>
      </x:c>
      <x:c t="n" s="0">
        <x:v>44.14249</x:v>
      </x:c>
      <x:c t="n" s="0">
        <x:v>44.93637</x:v>
      </x:c>
      <x:c t="n" s="0">
        <x:v>48.68835</x:v>
      </x:c>
      <x:c t="n" s="0">
        <x:v>46.94033</x:v>
      </x:c>
      <x:c t="n" s="0">
        <x:v>50.09592</x:v>
      </x:c>
      <x:c t="n" s="0">
        <x:v>54.54222</x:v>
      </x:c>
      <x:c t="n" s="0">
        <x:v>56.89165</x:v>
      </x:c>
      <x:c t="n" s="0">
        <x:v>54.98724</x:v>
      </x:c>
      <x:c t="n" s="0">
        <x:v>51.67958</x:v>
      </x:c>
      <x:c t="n" s="0">
        <x:v>48.34883</x:v>
      </x:c>
      <x:c t="n" s="0">
        <x:v>45.9251</x:v>
      </x:c>
      <x:c t="n" s="0">
        <x:v>43.43958</x:v>
      </x:c>
      <x:c t="n" s="0">
        <x:v>42.60473</x:v>
      </x:c>
      <x:c t="n" s="0">
        <x:v>27.27207</x:v>
      </x:c>
      <x:c t="n" s="0">
        <x:v>19.42637</x:v>
      </x:c>
      <x:c t="n" s="0">
        <x:v>21.83994</x:v>
      </x:c>
      <x:c t="n" s="0">
        <x:v>11.43486</x:v>
      </x:c>
      <x:c t="n" s="0">
        <x:v>5.153907</x:v>
      </x:c>
      <x:c t="n" s="0">
        <x:v>6.293703</x:v>
      </x:c>
      <x:c t="n" s="0">
        <x:v>1.698028</x:v>
      </x:c>
      <x:c t="n" s="0">
        <x:v>-30.06697</x:v>
      </x:c>
      <x:c t="n" s="0">
        <x:v>-18.77402</x:v>
      </x:c>
      <x:c t="n" s="0">
        <x:v>-14.09307</x:v>
      </x:c>
      <x:c t="n" s="0">
        <x:v>2.739727</x:v>
      </x:c>
      <x:c t="n" s="0">
        <x:v>7.166801</x:v>
      </x:c>
      <x:c t="n" s="0">
        <x:v>4.220184</x:v>
      </x:c>
      <x:c t="n" s="0">
        <x:v>-4.730483</x:v>
      </x:c>
      <x:c t="n" s="0">
        <x:v>21.93302</x:v>
      </x:c>
      <x:c t="n" s="0">
        <x:v>24.8047</x:v>
      </x:c>
      <x:c t="n" s="0">
        <x:v>27.82092</x:v>
      </x:c>
      <x:c t="n" s="0">
        <x:v>27.54083</x:v>
      </x:c>
      <x:c t="n" s="0">
        <x:v>38.49361</x:v>
      </x:c>
      <x:c t="n" s="0">
        <x:v>34.13309</x:v>
      </x:c>
      <x:c t="n" s="0">
        <x:v>38.92155</x:v>
      </x:c>
      <x:c t="n" s="0">
        <x:v>42.01591</x:v>
      </x:c>
      <x:c t="n" s="0">
        <x:v>35.94995</x:v>
      </x:c>
      <x:c t="n" s="0">
        <x:v>43.21056</x:v>
      </x:c>
      <x:c t="n" s="0">
        <x:v>37.98439</x:v>
      </x:c>
      <x:c t="n" s="0">
        <x:v>44.00076</x:v>
      </x:c>
      <x:c t="n" s="0">
        <x:v>44.26127</x:v>
      </x:c>
      <x:c t="n" s="0">
        <x:v>49.28629</x:v>
      </x:c>
      <x:c t="n" s="0">
        <x:v>52.78508</x:v>
      </x:c>
      <x:c t="n" s="0">
        <x:v>57.29069</x:v>
      </x:c>
      <x:c t="n" s="0">
        <x:v>51.29871</x:v>
      </x:c>
      <x:c t="n" s="0">
        <x:v>51.24834</x:v>
      </x:c>
      <x:c t="n" s="0">
        <x:v>50.08346</x:v>
      </x:c>
      <x:c t="n" s="0">
        <x:v>43.67988</x:v>
      </x:c>
      <x:c t="n" s="0">
        <x:v>44.9595</x:v>
      </x:c>
      <x:c t="n" s="0">
        <x:v>42.46706</x:v>
      </x:c>
      <x:c t="n" s="0">
        <x:v>27.74618</x:v>
      </x:c>
      <x:c t="n" s="0">
        <x:v>20.2026</x:v>
      </x:c>
      <x:c t="n" s="0">
        <x:v>20.62</x:v>
      </x:c>
      <x:c t="n" s="0">
        <x:v>9.592922</x:v>
      </x:c>
      <x:c t="n" s="0">
        <x:v>3.962109</x:v>
      </x:c>
      <x:c t="n" s="0">
        <x:v>6.333587</x:v>
      </x:c>
      <x:c t="n" s="0">
        <x:v>2.246786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43943.0638078704</x:v>
      </x:c>
      <x:c t="n" s="7">
        <x:v>43943.0638078704</x:v>
      </x:c>
      <x:c t="n" s="0">
        <x:v>61.525</x:v>
      </x:c>
      <x:c t="n" s="0">
        <x:v>70.11134</x:v>
      </x:c>
      <x:c t="n" s="0">
        <x:v>74.02177</x:v>
      </x:c>
      <x:c t="n" s="0">
        <x:v>80.16174</x:v>
      </x:c>
      <x:c t="n" s="0">
        <x:v>-30.06697</x:v>
      </x:c>
      <x:c t="n" s="0">
        <x:v>-18.04632</x:v>
      </x:c>
      <x:c t="n" s="0">
        <x:v>-15.34875</x:v>
      </x:c>
      <x:c t="n" s="0">
        <x:v>3.350187</x:v>
      </x:c>
      <x:c t="n" s="0">
        <x:v>6.800106</x:v>
      </x:c>
      <x:c t="n" s="0">
        <x:v>8.240534</x:v>
      </x:c>
      <x:c t="n" s="0">
        <x:v>11.89864</x:v>
      </x:c>
      <x:c t="n" s="0">
        <x:v>19.40841</x:v>
      </x:c>
      <x:c t="n" s="0">
        <x:v>24.54707</x:v>
      </x:c>
      <x:c t="n" s="0">
        <x:v>31.05922</x:v>
      </x:c>
      <x:c t="n" s="0">
        <x:v>29.58469</x:v>
      </x:c>
      <x:c t="n" s="0">
        <x:v>36.49194</x:v>
      </x:c>
      <x:c t="n" s="0">
        <x:v>35.98818</x:v>
      </x:c>
      <x:c t="n" s="0">
        <x:v>37.34423</x:v>
      </x:c>
      <x:c t="n" s="0">
        <x:v>39.82332</x:v>
      </x:c>
      <x:c t="n" s="0">
        <x:v>39.57794</x:v>
      </x:c>
      <x:c t="n" s="0">
        <x:v>43.82751</x:v>
      </x:c>
      <x:c t="n" s="0">
        <x:v>44.68113</x:v>
      </x:c>
      <x:c t="n" s="0">
        <x:v>48.38484</x:v>
      </x:c>
      <x:c t="n" s="0">
        <x:v>46.71642</x:v>
      </x:c>
      <x:c t="n" s="0">
        <x:v>49.8676</x:v>
      </x:c>
      <x:c t="n" s="0">
        <x:v>54.50311</x:v>
      </x:c>
      <x:c t="n" s="0">
        <x:v>56.89722</x:v>
      </x:c>
      <x:c t="n" s="0">
        <x:v>54.84377</x:v>
      </x:c>
      <x:c t="n" s="0">
        <x:v>51.45103</x:v>
      </x:c>
      <x:c t="n" s="0">
        <x:v>48.01486</x:v>
      </x:c>
      <x:c t="n" s="0">
        <x:v>45.78725</x:v>
      </x:c>
      <x:c t="n" s="0">
        <x:v>43.74223</x:v>
      </x:c>
      <x:c t="n" s="0">
        <x:v>42.52353</x:v>
      </x:c>
      <x:c t="n" s="0">
        <x:v>27.41806</x:v>
      </x:c>
      <x:c t="n" s="0">
        <x:v>19.45343</x:v>
      </x:c>
      <x:c t="n" s="0">
        <x:v>21.94443</x:v>
      </x:c>
      <x:c t="n" s="0">
        <x:v>11.45978</x:v>
      </x:c>
      <x:c t="n" s="0">
        <x:v>5.176353</x:v>
      </x:c>
      <x:c t="n" s="0">
        <x:v>6.309113</x:v>
      </x:c>
      <x:c t="n" s="0">
        <x:v>1.739511</x:v>
      </x:c>
      <x:c t="n" s="0">
        <x:v>-30.06697</x:v>
      </x:c>
      <x:c t="n" s="0">
        <x:v>-18.77402</x:v>
      </x:c>
      <x:c t="n" s="0">
        <x:v>-13.19985</x:v>
      </x:c>
      <x:c t="n" s="0">
        <x:v>0.9543121</x:v>
      </x:c>
      <x:c t="n" s="0">
        <x:v>7.166801</x:v>
      </x:c>
      <x:c t="n" s="0">
        <x:v>4.220184</x:v>
      </x:c>
      <x:c t="n" s="0">
        <x:v>-4.730483</x:v>
      </x:c>
      <x:c t="n" s="0">
        <x:v>21.58264</x:v>
      </x:c>
      <x:c t="n" s="0">
        <x:v>24.8047</x:v>
      </x:c>
      <x:c t="n" s="0">
        <x:v>25.36106</x:v>
      </x:c>
      <x:c t="n" s="0">
        <x:v>28.74436</x:v>
      </x:c>
      <x:c t="n" s="0">
        <x:v>38.49361</x:v>
      </x:c>
      <x:c t="n" s="0">
        <x:v>32.38314</x:v>
      </x:c>
      <x:c t="n" s="0">
        <x:v>39.47237</x:v>
      </x:c>
      <x:c t="n" s="0">
        <x:v>27.02758</x:v>
      </x:c>
      <x:c t="n" s="0">
        <x:v>39.08099</x:v>
      </x:c>
      <x:c t="n" s="0">
        <x:v>42.896</x:v>
      </x:c>
      <x:c t="n" s="0">
        <x:v>43.53315</x:v>
      </x:c>
      <x:c t="n" s="0">
        <x:v>48.22018</x:v>
      </x:c>
      <x:c t="n" s="0">
        <x:v>50.21279</x:v>
      </x:c>
      <x:c t="n" s="0">
        <x:v>49.96938</x:v>
      </x:c>
      <x:c t="n" s="0">
        <x:v>54.16348</x:v>
      </x:c>
      <x:c t="n" s="0">
        <x:v>57.26982</x:v>
      </x:c>
      <x:c t="n" s="0">
        <x:v>54.0892</x:v>
      </x:c>
      <x:c t="n" s="0">
        <x:v>48.75878</x:v>
      </x:c>
      <x:c t="n" s="0">
        <x:v>46.41441</x:v>
      </x:c>
      <x:c t="n" s="0">
        <x:v>44.58547</x:v>
      </x:c>
      <x:c t="n" s="0">
        <x:v>44.39146</x:v>
      </x:c>
      <x:c t="n" s="0">
        <x:v>41.33548</x:v>
      </x:c>
      <x:c t="n" s="0">
        <x:v>27.72735</x:v>
      </x:c>
      <x:c t="n" s="0">
        <x:v>18.32215</x:v>
      </x:c>
      <x:c t="n" s="0">
        <x:v>22.64301</x:v>
      </x:c>
      <x:c t="n" s="0">
        <x:v>12.78913</x:v>
      </x:c>
      <x:c t="n" s="0">
        <x:v>5.315627</x:v>
      </x:c>
      <x:c t="n" s="0">
        <x:v>6.200245</x:v>
      </x:c>
      <x:c t="n" s="0">
        <x:v>1.646168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43943.0638078704</x:v>
      </x:c>
      <x:c t="n" s="7">
        <x:v>43943.0638078704</x:v>
      </x:c>
      <x:c t="n" s="0">
        <x:v>61.85506</x:v>
      </x:c>
      <x:c t="n" s="0">
        <x:v>69.76372</x:v>
      </x:c>
      <x:c t="n" s="0">
        <x:v>81.10986</x:v>
      </x:c>
      <x:c t="n" s="0">
        <x:v>84.71371</x:v>
      </x:c>
      <x:c t="n" s="0">
        <x:v>-30.06697</x:v>
      </x:c>
      <x:c t="n" s="0">
        <x:v>-18.14538</x:v>
      </x:c>
      <x:c t="n" s="0">
        <x:v>-14.96082</x:v>
      </x:c>
      <x:c t="n" s="0">
        <x:v>3.072698</x:v>
      </x:c>
      <x:c t="n" s="0">
        <x:v>6.855603</x:v>
      </x:c>
      <x:c t="n" s="0">
        <x:v>7.839846</x:v>
      </x:c>
      <x:c t="n" s="0">
        <x:v>11.22944</x:v>
      </x:c>
      <x:c t="n" s="0">
        <x:v>19.80196</x:v>
      </x:c>
      <x:c t="n" s="0">
        <x:v>24.74374</x:v>
      </x:c>
      <x:c t="n" s="0">
        <x:v>30.56935</x:v>
      </x:c>
      <x:c t="n" s="0">
        <x:v>29.4717</x:v>
      </x:c>
      <x:c t="n" s="0">
        <x:v>36.84812</x:v>
      </x:c>
      <x:c t="n" s="0">
        <x:v>35.61505</x:v>
      </x:c>
      <x:c t="n" s="0">
        <x:v>37.41056</x:v>
      </x:c>
      <x:c t="n" s="0">
        <x:v>39.46074</x:v>
      </x:c>
      <x:c t="n" s="0">
        <x:v>39.84703</x:v>
      </x:c>
      <x:c t="n" s="0">
        <x:v>43.84573</x:v>
      </x:c>
      <x:c t="n" s="0">
        <x:v>44.32547</x:v>
      </x:c>
      <x:c t="n" s="0">
        <x:v>48.58629</x:v>
      </x:c>
      <x:c t="n" s="0">
        <x:v>48.10638</x:v>
      </x:c>
      <x:c t="n" s="0">
        <x:v>49.98911</x:v>
      </x:c>
      <x:c t="n" s="0">
        <x:v>54.27965</x:v>
      </x:c>
      <x:c t="n" s="0">
        <x:v>56.61267</x:v>
      </x:c>
      <x:c t="n" s="0">
        <x:v>54.45962</x:v>
      </x:c>
      <x:c t="n" s="0">
        <x:v>51.32803</x:v>
      </x:c>
      <x:c t="n" s="0">
        <x:v>48.26945</x:v>
      </x:c>
      <x:c t="n" s="0">
        <x:v>45.88068</x:v>
      </x:c>
      <x:c t="n" s="0">
        <x:v>43.86721</x:v>
      </x:c>
      <x:c t="n" s="0">
        <x:v>42.40635</x:v>
      </x:c>
      <x:c t="n" s="0">
        <x:v>27.57146</x:v>
      </x:c>
      <x:c t="n" s="0">
        <x:v>19.31136</x:v>
      </x:c>
      <x:c t="n" s="0">
        <x:v>21.83243</x:v>
      </x:c>
      <x:c t="n" s="0">
        <x:v>11.54894</x:v>
      </x:c>
      <x:c t="n" s="0">
        <x:v>5.180431</x:v>
      </x:c>
      <x:c t="n" s="0">
        <x:v>6.318431</x:v>
      </x:c>
      <x:c t="n" s="0">
        <x:v>1.737688</x:v>
      </x:c>
      <x:c t="n" s="0">
        <x:v>-30.06697</x:v>
      </x:c>
      <x:c t="n" s="0">
        <x:v>-18.77402</x:v>
      </x:c>
      <x:c t="n" s="0">
        <x:v>-13.19985</x:v>
      </x:c>
      <x:c t="n" s="0">
        <x:v>0.9543121</x:v>
      </x:c>
      <x:c t="n" s="0">
        <x:v>7.166801</x:v>
      </x:c>
      <x:c t="n" s="0">
        <x:v>4.220184</x:v>
      </x:c>
      <x:c t="n" s="0">
        <x:v>-4.730483</x:v>
      </x:c>
      <x:c t="n" s="0">
        <x:v>21.58264</x:v>
      </x:c>
      <x:c t="n" s="0">
        <x:v>26.44864</x:v>
      </x:c>
      <x:c t="n" s="0">
        <x:v>25.36106</x:v>
      </x:c>
      <x:c t="n" s="0">
        <x:v>28.74436</x:v>
      </x:c>
      <x:c t="n" s="0">
        <x:v>38.49361</x:v>
      </x:c>
      <x:c t="n" s="0">
        <x:v>32.7195</x:v>
      </x:c>
      <x:c t="n" s="0">
        <x:v>35.32607</x:v>
      </x:c>
      <x:c t="n" s="0">
        <x:v>38.09929</x:v>
      </x:c>
      <x:c t="n" s="0">
        <x:v>42.15751</x:v>
      </x:c>
      <x:c t="n" s="0">
        <x:v>43.8131</x:v>
      </x:c>
      <x:c t="n" s="0">
        <x:v>41.53374</x:v>
      </x:c>
      <x:c t="n" s="0">
        <x:v>48.21542</x:v>
      </x:c>
      <x:c t="n" s="0">
        <x:v>50.44545</x:v>
      </x:c>
      <x:c t="n" s="0">
        <x:v>50.69296</x:v>
      </x:c>
      <x:c t="n" s="0">
        <x:v>51.33965</x:v>
      </x:c>
      <x:c t="n" s="0">
        <x:v>53.69983</x:v>
      </x:c>
      <x:c t="n" s="0">
        <x:v>51.863</x:v>
      </x:c>
      <x:c t="n" s="0">
        <x:v>50.44197</x:v>
      </x:c>
      <x:c t="n" s="0">
        <x:v>49.75056</x:v>
      </x:c>
      <x:c t="n" s="0">
        <x:v>48.44458</x:v>
      </x:c>
      <x:c t="n" s="0">
        <x:v>44.91218</x:v>
      </x:c>
      <x:c t="n" s="0">
        <x:v>42.12973</x:v>
      </x:c>
      <x:c t="n" s="0">
        <x:v>27.5177</x:v>
      </x:c>
      <x:c t="n" s="0">
        <x:v>18.06454</x:v>
      </x:c>
      <x:c t="n" s="0">
        <x:v>21.19883</x:v>
      </x:c>
      <x:c t="n" s="0">
        <x:v>11.7975</x:v>
      </x:c>
      <x:c t="n" s="0">
        <x:v>5.511139</x:v>
      </x:c>
      <x:c t="n" s="0">
        <x:v>5.678391</x:v>
      </x:c>
      <x:c t="n" s="0">
        <x:v>1.772551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43943.0638078704</x:v>
      </x:c>
      <x:c t="n" s="7">
        <x:v>43943.0638078704</x:v>
      </x:c>
      <x:c t="n" s="0">
        <x:v>62.08342</x:v>
      </x:c>
      <x:c t="n" s="0">
        <x:v>71.36073</x:v>
      </x:c>
      <x:c t="n" s="0">
        <x:v>79.78241</x:v>
      </x:c>
      <x:c t="n" s="0">
        <x:v>84.58168</x:v>
      </x:c>
      <x:c t="n" s="0">
        <x:v>-30.06697</x:v>
      </x:c>
      <x:c t="n" s="0">
        <x:v>-18.38138</x:v>
      </x:c>
      <x:c t="n" s="0">
        <x:v>-14.65493</x:v>
      </x:c>
      <x:c t="n" s="0">
        <x:v>2.820814</x:v>
      </x:c>
      <x:c t="n" s="0">
        <x:v>6.476202</x:v>
      </x:c>
      <x:c t="n" s="0">
        <x:v>7.465702</x:v>
      </x:c>
      <x:c t="n" s="0">
        <x:v>11.17837</x:v>
      </x:c>
      <x:c t="n" s="0">
        <x:v>20.11195</x:v>
      </x:c>
      <x:c t="n" s="0">
        <x:v>25.1295</x:v>
      </x:c>
      <x:c t="n" s="0">
        <x:v>30.11728</x:v>
      </x:c>
      <x:c t="n" s="0">
        <x:v>29.37282</x:v>
      </x:c>
      <x:c t="n" s="0">
        <x:v>37.26493</x:v>
      </x:c>
      <x:c t="n" s="0">
        <x:v>35.42663</x:v>
      </x:c>
      <x:c t="n" s="0">
        <x:v>36.93481</x:v>
      </x:c>
      <x:c t="n" s="0">
        <x:v>39.28669</x:v>
      </x:c>
      <x:c t="n" s="0">
        <x:v>40.49987</x:v>
      </x:c>
      <x:c t="n" s="0">
        <x:v>44.4765</x:v>
      </x:c>
      <x:c t="n" s="0">
        <x:v>44.03164</x:v>
      </x:c>
      <x:c t="n" s="0">
        <x:v>48.1889</x:v>
      </x:c>
      <x:c t="n" s="0">
        <x:v>48.03571</x:v>
      </x:c>
      <x:c t="n" s="0">
        <x:v>49.88945</x:v>
      </x:c>
      <x:c t="n" s="0">
        <x:v>54.25881</x:v>
      </x:c>
      <x:c t="n" s="0">
        <x:v>56.37626</x:v>
      </x:c>
      <x:c t="n" s="0">
        <x:v>54.59275</x:v>
      </x:c>
      <x:c t="n" s="0">
        <x:v>51.03627</x:v>
      </x:c>
      <x:c t="n" s="0">
        <x:v>48.22969</x:v>
      </x:c>
      <x:c t="n" s="0">
        <x:v>46.29511</x:v>
      </x:c>
      <x:c t="n" s="0">
        <x:v>43.75584</x:v>
      </x:c>
      <x:c t="n" s="0">
        <x:v>42.444</x:v>
      </x:c>
      <x:c t="n" s="0">
        <x:v>27.41947</x:v>
      </x:c>
      <x:c t="n" s="0">
        <x:v>19.07029</x:v>
      </x:c>
      <x:c t="n" s="0">
        <x:v>21.802</x:v>
      </x:c>
      <x:c t="n" s="0">
        <x:v>11.3504</x:v>
      </x:c>
      <x:c t="n" s="0">
        <x:v>5.239649</x:v>
      </x:c>
      <x:c t="n" s="0">
        <x:v>6.29441</x:v>
      </x:c>
      <x:c t="n" s="0">
        <x:v>1.704915</x:v>
      </x:c>
      <x:c t="n" s="0">
        <x:v>-30.06697</x:v>
      </x:c>
      <x:c t="n" s="0">
        <x:v>-21.05449</x:v>
      </x:c>
      <x:c t="n" s="0">
        <x:v>-13.19985</x:v>
      </x:c>
      <x:c t="n" s="0">
        <x:v>0.9543121</x:v>
      </x:c>
      <x:c t="n" s="0">
        <x:v>-4.813549</x:v>
      </x:c>
      <x:c t="n" s="0">
        <x:v>4.220184</x:v>
      </x:c>
      <x:c t="n" s="0">
        <x:v>12.73949</x:v>
      </x:c>
      <x:c t="n" s="0">
        <x:v>20.91662</x:v>
      </x:c>
      <x:c t="n" s="0">
        <x:v>26.88244</x:v>
      </x:c>
      <x:c t="n" s="0">
        <x:v>25.81503</x:v>
      </x:c>
      <x:c t="n" s="0">
        <x:v>27.54972</x:v>
      </x:c>
      <x:c t="n" s="0">
        <x:v>39.44215</x:v>
      </x:c>
      <x:c t="n" s="0">
        <x:v>34.54273</x:v>
      </x:c>
      <x:c t="n" s="0">
        <x:v>32.02251</x:v>
      </x:c>
      <x:c t="n" s="0">
        <x:v>39.11407</x:v>
      </x:c>
      <x:c t="n" s="0">
        <x:v>43.59385</x:v>
      </x:c>
      <x:c t="n" s="0">
        <x:v>48.35335</x:v>
      </x:c>
      <x:c t="n" s="0">
        <x:v>41.38751</x:v>
      </x:c>
      <x:c t="n" s="0">
        <x:v>47.10282</x:v>
      </x:c>
      <x:c t="n" s="0">
        <x:v>46.68089</x:v>
      </x:c>
      <x:c t="n" s="0">
        <x:v>49.26517</x:v>
      </x:c>
      <x:c t="n" s="0">
        <x:v>54.2289</x:v>
      </x:c>
      <x:c t="n" s="0">
        <x:v>52.69349</x:v>
      </x:c>
      <x:c t="n" s="0">
        <x:v>56.2006</x:v>
      </x:c>
      <x:c t="n" s="0">
        <x:v>48.97321</x:v>
      </x:c>
      <x:c t="n" s="0">
        <x:v>47.87368</x:v>
      </x:c>
      <x:c t="n" s="0">
        <x:v>46.42746</x:v>
      </x:c>
      <x:c t="n" s="0">
        <x:v>42.20701</x:v>
      </x:c>
      <x:c t="n" s="0">
        <x:v>42.8028</x:v>
      </x:c>
      <x:c t="n" s="0">
        <x:v>25.2548</x:v>
      </x:c>
      <x:c t="n" s="0">
        <x:v>18.08825</x:v>
      </x:c>
      <x:c t="n" s="0">
        <x:v>21.59821</x:v>
      </x:c>
      <x:c t="n" s="0">
        <x:v>8.909285</x:v>
      </x:c>
      <x:c t="n" s="0">
        <x:v>5.411171</x:v>
      </x:c>
      <x:c t="n" s="0">
        <x:v>6.708745</x:v>
      </x:c>
      <x:c t="n" s="0">
        <x:v>1.741701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43943.0638078704</x:v>
      </x:c>
      <x:c t="n" s="7">
        <x:v>43943.0638078704</x:v>
      </x:c>
      <x:c t="n" s="0">
        <x:v>62.49527</x:v>
      </x:c>
      <x:c t="n" s="0">
        <x:v>72.12461</x:v>
      </x:c>
      <x:c t="n" s="0">
        <x:v>69.71352</x:v>
      </x:c>
      <x:c t="n" s="0">
        <x:v>79.1186</x:v>
      </x:c>
      <x:c t="n" s="0">
        <x:v>-30.06697</x:v>
      </x:c>
      <x:c t="n" s="0">
        <x:v>-18.68313</x:v>
      </x:c>
      <x:c t="n" s="0">
        <x:v>-14.40972</x:v>
      </x:c>
      <x:c t="n" s="0">
        <x:v>2.593493</x:v>
      </x:c>
      <x:c t="n" s="0">
        <x:v>5.845714</x:v>
      </x:c>
      <x:c t="n" s="0">
        <x:v>7.11849</x:v>
      </x:c>
      <x:c t="n" s="0">
        <x:v>11.44429</x:v>
      </x:c>
      <x:c t="n" s="0">
        <x:v>19.91622</x:v>
      </x:c>
      <x:c t="n" s="0">
        <x:v>25.43382</x:v>
      </x:c>
      <x:c t="n" s="0">
        <x:v>29.69925</x:v>
      </x:c>
      <x:c t="n" s="0">
        <x:v>28.78292</x:v>
      </x:c>
      <x:c t="n" s="0">
        <x:v>37.65913</x:v>
      </x:c>
      <x:c t="n" s="0">
        <x:v>35.30829</x:v>
      </x:c>
      <x:c t="n" s="0">
        <x:v>36.5311</x:v>
      </x:c>
      <x:c t="n" s="0">
        <x:v>39.46967</x:v>
      </x:c>
      <x:c t="n" s="0">
        <x:v>40.87629</x:v>
      </x:c>
      <x:c t="n" s="0">
        <x:v>44.65681</x:v>
      </x:c>
      <x:c t="n" s="0">
        <x:v>43.72275</x:v>
      </x:c>
      <x:c t="n" s="0">
        <x:v>48.26989</x:v>
      </x:c>
      <x:c t="n" s="0">
        <x:v>47.78767</x:v>
      </x:c>
      <x:c t="n" s="0">
        <x:v>50.39561</x:v>
      </x:c>
      <x:c t="n" s="0">
        <x:v>54.11858</x:v>
      </x:c>
      <x:c t="n" s="0">
        <x:v>55.91875</x:v>
      </x:c>
      <x:c t="n" s="0">
        <x:v>54.90936</x:v>
      </x:c>
      <x:c t="n" s="0">
        <x:v>50.61866</x:v>
      </x:c>
      <x:c t="n" s="0">
        <x:v>48.26818</x:v>
      </x:c>
      <x:c t="n" s="0">
        <x:v>46.0891</x:v>
      </x:c>
      <x:c t="n" s="0">
        <x:v>43.54853</x:v>
      </x:c>
      <x:c t="n" s="0">
        <x:v>42.28132</x:v>
      </x:c>
      <x:c t="n" s="0">
        <x:v>27.16161</x:v>
      </x:c>
      <x:c t="n" s="0">
        <x:v>18.83725</x:v>
      </x:c>
      <x:c t="n" s="0">
        <x:v>21.55968</x:v>
      </x:c>
      <x:c t="n" s="0">
        <x:v>11.13284</x:v>
      </x:c>
      <x:c t="n" s="0">
        <x:v>5.294209</x:v>
      </x:c>
      <x:c t="n" s="0">
        <x:v>6.24097</x:v>
      </x:c>
      <x:c t="n" s="0">
        <x:v>1.754927</x:v>
      </x:c>
      <x:c t="n" s="0">
        <x:v>-30.06697</x:v>
      </x:c>
      <x:c t="n" s="0">
        <x:v>-21.05449</x:v>
      </x:c>
      <x:c t="n" s="0">
        <x:v>-13.19985</x:v>
      </x:c>
      <x:c t="n" s="0">
        <x:v>0.9543121</x:v>
      </x:c>
      <x:c t="n" s="0">
        <x:v>-4.813549</x:v>
      </x:c>
      <x:c t="n" s="0">
        <x:v>4.736938</x:v>
      </x:c>
      <x:c t="n" s="0">
        <x:v>12.73949</x:v>
      </x:c>
      <x:c t="n" s="0">
        <x:v>17.93039</x:v>
      </x:c>
      <x:c t="n" s="0">
        <x:v>27.17814</x:v>
      </x:c>
      <x:c t="n" s="0">
        <x:v>25.81503</x:v>
      </x:c>
      <x:c t="n" s="0">
        <x:v>14.54909</x:v>
      </x:c>
      <x:c t="n" s="0">
        <x:v>39.44215</x:v>
      </x:c>
      <x:c t="n" s="0">
        <x:v>34.54273</x:v>
      </x:c>
      <x:c t="n" s="0">
        <x:v>33.27221</x:v>
      </x:c>
      <x:c t="n" s="0">
        <x:v>40.40867</x:v>
      </x:c>
      <x:c t="n" s="0">
        <x:v>39.74007</x:v>
      </x:c>
      <x:c t="n" s="0">
        <x:v>39.87806</x:v>
      </x:c>
      <x:c t="n" s="0">
        <x:v>43.01274</x:v>
      </x:c>
      <x:c t="n" s="0">
        <x:v>48.97908</x:v>
      </x:c>
      <x:c t="n" s="0">
        <x:v>46.69029</x:v>
      </x:c>
      <x:c t="n" s="0">
        <x:v>51.90584</x:v>
      </x:c>
      <x:c t="n" s="0">
        <x:v>54.22436</x:v>
      </x:c>
      <x:c t="n" s="0">
        <x:v>54.13863</x:v>
      </x:c>
      <x:c t="n" s="0">
        <x:v>57.14979</x:v>
      </x:c>
      <x:c t="n" s="0">
        <x:v>49.53615</x:v>
      </x:c>
      <x:c t="n" s="0">
        <x:v>48.57605</x:v>
      </x:c>
      <x:c t="n" s="0">
        <x:v>45.15983</x:v>
      </x:c>
      <x:c t="n" s="0">
        <x:v>42.37202</x:v>
      </x:c>
      <x:c t="n" s="0">
        <x:v>40.89899</x:v>
      </x:c>
      <x:c t="n" s="0">
        <x:v>27.006</x:v>
      </x:c>
      <x:c t="n" s="0">
        <x:v>18.13301</x:v>
      </x:c>
      <x:c t="n" s="0">
        <x:v>19.38327</x:v>
      </x:c>
      <x:c t="n" s="0">
        <x:v>9.581243</x:v>
      </x:c>
      <x:c t="n" s="0">
        <x:v>5.816848</x:v>
      </x:c>
      <x:c t="n" s="0">
        <x:v>6.072829</x:v>
      </x:c>
      <x:c t="n" s="0">
        <x:v>1.751638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43943.0638078704</x:v>
      </x:c>
      <x:c t="n" s="7">
        <x:v>43943.0638078704</x:v>
      </x:c>
      <x:c t="n" s="0">
        <x:v>62.93306</x:v>
      </x:c>
      <x:c t="n" s="0">
        <x:v>72.71327</x:v>
      </x:c>
      <x:c t="n" s="0">
        <x:v>75.09738</x:v>
      </x:c>
      <x:c t="n" s="0">
        <x:v>80.88606</x:v>
      </x:c>
      <x:c t="n" s="0">
        <x:v>-30.06697</x:v>
      </x:c>
      <x:c t="n" s="0">
        <x:v>-18.95857</x:v>
      </x:c>
      <x:c t="n" s="0">
        <x:v>-14.21073</x:v>
      </x:c>
      <x:c t="n" s="0">
        <x:v>2.389466</x:v>
      </x:c>
      <x:c t="n" s="0">
        <x:v>5.223728</x:v>
      </x:c>
      <x:c t="n" s="0">
        <x:v>6.914676</x:v>
      </x:c>
      <x:c t="n" s="0">
        <x:v>11.65917</x:v>
      </x:c>
      <x:c t="n" s="0">
        <x:v>19.6771</x:v>
      </x:c>
      <x:c t="n" s="0">
        <x:v>25.83225</x:v>
      </x:c>
      <x:c t="n" s="0">
        <x:v>29.30732</x:v>
      </x:c>
      <x:c t="n" s="0">
        <x:v>28.12554</x:v>
      </x:c>
      <x:c t="n" s="0">
        <x:v>37.9696</x:v>
      </x:c>
      <x:c t="n" s="0">
        <x:v>35.0345</x:v>
      </x:c>
      <x:c t="n" s="0">
        <x:v>36.18288</x:v>
      </x:c>
      <x:c t="n" s="0">
        <x:v>39.3316</x:v>
      </x:c>
      <x:c t="n" s="0">
        <x:v>40.2188</x:v>
      </x:c>
      <x:c t="n" s="0">
        <x:v>45.10337</x:v>
      </x:c>
      <x:c t="n" s="0">
        <x:v>43.67036</x:v>
      </x:c>
      <x:c t="n" s="0">
        <x:v>48.85801</x:v>
      </x:c>
      <x:c t="n" s="0">
        <x:v>47.54204</x:v>
      </x:c>
      <x:c t="n" s="0">
        <x:v>50.39022</x:v>
      </x:c>
      <x:c t="n" s="0">
        <x:v>53.92957</x:v>
      </x:c>
      <x:c t="n" s="0">
        <x:v>55.6813</x:v>
      </x:c>
      <x:c t="n" s="0">
        <x:v>55.37731</x:v>
      </x:c>
      <x:c t="n" s="0">
        <x:v>50.77068</x:v>
      </x:c>
      <x:c t="n" s="0">
        <x:v>48.15705</x:v>
      </x:c>
      <x:c t="n" s="0">
        <x:v>45.87442</x:v>
      </x:c>
      <x:c t="n" s="0">
        <x:v>43.54738</x:v>
      </x:c>
      <x:c t="n" s="0">
        <x:v>42.28592</x:v>
      </x:c>
      <x:c t="n" s="0">
        <x:v>27.38797</x:v>
      </x:c>
      <x:c t="n" s="0">
        <x:v>18.8972</x:v>
      </x:c>
      <x:c t="n" s="0">
        <x:v>21.42508</x:v>
      </x:c>
      <x:c t="n" s="0">
        <x:v>11.07826</x:v>
      </x:c>
      <x:c t="n" s="0">
        <x:v>5.214932</x:v>
      </x:c>
      <x:c t="n" s="0">
        <x:v>6.419553</x:v>
      </x:c>
      <x:c t="n" s="0">
        <x:v>1.820098</x:v>
      </x:c>
      <x:c t="n" s="0">
        <x:v>-30.06697</x:v>
      </x:c>
      <x:c t="n" s="0">
        <x:v>-21.05449</x:v>
      </x:c>
      <x:c t="n" s="0">
        <x:v>-13.19985</x:v>
      </x:c>
      <x:c t="n" s="0">
        <x:v>0.9543121</x:v>
      </x:c>
      <x:c t="n" s="0">
        <x:v>-4.813549</x:v>
      </x:c>
      <x:c t="n" s="0">
        <x:v>5.481329</x:v>
      </x:c>
      <x:c t="n" s="0">
        <x:v>12.73949</x:v>
      </x:c>
      <x:c t="n" s="0">
        <x:v>17.93039</x:v>
      </x:c>
      <x:c t="n" s="0">
        <x:v>27.63021</x:v>
      </x:c>
      <x:c t="n" s="0">
        <x:v>25.81503</x:v>
      </x:c>
      <x:c t="n" s="0">
        <x:v>14.54909</x:v>
      </x:c>
      <x:c t="n" s="0">
        <x:v>38.40259</x:v>
      </x:c>
      <x:c t="n" s="0">
        <x:v>31.39156</x:v>
      </x:c>
      <x:c t="n" s="0">
        <x:v>32.20993</x:v>
      </x:c>
      <x:c t="n" s="0">
        <x:v>36.73695</x:v>
      </x:c>
      <x:c t="n" s="0">
        <x:v>29.5996</x:v>
      </x:c>
      <x:c t="n" s="0">
        <x:v>48.44769</x:v>
      </x:c>
      <x:c t="n" s="0">
        <x:v>41.49971</x:v>
      </x:c>
      <x:c t="n" s="0">
        <x:v>51.52912</x:v>
      </x:c>
      <x:c t="n" s="0">
        <x:v>45.26758</x:v>
      </x:c>
      <x:c t="n" s="0">
        <x:v>50.83862</x:v>
      </x:c>
      <x:c t="n" s="0">
        <x:v>52.45861</x:v>
      </x:c>
      <x:c t="n" s="0">
        <x:v>54.34998</x:v>
      </x:c>
      <x:c t="n" s="0">
        <x:v>57.02419</x:v>
      </x:c>
      <x:c t="n" s="0">
        <x:v>50.42007</x:v>
      </x:c>
      <x:c t="n" s="0">
        <x:v>46.73634</x:v>
      </x:c>
      <x:c t="n" s="0">
        <x:v>42.08361</x:v>
      </x:c>
      <x:c t="n" s="0">
        <x:v>44.22258</x:v>
      </x:c>
      <x:c t="n" s="0">
        <x:v>41.32596</x:v>
      </x:c>
      <x:c t="n" s="0">
        <x:v>28.0956</x:v>
      </x:c>
      <x:c t="n" s="0">
        <x:v>18.31575</x:v>
      </x:c>
      <x:c t="n" s="0">
        <x:v>20.1771</x:v>
      </x:c>
      <x:c t="n" s="0">
        <x:v>11.52584</x:v>
      </x:c>
      <x:c t="n" s="0">
        <x:v>5.148746</x:v>
      </x:c>
      <x:c t="n" s="0">
        <x:v>7.236121</x:v>
      </x:c>
      <x:c t="n" s="0">
        <x:v>2.441066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43943.0638078704</x:v>
      </x:c>
      <x:c t="n" s="7">
        <x:v>43943.0638078704</x:v>
      </x:c>
      <x:c t="n" s="0">
        <x:v>61.48025</x:v>
      </x:c>
      <x:c t="n" s="0">
        <x:v>68.97191</x:v>
      </x:c>
      <x:c t="n" s="0">
        <x:v>70.40978</x:v>
      </x:c>
      <x:c t="n" s="0">
        <x:v>77.13596</x:v>
      </x:c>
      <x:c t="n" s="0">
        <x:v>-30.06697</x:v>
      </x:c>
      <x:c t="n" s="0">
        <x:v>-19.20845</x:v>
      </x:c>
      <x:c t="n" s="0">
        <x:v>-14.04772</x:v>
      </x:c>
      <x:c t="n" s="0">
        <x:v>2.207297</x:v>
      </x:c>
      <x:c t="n" s="0">
        <x:v>4.611409</x:v>
      </x:c>
      <x:c t="n" s="0">
        <x:v>6.732705</x:v>
      </x:c>
      <x:c t="n" s="0">
        <x:v>11.83463</x:v>
      </x:c>
      <x:c t="n" s="0">
        <x:v>19.27332</x:v>
      </x:c>
      <x:c t="n" s="0">
        <x:v>26.14579</x:v>
      </x:c>
      <x:c t="n" s="0">
        <x:v>28.8493</x:v>
      </x:c>
      <x:c t="n" s="0">
        <x:v>27.4727</x:v>
      </x:c>
      <x:c t="n" s="0">
        <x:v>37.53506</x:v>
      </x:c>
      <x:c t="n" s="0">
        <x:v>34.61301</x:v>
      </x:c>
      <x:c t="n" s="0">
        <x:v>35.58527</x:v>
      </x:c>
      <x:c t="n" s="0">
        <x:v>38.98676</x:v>
      </x:c>
      <x:c t="n" s="0">
        <x:v>39.64012</x:v>
      </x:c>
      <x:c t="n" s="0">
        <x:v>44.94082</x:v>
      </x:c>
      <x:c t="n" s="0">
        <x:v>43.24236</x:v>
      </x:c>
      <x:c t="n" s="0">
        <x:v>49.0136</x:v>
      </x:c>
      <x:c t="n" s="0">
        <x:v>47.26479</x:v>
      </x:c>
      <x:c t="n" s="0">
        <x:v>50.46483</x:v>
      </x:c>
      <x:c t="n" s="0">
        <x:v>53.62233</x:v>
      </x:c>
      <x:c t="n" s="0">
        <x:v>56.28371</x:v>
      </x:c>
      <x:c t="n" s="0">
        <x:v>55.35691</x:v>
      </x:c>
      <x:c t="n" s="0">
        <x:v>51.06733</x:v>
      </x:c>
      <x:c t="n" s="0">
        <x:v>48.96974</x:v>
      </x:c>
      <x:c t="n" s="0">
        <x:v>45.79271</x:v>
      </x:c>
      <x:c t="n" s="0">
        <x:v>43.62035</x:v>
      </x:c>
      <x:c t="n" s="0">
        <x:v>42.12473</x:v>
      </x:c>
      <x:c t="n" s="0">
        <x:v>27.25143</x:v>
      </x:c>
      <x:c t="n" s="0">
        <x:v>18.71742</x:v>
      </x:c>
      <x:c t="n" s="0">
        <x:v>21.36837</x:v>
      </x:c>
      <x:c t="n" s="0">
        <x:v>11.31359</x:v>
      </x:c>
      <x:c t="n" s="0">
        <x:v>5.392879</x:v>
      </x:c>
      <x:c t="n" s="0">
        <x:v>6.542279</x:v>
      </x:c>
      <x:c t="n" s="0">
        <x:v>1.846378</x:v>
      </x:c>
      <x:c t="n" s="0">
        <x:v>-30.06697</x:v>
      </x:c>
      <x:c t="n" s="0">
        <x:v>-21.32379</x:v>
      </x:c>
      <x:c t="n" s="0">
        <x:v>-12.68422</x:v>
      </x:c>
      <x:c t="n" s="0">
        <x:v>0.7959921</x:v>
      </x:c>
      <x:c t="n" s="0">
        <x:v>-4.813549</x:v>
      </x:c>
      <x:c t="n" s="0">
        <x:v>5.481329</x:v>
      </x:c>
      <x:c t="n" s="0">
        <x:v>12.8155</x:v>
      </x:c>
      <x:c t="n" s="0">
        <x:v>12.73899</x:v>
      </x:c>
      <x:c t="n" s="0">
        <x:v>27.63021</x:v>
      </x:c>
      <x:c t="n" s="0">
        <x:v>22.79616</x:v>
      </x:c>
      <x:c t="n" s="0">
        <x:v>14.54909</x:v>
      </x:c>
      <x:c t="n" s="0">
        <x:v>31.15966</x:v>
      </x:c>
      <x:c t="n" s="0">
        <x:v>30.6741</x:v>
      </x:c>
      <x:c t="n" s="0">
        <x:v>24.48042</x:v>
      </x:c>
      <x:c t="n" s="0">
        <x:v>33.75566</x:v>
      </x:c>
      <x:c t="n" s="0">
        <x:v>35.55062</x:v>
      </x:c>
      <x:c t="n" s="0">
        <x:v>37.69511</x:v>
      </x:c>
      <x:c t="n" s="0">
        <x:v>39.57344</x:v>
      </x:c>
      <x:c t="n" s="0">
        <x:v>49.71521</x:v>
      </x:c>
      <x:c t="n" s="0">
        <x:v>42.62011</x:v>
      </x:c>
      <x:c t="n" s="0">
        <x:v>52.82337</x:v>
      </x:c>
      <x:c t="n" s="0">
        <x:v>49.7459</x:v>
      </x:c>
      <x:c t="n" s="0">
        <x:v>59.62141</x:v>
      </x:c>
      <x:c t="n" s="0">
        <x:v>55.45857</x:v>
      </x:c>
      <x:c t="n" s="0">
        <x:v>53.30469</x:v>
      </x:c>
      <x:c t="n" s="0">
        <x:v>51.70692</x:v>
      </x:c>
      <x:c t="n" s="0">
        <x:v>45.83516</x:v>
      </x:c>
      <x:c t="n" s="0">
        <x:v>43.44865</x:v>
      </x:c>
      <x:c t="n" s="0">
        <x:v>41.18317</x:v>
      </x:c>
      <x:c t="n" s="0">
        <x:v>25.50734</x:v>
      </x:c>
      <x:c t="n" s="0">
        <x:v>16.96333</x:v>
      </x:c>
      <x:c t="n" s="0">
        <x:v>21.1158</x:v>
      </x:c>
      <x:c t="n" s="0">
        <x:v>13.25398</x:v>
      </x:c>
      <x:c t="n" s="0">
        <x:v>5.476757</x:v>
      </x:c>
      <x:c t="n" s="0">
        <x:v>7.031851</x:v>
      </x:c>
      <x:c t="n" s="0">
        <x:v>1.969208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43943.0638078704</x:v>
      </x:c>
      <x:c t="n" s="7">
        <x:v>43943.0638078704</x:v>
      </x:c>
      <x:c t="n" s="0">
        <x:v>61.03115</x:v>
      </x:c>
      <x:c t="n" s="0">
        <x:v>70.92167</x:v>
      </x:c>
      <x:c t="n" s="0">
        <x:v>70.64897</x:v>
      </x:c>
      <x:c t="n" s="0">
        <x:v>78.29919</x:v>
      </x:c>
      <x:c t="n" s="0">
        <x:v>-30.06697</x:v>
      </x:c>
      <x:c t="n" s="0">
        <x:v>-19.59745</x:v>
      </x:c>
      <x:c t="n" s="0">
        <x:v>-13.37221</x:v>
      </x:c>
      <x:c t="n" s="0">
        <x:v>1.936089</x:v>
      </x:c>
      <x:c t="n" s="0">
        <x:v>4.010035</x:v>
      </x:c>
      <x:c t="n" s="0">
        <x:v>6.571023</x:v>
      </x:c>
      <x:c t="n" s="0">
        <x:v>12.05986</x:v>
      </x:c>
      <x:c t="n" s="0">
        <x:v>18.69722</x:v>
      </x:c>
      <x:c t="n" s="0">
        <x:v>26.39672</x:v>
      </x:c>
      <x:c t="n" s="0">
        <x:v>28.31898</x:v>
      </x:c>
      <x:c t="n" s="0">
        <x:v>27.16944</x:v>
      </x:c>
      <x:c t="n" s="0">
        <x:v>37.0175</x:v>
      </x:c>
      <x:c t="n" s="0">
        <x:v>35.02488</x:v>
      </x:c>
      <x:c t="n" s="0">
        <x:v>35.10194</x:v>
      </x:c>
      <x:c t="n" s="0">
        <x:v>38.30442</x:v>
      </x:c>
      <x:c t="n" s="0">
        <x:v>39.48726</x:v>
      </x:c>
      <x:c t="n" s="0">
        <x:v>44.3031</x:v>
      </x:c>
      <x:c t="n" s="0">
        <x:v>43.29322</x:v>
      </x:c>
      <x:c t="n" s="0">
        <x:v>48.86943</x:v>
      </x:c>
      <x:c t="n" s="0">
        <x:v>46.78947</x:v>
      </x:c>
      <x:c t="n" s="0">
        <x:v>51.02077</x:v>
      </x:c>
      <x:c t="n" s="0">
        <x:v>53.57825</x:v>
      </x:c>
      <x:c t="n" s="0">
        <x:v>56.39428</x:v>
      </x:c>
      <x:c t="n" s="0">
        <x:v>55.33285</x:v>
      </x:c>
      <x:c t="n" s="0">
        <x:v>50.82499</x:v>
      </x:c>
      <x:c t="n" s="0">
        <x:v>48.62043</x:v>
      </x:c>
      <x:c t="n" s="0">
        <x:v>45.52518</x:v>
      </x:c>
      <x:c t="n" s="0">
        <x:v>43.72226</x:v>
      </x:c>
      <x:c t="n" s="0">
        <x:v>42.07731</x:v>
      </x:c>
      <x:c t="n" s="0">
        <x:v>26.96136</x:v>
      </x:c>
      <x:c t="n" s="0">
        <x:v>18.50118</x:v>
      </x:c>
      <x:c t="n" s="0">
        <x:v>21.19825</x:v>
      </x:c>
      <x:c t="n" s="0">
        <x:v>11.41788</x:v>
      </x:c>
      <x:c t="n" s="0">
        <x:v>5.484392</x:v>
      </x:c>
      <x:c t="n" s="0">
        <x:v>6.531062</x:v>
      </x:c>
      <x:c t="n" s="0">
        <x:v>1.977846</x:v>
      </x:c>
      <x:c t="n" s="0">
        <x:v>-30.06697</x:v>
      </x:c>
      <x:c t="n" s="0">
        <x:v>-23.90281</x:v>
      </x:c>
      <x:c t="n" s="0">
        <x:v>-10.17111</x:v>
      </x:c>
      <x:c t="n" s="0">
        <x:v>-0.5110482</x:v>
      </x:c>
      <x:c t="n" s="0">
        <x:v>-4.813549</x:v>
      </x:c>
      <x:c t="n" s="0">
        <x:v>5.481329</x:v>
      </x:c>
      <x:c t="n" s="0">
        <x:v>13.31328</x:v>
      </x:c>
      <x:c t="n" s="0">
        <x:v>11.00459</x:v>
      </x:c>
      <x:c t="n" s="0">
        <x:v>26.43279</x:v>
      </x:c>
      <x:c t="n" s="0">
        <x:v>22.12383</x:v>
      </x:c>
      <x:c t="n" s="0">
        <x:v>27.38008</x:v>
      </x:c>
      <x:c t="n" s="0">
        <x:v>31.15966</x:v>
      </x:c>
      <x:c t="n" s="0">
        <x:v>39.14378</x:v>
      </x:c>
      <x:c t="n" s="0">
        <x:v>34.76833</x:v>
      </x:c>
      <x:c t="n" s="0">
        <x:v>24.74639</x:v>
      </x:c>
      <x:c t="n" s="0">
        <x:v>38.69538</x:v>
      </x:c>
      <x:c t="n" s="0">
        <x:v>42.43258</x:v>
      </x:c>
      <x:c t="n" s="0">
        <x:v>45.28323</x:v>
      </x:c>
      <x:c t="n" s="0">
        <x:v>49.10223</x:v>
      </x:c>
      <x:c t="n" s="0">
        <x:v>44.90823</x:v>
      </x:c>
      <x:c t="n" s="0">
        <x:v>51.0563</x:v>
      </x:c>
      <x:c t="n" s="0">
        <x:v>54.89398</x:v>
      </x:c>
      <x:c t="n" s="0">
        <x:v>53.80458</x:v>
      </x:c>
      <x:c t="n" s="0">
        <x:v>56.63107</x:v>
      </x:c>
      <x:c t="n" s="0">
        <x:v>48.48308</x:v>
      </x:c>
      <x:c t="n" s="0">
        <x:v>47.22657</x:v>
      </x:c>
      <x:c t="n" s="0">
        <x:v>43.75348</x:v>
      </x:c>
      <x:c t="n" s="0">
        <x:v>43.40844</x:v>
      </x:c>
      <x:c t="n" s="0">
        <x:v>41.56384</x:v>
      </x:c>
      <x:c t="n" s="0">
        <x:v>25.12362</x:v>
      </x:c>
      <x:c t="n" s="0">
        <x:v>17.12417</x:v>
      </x:c>
      <x:c t="n" s="0">
        <x:v>19.95636</x:v>
      </x:c>
      <x:c t="n" s="0">
        <x:v>10.33656</x:v>
      </x:c>
      <x:c t="n" s="0">
        <x:v>5.839678</x:v>
      </x:c>
      <x:c t="n" s="0">
        <x:v>6.758207</x:v>
      </x:c>
      <x:c t="n" s="0">
        <x:v>2.643113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43943.0638078704</x:v>
      </x:c>
      <x:c t="n" s="7">
        <x:v>43943.0638078704</x:v>
      </x:c>
      <x:c t="n" s="0">
        <x:v>59.92545</x:v>
      </x:c>
      <x:c t="n" s="0">
        <x:v>69.76372</x:v>
      </x:c>
      <x:c t="n" s="0">
        <x:v>63.59897</x:v>
      </x:c>
      <x:c t="n" s="0">
        <x:v>71.74923</x:v>
      </x:c>
      <x:c t="n" s="0">
        <x:v>-30.06697</x:v>
      </x:c>
      <x:c t="n" s="0">
        <x:v>-20.01587</x:v>
      </x:c>
      <x:c t="n" s="0">
        <x:v>-12.73108</x:v>
      </x:c>
      <x:c t="n" s="0">
        <x:v>1.654028</x:v>
      </x:c>
      <x:c t="n" s="0">
        <x:v>3.434188</x:v>
      </x:c>
      <x:c t="n" s="0">
        <x:v>6.428011</x:v>
      </x:c>
      <x:c t="n" s="0">
        <x:v>12.26696</x:v>
      </x:c>
      <x:c t="n" s="0">
        <x:v>18.1364</x:v>
      </x:c>
      <x:c t="n" s="0">
        <x:v>25.85541</x:v>
      </x:c>
      <x:c t="n" s="0">
        <x:v>27.80839</x:v>
      </x:c>
      <x:c t="n" s="0">
        <x:v>27.40472</x:v>
      </x:c>
      <x:c t="n" s="0">
        <x:v>36.52072</x:v>
      </x:c>
      <x:c t="n" s="0">
        <x:v>36.29147</x:v>
      </x:c>
      <x:c t="n" s="0">
        <x:v>35.56196</x:v>
      </x:c>
      <x:c t="n" s="0">
        <x:v>37.79778</x:v>
      </x:c>
      <x:c t="n" s="0">
        <x:v>39.45036</x:v>
      </x:c>
      <x:c t="n" s="0">
        <x:v>44.6521</x:v>
      </x:c>
      <x:c t="n" s="0">
        <x:v>43.59409</x:v>
      </x:c>
      <x:c t="n" s="0">
        <x:v>49.24808</x:v>
      </x:c>
      <x:c t="n" s="0">
        <x:v>47.21463</x:v>
      </x:c>
      <x:c t="n" s="0">
        <x:v>50.7168</x:v>
      </x:c>
      <x:c t="n" s="0">
        <x:v>53.78982</x:v>
      </x:c>
      <x:c t="n" s="0">
        <x:v>56.33736</x:v>
      </x:c>
      <x:c t="n" s="0">
        <x:v>55.62724</x:v>
      </x:c>
      <x:c t="n" s="0">
        <x:v>50.80666</x:v>
      </x:c>
      <x:c t="n" s="0">
        <x:v>48.35119</x:v>
      </x:c>
      <x:c t="n" s="0">
        <x:v>45.34378</x:v>
      </x:c>
      <x:c t="n" s="0">
        <x:v>43.39122</x:v>
      </x:c>
      <x:c t="n" s="0">
        <x:v>41.91254</x:v>
      </x:c>
      <x:c t="n" s="0">
        <x:v>26.98941</x:v>
      </x:c>
      <x:c t="n" s="0">
        <x:v>18.44625</x:v>
      </x:c>
      <x:c t="n" s="0">
        <x:v>21.12621</x:v>
      </x:c>
      <x:c t="n" s="0">
        <x:v>11.29563</x:v>
      </x:c>
      <x:c t="n" s="0">
        <x:v>5.262783</x:v>
      </x:c>
      <x:c t="n" s="0">
        <x:v>6.566527</x:v>
      </x:c>
      <x:c t="n" s="0">
        <x:v>2.078303</x:v>
      </x:c>
      <x:c t="n" s="0">
        <x:v>-30.06697</x:v>
      </x:c>
      <x:c t="n" s="0">
        <x:v>-23.90281</x:v>
      </x:c>
      <x:c t="n" s="0">
        <x:v>-10.17111</x:v>
      </x:c>
      <x:c t="n" s="0">
        <x:v>-0.5110482</x:v>
      </x:c>
      <x:c t="n" s="0">
        <x:v>-2.998097</x:v>
      </x:c>
      <x:c t="n" s="0">
        <x:v>5.481329</x:v>
      </x:c>
      <x:c t="n" s="0">
        <x:v>13.31328</x:v>
      </x:c>
      <x:c t="n" s="0">
        <x:v>11.00459</x:v>
      </x:c>
      <x:c t="n" s="0">
        <x:v>13.20708</x:v>
      </x:c>
      <x:c t="n" s="0">
        <x:v>24.21128</x:v>
      </x:c>
      <x:c t="n" s="0">
        <x:v>28.57253</x:v>
      </x:c>
      <x:c t="n" s="0">
        <x:v>32.98798</x:v>
      </x:c>
      <x:c t="n" s="0">
        <x:v>40.23592</x:v>
      </x:c>
      <x:c t="n" s="0">
        <x:v>37.5705</x:v>
      </x:c>
      <x:c t="n" s="0">
        <x:v>33.35462</x:v>
      </x:c>
      <x:c t="n" s="0">
        <x:v>39.07959</x:v>
      </x:c>
      <x:c t="n" s="0">
        <x:v>45.62079</x:v>
      </x:c>
      <x:c t="n" s="0">
        <x:v>43.7508</x:v>
      </x:c>
      <x:c t="n" s="0">
        <x:v>49.32787</x:v>
      </x:c>
      <x:c t="n" s="0">
        <x:v>49.66547</x:v>
      </x:c>
      <x:c t="n" s="0">
        <x:v>51.4076</x:v>
      </x:c>
      <x:c t="n" s="0">
        <x:v>53.29873</x:v>
      </x:c>
      <x:c t="n" s="0">
        <x:v>55.70316</x:v>
      </x:c>
      <x:c t="n" s="0">
        <x:v>54.59456</x:v>
      </x:c>
      <x:c t="n" s="0">
        <x:v>49.89925</x:v>
      </x:c>
      <x:c t="n" s="0">
        <x:v>45.25831</x:v>
      </x:c>
      <x:c t="n" s="0">
        <x:v>43.7504</x:v>
      </x:c>
      <x:c t="n" s="0">
        <x:v>40.70805</x:v>
      </x:c>
      <x:c t="n" s="0">
        <x:v>40.57336</x:v>
      </x:c>
      <x:c t="n" s="0">
        <x:v>26.65343</x:v>
      </x:c>
      <x:c t="n" s="0">
        <x:v>18.6927</x:v>
      </x:c>
      <x:c t="n" s="0">
        <x:v>21.88016</x:v>
      </x:c>
      <x:c t="n" s="0">
        <x:v>9.934151</x:v>
      </x:c>
      <x:c t="n" s="0">
        <x:v>4.589618</x:v>
      </x:c>
      <x:c t="n" s="0">
        <x:v>6.87302</x:v>
      </x:c>
      <x:c t="n" s="0">
        <x:v>2.60799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43943.0638078704</x:v>
      </x:c>
      <x:c t="n" s="7">
        <x:v>43943.0638078704</x:v>
      </x:c>
      <x:c t="n" s="0">
        <x:v>61.74589</x:v>
      </x:c>
      <x:c t="n" s="0">
        <x:v>72.95131</x:v>
      </x:c>
      <x:c t="n" s="0">
        <x:v>70.05927</x:v>
      </x:c>
      <x:c t="n" s="0">
        <x:v>75.14411</x:v>
      </x:c>
      <x:c t="n" s="0">
        <x:v>-30.06697</x:v>
      </x:c>
      <x:c t="n" s="0">
        <x:v>-20.40813</x:v>
      </x:c>
      <x:c t="n" s="0">
        <x:v>-12.24972</x:v>
      </x:c>
      <x:c t="n" s="0">
        <x:v>1.397732</x:v>
      </x:c>
      <x:c t="n" s="0">
        <x:v>2.969649</x:v>
      </x:c>
      <x:c t="n" s="0">
        <x:v>6.302032</x:v>
      </x:c>
      <x:c t="n" s="0">
        <x:v>12.43632</x:v>
      </x:c>
      <x:c t="n" s="0">
        <x:v>17.65044</x:v>
      </x:c>
      <x:c t="n" s="0">
        <x:v>25.21026</x:v>
      </x:c>
      <x:c t="n" s="0">
        <x:v>27.9883</x:v>
      </x:c>
      <x:c t="n" s="0">
        <x:v>27.59604</x:v>
      </x:c>
      <x:c t="n" s="0">
        <x:v>36.65969</x:v>
      </x:c>
      <x:c t="n" s="0">
        <x:v>37.14095</x:v>
      </x:c>
      <x:c t="n" s="0">
        <x:v>35.6146</x:v>
      </x:c>
      <x:c t="n" s="0">
        <x:v>37.44046</x:v>
      </x:c>
      <x:c t="n" s="0">
        <x:v>39.22375</x:v>
      </x:c>
      <x:c t="n" s="0">
        <x:v>44.65512</x:v>
      </x:c>
      <x:c t="n" s="0">
        <x:v>43.37199</x:v>
      </x:c>
      <x:c t="n" s="0">
        <x:v>49.11762</x:v>
      </x:c>
      <x:c t="n" s="0">
        <x:v>47.63931</x:v>
      </x:c>
      <x:c t="n" s="0">
        <x:v>50.94946</x:v>
      </x:c>
      <x:c t="n" s="0">
        <x:v>53.3908</x:v>
      </x:c>
      <x:c t="n" s="0">
        <x:v>56.02317</x:v>
      </x:c>
      <x:c t="n" s="0">
        <x:v>55.36419</x:v>
      </x:c>
      <x:c t="n" s="0">
        <x:v>50.70923</x:v>
      </x:c>
      <x:c t="n" s="0">
        <x:v>48.29152</x:v>
      </x:c>
      <x:c t="n" s="0">
        <x:v>45.07883</x:v>
      </x:c>
      <x:c t="n" s="0">
        <x:v>43.11853</x:v>
      </x:c>
      <x:c t="n" s="0">
        <x:v>41.59375</x:v>
      </x:c>
      <x:c t="n" s="0">
        <x:v>26.83895</x:v>
      </x:c>
      <x:c t="n" s="0">
        <x:v>18.45613</x:v>
      </x:c>
      <x:c t="n" s="0">
        <x:v>21.08633</x:v>
      </x:c>
      <x:c t="n" s="0">
        <x:v>11.07348</x:v>
      </x:c>
      <x:c t="n" s="0">
        <x:v>5.387866</x:v>
      </x:c>
      <x:c t="n" s="0">
        <x:v>6.476588</x:v>
      </x:c>
      <x:c t="n" s="0">
        <x:v>2.117618</x:v>
      </x:c>
      <x:c t="n" s="0">
        <x:v>-30.06697</x:v>
      </x:c>
      <x:c t="n" s="0">
        <x:v>-23.90281</x:v>
      </x:c>
      <x:c t="n" s="0">
        <x:v>-10.17111</x:v>
      </x:c>
      <x:c t="n" s="0">
        <x:v>-0.5110482</x:v>
      </x:c>
      <x:c t="n" s="0">
        <x:v>-1.721694</x:v>
      </x:c>
      <x:c t="n" s="0">
        <x:v>5.481329</x:v>
      </x:c>
      <x:c t="n" s="0">
        <x:v>13.31328</x:v>
      </x:c>
      <x:c t="n" s="0">
        <x:v>13.55643</x:v>
      </x:c>
      <x:c t="n" s="0">
        <x:v>13.20708</x:v>
      </x:c>
      <x:c t="n" s="0">
        <x:v>29.85953</x:v>
      </x:c>
      <x:c t="n" s="0">
        <x:v>28.57253</x:v>
      </x:c>
      <x:c t="n" s="0">
        <x:v>38.30943</x:v>
      </x:c>
      <x:c t="n" s="0">
        <x:v>39.60066</x:v>
      </x:c>
      <x:c t="n" s="0">
        <x:v>33.53297</x:v>
      </x:c>
      <x:c t="n" s="0">
        <x:v>36.4376</x:v>
      </x:c>
      <x:c t="n" s="0">
        <x:v>36.88275</x:v>
      </x:c>
      <x:c t="n" s="0">
        <x:v>45.01942</x:v>
      </x:c>
      <x:c t="n" s="0">
        <x:v>40.65469</x:v>
      </x:c>
      <x:c t="n" s="0">
        <x:v>48.49863</x:v>
      </x:c>
      <x:c t="n" s="0">
        <x:v>49.89178</x:v>
      </x:c>
      <x:c t="n" s="0">
        <x:v>51.20716</x:v>
      </x:c>
      <x:c t="n" s="0">
        <x:v>48.72259</x:v>
      </x:c>
      <x:c t="n" s="0">
        <x:v>53.82881</x:v>
      </x:c>
      <x:c t="n" s="0">
        <x:v>53.87848</x:v>
      </x:c>
      <x:c t="n" s="0">
        <x:v>50.25739</x:v>
      </x:c>
      <x:c t="n" s="0">
        <x:v>49.10476</x:v>
      </x:c>
      <x:c t="n" s="0">
        <x:v>44.07768</x:v>
      </x:c>
      <x:c t="n" s="0">
        <x:v>41.77854</x:v>
      </x:c>
      <x:c t="n" s="0">
        <x:v>38.95815</x:v>
      </x:c>
      <x:c t="n" s="0">
        <x:v>26.5923</x:v>
      </x:c>
      <x:c t="n" s="0">
        <x:v>18.46815</x:v>
      </x:c>
      <x:c t="n" s="0">
        <x:v>19.94737</x:v>
      </x:c>
      <x:c t="n" s="0">
        <x:v>9.789318</x:v>
      </x:c>
      <x:c t="n" s="0">
        <x:v>5.802989</x:v>
      </x:c>
      <x:c t="n" s="0">
        <x:v>6.026092</x:v>
      </x:c>
      <x:c t="n" s="0">
        <x:v>2.018763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43943.0638078704</x:v>
      </x:c>
      <x:c t="n" s="7">
        <x:v>43943.0638078704</x:v>
      </x:c>
      <x:c t="n" s="0">
        <x:v>61.29324</x:v>
      </x:c>
      <x:c t="n" s="0">
        <x:v>69.64137</x:v>
      </x:c>
      <x:c t="n" s="0">
        <x:v>71.13803</x:v>
      </x:c>
      <x:c t="n" s="0">
        <x:v>77.99193</x:v>
      </x:c>
      <x:c t="n" s="0">
        <x:v>-30.06697</x:v>
      </x:c>
      <x:c t="n" s="0">
        <x:v>-20.77376</x:v>
      </x:c>
      <x:c t="n" s="0">
        <x:v>-11.87705</x:v>
      </x:c>
      <x:c t="n" s="0">
        <x:v>1.166197</x:v>
      </x:c>
      <x:c t="n" s="0">
        <x:v>2.529342</x:v>
      </x:c>
      <x:c t="n" s="0">
        <x:v>6.191473</x:v>
      </x:c>
      <x:c t="n" s="0">
        <x:v>12.57591</x:v>
      </x:c>
      <x:c t="n" s="0">
        <x:v>17.28509</x:v>
      </x:c>
      <x:c t="n" s="0">
        <x:v>24.84896</x:v>
      </x:c>
      <x:c t="n" s="0">
        <x:v>28.31699</x:v>
      </x:c>
      <x:c t="n" s="0">
        <x:v>27.75301</x:v>
      </x:c>
      <x:c t="n" s="0">
        <x:v>36.94318</x:v>
      </x:c>
      <x:c t="n" s="0">
        <x:v>37.32669</x:v>
      </x:c>
      <x:c t="n" s="0">
        <x:v>35.14835</x:v>
      </x:c>
      <x:c t="n" s="0">
        <x:v>37.56377</x:v>
      </x:c>
      <x:c t="n" s="0">
        <x:v>39.11112</x:v>
      </x:c>
      <x:c t="n" s="0">
        <x:v>44.92922</x:v>
      </x:c>
      <x:c t="n" s="0">
        <x:v>43.62341</x:v>
      </x:c>
      <x:c t="n" s="0">
        <x:v>48.75407</x:v>
      </x:c>
      <x:c t="n" s="0">
        <x:v>48.1937</x:v>
      </x:c>
      <x:c t="n" s="0">
        <x:v>50.78157</x:v>
      </x:c>
      <x:c t="n" s="0">
        <x:v>53.16633</x:v>
      </x:c>
      <x:c t="n" s="0">
        <x:v>55.62913</x:v>
      </x:c>
      <x:c t="n" s="0">
        <x:v>55.13008</x:v>
      </x:c>
      <x:c t="n" s="0">
        <x:v>50.85878</x:v>
      </x:c>
      <x:c t="n" s="0">
        <x:v>48.22453</x:v>
      </x:c>
      <x:c t="n" s="0">
        <x:v>45.22359</x:v>
      </x:c>
      <x:c t="n" s="0">
        <x:v>42.86118</x:v>
      </x:c>
      <x:c t="n" s="0">
        <x:v>41.46991</x:v>
      </x:c>
      <x:c t="n" s="0">
        <x:v>26.8947</x:v>
      </x:c>
      <x:c t="n" s="0">
        <x:v>18.47228</x:v>
      </x:c>
      <x:c t="n" s="0">
        <x:v>20.86916</x:v>
      </x:c>
      <x:c t="n" s="0">
        <x:v>10.89214</x:v>
      </x:c>
      <x:c t="n" s="0">
        <x:v>5.343676</x:v>
      </x:c>
      <x:c t="n" s="0">
        <x:v>6.638472</x:v>
      </x:c>
      <x:c t="n" s="0">
        <x:v>2.066625</x:v>
      </x:c>
      <x:c t="n" s="0">
        <x:v>-30.06697</x:v>
      </x:c>
      <x:c t="n" s="0">
        <x:v>-23.90281</x:v>
      </x:c>
      <x:c t="n" s="0">
        <x:v>-10.17111</x:v>
      </x:c>
      <x:c t="n" s="0">
        <x:v>-0.5110482</x:v>
      </x:c>
      <x:c t="n" s="0">
        <x:v>-1.721694</x:v>
      </x:c>
      <x:c t="n" s="0">
        <x:v>5.666446</x:v>
      </x:c>
      <x:c t="n" s="0">
        <x:v>13.31328</x:v>
      </x:c>
      <x:c t="n" s="0">
        <x:v>14.15626</x:v>
      </x:c>
      <x:c t="n" s="0">
        <x:v>23.4672</x:v>
      </x:c>
      <x:c t="n" s="0">
        <x:v>29.85953</x:v>
      </x:c>
      <x:c t="n" s="0">
        <x:v>28.28147</x:v>
      </x:c>
      <x:c t="n" s="0">
        <x:v>38.30943</x:v>
      </x:c>
      <x:c t="n" s="0">
        <x:v>38.27814</x:v>
      </x:c>
      <x:c t="n" s="0">
        <x:v>30.42401</x:v>
      </x:c>
      <x:c t="n" s="0">
        <x:v>39.4765</x:v>
      </x:c>
      <x:c t="n" s="0">
        <x:v>39.03922</x:v>
      </x:c>
      <x:c t="n" s="0">
        <x:v>47.15685</x:v>
      </x:c>
      <x:c t="n" s="0">
        <x:v>45.93422</x:v>
      </x:c>
      <x:c t="n" s="0">
        <x:v>43.18557</x:v>
      </x:c>
      <x:c t="n" s="0">
        <x:v>48.6445</x:v>
      </x:c>
      <x:c t="n" s="0">
        <x:v>46.53465</x:v>
      </x:c>
      <x:c t="n" s="0">
        <x:v>51.49757</x:v>
      </x:c>
      <x:c t="n" s="0">
        <x:v>53.77459</x:v>
      </x:c>
      <x:c t="n" s="0">
        <x:v>52.07776</x:v>
      </x:c>
      <x:c t="n" s="0">
        <x:v>52.07489</x:v>
      </x:c>
      <x:c t="n" s="0">
        <x:v>46.1357</x:v>
      </x:c>
      <x:c t="n" s="0">
        <x:v>44.84818</x:v>
      </x:c>
      <x:c t="n" s="0">
        <x:v>42.45718</x:v>
      </x:c>
      <x:c t="n" s="0">
        <x:v>41.70654</x:v>
      </x:c>
      <x:c t="n" s="0">
        <x:v>27.26712</x:v>
      </x:c>
      <x:c t="n" s="0">
        <x:v>18.06864</x:v>
      </x:c>
      <x:c t="n" s="0">
        <x:v>18.78637</x:v>
      </x:c>
      <x:c t="n" s="0">
        <x:v>11.55071</x:v>
      </x:c>
      <x:c t="n" s="0">
        <x:v>4.62188</x:v>
      </x:c>
      <x:c t="n" s="0">
        <x:v>8.183971</x:v>
      </x:c>
      <x:c t="n" s="0">
        <x:v>2.541093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43943.0638078704</x:v>
      </x:c>
      <x:c t="n" s="7">
        <x:v>43943.0638078704</x:v>
      </x:c>
      <x:c t="n" s="0">
        <x:v>61.40286</x:v>
      </x:c>
      <x:c t="n" s="0">
        <x:v>70.63522</x:v>
      </x:c>
      <x:c t="n" s="0">
        <x:v>71.1729</x:v>
      </x:c>
      <x:c t="n" s="0">
        <x:v>78.08017</x:v>
      </x:c>
      <x:c t="n" s="0">
        <x:v>-30.06697</x:v>
      </x:c>
      <x:c t="n" s="0">
        <x:v>-21.11235</x:v>
      </x:c>
      <x:c t="n" s="0">
        <x:v>-11.5823</x:v>
      </x:c>
      <x:c t="n" s="0">
        <x:v>0.9581923</x:v>
      </x:c>
      <x:c t="n" s="0">
        <x:v>2.114378</x:v>
      </x:c>
      <x:c t="n" s="0">
        <x:v>6.23897</x:v>
      </x:c>
      <x:c t="n" s="0">
        <x:v>12.69167</x:v>
      </x:c>
      <x:c t="n" s="0">
        <x:v>16.94673</x:v>
      </x:c>
      <x:c t="n" s="0">
        <x:v>24.67267</x:v>
      </x:c>
      <x:c t="n" s="0">
        <x:v>28.57926</x:v>
      </x:c>
      <x:c t="n" s="0">
        <x:v>27.5776</x:v>
      </x:c>
      <x:c t="n" s="0">
        <x:v>37.17145</x:v>
      </x:c>
      <x:c t="n" s="0">
        <x:v>37.47925</x:v>
      </x:c>
      <x:c t="n" s="0">
        <x:v>35.03555</x:v>
      </x:c>
      <x:c t="n" s="0">
        <x:v>38.93657</x:v>
      </x:c>
      <x:c t="n" s="0">
        <x:v>39.23688</x:v>
      </x:c>
      <x:c t="n" s="0">
        <x:v>45.09834</x:v>
      </x:c>
      <x:c t="n" s="0">
        <x:v>43.40834</x:v>
      </x:c>
      <x:c t="n" s="0">
        <x:v>48.44316</x:v>
      </x:c>
      <x:c t="n" s="0">
        <x:v>48.67608</x:v>
      </x:c>
      <x:c t="n" s="0">
        <x:v>50.65534</x:v>
      </x:c>
      <x:c t="n" s="0">
        <x:v>52.78873</x:v>
      </x:c>
      <x:c t="n" s="0">
        <x:v>55.696</x:v>
      </x:c>
      <x:c t="n" s="0">
        <x:v>55.28905</x:v>
      </x:c>
      <x:c t="n" s="0">
        <x:v>50.80309</x:v>
      </x:c>
      <x:c t="n" s="0">
        <x:v>47.84403</x:v>
      </x:c>
      <x:c t="n" s="0">
        <x:v>45.02966</x:v>
      </x:c>
      <x:c t="n" s="0">
        <x:v>43.14668</x:v>
      </x:c>
      <x:c t="n" s="0">
        <x:v>41.44904</x:v>
      </x:c>
      <x:c t="n" s="0">
        <x:v>27.07167</x:v>
      </x:c>
      <x:c t="n" s="0">
        <x:v>18.50346</x:v>
      </x:c>
      <x:c t="n" s="0">
        <x:v>20.8275</x:v>
      </x:c>
      <x:c t="n" s="0">
        <x:v>10.90707</x:v>
      </x:c>
      <x:c t="n" s="0">
        <x:v>5.286185</x:v>
      </x:c>
      <x:c t="n" s="0">
        <x:v>6.675708</x:v>
      </x:c>
      <x:c t="n" s="0">
        <x:v>2.094409</x:v>
      </x:c>
      <x:c t="n" s="0">
        <x:v>-30.06697</x:v>
      </x:c>
      <x:c t="n" s="0">
        <x:v>-23.90281</x:v>
      </x:c>
      <x:c t="n" s="0">
        <x:v>-10.17111</x:v>
      </x:c>
      <x:c t="n" s="0">
        <x:v>-0.5110482</x:v>
      </x:c>
      <x:c t="n" s="0">
        <x:v>-1.721694</x:v>
      </x:c>
      <x:c t="n" s="0">
        <x:v>6.779416</x:v>
      </x:c>
      <x:c t="n" s="0">
        <x:v>12.7498</x:v>
      </x:c>
      <x:c t="n" s="0">
        <x:v>17.53993</x:v>
      </x:c>
      <x:c t="n" s="0">
        <x:v>23.4672</x:v>
      </x:c>
      <x:c t="n" s="0">
        <x:v>29.85953</x:v>
      </x:c>
      <x:c t="n" s="0">
        <x:v>25.39778</x:v>
      </x:c>
      <x:c t="n" s="0">
        <x:v>36.57352</x:v>
      </x:c>
      <x:c t="n" s="0">
        <x:v>37.09144</x:v>
      </x:c>
      <x:c t="n" s="0">
        <x:v>35.54066</x:v>
      </x:c>
      <x:c t="n" s="0">
        <x:v>43.87868</x:v>
      </x:c>
      <x:c t="n" s="0">
        <x:v>40.41468</x:v>
      </x:c>
      <x:c t="n" s="0">
        <x:v>42.83138</x:v>
      </x:c>
      <x:c t="n" s="0">
        <x:v>38.91471</x:v>
      </x:c>
      <x:c t="n" s="0">
        <x:v>46.41819</x:v>
      </x:c>
      <x:c t="n" s="0">
        <x:v>51.37711</x:v>
      </x:c>
      <x:c t="n" s="0">
        <x:v>50.75621</x:v>
      </x:c>
      <x:c t="n" s="0">
        <x:v>52.77476</x:v>
      </x:c>
      <x:c t="n" s="0">
        <x:v>55.4551</x:v>
      </x:c>
      <x:c t="n" s="0">
        <x:v>56.75856</x:v>
      </x:c>
      <x:c t="n" s="0">
        <x:v>50.32125</x:v>
      </x:c>
      <x:c t="n" s="0">
        <x:v>46.20824</x:v>
      </x:c>
      <x:c t="n" s="0">
        <x:v>45.42707</x:v>
      </x:c>
      <x:c t="n" s="0">
        <x:v>44.06661</x:v>
      </x:c>
      <x:c t="n" s="0">
        <x:v>40.35754</x:v>
      </x:c>
      <x:c t="n" s="0">
        <x:v>27.92743</x:v>
      </x:c>
      <x:c t="n" s="0">
        <x:v>19.86927</x:v>
      </x:c>
      <x:c t="n" s="0">
        <x:v>21.29406</x:v>
      </x:c>
      <x:c t="n" s="0">
        <x:v>9.622805</x:v>
      </x:c>
      <x:c t="n" s="0">
        <x:v>5.232141</x:v>
      </x:c>
      <x:c t="n" s="0">
        <x:v>5.994284</x:v>
      </x:c>
      <x:c t="n" s="0">
        <x:v>1.277702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43943.0638078704</x:v>
      </x:c>
      <x:c t="n" s="7">
        <x:v>43943.0638078704</x:v>
      </x:c>
      <x:c t="n" s="0">
        <x:v>62.92775</x:v>
      </x:c>
      <x:c t="n" s="0">
        <x:v>72.1941</x:v>
      </x:c>
      <x:c t="n" s="0">
        <x:v>76.01411</x:v>
      </x:c>
      <x:c t="n" s="0">
        <x:v>80.0601</x:v>
      </x:c>
      <x:c t="n" s="0">
        <x:v>-30.06697</x:v>
      </x:c>
      <x:c t="n" s="0">
        <x:v>-21.424</x:v>
      </x:c>
      <x:c t="n" s="0">
        <x:v>-11.12625</x:v>
      </x:c>
      <x:c t="n" s="0">
        <x:v>0.7296911</x:v>
      </x:c>
      <x:c t="n" s="0">
        <x:v>1.725614</x:v>
      </x:c>
      <x:c t="n" s="0">
        <x:v>6.322179</x:v>
      </x:c>
      <x:c t="n" s="0">
        <x:v>12.54955</x:v>
      </x:c>
      <x:c t="n" s="0">
        <x:v>17.63713</x:v>
      </x:c>
      <x:c t="n" s="0">
        <x:v>24.51622</x:v>
      </x:c>
      <x:c t="n" s="0">
        <x:v>28.42304</x:v>
      </x:c>
      <x:c t="n" s="0">
        <x:v>27.31992</x:v>
      </x:c>
      <x:c t="n" s="0">
        <x:v>36.60169</x:v>
      </x:c>
      <x:c t="n" s="0">
        <x:v>36.93016</x:v>
      </x:c>
      <x:c t="n" s="0">
        <x:v>35.11304</x:v>
      </x:c>
      <x:c t="n" s="0">
        <x:v>39.70551</x:v>
      </x:c>
      <x:c t="n" s="0">
        <x:v>39.49942</x:v>
      </x:c>
      <x:c t="n" s="0">
        <x:v>45.57079</x:v>
      </x:c>
      <x:c t="n" s="0">
        <x:v>44.04672</x:v>
      </x:c>
      <x:c t="n" s="0">
        <x:v>49.19822</x:v>
      </x:c>
      <x:c t="n" s="0">
        <x:v>48.56499</x:v>
      </x:c>
      <x:c t="n" s="0">
        <x:v>50.22711</x:v>
      </x:c>
      <x:c t="n" s="0">
        <x:v>53.20478</x:v>
      </x:c>
      <x:c t="n" s="0">
        <x:v>55.69868</x:v>
      </x:c>
      <x:c t="n" s="0">
        <x:v>55.21591</x:v>
      </x:c>
      <x:c t="n" s="0">
        <x:v>50.81244</x:v>
      </x:c>
      <x:c t="n" s="0">
        <x:v>47.57751</x:v>
      </x:c>
      <x:c t="n" s="0">
        <x:v>45.07489</x:v>
      </x:c>
      <x:c t="n" s="0">
        <x:v>43.00747</x:v>
      </x:c>
      <x:c t="n" s="0">
        <x:v>41.55077</x:v>
      </x:c>
      <x:c t="n" s="0">
        <x:v>26.91549</x:v>
      </x:c>
      <x:c t="n" s="0">
        <x:v>18.64167</x:v>
      </x:c>
      <x:c t="n" s="0">
        <x:v>20.71501</x:v>
      </x:c>
      <x:c t="n" s="0">
        <x:v>10.82807</x:v>
      </x:c>
      <x:c t="n" s="0">
        <x:v>5.111547</x:v>
      </x:c>
      <x:c t="n" s="0">
        <x:v>6.559501</x:v>
      </x:c>
      <x:c t="n" s="0">
        <x:v>2.097028</x:v>
      </x:c>
      <x:c t="n" s="0">
        <x:v>-30.06697</x:v>
      </x:c>
      <x:c t="n" s="0">
        <x:v>-23.90281</x:v>
      </x:c>
      <x:c t="n" s="0">
        <x:v>-8.026922</x:v>
      </x:c>
      <x:c t="n" s="0">
        <x:v>-1.54588</x:v>
      </x:c>
      <x:c t="n" s="0">
        <x:v>-1.721694</x:v>
      </x:c>
      <x:c t="n" s="0">
        <x:v>6.779416</x:v>
      </x:c>
      <x:c t="n" s="0">
        <x:v>11.60963</x:v>
      </x:c>
      <x:c t="n" s="0">
        <x:v>20.33199</x:v>
      </x:c>
      <x:c t="n" s="0">
        <x:v>23.4672</x:v>
      </x:c>
      <x:c t="n" s="0">
        <x:v>24.9517</x:v>
      </x:c>
      <x:c t="n" s="0">
        <x:v>25.39778</x:v>
      </x:c>
      <x:c t="n" s="0">
        <x:v>29.15079</x:v>
      </x:c>
      <x:c t="n" s="0">
        <x:v>24.6745</x:v>
      </x:c>
      <x:c t="n" s="0">
        <x:v>35.27897</x:v>
      </x:c>
      <x:c t="n" s="0">
        <x:v>39.90154</x:v>
      </x:c>
      <x:c t="n" s="0">
        <x:v>40.95505</x:v>
      </x:c>
      <x:c t="n" s="0">
        <x:v>49.73072</x:v>
      </x:c>
      <x:c t="n" s="0">
        <x:v>48.09208</x:v>
      </x:c>
      <x:c t="n" s="0">
        <x:v>53.91981</x:v>
      </x:c>
      <x:c t="n" s="0">
        <x:v>47.08411</x:v>
      </x:c>
      <x:c t="n" s="0">
        <x:v>49.85648</x:v>
      </x:c>
      <x:c t="n" s="0">
        <x:v>54.10813</x:v>
      </x:c>
      <x:c t="n" s="0">
        <x:v>56.48209</x:v>
      </x:c>
      <x:c t="n" s="0">
        <x:v>55.82808</x:v>
      </x:c>
      <x:c t="n" s="0">
        <x:v>50.05991</x:v>
      </x:c>
      <x:c t="n" s="0">
        <x:v>42.5777</x:v>
      </x:c>
      <x:c t="n" s="0">
        <x:v>43.35043</x:v>
      </x:c>
      <x:c t="n" s="0">
        <x:v>39.8307</x:v>
      </x:c>
      <x:c t="n" s="0">
        <x:v>42.12103</x:v>
      </x:c>
      <x:c t="n" s="0">
        <x:v>23.94196</x:v>
      </x:c>
      <x:c t="n" s="0">
        <x:v>18.53459</x:v>
      </x:c>
      <x:c t="n" s="0">
        <x:v>18.41132</x:v>
      </x:c>
      <x:c t="n" s="0">
        <x:v>9.337748</x:v>
      </x:c>
      <x:c t="n" s="0">
        <x:v>4.515263</x:v>
      </x:c>
      <x:c t="n" s="0">
        <x:v>5.626536</x:v>
      </x:c>
      <x:c t="n" s="0">
        <x:v>2.044044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43943.0638078704</x:v>
      </x:c>
      <x:c t="n" s="7">
        <x:v>43943.0638078704</x:v>
      </x:c>
      <x:c t="n" s="0">
        <x:v>61.77296</x:v>
      </x:c>
      <x:c t="n" s="0">
        <x:v>71.19039</x:v>
      </x:c>
      <x:c t="n" s="0">
        <x:v>76.68845</x:v>
      </x:c>
      <x:c t="n" s="0">
        <x:v>81.61308</x:v>
      </x:c>
      <x:c t="n" s="0">
        <x:v>-30.06697</x:v>
      </x:c>
      <x:c t="n" s="0">
        <x:v>-21.70907</x:v>
      </x:c>
      <x:c t="n" s="0">
        <x:v>-10.25665</x:v>
      </x:c>
      <x:c t="n" s="0">
        <x:v>0.3981946</x:v>
      </x:c>
      <x:c t="n" s="0">
        <x:v>1.363609</x:v>
      </x:c>
      <x:c t="n" s="0">
        <x:v>6.392</x:v>
      </x:c>
      <x:c t="n" s="0">
        <x:v>12.42439</x:v>
      </x:c>
      <x:c t="n" s="0">
        <x:v>18.15067</x:v>
      </x:c>
      <x:c t="n" s="0">
        <x:v>24.14282</x:v>
      </x:c>
      <x:c t="n" s="0">
        <x:v>28.05932</x:v>
      </x:c>
      <x:c t="n" s="0">
        <x:v>27.08706</x:v>
      </x:c>
      <x:c t="n" s="0">
        <x:v>36.04789</x:v>
      </x:c>
      <x:c t="n" s="0">
        <x:v>36.2888</x:v>
      </x:c>
      <x:c t="n" s="0">
        <x:v>35.03335</x:v>
      </x:c>
      <x:c t="n" s="0">
        <x:v>39.09778</x:v>
      </x:c>
      <x:c t="n" s="0">
        <x:v>39.71364</x:v>
      </x:c>
      <x:c t="n" s="0">
        <x:v>45.60635</x:v>
      </x:c>
      <x:c t="n" s="0">
        <x:v>44.10831</x:v>
      </x:c>
      <x:c t="n" s="0">
        <x:v>49.95396</x:v>
      </x:c>
      <x:c t="n" s="0">
        <x:v>48.16353</x:v>
      </x:c>
      <x:c t="n" s="0">
        <x:v>50.53508</x:v>
      </x:c>
      <x:c t="n" s="0">
        <x:v>53.05393</x:v>
      </x:c>
      <x:c t="n" s="0">
        <x:v>55.83944</x:v>
      </x:c>
      <x:c t="n" s="0">
        <x:v>55.55145</x:v>
      </x:c>
      <x:c t="n" s="0">
        <x:v>50.69298</x:v>
      </x:c>
      <x:c t="n" s="0">
        <x:v>47.28705</x:v>
      </x:c>
      <x:c t="n" s="0">
        <x:v>44.7867</x:v>
      </x:c>
      <x:c t="n" s="0">
        <x:v>42.75971</x:v>
      </x:c>
      <x:c t="n" s="0">
        <x:v>41.73906</x:v>
      </x:c>
      <x:c t="n" s="0">
        <x:v>26.6575</x:v>
      </x:c>
      <x:c t="n" s="0">
        <x:v>18.78373</x:v>
      </x:c>
      <x:c t="n" s="0">
        <x:v>20.59538</x:v>
      </x:c>
      <x:c t="n" s="0">
        <x:v>10.60656</x:v>
      </x:c>
      <x:c t="n" s="0">
        <x:v>5.175908</x:v>
      </x:c>
      <x:c t="n" s="0">
        <x:v>6.573714</x:v>
      </x:c>
      <x:c t="n" s="0">
        <x:v>1.968041</x:v>
      </x:c>
      <x:c t="n" s="0">
        <x:v>-30.06697</x:v>
      </x:c>
      <x:c t="n" s="0">
        <x:v>-23.90281</x:v>
      </x:c>
      <x:c t="n" s="0">
        <x:v>-7.114516</x:v>
      </x:c>
      <x:c t="n" s="0">
        <x:v>-2.310528</x:v>
      </x:c>
      <x:c t="n" s="0">
        <x:v>-1.721694</x:v>
      </x:c>
      <x:c t="n" s="0">
        <x:v>6.779416</x:v>
      </x:c>
      <x:c t="n" s="0">
        <x:v>11.60963</x:v>
      </x:c>
      <x:c t="n" s="0">
        <x:v>20.33199</x:v>
      </x:c>
      <x:c t="n" s="0">
        <x:v>17.44931</x:v>
      </x:c>
      <x:c t="n" s="0">
        <x:v>24.9517</x:v>
      </x:c>
      <x:c t="n" s="0">
        <x:v>25.39778</x:v>
      </x:c>
      <x:c t="n" s="0">
        <x:v>29.15079</x:v>
      </x:c>
      <x:c t="n" s="0">
        <x:v>24.6745</x:v>
      </x:c>
      <x:c t="n" s="0">
        <x:v>34.38348</x:v>
      </x:c>
      <x:c t="n" s="0">
        <x:v>37.68349</x:v>
      </x:c>
      <x:c t="n" s="0">
        <x:v>39.90959</x:v>
      </x:c>
      <x:c t="n" s="0">
        <x:v>17.65053</x:v>
      </x:c>
      <x:c t="n" s="0">
        <x:v>38.38764</x:v>
      </x:c>
      <x:c t="n" s="0">
        <x:v>50.84754</x:v>
      </x:c>
      <x:c t="n" s="0">
        <x:v>46.69835</x:v>
      </x:c>
      <x:c t="n" s="0">
        <x:v>51.20487</x:v>
      </x:c>
      <x:c t="n" s="0">
        <x:v>52.08435</x:v>
      </x:c>
      <x:c t="n" s="0">
        <x:v>56.38543</x:v>
      </x:c>
      <x:c t="n" s="0">
        <x:v>55.23649</x:v>
      </x:c>
      <x:c t="n" s="0">
        <x:v>50.68115</x:v>
      </x:c>
      <x:c t="n" s="0">
        <x:v>47.91352</x:v>
      </x:c>
      <x:c t="n" s="0">
        <x:v>44.70258</x:v>
      </x:c>
      <x:c t="n" s="0">
        <x:v>41.75497</x:v>
      </x:c>
      <x:c t="n" s="0">
        <x:v>42.88188</x:v>
      </x:c>
      <x:c t="n" s="0">
        <x:v>25.57808</x:v>
      </x:c>
      <x:c t="n" s="0">
        <x:v>19.08147</x:v>
      </x:c>
      <x:c t="n" s="0">
        <x:v>21.08028</x:v>
      </x:c>
      <x:c t="n" s="0">
        <x:v>8.817409</x:v>
      </x:c>
      <x:c t="n" s="0">
        <x:v>4.950865</x:v>
      </x:c>
      <x:c t="n" s="0">
        <x:v>6.262266</x:v>
      </x:c>
      <x:c t="n" s="0">
        <x:v>1.386057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43943.0638078704</x:v>
      </x:c>
      <x:c t="n" s="7">
        <x:v>43943.0638078704</x:v>
      </x:c>
      <x:c t="n" s="0">
        <x:v>59.66505</x:v>
      </x:c>
      <x:c t="n" s="0">
        <x:v>68.97191</x:v>
      </x:c>
      <x:c t="n" s="0">
        <x:v>75.50584</x:v>
      </x:c>
      <x:c t="n" s="0">
        <x:v>81.30949</x:v>
      </x:c>
      <x:c t="n" s="0">
        <x:v>-30.06697</x:v>
      </x:c>
      <x:c t="n" s="0">
        <x:v>-21.96837</x:v>
      </x:c>
      <x:c t="n" s="0">
        <x:v>-9.630941</x:v>
      </x:c>
      <x:c t="n" s="0">
        <x:v>0.09356491</x:v>
      </x:c>
      <x:c t="n" s="0">
        <x:v>1.028602</x:v>
      </x:c>
      <x:c t="n" s="0">
        <x:v>6.450753</x:v>
      </x:c>
      <x:c t="n" s="0">
        <x:v>12.31457</x:v>
      </x:c>
      <x:c t="n" s="0">
        <x:v>18.54578</x:v>
      </x:c>
      <x:c t="n" s="0">
        <x:v>23.54746</x:v>
      </x:c>
      <x:c t="n" s="0">
        <x:v>27.72259</x:v>
      </x:c>
      <x:c t="n" s="0">
        <x:v>26.79817</x:v>
      </x:c>
      <x:c t="n" s="0">
        <x:v>35.51167</x:v>
      </x:c>
      <x:c t="n" s="0">
        <x:v>35.68375</x:v>
      </x:c>
      <x:c t="n" s="0">
        <x:v>35.17274</x:v>
      </x:c>
      <x:c t="n" s="0">
        <x:v>39.82265</x:v>
      </x:c>
      <x:c t="n" s="0">
        <x:v>39.53551</x:v>
      </x:c>
      <x:c t="n" s="0">
        <x:v>45.2365</x:v>
      </x:c>
      <x:c t="n" s="0">
        <x:v>43.8927</x:v>
      </x:c>
      <x:c t="n" s="0">
        <x:v>49.73772</x:v>
      </x:c>
      <x:c t="n" s="0">
        <x:v>48.22298</x:v>
      </x:c>
      <x:c t="n" s="0">
        <x:v>50.61497</x:v>
      </x:c>
      <x:c t="n" s="0">
        <x:v>52.91915</x:v>
      </x:c>
      <x:c t="n" s="0">
        <x:v>56.09361</x:v>
      </x:c>
      <x:c t="n" s="0">
        <x:v>55.33654</x:v>
      </x:c>
      <x:c t="n" s="0">
        <x:v>50.62484</x:v>
      </x:c>
      <x:c t="n" s="0">
        <x:v>47.4075</x:v>
      </x:c>
      <x:c t="n" s="0">
        <x:v>44.72126</x:v>
      </x:c>
      <x:c t="n" s="0">
        <x:v>42.51961</x:v>
      </x:c>
      <x:c t="n" s="0">
        <x:v>41.52067</x:v>
      </x:c>
      <x:c t="n" s="0">
        <x:v>26.3176</x:v>
      </x:c>
      <x:c t="n" s="0">
        <x:v>18.63142</x:v>
      </x:c>
      <x:c t="n" s="0">
        <x:v>20.60043</x:v>
      </x:c>
      <x:c t="n" s="0">
        <x:v>10.39662</x:v>
      </x:c>
      <x:c t="n" s="0">
        <x:v>5.177999</x:v>
      </x:c>
      <x:c t="n" s="0">
        <x:v>6.392442</x:v>
      </x:c>
      <x:c t="n" s="0">
        <x:v>1.860158</x:v>
      </x:c>
      <x:c t="n" s="0">
        <x:v>-30.06697</x:v>
      </x:c>
      <x:c t="n" s="0">
        <x:v>-24.15104</x:v>
      </x:c>
      <x:c t="n" s="0">
        <x:v>-7.114516</x:v>
      </x:c>
      <x:c t="n" s="0">
        <x:v>-2.310528</x:v>
      </x:c>
      <x:c t="n" s="0">
        <x:v>0.5181185</x:v>
      </x:c>
      <x:c t="n" s="0">
        <x:v>6.779416</x:v>
      </x:c>
      <x:c t="n" s="0">
        <x:v>11.60963</x:v>
      </x:c>
      <x:c t="n" s="0">
        <x:v>19.99209</x:v>
      </x:c>
      <x:c t="n" s="0">
        <x:v>15.02164</x:v>
      </x:c>
      <x:c t="n" s="0">
        <x:v>25.9012</x:v>
      </x:c>
      <x:c t="n" s="0">
        <x:v>23.08547</x:v>
      </x:c>
      <x:c t="n" s="0">
        <x:v>34.08559</x:v>
      </x:c>
      <x:c t="n" s="0">
        <x:v>27.64273</x:v>
      </x:c>
      <x:c t="n" s="0">
        <x:v>38.48777</x:v>
      </x:c>
      <x:c t="n" s="0">
        <x:v>43.11939</x:v>
      </x:c>
      <x:c t="n" s="0">
        <x:v>38.85324</x:v>
      </x:c>
      <x:c t="n" s="0">
        <x:v>44.0822</x:v>
      </x:c>
      <x:c t="n" s="0">
        <x:v>44.86957</x:v>
      </x:c>
      <x:c t="n" s="0">
        <x:v>45.54514</x:v>
      </x:c>
      <x:c t="n" s="0">
        <x:v>47.01226</x:v>
      </x:c>
      <x:c t="n" s="0">
        <x:v>49.83001</x:v>
      </x:c>
      <x:c t="n" s="0">
        <x:v>54.35963</x:v>
      </x:c>
      <x:c t="n" s="0">
        <x:v>56.31301</x:v>
      </x:c>
      <x:c t="n" s="0">
        <x:v>53.55543</x:v>
      </x:c>
      <x:c t="n" s="0">
        <x:v>48.48322</x:v>
      </x:c>
      <x:c t="n" s="0">
        <x:v>47.23544</x:v>
      </x:c>
      <x:c t="n" s="0">
        <x:v>43.46222</x:v>
      </x:c>
      <x:c t="n" s="0">
        <x:v>40.79173</x:v>
      </x:c>
      <x:c t="n" s="0">
        <x:v>40.22066</x:v>
      </x:c>
      <x:c t="n" s="0">
        <x:v>23.97457</x:v>
      </x:c>
      <x:c t="n" s="0">
        <x:v>17.78319</x:v>
      </x:c>
      <x:c t="n" s="0">
        <x:v>19.17078</x:v>
      </x:c>
      <x:c t="n" s="0">
        <x:v>9.099774</x:v>
      </x:c>
      <x:c t="n" s="0">
        <x:v>4.574992</x:v>
      </x:c>
      <x:c t="n" s="0">
        <x:v>5.65274</x:v>
      </x:c>
      <x:c t="n" s="0">
        <x:v>1.174816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43943.0638078704</x:v>
      </x:c>
      <x:c t="n" s="7">
        <x:v>43943.0638078704</x:v>
      </x:c>
      <x:c t="n" s="0">
        <x:v>60.57009</x:v>
      </x:c>
      <x:c t="n" s="0">
        <x:v>68.00281</x:v>
      </x:c>
      <x:c t="n" s="0">
        <x:v>68.96653</x:v>
      </x:c>
      <x:c t="n" s="0">
        <x:v>75.92774</x:v>
      </x:c>
      <x:c t="n" s="0">
        <x:v>-30.06697</x:v>
      </x:c>
      <x:c t="n" s="0">
        <x:v>-22.2878</x:v>
      </x:c>
      <x:c t="n" s="0">
        <x:v>-9.159792</x:v>
      </x:c>
      <x:c t="n" s="0">
        <x:v>-0.1846615</x:v>
      </x:c>
      <x:c t="n" s="0">
        <x:v>1.506495</x:v>
      </x:c>
      <x:c t="n" s="0">
        <x:v>6.500308</x:v>
      </x:c>
      <x:c t="n" s="0">
        <x:v>12.16431</x:v>
      </x:c>
      <x:c t="n" s="0">
        <x:v>18.61333</x:v>
      </x:c>
      <x:c t="n" s="0">
        <x:v>22.98855</x:v>
      </x:c>
      <x:c t="n" s="0">
        <x:v>27.71281</x:v>
      </x:c>
      <x:c t="n" s="0">
        <x:v>26.29168</x:v>
      </x:c>
      <x:c t="n" s="0">
        <x:v>36.08067</x:v>
      </x:c>
      <x:c t="n" s="0">
        <x:v>35.12149</x:v>
      </x:c>
      <x:c t="n" s="0">
        <x:v>36.50382</x:v>
      </x:c>
      <x:c t="n" s="0">
        <x:v>40.18989</x:v>
      </x:c>
      <x:c t="n" s="0">
        <x:v>39.54853</x:v>
      </x:c>
      <x:c t="n" s="0">
        <x:v>45.15784</x:v>
      </x:c>
      <x:c t="n" s="0">
        <x:v>43.77171</x:v>
      </x:c>
      <x:c t="n" s="0">
        <x:v>49.24035</x:v>
      </x:c>
      <x:c t="n" s="0">
        <x:v>47.69022</x:v>
      </x:c>
      <x:c t="n" s="0">
        <x:v>50.74052</x:v>
      </x:c>
      <x:c t="n" s="0">
        <x:v>54.06976</x:v>
      </x:c>
      <x:c t="n" s="0">
        <x:v>55.87675</x:v>
      </x:c>
      <x:c t="n" s="0">
        <x:v>55.05717</x:v>
      </x:c>
      <x:c t="n" s="0">
        <x:v>50.40485</x:v>
      </x:c>
      <x:c t="n" s="0">
        <x:v>47.28055</x:v>
      </x:c>
      <x:c t="n" s="0">
        <x:v>44.50571</x:v>
      </x:c>
      <x:c t="n" s="0">
        <x:v>42.52685</x:v>
      </x:c>
      <x:c t="n" s="0">
        <x:v>41.58226</x:v>
      </x:c>
      <x:c t="n" s="0">
        <x:v>26.05983</x:v>
      </x:c>
      <x:c t="n" s="0">
        <x:v>18.62828</x:v>
      </x:c>
      <x:c t="n" s="0">
        <x:v>20.30878</x:v>
      </x:c>
      <x:c t="n" s="0">
        <x:v>10.26703</x:v>
      </x:c>
      <x:c t="n" s="0">
        <x:v>5.233487</x:v>
      </x:c>
      <x:c t="n" s="0">
        <x:v>6.494063</x:v>
      </x:c>
      <x:c t="n" s="0">
        <x:v>1.720928</x:v>
      </x:c>
      <x:c t="n" s="0">
        <x:v>-30.06697</x:v>
      </x:c>
      <x:c t="n" s="0">
        <x:v>-24.99422</x:v>
      </x:c>
      <x:c t="n" s="0">
        <x:v>-7.114516</x:v>
      </x:c>
      <x:c t="n" s="0">
        <x:v>-2.310528</x:v>
      </x:c>
      <x:c t="n" s="0">
        <x:v>3.959716</x:v>
      </x:c>
      <x:c t="n" s="0">
        <x:v>6.779416</x:v>
      </x:c>
      <x:c t="n" s="0">
        <x:v>9.634198</x:v>
      </x:c>
      <x:c t="n" s="0">
        <x:v>18.77598</x:v>
      </x:c>
      <x:c t="n" s="0">
        <x:v>17.71891</x:v>
      </x:c>
      <x:c t="n" s="0">
        <x:v>27.91282</x:v>
      </x:c>
      <x:c t="n" s="0">
        <x:v>20.70598</x:v>
      </x:c>
      <x:c t="n" s="0">
        <x:v>38.90998</x:v>
      </x:c>
      <x:c t="n" s="0">
        <x:v>27.93955</x:v>
      </x:c>
      <x:c t="n" s="0">
        <x:v>40.55964</x:v>
      </x:c>
      <x:c t="n" s="0">
        <x:v>39.27636</x:v>
      </x:c>
      <x:c t="n" s="0">
        <x:v>39.74516</x:v>
      </x:c>
      <x:c t="n" s="0">
        <x:v>43.99955</x:v>
      </x:c>
      <x:c t="n" s="0">
        <x:v>41.85198</x:v>
      </x:c>
      <x:c t="n" s="0">
        <x:v>47.02318</x:v>
      </x:c>
      <x:c t="n" s="0">
        <x:v>42.82398</x:v>
      </x:c>
      <x:c t="n" s="0">
        <x:v>51.69135</x:v>
      </x:c>
      <x:c t="n" s="0">
        <x:v>58.06604</x:v>
      </x:c>
      <x:c t="n" s="0">
        <x:v>55.21984</x:v>
      </x:c>
      <x:c t="n" s="0">
        <x:v>53.62212</x:v>
      </x:c>
      <x:c t="n" s="0">
        <x:v>49.21571</x:v>
      </x:c>
      <x:c t="n" s="0">
        <x:v>46.79161</x:v>
      </x:c>
      <x:c t="n" s="0">
        <x:v>42.60711</x:v>
      </x:c>
      <x:c t="n" s="0">
        <x:v>42.40097</x:v>
      </x:c>
      <x:c t="n" s="0">
        <x:v>41.69359</x:v>
      </x:c>
      <x:c t="n" s="0">
        <x:v>24.20272</x:v>
      </x:c>
      <x:c t="n" s="0">
        <x:v>19.3144</x:v>
      </x:c>
      <x:c t="n" s="0">
        <x:v>19.75138</x:v>
      </x:c>
      <x:c t="n" s="0">
        <x:v>9.203013</x:v>
      </x:c>
      <x:c t="n" s="0">
        <x:v>5.94993</x:v>
      </x:c>
      <x:c t="n" s="0">
        <x:v>6.942363</x:v>
      </x:c>
      <x:c t="n" s="0">
        <x:v>0.9551407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43943.0638078704</x:v>
      </x:c>
      <x:c t="n" s="7">
        <x:v>43943.0638078704</x:v>
      </x:c>
      <x:c t="n" s="0">
        <x:v>61.30081</x:v>
      </x:c>
      <x:c t="n" s="0">
        <x:v>71.19039</x:v>
      </x:c>
      <x:c t="n" s="0">
        <x:v>67.56813</x:v>
      </x:c>
      <x:c t="n" s="0">
        <x:v>75.63103</x:v>
      </x:c>
      <x:c t="n" s="0">
        <x:v>-30.06697</x:v>
      </x:c>
      <x:c t="n" s="0">
        <x:v>-22.59258</x:v>
      </x:c>
      <x:c t="n" s="0">
        <x:v>-8.794296</x:v>
      </x:c>
      <x:c t="n" s="0">
        <x:v>-0.4372555</x:v>
      </x:c>
      <x:c t="n" s="0">
        <x:v>1.962966</x:v>
      </x:c>
      <x:c t="n" s="0">
        <x:v>6.834153</x:v>
      </x:c>
      <x:c t="n" s="0">
        <x:v>11.65133</x:v>
      </x:c>
      <x:c t="n" s="0">
        <x:v>18.63745</x:v>
      </x:c>
      <x:c t="n" s="0">
        <x:v>22.61451</x:v>
      </x:c>
      <x:c t="n" s="0">
        <x:v>27.74259</x:v>
      </x:c>
      <x:c t="n" s="0">
        <x:v>25.80681</x:v>
      </x:c>
      <x:c t="n" s="0">
        <x:v>36.62703</x:v>
      </x:c>
      <x:c t="n" s="0">
        <x:v>34.81426</x:v>
      </x:c>
      <x:c t="n" s="0">
        <x:v>36.97043</x:v>
      </x:c>
      <x:c t="n" s="0">
        <x:v>39.59175</x:v>
      </x:c>
      <x:c t="n" s="0">
        <x:v>39.62351</x:v>
      </x:c>
      <x:c t="n" s="0">
        <x:v>44.71702</x:v>
      </x:c>
      <x:c t="n" s="0">
        <x:v>44.42801</x:v>
      </x:c>
      <x:c t="n" s="0">
        <x:v>49.16649</x:v>
      </x:c>
      <x:c t="n" s="0">
        <x:v>47.32676</x:v>
      </x:c>
      <x:c t="n" s="0">
        <x:v>50.83698</x:v>
      </x:c>
      <x:c t="n" s="0">
        <x:v>54.15439</x:v>
      </x:c>
      <x:c t="n" s="0">
        <x:v>55.49549</x:v>
      </x:c>
      <x:c t="n" s="0">
        <x:v>54.73114</x:v>
      </x:c>
      <x:c t="n" s="0">
        <x:v>50.13902</x:v>
      </x:c>
      <x:c t="n" s="0">
        <x:v>47.1347</x:v>
      </x:c>
      <x:c t="n" s="0">
        <x:v>44.70263</x:v>
      </x:c>
      <x:c t="n" s="0">
        <x:v>42.26394</x:v>
      </x:c>
      <x:c t="n" s="0">
        <x:v>41.31382</x:v>
      </x:c>
      <x:c t="n" s="0">
        <x:v>26.1457</x:v>
      </x:c>
      <x:c t="n" s="0">
        <x:v>18.62656</x:v>
      </x:c>
      <x:c t="n" s="0">
        <x:v>20.28636</x:v>
      </x:c>
      <x:c t="n" s="0">
        <x:v>10.1766</x:v>
      </x:c>
      <x:c t="n" s="0">
        <x:v>5.177006</x:v>
      </x:c>
      <x:c t="n" s="0">
        <x:v>6.452734</x:v>
      </x:c>
      <x:c t="n" s="0">
        <x:v>1.780506</x:v>
      </x:c>
      <x:c t="n" s="0">
        <x:v>-30.06697</x:v>
      </x:c>
      <x:c t="n" s="0">
        <x:v>-24.99422</x:v>
      </x:c>
      <x:c t="n" s="0">
        <x:v>-7.114516</x:v>
      </x:c>
      <x:c t="n" s="0">
        <x:v>-2.310528</x:v>
      </x:c>
      <x:c t="n" s="0">
        <x:v>3.959716</x:v>
      </x:c>
      <x:c t="n" s="0">
        <x:v>9.473291</x:v>
      </x:c>
      <x:c t="n" s="0">
        <x:v>5.908334</x:v>
      </x:c>
      <x:c t="n" s="0">
        <x:v>18.77598</x:v>
      </x:c>
      <x:c t="n" s="0">
        <x:v>19.37026</x:v>
      </x:c>
      <x:c t="n" s="0">
        <x:v>27.91282</x:v>
      </x:c>
      <x:c t="n" s="0">
        <x:v>20.70598</x:v>
      </x:c>
      <x:c t="n" s="0">
        <x:v>38.90998</x:v>
      </x:c>
      <x:c t="n" s="0">
        <x:v>34.36795</x:v>
      </x:c>
      <x:c t="n" s="0">
        <x:v>36.84684</x:v>
      </x:c>
      <x:c t="n" s="0">
        <x:v>29.45766</x:v>
      </x:c>
      <x:c t="n" s="0">
        <x:v>39.63109</x:v>
      </x:c>
      <x:c t="n" s="0">
        <x:v>39.43477</x:v>
      </x:c>
      <x:c t="n" s="0">
        <x:v>49.40586</x:v>
      </x:c>
      <x:c t="n" s="0">
        <x:v>47.97691</x:v>
      </x:c>
      <x:c t="n" s="0">
        <x:v>42.1353</x:v>
      </x:c>
      <x:c t="n" s="0">
        <x:v>51.31131</x:v>
      </x:c>
      <x:c t="n" s="0">
        <x:v>50.70168</x:v>
      </x:c>
      <x:c t="n" s="0">
        <x:v>50.99764</x:v>
      </x:c>
      <x:c t="n" s="0">
        <x:v>53.51612</x:v>
      </x:c>
      <x:c t="n" s="0">
        <x:v>48.13507</x:v>
      </x:c>
      <x:c t="n" s="0">
        <x:v>43.74462</x:v>
      </x:c>
      <x:c t="n" s="0">
        <x:v>45.05902</x:v>
      </x:c>
      <x:c t="n" s="0">
        <x:v>41.53151</x:v>
      </x:c>
      <x:c t="n" s="0">
        <x:v>40.59221</x:v>
      </x:c>
      <x:c t="n" s="0">
        <x:v>27.89383</x:v>
      </x:c>
      <x:c t="n" s="0">
        <x:v>17.4231</x:v>
      </x:c>
      <x:c t="n" s="0">
        <x:v>19.09871</x:v>
      </x:c>
      <x:c t="n" s="0">
        <x:v>9.465181</x:v>
      </x:c>
      <x:c t="n" s="0">
        <x:v>5.585515</x:v>
      </x:c>
      <x:c t="n" s="0">
        <x:v>6.144412</x:v>
      </x:c>
      <x:c t="n" s="0">
        <x:v>2.587475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43943.0638078704</x:v>
      </x:c>
      <x:c t="n" s="7">
        <x:v>43943.0638078704</x:v>
      </x:c>
      <x:c t="n" s="0">
        <x:v>62.39098</x:v>
      </x:c>
      <x:c t="n" s="0">
        <x:v>70.43319</x:v>
      </x:c>
      <x:c t="n" s="0">
        <x:v>68.33537</x:v>
      </x:c>
      <x:c t="n" s="0">
        <x:v>75.58694</x:v>
      </x:c>
      <x:c t="n" s="0">
        <x:v>-30.06697</x:v>
      </x:c>
      <x:c t="n" s="0">
        <x:v>-22.87096</x:v>
      </x:c>
      <x:c t="n" s="0">
        <x:v>-8.504796</x:v>
      </x:c>
      <x:c t="n" s="0">
        <x:v>-0.6652551</x:v>
      </x:c>
      <x:c t="n" s="0">
        <x:v>2.318092</x:v>
      </x:c>
      <x:c t="n" s="0">
        <x:v>7.491286</x:v>
      </x:c>
      <x:c t="n" s="0">
        <x:v>11.15949</x:v>
      </x:c>
      <x:c t="n" s="0">
        <x:v>18.31822</x:v>
      </x:c>
      <x:c t="n" s="0">
        <x:v>22.26739</x:v>
      </x:c>
      <x:c t="n" s="0">
        <x:v>27.76786</x:v>
      </x:c>
      <x:c t="n" s="0">
        <x:v>25.34502</x:v>
      </x:c>
      <x:c t="n" s="0">
        <x:v>36.91645</x:v>
      </x:c>
      <x:c t="n" s="0">
        <x:v>34.8988</x:v>
      </x:c>
      <x:c t="n" s="0">
        <x:v>36.66461</x:v>
      </x:c>
      <x:c t="n" s="0">
        <x:v>38.92992</x:v>
      </x:c>
      <x:c t="n" s="0">
        <x:v>39.2468</x:v>
      </x:c>
      <x:c t="n" s="0">
        <x:v>44.25281</x:v>
      </x:c>
      <x:c t="n" s="0">
        <x:v>45.90002</x:v>
      </x:c>
      <x:c t="n" s="0">
        <x:v>48.88655</x:v>
      </x:c>
      <x:c t="n" s="0">
        <x:v>47.36077</x:v>
      </x:c>
      <x:c t="n" s="0">
        <x:v>50.49077</x:v>
      </x:c>
      <x:c t="n" s="0">
        <x:v>53.65634</x:v>
      </x:c>
      <x:c t="n" s="0">
        <x:v>55.35029</x:v>
      </x:c>
      <x:c t="n" s="0">
        <x:v>54.74044</x:v>
      </x:c>
      <x:c t="n" s="0">
        <x:v>50.09187</x:v>
      </x:c>
      <x:c t="n" s="0">
        <x:v>47.44957</x:v>
      </x:c>
      <x:c t="n" s="0">
        <x:v>44.75416</x:v>
      </x:c>
      <x:c t="n" s="0">
        <x:v>42.14156</x:v>
      </x:c>
      <x:c t="n" s="0">
        <x:v>41.64177</x:v>
      </x:c>
      <x:c t="n" s="0">
        <x:v>26.72834</x:v>
      </x:c>
      <x:c t="n" s="0">
        <x:v>18.62449</x:v>
      </x:c>
      <x:c t="n" s="0">
        <x:v>20.26296</x:v>
      </x:c>
      <x:c t="n" s="0">
        <x:v>9.875951</x:v>
      </x:c>
      <x:c t="n" s="0">
        <x:v>5.132502</x:v>
      </x:c>
      <x:c t="n" s="0">
        <x:v>6.418859</x:v>
      </x:c>
      <x:c t="n" s="0">
        <x:v>1.872692</x:v>
      </x:c>
      <x:c t="n" s="0">
        <x:v>-30.06697</x:v>
      </x:c>
      <x:c t="n" s="0">
        <x:v>-24.99422</x:v>
      </x:c>
      <x:c t="n" s="0">
        <x:v>-7.114516</x:v>
      </x:c>
      <x:c t="n" s="0">
        <x:v>-2.310528</x:v>
      </x:c>
      <x:c t="n" s="0">
        <x:v>3.959716</x:v>
      </x:c>
      <x:c t="n" s="0">
        <x:v>10.09561</x:v>
      </x:c>
      <x:c t="n" s="0">
        <x:v>5.908334</x:v>
      </x:c>
      <x:c t="n" s="0">
        <x:v>10.69112</x:v>
      </x:c>
      <x:c t="n" s="0">
        <x:v>19.37026</x:v>
      </x:c>
      <x:c t="n" s="0">
        <x:v>27.65528</x:v>
      </x:c>
      <x:c t="n" s="0">
        <x:v>23.163</x:v>
      </x:c>
      <x:c t="n" s="0">
        <x:v>36.02839</x:v>
      </x:c>
      <x:c t="n" s="0">
        <x:v>35.36292</x:v>
      </x:c>
      <x:c t="n" s="0">
        <x:v>34.24745</x:v>
      </x:c>
      <x:c t="n" s="0">
        <x:v>24.60236</x:v>
      </x:c>
      <x:c t="n" s="0">
        <x:v>33.06159</x:v>
      </x:c>
      <x:c t="n" s="0">
        <x:v>39.38229</x:v>
      </x:c>
      <x:c t="n" s="0">
        <x:v>49.15619</x:v>
      </x:c>
      <x:c t="n" s="0">
        <x:v>46.90399</x:v>
      </x:c>
      <x:c t="n" s="0">
        <x:v>47.66265</x:v>
      </x:c>
      <x:c t="n" s="0">
        <x:v>46.85443</x:v>
      </x:c>
      <x:c t="n" s="0">
        <x:v>51.26763</x:v>
      </x:c>
      <x:c t="n" s="0">
        <x:v>54.32411</x:v>
      </x:c>
      <x:c t="n" s="0">
        <x:v>54.2089</x:v>
      </x:c>
      <x:c t="n" s="0">
        <x:v>50.57626</x:v>
      </x:c>
      <x:c t="n" s="0">
        <x:v>49.26935</x:v>
      </x:c>
      <x:c t="n" s="0">
        <x:v>45.65037</x:v>
      </x:c>
      <x:c t="n" s="0">
        <x:v>45.2915</x:v>
      </x:c>
      <x:c t="n" s="0">
        <x:v>45.02683</x:v>
      </x:c>
      <x:c t="n" s="0">
        <x:v>29.32495</x:v>
      </x:c>
      <x:c t="n" s="0">
        <x:v>19.02743</x:v>
      </x:c>
      <x:c t="n" s="0">
        <x:v>20.71471</x:v>
      </x:c>
      <x:c t="n" s="0">
        <x:v>6.885105</x:v>
      </x:c>
      <x:c t="n" s="0">
        <x:v>5.627807</x:v>
      </x:c>
      <x:c t="n" s="0">
        <x:v>6.142678</x:v>
      </x:c>
      <x:c t="n" s="0">
        <x:v>1.865579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43943.0638078704</x:v>
      </x:c>
      <x:c t="n" s="7">
        <x:v>43943.0638078704</x:v>
      </x:c>
      <x:c t="n" s="0">
        <x:v>59.93956</x:v>
      </x:c>
      <x:c t="n" s="0">
        <x:v>68.35043</x:v>
      </x:c>
      <x:c t="n" s="0">
        <x:v>68.45768</x:v>
      </x:c>
      <x:c t="n" s="0">
        <x:v>75.78192</x:v>
      </x:c>
      <x:c t="n" s="0">
        <x:v>-30.06697</x:v>
      </x:c>
      <x:c t="n" s="0">
        <x:v>-23.12362</x:v>
      </x:c>
      <x:c t="n" s="0">
        <x:v>-8.271971</x:v>
      </x:c>
      <x:c t="n" s="0">
        <x:v>-0.8699217</x:v>
      </x:c>
      <x:c t="n" s="0">
        <x:v>2.599962</x:v>
      </x:c>
      <x:c t="n" s="0">
        <x:v>7.983162</x:v>
      </x:c>
      <x:c t="n" s="0">
        <x:v>10.69028</x:v>
      </x:c>
      <x:c t="n" s="0">
        <x:v>17.6615</x:v>
      </x:c>
      <x:c t="n" s="0">
        <x:v>21.94726</x:v>
      </x:c>
      <x:c t="n" s="0">
        <x:v>27.55331</x:v>
      </x:c>
      <x:c t="n" s="0">
        <x:v>25.90496</x:v>
      </x:c>
      <x:c t="n" s="0">
        <x:v>36.26633</x:v>
      </x:c>
      <x:c t="n" s="0">
        <x:v>34.96972</x:v>
      </x:c>
      <x:c t="n" s="0">
        <x:v>36.4122</x:v>
      </x:c>
      <x:c t="n" s="0">
        <x:v>38.66584</x:v>
      </x:c>
      <x:c t="n" s="0">
        <x:v>39.19594</x:v>
      </x:c>
      <x:c t="n" s="0">
        <x:v>43.84698</x:v>
      </x:c>
      <x:c t="n" s="0">
        <x:v>46.24791</x:v>
      </x:c>
      <x:c t="n" s="0">
        <x:v>48.92772</x:v>
      </x:c>
      <x:c t="n" s="0">
        <x:v>47.05722</x:v>
      </x:c>
      <x:c t="n" s="0">
        <x:v>50.05551</x:v>
      </x:c>
      <x:c t="n" s="0">
        <x:v>53.41768</x:v>
      </x:c>
      <x:c t="n" s="0">
        <x:v>55.82306</x:v>
      </x:c>
      <x:c t="n" s="0">
        <x:v>54.60011</x:v>
      </x:c>
      <x:c t="n" s="0">
        <x:v>50.79828</x:v>
      </x:c>
      <x:c t="n" s="0">
        <x:v>47.69741</x:v>
      </x:c>
      <x:c t="n" s="0">
        <x:v>45.23134</x:v>
      </x:c>
      <x:c t="n" s="0">
        <x:v>42.89542</x:v>
      </x:c>
      <x:c t="n" s="0">
        <x:v>42.18295</x:v>
      </x:c>
      <x:c t="n" s="0">
        <x:v>26.70445</x:v>
      </x:c>
      <x:c t="n" s="0">
        <x:v>18.61681</x:v>
      </x:c>
      <x:c t="n" s="0">
        <x:v>20.43385</x:v>
      </x:c>
      <x:c t="n" s="0">
        <x:v>9.685725</x:v>
      </x:c>
      <x:c t="n" s="0">
        <x:v>5.459402</x:v>
      </x:c>
      <x:c t="n" s="0">
        <x:v>6.434448</x:v>
      </x:c>
      <x:c t="n" s="0">
        <x:v>1.813885</x:v>
      </x:c>
      <x:c t="n" s="0">
        <x:v>-30.06697</x:v>
      </x:c>
      <x:c t="n" s="0">
        <x:v>-24.11499</x:v>
      </x:c>
      <x:c t="n" s="0">
        <x:v>-6.709592</x:v>
      </x:c>
      <x:c t="n" s="0">
        <x:v>-3.965311</x:v>
      </x:c>
      <x:c t="n" s="0">
        <x:v>3.959716</x:v>
      </x:c>
      <x:c t="n" s="0">
        <x:v>10.09561</x:v>
      </x:c>
      <x:c t="n" s="0">
        <x:v>5.908334</x:v>
      </x:c>
      <x:c t="n" s="0">
        <x:v>4.187888</x:v>
      </x:c>
      <x:c t="n" s="0">
        <x:v>21.74086</x:v>
      </x:c>
      <x:c t="n" s="0">
        <x:v>25.23175</x:v>
      </x:c>
      <x:c t="n" s="0">
        <x:v>29.21007</x:v>
      </x:c>
      <x:c t="n" s="0">
        <x:v>23.69238</x:v>
      </x:c>
      <x:c t="n" s="0">
        <x:v>34.11256</x:v>
      </x:c>
      <x:c t="n" s="0">
        <x:v>34.69512</x:v>
      </x:c>
      <x:c t="n" s="0">
        <x:v>39.35159</x:v>
      </x:c>
      <x:c t="n" s="0">
        <x:v>40.37599</x:v>
      </x:c>
      <x:c t="n" s="0">
        <x:v>42.13877</x:v>
      </x:c>
      <x:c t="n" s="0">
        <x:v>47.93913</x:v>
      </x:c>
      <x:c t="n" s="0">
        <x:v>49.55502</x:v>
      </x:c>
      <x:c t="n" s="0">
        <x:v>47.34</x:v>
      </x:c>
      <x:c t="n" s="0">
        <x:v>48.85657</x:v>
      </x:c>
      <x:c t="n" s="0">
        <x:v>48.51381</x:v>
      </x:c>
      <x:c t="n" s="0">
        <x:v>58.05692</x:v>
      </x:c>
      <x:c t="n" s="0">
        <x:v>54.99516</x:v>
      </x:c>
      <x:c t="n" s="0">
        <x:v>53.77808</x:v>
      </x:c>
      <x:c t="n" s="0">
        <x:v>48.5975</x:v>
      </x:c>
      <x:c t="n" s="0">
        <x:v>47.40958</x:v>
      </x:c>
      <x:c t="n" s="0">
        <x:v>42.55358</x:v>
      </x:c>
      <x:c t="n" s="0">
        <x:v>42.14713</x:v>
      </x:c>
      <x:c t="n" s="0">
        <x:v>24.25757</x:v>
      </x:c>
      <x:c t="n" s="0">
        <x:v>19.01892</x:v>
      </x:c>
      <x:c t="n" s="0">
        <x:v>21.31652</x:v>
      </x:c>
      <x:c t="n" s="0">
        <x:v>9.376148</x:v>
      </x:c>
      <x:c t="n" s="0">
        <x:v>6.107128</x:v>
      </x:c>
      <x:c t="n" s="0">
        <x:v>5.93265</x:v>
      </x:c>
      <x:c t="n" s="0">
        <x:v>1.416672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43943.0638078704</x:v>
      </x:c>
      <x:c t="n" s="7">
        <x:v>43943.0638078704</x:v>
      </x:c>
      <x:c t="n" s="0">
        <x:v>62.17971</x:v>
      </x:c>
      <x:c t="n" s="0">
        <x:v>71.98221</x:v>
      </x:c>
      <x:c t="n" s="0">
        <x:v>75.21609</x:v>
      </x:c>
      <x:c t="n" s="0">
        <x:v>82.28333</x:v>
      </x:c>
      <x:c t="n" s="0">
        <x:v>-30.06697</x:v>
      </x:c>
      <x:c t="n" s="0">
        <x:v>-23.09933</x:v>
      </x:c>
      <x:c t="n" s="0">
        <x:v>-7.880857</x:v>
      </x:c>
      <x:c t="n" s="0">
        <x:v>-1.473373</x:v>
      </x:c>
      <x:c t="n" s="0">
        <x:v>2.826999</x:v>
      </x:c>
      <x:c t="n" s="0">
        <x:v>8.363196</x:v>
      </x:c>
      <x:c t="n" s="0">
        <x:v>10.24505</x:v>
      </x:c>
      <x:c t="n" s="0">
        <x:v>17.00944</x:v>
      </x:c>
      <x:c t="n" s="0">
        <x:v>22.32478</x:v>
      </x:c>
      <x:c t="n" s="0">
        <x:v>27.28253</x:v>
      </x:c>
      <x:c t="n" s="0">
        <x:v>26.57375</x:v>
      </x:c>
      <x:c t="n" s="0">
        <x:v>35.62188</x:v>
      </x:c>
      <x:c t="n" s="0">
        <x:v>34.54686</x:v>
      </x:c>
      <x:c t="n" s="0">
        <x:v>36.20007</x:v>
      </x:c>
      <x:c t="n" s="0">
        <x:v>39.00024</x:v>
      </x:c>
      <x:c t="n" s="0">
        <x:v>39.04094</x:v>
      </x:c>
      <x:c t="n" s="0">
        <x:v>43.7002</x:v>
      </x:c>
      <x:c t="n" s="0">
        <x:v>46.27687</x:v>
      </x:c>
      <x:c t="n" s="0">
        <x:v>48.6851</x:v>
      </x:c>
      <x:c t="n" s="0">
        <x:v>47.51331</x:v>
      </x:c>
      <x:c t="n" s="0">
        <x:v>50.56044</x:v>
      </x:c>
      <x:c t="n" s="0">
        <x:v>53.03166</x:v>
      </x:c>
      <x:c t="n" s="0">
        <x:v>55.71948</x:v>
      </x:c>
      <x:c t="n" s="0">
        <x:v>54.78992</x:v>
      </x:c>
      <x:c t="n" s="0">
        <x:v>50.88568</x:v>
      </x:c>
      <x:c t="n" s="0">
        <x:v>47.69668</x:v>
      </x:c>
      <x:c t="n" s="0">
        <x:v>45.40953</x:v>
      </x:c>
      <x:c t="n" s="0">
        <x:v>42.89738</x:v>
      </x:c>
      <x:c t="n" s="0">
        <x:v>42.06211</x:v>
      </x:c>
      <x:c t="n" s="0">
        <x:v>26.68637</x:v>
      </x:c>
      <x:c t="n" s="0">
        <x:v>18.4629</x:v>
      </x:c>
      <x:c t="n" s="0">
        <x:v>20.43999</x:v>
      </x:c>
      <x:c t="n" s="0">
        <x:v>9.643835</x:v>
      </x:c>
      <x:c t="n" s="0">
        <x:v>5.41172</x:v>
      </x:c>
      <x:c t="n" s="0">
        <x:v>6.294252</x:v>
      </x:c>
      <x:c t="n" s="0">
        <x:v>1.729383</x:v>
      </x:c>
      <x:c t="n" s="0">
        <x:v>-30.06697</x:v>
      </x:c>
      <x:c t="n" s="0">
        <x:v>-22.95738</x:v>
      </x:c>
      <x:c t="n" s="0">
        <x:v>-6.108768</x:v>
      </x:c>
      <x:c t="n" s="0">
        <x:v>-10.40467</x:v>
      </x:c>
      <x:c t="n" s="0">
        <x:v>3.959716</x:v>
      </x:c>
      <x:c t="n" s="0">
        <x:v>10.09561</x:v>
      </x:c>
      <x:c t="n" s="0">
        <x:v>5.908334</x:v>
      </x:c>
      <x:c t="n" s="0">
        <x:v>4.187888</x:v>
      </x:c>
      <x:c t="n" s="0">
        <x:v>24.04813</x:v>
      </x:c>
      <x:c t="n" s="0">
        <x:v>25.23175</x:v>
      </x:c>
      <x:c t="n" s="0">
        <x:v>29.21007</x:v>
      </x:c>
      <x:c t="n" s="0">
        <x:v>23.69238</x:v>
      </x:c>
      <x:c t="n" s="0">
        <x:v>30.58584</x:v>
      </x:c>
      <x:c t="n" s="0">
        <x:v>34.92303</x:v>
      </x:c>
      <x:c t="n" s="0">
        <x:v>38.84933</x:v>
      </x:c>
      <x:c t="n" s="0">
        <x:v>35.01859</x:v>
      </x:c>
      <x:c t="n" s="0">
        <x:v>40.33112</x:v>
      </x:c>
      <x:c t="n" s="0">
        <x:v>42.64751</x:v>
      </x:c>
      <x:c t="n" s="0">
        <x:v>44.52042</x:v>
      </x:c>
      <x:c t="n" s="0">
        <x:v>47.66375</x:v>
      </x:c>
      <x:c t="n" s="0">
        <x:v>52.12243</x:v>
      </x:c>
      <x:c t="n" s="0">
        <x:v>53.41791</x:v>
      </x:c>
      <x:c t="n" s="0">
        <x:v>55.06956</x:v>
      </x:c>
      <x:c t="n" s="0">
        <x:v>54.18519</x:v>
      </x:c>
      <x:c t="n" s="0">
        <x:v>51.21166</x:v>
      </x:c>
      <x:c t="n" s="0">
        <x:v>48.32867</x:v>
      </x:c>
      <x:c t="n" s="0">
        <x:v>46.03874</x:v>
      </x:c>
      <x:c t="n" s="0">
        <x:v>44.43535</x:v>
      </x:c>
      <x:c t="n" s="0">
        <x:v>40.47459</x:v>
      </x:c>
      <x:c t="n" s="0">
        <x:v>26.58152</x:v>
      </x:c>
      <x:c t="n" s="0">
        <x:v>17.35722</x:v>
      </x:c>
      <x:c t="n" s="0">
        <x:v>20.69011</x:v>
      </x:c>
      <x:c t="n" s="0">
        <x:v>9.158842</x:v>
      </x:c>
      <x:c t="n" s="0">
        <x:v>5.272732</x:v>
      </x:c>
      <x:c t="n" s="0">
        <x:v>5.694342</x:v>
      </x:c>
      <x:c t="n" s="0">
        <x:v>1.044261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43943.0638078704</x:v>
      </x:c>
      <x:c t="n" s="7">
        <x:v>43943.0638078704</x:v>
      </x:c>
      <x:c t="n" s="0">
        <x:v>62.55362</x:v>
      </x:c>
      <x:c t="n" s="0">
        <x:v>71.27639</x:v>
      </x:c>
      <x:c t="n" s="0">
        <x:v>81.10201</x:v>
      </x:c>
      <x:c t="n" s="0">
        <x:v>84.74072</x:v>
      </x:c>
      <x:c t="n" s="0">
        <x:v>-30.06697</x:v>
      </x:c>
      <x:c t="n" s="0">
        <x:v>-23.07868</x:v>
      </x:c>
      <x:c t="n" s="0">
        <x:v>-7.572633</x:v>
      </x:c>
      <x:c t="n" s="0">
        <x:v>-2.064754</x:v>
      </x:c>
      <x:c t="n" s="0">
        <x:v>3.444919</x:v>
      </x:c>
      <x:c t="n" s="0">
        <x:v>8.663344</x:v>
      </x:c>
      <x:c t="n" s="0">
        <x:v>9.86285</x:v>
      </x:c>
      <x:c t="n" s="0">
        <x:v>16.54224</x:v>
      </x:c>
      <x:c t="n" s="0">
        <x:v>22.62309</x:v>
      </x:c>
      <x:c t="n" s="0">
        <x:v>27.03712</x:v>
      </x:c>
      <x:c t="n" s="0">
        <x:v>27.07324</x:v>
      </x:c>
      <x:c t="n" s="0">
        <x:v>34.98393</x:v>
      </x:c>
      <x:c t="n" s="0">
        <x:v>34.14996</x:v>
      </x:c>
      <x:c t="n" s="0">
        <x:v>36.09859</x:v>
      </x:c>
      <x:c t="n" s="0">
        <x:v>38.45108</x:v>
      </x:c>
      <x:c t="n" s="0">
        <x:v>38.49118</x:v>
      </x:c>
      <x:c t="n" s="0">
        <x:v>43.26876</x:v>
      </x:c>
      <x:c t="n" s="0">
        <x:v>46.07422</x:v>
      </x:c>
      <x:c t="n" s="0">
        <x:v>48.14852</x:v>
      </x:c>
      <x:c t="n" s="0">
        <x:v>48.05193</x:v>
      </x:c>
      <x:c t="n" s="0">
        <x:v>50.26664</x:v>
      </x:c>
      <x:c t="n" s="0">
        <x:v>53.38916</x:v>
      </x:c>
      <x:c t="n" s="0">
        <x:v>55.40598</x:v>
      </x:c>
      <x:c t="n" s="0">
        <x:v>54.58183</x:v>
      </x:c>
      <x:c t="n" s="0">
        <x:v>50.77799</x:v>
      </x:c>
      <x:c t="n" s="0">
        <x:v>47.59984</x:v>
      </x:c>
      <x:c t="n" s="0">
        <x:v>45.34225</x:v>
      </x:c>
      <x:c t="n" s="0">
        <x:v>43.16065</x:v>
      </x:c>
      <x:c t="n" s="0">
        <x:v>41.994</x:v>
      </x:c>
      <x:c t="n" s="0">
        <x:v>27.00487</x:v>
      </x:c>
      <x:c t="n" s="0">
        <x:v>18.88229</x:v>
      </x:c>
      <x:c t="n" s="0">
        <x:v>20.37036</x:v>
      </x:c>
      <x:c t="n" s="0">
        <x:v>9.647668</x:v>
      </x:c>
      <x:c t="n" s="0">
        <x:v>5.418687</x:v>
      </x:c>
      <x:c t="n" s="0">
        <x:v>6.128791</x:v>
      </x:c>
      <x:c t="n" s="0">
        <x:v>1.730772</x:v>
      </x:c>
      <x:c t="n" s="0">
        <x:v>-30.06697</x:v>
      </x:c>
      <x:c t="n" s="0">
        <x:v>-22.95738</x:v>
      </x:c>
      <x:c t="n" s="0">
        <x:v>-6.108768</x:v>
      </x:c>
      <x:c t="n" s="0">
        <x:v>-10.40467</x:v>
      </x:c>
      <x:c t="n" s="0">
        <x:v>7.182319</x:v>
      </x:c>
      <x:c t="n" s="0">
        <x:v>10.09561</x:v>
      </x:c>
      <x:c t="n" s="0">
        <x:v>6.986548</x:v>
      </x:c>
      <x:c t="n" s="0">
        <x:v>14.22632</x:v>
      </x:c>
      <x:c t="n" s="0">
        <x:v>24.04813</x:v>
      </x:c>
      <x:c t="n" s="0">
        <x:v>26.51889</x:v>
      </x:c>
      <x:c t="n" s="0">
        <x:v>29.21007</x:v>
      </x:c>
      <x:c t="n" s="0">
        <x:v>27.63122</x:v>
      </x:c>
      <x:c t="n" s="0">
        <x:v>29.85618</x:v>
      </x:c>
      <x:c t="n" s="0">
        <x:v>35.54273</x:v>
      </x:c>
      <x:c t="n" s="0">
        <x:v>31.70235</x:v>
      </x:c>
      <x:c t="n" s="0">
        <x:v>29.81315</x:v>
      </x:c>
      <x:c t="n" s="0">
        <x:v>41.28544</x:v>
      </x:c>
      <x:c t="n" s="0">
        <x:v>45.24635</x:v>
      </x:c>
      <x:c t="n" s="0">
        <x:v>43.24776</x:v>
      </x:c>
      <x:c t="n" s="0">
        <x:v>50.49506</x:v>
      </x:c>
      <x:c t="n" s="0">
        <x:v>46.84557</x:v>
      </x:c>
      <x:c t="n" s="0">
        <x:v>53.06579</x:v>
      </x:c>
      <x:c t="n" s="0">
        <x:v>52.29277</x:v>
      </x:c>
      <x:c t="n" s="0">
        <x:v>53.26886</x:v>
      </x:c>
      <x:c t="n" s="0">
        <x:v>52.96566</x:v>
      </x:c>
      <x:c t="n" s="0">
        <x:v>47.44464</x:v>
      </x:c>
      <x:c t="n" s="0">
        <x:v>47.41421</x:v>
      </x:c>
      <x:c t="n" s="0">
        <x:v>44.56081</x:v>
      </x:c>
      <x:c t="n" s="0">
        <x:v>43.48745</x:v>
      </x:c>
      <x:c t="n" s="0">
        <x:v>28.28023</x:v>
      </x:c>
      <x:c t="n" s="0">
        <x:v>20.10678</x:v>
      </x:c>
      <x:c t="n" s="0">
        <x:v>19.0627</x:v>
      </x:c>
      <x:c t="n" s="0">
        <x:v>14.50424</x:v>
      </x:c>
      <x:c t="n" s="0">
        <x:v>5.058013</x:v>
      </x:c>
      <x:c t="n" s="0">
        <x:v>4.473218</x:v>
      </x:c>
      <x:c t="n" s="0">
        <x:v>2.52222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43943.0638078704</x:v>
      </x:c>
      <x:c t="n" s="7">
        <x:v>43943.0638078704</x:v>
      </x:c>
      <x:c t="n" s="0">
        <x:v>62.29256</x:v>
      </x:c>
      <x:c t="n" s="0">
        <x:v>70.22129</x:v>
      </x:c>
      <x:c t="n" s="0">
        <x:v>78.01886</x:v>
      </x:c>
      <x:c t="n" s="0">
        <x:v>83.53509</x:v>
      </x:c>
      <x:c t="n" s="0">
        <x:v>-30.06697</x:v>
      </x:c>
      <x:c t="n" s="0">
        <x:v>-23.06111</x:v>
      </x:c>
      <x:c t="n" s="0">
        <x:v>-7.325683</x:v>
      </x:c>
      <x:c t="n" s="0">
        <x:v>-2.642603</x:v>
      </x:c>
      <x:c t="n" s="0">
        <x:v>4.446749</x:v>
      </x:c>
      <x:c t="n" s="0">
        <x:v>8.904217</x:v>
      </x:c>
      <x:c t="n" s="0">
        <x:v>9.570108</x:v>
      </x:c>
      <x:c t="n" s="0">
        <x:v>16.38924</x:v>
      </x:c>
      <x:c t="n" s="0">
        <x:v>22.65143</x:v>
      </x:c>
      <x:c t="n" s="0">
        <x:v>27.20312</x:v>
      </x:c>
      <x:c t="n" s="0">
        <x:v>27.55591</x:v>
      </x:c>
      <x:c t="n" s="0">
        <x:v>34.5627</x:v>
      </x:c>
      <x:c t="n" s="0">
        <x:v>33.61035</x:v>
      </x:c>
      <x:c t="n" s="0">
        <x:v>36.02175</x:v>
      </x:c>
      <x:c t="n" s="0">
        <x:v>37.86978</x:v>
      </x:c>
      <x:c t="n" s="0">
        <x:v>38.24525</x:v>
      </x:c>
      <x:c t="n" s="0">
        <x:v>42.94327</x:v>
      </x:c>
      <x:c t="n" s="0">
        <x:v>45.65298</x:v>
      </x:c>
      <x:c t="n" s="0">
        <x:v>47.64767</x:v>
      </x:c>
      <x:c t="n" s="0">
        <x:v>47.80838</x:v>
      </x:c>
      <x:c t="n" s="0">
        <x:v>50.16142</x:v>
      </x:c>
      <x:c t="n" s="0">
        <x:v>52.84783</x:v>
      </x:c>
      <x:c t="n" s="0">
        <x:v>55.79882</x:v>
      </x:c>
      <x:c t="n" s="0">
        <x:v>54.64207</x:v>
      </x:c>
      <x:c t="n" s="0">
        <x:v>51.18023</x:v>
      </x:c>
      <x:c t="n" s="0">
        <x:v>47.5949</x:v>
      </x:c>
      <x:c t="n" s="0">
        <x:v>45.50056</x:v>
      </x:c>
      <x:c t="n" s="0">
        <x:v>43.22224</x:v>
      </x:c>
      <x:c t="n" s="0">
        <x:v>42.32401</x:v>
      </x:c>
      <x:c t="n" s="0">
        <x:v>26.74627</x:v>
      </x:c>
      <x:c t="n" s="0">
        <x:v>18.65066</x:v>
      </x:c>
      <x:c t="n" s="0">
        <x:v>20.18149</x:v>
      </x:c>
      <x:c t="n" s="0">
        <x:v>10.85905</x:v>
      </x:c>
      <x:c t="n" s="0">
        <x:v>5.586701</x:v>
      </x:c>
      <x:c t="n" s="0">
        <x:v>6.107816</x:v>
      </x:c>
      <x:c t="n" s="0">
        <x:v>1.795842</x:v>
      </x:c>
      <x:c t="n" s="0">
        <x:v>-30.06697</x:v>
      </x:c>
      <x:c t="n" s="0">
        <x:v>-22.95738</x:v>
      </x:c>
      <x:c t="n" s="0">
        <x:v>-6.108768</x:v>
      </x:c>
      <x:c t="n" s="0">
        <x:v>-10.40467</x:v>
      </x:c>
      <x:c t="n" s="0">
        <x:v>7.881287</x:v>
      </x:c>
      <x:c t="n" s="0">
        <x:v>10.09561</x:v>
      </x:c>
      <x:c t="n" s="0">
        <x:v>7.293691</x:v>
      </x:c>
      <x:c t="n" s="0">
        <x:v>15.36674</x:v>
      </x:c>
      <x:c t="n" s="0">
        <x:v>21.93987</x:v>
      </x:c>
      <x:c t="n" s="0">
        <x:v>28.0646</x:v>
      </x:c>
      <x:c t="n" s="0">
        <x:v>30.16051</x:v>
      </x:c>
      <x:c t="n" s="0">
        <x:v>30.62792</x:v>
      </x:c>
      <x:c t="n" s="0">
        <x:v>26.3994</x:v>
      </x:c>
      <x:c t="n" s="0">
        <x:v>35.28167</x:v>
      </x:c>
      <x:c t="n" s="0">
        <x:v>28.19132</x:v>
      </x:c>
      <x:c t="n" s="0">
        <x:v>39.8148</x:v>
      </x:c>
      <x:c t="n" s="0">
        <x:v>38.04869</x:v>
      </x:c>
      <x:c t="n" s="0">
        <x:v>42.04064</x:v>
      </x:c>
      <x:c t="n" s="0">
        <x:v>42.85292</x:v>
      </x:c>
      <x:c t="n" s="0">
        <x:v>47.06848</x:v>
      </x:c>
      <x:c t="n" s="0">
        <x:v>50.70946</x:v>
      </x:c>
      <x:c t="n" s="0">
        <x:v>44.67979</x:v>
      </x:c>
      <x:c t="n" s="0">
        <x:v>58.03757</x:v>
      </x:c>
      <x:c t="n" s="0">
        <x:v>56.06226</x:v>
      </x:c>
      <x:c t="n" s="0">
        <x:v>50.09374</x:v>
      </x:c>
      <x:c t="n" s="0">
        <x:v>47.52972</x:v>
      </x:c>
      <x:c t="n" s="0">
        <x:v>43.34732</x:v>
      </x:c>
      <x:c t="n" s="0">
        <x:v>41.31591</x:v>
      </x:c>
      <x:c t="n" s="0">
        <x:v>41.51257</x:v>
      </x:c>
      <x:c t="n" s="0">
        <x:v>25.66964</x:v>
      </x:c>
      <x:c t="n" s="0">
        <x:v>17.71002</x:v>
      </x:c>
      <x:c t="n" s="0">
        <x:v>18.67086</x:v>
      </x:c>
      <x:c t="n" s="0">
        <x:v>11.12875</x:v>
      </x:c>
      <x:c t="n" s="0">
        <x:v>6.532086</x:v>
      </x:c>
      <x:c t="n" s="0">
        <x:v>6.188902</x:v>
      </x:c>
      <x:c t="n" s="0">
        <x:v>1.133176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43943.0638194444</x:v>
      </x:c>
      <x:c t="n" s="7">
        <x:v>43943.0638194444</x:v>
      </x:c>
      <x:c t="n" s="0">
        <x:v>62.59772</x:v>
      </x:c>
      <x:c t="n" s="0">
        <x:v>72.05399</x:v>
      </x:c>
      <x:c t="n" s="0">
        <x:v>77.52515</x:v>
      </x:c>
      <x:c t="n" s="0">
        <x:v>81.44959</x:v>
      </x:c>
      <x:c t="n" s="0">
        <x:v>-30.06697</x:v>
      </x:c>
      <x:c t="n" s="0">
        <x:v>-23.0462</x:v>
      </x:c>
      <x:c t="n" s="0">
        <x:v>-7.12536</x:v>
      </x:c>
      <x:c t="n" s="0">
        <x:v>-3.205375</x:v>
      </x:c>
      <x:c t="n" s="0">
        <x:v>5.15058</x:v>
      </x:c>
      <x:c t="n" s="0">
        <x:v>9.092177</x:v>
      </x:c>
      <x:c t="n" s="0">
        <x:v>9.303461</x:v>
      </x:c>
      <x:c t="n" s="0">
        <x:v>16.25876</x:v>
      </x:c>
      <x:c t="n" s="0">
        <x:v>22.55455</x:v>
      </x:c>
      <x:c t="n" s="0">
        <x:v>27.34003</x:v>
      </x:c>
      <x:c t="n" s="0">
        <x:v>28.16779</x:v>
      </x:c>
      <x:c t="n" s="0">
        <x:v>34.16749</x:v>
      </x:c>
      <x:c t="n" s="0">
        <x:v>33.0639</x:v>
      </x:c>
      <x:c t="n" s="0">
        <x:v>35.8644</x:v>
      </x:c>
      <x:c t="n" s="0">
        <x:v>37.4951</x:v>
      </x:c>
      <x:c t="n" s="0">
        <x:v>39.06716</x:v>
      </x:c>
      <x:c t="n" s="0">
        <x:v>43.73678</x:v>
      </x:c>
      <x:c t="n" s="0">
        <x:v>45.31638</x:v>
      </x:c>
      <x:c t="n" s="0">
        <x:v>47.28633</x:v>
      </x:c>
      <x:c t="n" s="0">
        <x:v>47.41158</x:v>
      </x:c>
      <x:c t="n" s="0">
        <x:v>50.1368</x:v>
      </x:c>
      <x:c t="n" s="0">
        <x:v>52.5501</x:v>
      </x:c>
      <x:c t="n" s="0">
        <x:v>55.78082</x:v>
      </x:c>
      <x:c t="n" s="0">
        <x:v>54.99515</x:v>
      </x:c>
      <x:c t="n" s="0">
        <x:v>50.98637</x:v>
      </x:c>
      <x:c t="n" s="0">
        <x:v>47.76936</x:v>
      </x:c>
      <x:c t="n" s="0">
        <x:v>45.24361</x:v>
      </x:c>
      <x:c t="n" s="0">
        <x:v>43.15242</x:v>
      </x:c>
      <x:c t="n" s="0">
        <x:v>42.14233</x:v>
      </x:c>
      <x:c t="n" s="0">
        <x:v>26.96985</x:v>
      </x:c>
      <x:c t="n" s="0">
        <x:v>18.44138</x:v>
      </x:c>
      <x:c t="n" s="0">
        <x:v>19.96984</x:v>
      </x:c>
      <x:c t="n" s="0">
        <x:v>10.81437</x:v>
      </x:c>
      <x:c t="n" s="0">
        <x:v>5.481458</x:v>
      </x:c>
      <x:c t="n" s="0">
        <x:v>6.37262</x:v>
      </x:c>
      <x:c t="n" s="0">
        <x:v>1.659755</x:v>
      </x:c>
      <x:c t="n" s="0">
        <x:v>-30.06697</x:v>
      </x:c>
      <x:c t="n" s="0">
        <x:v>-22.95738</x:v>
      </x:c>
      <x:c t="n" s="0">
        <x:v>-6.108768</x:v>
      </x:c>
      <x:c t="n" s="0">
        <x:v>-10.40467</x:v>
      </x:c>
      <x:c t="n" s="0">
        <x:v>7.881287</x:v>
      </x:c>
      <x:c t="n" s="0">
        <x:v>9.936645</x:v>
      </x:c>
      <x:c t="n" s="0">
        <x:v>7.293691</x:v>
      </x:c>
      <x:c t="n" s="0">
        <x:v>15.50846</x:v>
      </x:c>
      <x:c t="n" s="0">
        <x:v>21.93987</x:v>
      </x:c>
      <x:c t="n" s="0">
        <x:v>28.0646</x:v>
      </x:c>
      <x:c t="n" s="0">
        <x:v>30.64467</x:v>
      </x:c>
      <x:c t="n" s="0">
        <x:v>30.62792</x:v>
      </x:c>
      <x:c t="n" s="0">
        <x:v>26.3994</x:v>
      </x:c>
      <x:c t="n" s="0">
        <x:v>34.80832</x:v>
      </x:c>
      <x:c t="n" s="0">
        <x:v>39.26427</x:v>
      </x:c>
      <x:c t="n" s="0">
        <x:v>42.91285</x:v>
      </x:c>
      <x:c t="n" s="0">
        <x:v>47.9705</x:v>
      </x:c>
      <x:c t="n" s="0">
        <x:v>42.20371</x:v>
      </x:c>
      <x:c t="n" s="0">
        <x:v>41.92314</x:v>
      </x:c>
      <x:c t="n" s="0">
        <x:v>41.79226</x:v>
      </x:c>
      <x:c t="n" s="0">
        <x:v>48.45166</x:v>
      </x:c>
      <x:c t="n" s="0">
        <x:v>54.3943</x:v>
      </x:c>
      <x:c t="n" s="0">
        <x:v>56.52901</x:v>
      </x:c>
      <x:c t="n" s="0">
        <x:v>56.17196</x:v>
      </x:c>
      <x:c t="n" s="0">
        <x:v>48.8043</x:v>
      </x:c>
      <x:c t="n" s="0">
        <x:v>47.73644</x:v>
      </x:c>
      <x:c t="n" s="0">
        <x:v>42.16032</x:v>
      </x:c>
      <x:c t="n" s="0">
        <x:v>43.45897</x:v>
      </x:c>
      <x:c t="n" s="0">
        <x:v>41.57643</x:v>
      </x:c>
      <x:c t="n" s="0">
        <x:v>28.95285</x:v>
      </x:c>
      <x:c t="n" s="0">
        <x:v>16.19487</x:v>
      </x:c>
      <x:c t="n" s="0">
        <x:v>18.62695</x:v>
      </x:c>
      <x:c t="n" s="0">
        <x:v>10.1187</x:v>
      </x:c>
      <x:c t="n" s="0">
        <x:v>5.327497</x:v>
      </x:c>
      <x:c t="n" s="0">
        <x:v>9.217822</x:v>
      </x:c>
      <x:c t="n" s="0">
        <x:v>0.7642995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43943.0638194444</x:v>
      </x:c>
      <x:c t="n" s="7">
        <x:v>43943.0638194444</x:v>
      </x:c>
      <x:c t="n" s="0">
        <x:v>64.44984</x:v>
      </x:c>
      <x:c t="n" s="0">
        <x:v>74.88255</x:v>
      </x:c>
      <x:c t="n" s="0">
        <x:v>76.6769</x:v>
      </x:c>
      <x:c t="n" s="0">
        <x:v>82.35854</x:v>
      </x:c>
      <x:c t="n" s="0">
        <x:v>-30.06697</x:v>
      </x:c>
      <x:c t="n" s="0">
        <x:v>-23.03346</x:v>
      </x:c>
      <x:c t="n" s="0">
        <x:v>-6.961302</x:v>
      </x:c>
      <x:c t="n" s="0">
        <x:v>-3.751464</x:v>
      </x:c>
      <x:c t="n" s="0">
        <x:v>5.672796</x:v>
      </x:c>
      <x:c t="n" s="0">
        <x:v>9.198236</x:v>
      </x:c>
      <x:c t="n" s="0">
        <x:v>9.062013</x:v>
      </x:c>
      <x:c t="n" s="0">
        <x:v>16.17448</x:v>
      </x:c>
      <x:c t="n" s="0">
        <x:v>22.47007</x:v>
      </x:c>
      <x:c t="n" s="0">
        <x:v>27.45364</x:v>
      </x:c>
      <x:c t="n" s="0">
        <x:v>28.62974</x:v>
      </x:c>
      <x:c t="n" s="0">
        <x:v>33.74329</x:v>
      </x:c>
      <x:c t="n" s="0">
        <x:v>32.84937</x:v>
      </x:c>
      <x:c t="n" s="0">
        <x:v>35.81316</x:v>
      </x:c>
      <x:c t="n" s="0">
        <x:v>38.56277</x:v>
      </x:c>
      <x:c t="n" s="0">
        <x:v>40.17543</x:v>
      </x:c>
      <x:c t="n" s="0">
        <x:v>43.7828</x:v>
      </x:c>
      <x:c t="n" s="0">
        <x:v>44.87266</x:v>
      </x:c>
      <x:c t="n" s="0">
        <x:v>46.71707</x:v>
      </x:c>
      <x:c t="n" s="0">
        <x:v>47.95795</x:v>
      </x:c>
      <x:c t="n" s="0">
        <x:v>50.18421</x:v>
      </x:c>
      <x:c t="n" s="0">
        <x:v>52.8976</x:v>
      </x:c>
      <x:c t="n" s="0">
        <x:v>55.6523</x:v>
      </x:c>
      <x:c t="n" s="0">
        <x:v>54.93372</x:v>
      </x:c>
      <x:c t="n" s="0">
        <x:v>50.92758</x:v>
      </x:c>
      <x:c t="n" s="0">
        <x:v>47.91622</x:v>
      </x:c>
      <x:c t="n" s="0">
        <x:v>45.33881</x:v>
      </x:c>
      <x:c t="n" s="0">
        <x:v>43.23977</x:v>
      </x:c>
      <x:c t="n" s="0">
        <x:v>41.81377</x:v>
      </x:c>
      <x:c t="n" s="0">
        <x:v>27.02808</x:v>
      </x:c>
      <x:c t="n" s="0">
        <x:v>18.38875</x:v>
      </x:c>
      <x:c t="n" s="0">
        <x:v>19.8389</x:v>
      </x:c>
      <x:c t="n" s="0">
        <x:v>10.66484</x:v>
      </x:c>
      <x:c t="n" s="0">
        <x:v>5.725541</x:v>
      </x:c>
      <x:c t="n" s="0">
        <x:v>6.624083</x:v>
      </x:c>
      <x:c t="n" s="0">
        <x:v>1.650663</x:v>
      </x:c>
      <x:c t="n" s="0">
        <x:v>-30.06697</x:v>
      </x:c>
      <x:c t="n" s="0">
        <x:v>-22.95738</x:v>
      </x:c>
      <x:c t="n" s="0">
        <x:v>-6.108768</x:v>
      </x:c>
      <x:c t="n" s="0">
        <x:v>-10.40467</x:v>
      </x:c>
      <x:c t="n" s="0">
        <x:v>7.881287</x:v>
      </x:c>
      <x:c t="n" s="0">
        <x:v>9.771635</x:v>
      </x:c>
      <x:c t="n" s="0">
        <x:v>7.293691</x:v>
      </x:c>
      <x:c t="n" s="0">
        <x:v>15.64571</x:v>
      </x:c>
      <x:c t="n" s="0">
        <x:v>21.93987</x:v>
      </x:c>
      <x:c t="n" s="0">
        <x:v>28.06197</x:v>
      </x:c>
      <x:c t="n" s="0">
        <x:v>30.64467</x:v>
      </x:c>
      <x:c t="n" s="0">
        <x:v>28.20982</x:v>
      </x:c>
      <x:c t="n" s="0">
        <x:v>32.97791</x:v>
      </x:c>
      <x:c t="n" s="0">
        <x:v>36.29328</x:v>
      </x:c>
      <x:c t="n" s="0">
        <x:v>42.13282</x:v>
      </x:c>
      <x:c t="n" s="0">
        <x:v>44.34</x:v>
      </x:c>
      <x:c t="n" s="0">
        <x:v>42.6244</x:v>
      </x:c>
      <x:c t="n" s="0">
        <x:v>39.48027</x:v>
      </x:c>
      <x:c t="n" s="0">
        <x:v>37.81914</x:v>
      </x:c>
      <x:c t="n" s="0">
        <x:v>51.22024</x:v>
      </x:c>
      <x:c t="n" s="0">
        <x:v>50.59345</x:v>
      </x:c>
      <x:c t="n" s="0">
        <x:v>52.40597</x:v>
      </x:c>
      <x:c t="n" s="0">
        <x:v>51.34811</x:v>
      </x:c>
      <x:c t="n" s="0">
        <x:v>55.52921</x:v>
      </x:c>
      <x:c t="n" s="0">
        <x:v>50.99268</x:v>
      </x:c>
      <x:c t="n" s="0">
        <x:v>48.52984</x:v>
      </x:c>
      <x:c t="n" s="0">
        <x:v>46.18609</x:v>
      </x:c>
      <x:c t="n" s="0">
        <x:v>44.43909</x:v>
      </x:c>
      <x:c t="n" s="0">
        <x:v>41.8863</x:v>
      </x:c>
      <x:c t="n" s="0">
        <x:v>27.04616</x:v>
      </x:c>
      <x:c t="n" s="0">
        <x:v>18.96772</x:v>
      </x:c>
      <x:c t="n" s="0">
        <x:v>18.05688</x:v>
      </x:c>
      <x:c t="n" s="0">
        <x:v>9.341473</x:v>
      </x:c>
      <x:c t="n" s="0">
        <x:v>6.386993</x:v>
      </x:c>
      <x:c t="n" s="0">
        <x:v>5.593899</x:v>
      </x:c>
      <x:c t="n" s="0">
        <x:v>1.863629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43943.0638194444</x:v>
      </x:c>
      <x:c t="n" s="7">
        <x:v>43943.0638194444</x:v>
      </x:c>
      <x:c t="n" s="0">
        <x:v>62.95392</x:v>
      </x:c>
      <x:c t="n" s="0">
        <x:v>73.12164</x:v>
      </x:c>
      <x:c t="n" s="0">
        <x:v>72.47752</x:v>
      </x:c>
      <x:c t="n" s="0">
        <x:v>79.68868</x:v>
      </x:c>
      <x:c t="n" s="0">
        <x:v>-30.06697</x:v>
      </x:c>
      <x:c t="n" s="0">
        <x:v>-23.02264</x:v>
      </x:c>
      <x:c t="n" s="0">
        <x:v>-6.896632</x:v>
      </x:c>
      <x:c t="n" s="0">
        <x:v>-4.283655</x:v>
      </x:c>
      <x:c t="n" s="0">
        <x:v>6.073904</x:v>
      </x:c>
      <x:c t="n" s="0">
        <x:v>9.286806</x:v>
      </x:c>
      <x:c t="n" s="0">
        <x:v>8.643181</x:v>
      </x:c>
      <x:c t="n" s="0">
        <x:v>16.10119</x:v>
      </x:c>
      <x:c t="n" s="0">
        <x:v>23.15422</x:v>
      </x:c>
      <x:c t="n" s="0">
        <x:v>27.54683</x:v>
      </x:c>
      <x:c t="n" s="0">
        <x:v>28.98875</x:v>
      </x:c>
      <x:c t="n" s="0">
        <x:v>33.1713</x:v>
      </x:c>
      <x:c t="n" s="0">
        <x:v>32.94024</x:v>
      </x:c>
      <x:c t="n" s="0">
        <x:v>36.00596</x:v>
      </x:c>
      <x:c t="n" s="0">
        <x:v>38.68073</x:v>
      </x:c>
      <x:c t="n" s="0">
        <x:v>41.33389</x:v>
      </x:c>
      <x:c t="n" s="0">
        <x:v>44.47972</x:v>
      </x:c>
      <x:c t="n" s="0">
        <x:v>44.33503</x:v>
      </x:c>
      <x:c t="n" s="0">
        <x:v>46.77595</x:v>
      </x:c>
      <x:c t="n" s="0">
        <x:v>48.19213</x:v>
      </x:c>
      <x:c t="n" s="0">
        <x:v>51.01813</x:v>
      </x:c>
      <x:c t="n" s="0">
        <x:v>52.77568</x:v>
      </x:c>
      <x:c t="n" s="0">
        <x:v>55.79601</x:v>
      </x:c>
      <x:c t="n" s="0">
        <x:v>55.3623</x:v>
      </x:c>
      <x:c t="n" s="0">
        <x:v>51.33362</x:v>
      </x:c>
      <x:c t="n" s="0">
        <x:v>47.7746</x:v>
      </x:c>
      <x:c t="n" s="0">
        <x:v>45.33891</x:v>
      </x:c>
      <x:c t="n" s="0">
        <x:v>43.42646</x:v>
      </x:c>
      <x:c t="n" s="0">
        <x:v>42.20467</x:v>
      </x:c>
      <x:c t="n" s="0">
        <x:v>27.53346</x:v>
      </x:c>
      <x:c t="n" s="0">
        <x:v>18.37963</x:v>
      </x:c>
      <x:c t="n" s="0">
        <x:v>19.70597</x:v>
      </x:c>
      <x:c t="n" s="0">
        <x:v>10.50013</x:v>
      </x:c>
      <x:c t="n" s="0">
        <x:v>5.684944</x:v>
      </x:c>
      <x:c t="n" s="0">
        <x:v>6.373866</x:v>
      </x:c>
      <x:c t="n" s="0">
        <x:v>1.662009</x:v>
      </x:c>
      <x:c t="n" s="0">
        <x:v>-30.06697</x:v>
      </x:c>
      <x:c t="n" s="0">
        <x:v>-22.95738</x:v>
      </x:c>
      <x:c t="n" s="0">
        <x:v>-6.854972</x:v>
      </x:c>
      <x:c t="n" s="0">
        <x:v>-10.61874</x:v>
      </x:c>
      <x:c t="n" s="0">
        <x:v>7.881287</x:v>
      </x:c>
      <x:c t="n" s="0">
        <x:v>9.771635</x:v>
      </x:c>
      <x:c t="n" s="0">
        <x:v>1.323204</x:v>
      </x:c>
      <x:c t="n" s="0">
        <x:v>15.64571</x:v>
      </x:c>
      <x:c t="n" s="0">
        <x:v>27.30793</x:v>
      </x:c>
      <x:c t="n" s="0">
        <x:v>28.05408</x:v>
      </x:c>
      <x:c t="n" s="0">
        <x:v>31.09215</x:v>
      </x:c>
      <x:c t="n" s="0">
        <x:v>25.6368</x:v>
      </x:c>
      <x:c t="n" s="0">
        <x:v>33.4368</x:v>
      </x:c>
      <x:c t="n" s="0">
        <x:v>36.98907</x:v>
      </x:c>
      <x:c t="n" s="0">
        <x:v>35.05478</x:v>
      </x:c>
      <x:c t="n" s="0">
        <x:v>43.87908</x:v>
      </x:c>
      <x:c t="n" s="0">
        <x:v>47.36</x:v>
      </x:c>
      <x:c t="n" s="0">
        <x:v>38.29864</x:v>
      </x:c>
      <x:c t="n" s="0">
        <x:v>47.29959</x:v>
      </x:c>
      <x:c t="n" s="0">
        <x:v>48.44642</x:v>
      </x:c>
      <x:c t="n" s="0">
        <x:v>55.35299</x:v>
      </x:c>
      <x:c t="n" s="0">
        <x:v>52.56964</x:v>
      </x:c>
      <x:c t="n" s="0">
        <x:v>59.33845</x:v>
      </x:c>
      <x:c t="n" s="0">
        <x:v>56.54574</x:v>
      </x:c>
      <x:c t="n" s="0">
        <x:v>53.91981</x:v>
      </x:c>
      <x:c t="n" s="0">
        <x:v>51.51286</x:v>
      </x:c>
      <x:c t="n" s="0">
        <x:v>48.70687</x:v>
      </x:c>
      <x:c t="n" s="0">
        <x:v>44.03191</x:v>
      </x:c>
      <x:c t="n" s="0">
        <x:v>43.87453</x:v>
      </x:c>
      <x:c t="n" s="0">
        <x:v>30.15913</x:v>
      </x:c>
      <x:c t="n" s="0">
        <x:v>17.47381</x:v>
      </x:c>
      <x:c t="n" s="0">
        <x:v>18.64431</x:v>
      </x:c>
      <x:c t="n" s="0">
        <x:v>9.296602</x:v>
      </x:c>
      <x:c t="n" s="0">
        <x:v>6.416684</x:v>
      </x:c>
      <x:c t="n" s="0">
        <x:v>5.219054</x:v>
      </x:c>
      <x:c t="n" s="0">
        <x:v>1.86905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43943.0638194444</x:v>
      </x:c>
      <x:c t="n" s="7">
        <x:v>43943.0638194444</x:v>
      </x:c>
      <x:c t="n" s="0">
        <x:v>63.44934</x:v>
      </x:c>
      <x:c t="n" s="0">
        <x:v>71.19039</x:v>
      </x:c>
      <x:c t="n" s="0">
        <x:v>68.12956</x:v>
      </x:c>
      <x:c t="n" s="0">
        <x:v>78.38147</x:v>
      </x:c>
      <x:c t="n" s="0">
        <x:v>-30.06697</x:v>
      </x:c>
      <x:c t="n" s="0">
        <x:v>-23.01342</x:v>
      </x:c>
      <x:c t="n" s="0">
        <x:v>-6.907685</x:v>
      </x:c>
      <x:c t="n" s="0">
        <x:v>-4.80088</x:v>
      </x:c>
      <x:c t="n" s="0">
        <x:v>6.389376</x:v>
      </x:c>
      <x:c t="n" s="0">
        <x:v>9.361043</x:v>
      </x:c>
      <x:c t="n" s="0">
        <x:v>8.036689</x:v>
      </x:c>
      <x:c t="n" s="0">
        <x:v>16.03761</x:v>
      </x:c>
      <x:c t="n" s="0">
        <x:v>24.2005</x:v>
      </x:c>
      <x:c t="n" s="0">
        <x:v>27.62468</x:v>
      </x:c>
      <x:c t="n" s="0">
        <x:v>29.81533</x:v>
      </x:c>
      <x:c t="n" s="0">
        <x:v>32.61502</x:v>
      </x:c>
      <x:c t="n" s="0">
        <x:v>32.85595</x:v>
      </x:c>
      <x:c t="n" s="0">
        <x:v>36.75449</x:v>
      </x:c>
      <x:c t="n" s="0">
        <x:v>38.24586</x:v>
      </x:c>
      <x:c t="n" s="0">
        <x:v>40.89762</x:v>
      </x:c>
      <x:c t="n" s="0">
        <x:v>44.4762</x:v>
      </x:c>
      <x:c t="n" s="0">
        <x:v>43.9404</x:v>
      </x:c>
      <x:c t="n" s="0">
        <x:v>46.22709</x:v>
      </x:c>
      <x:c t="n" s="0">
        <x:v>48.13899</x:v>
      </x:c>
      <x:c t="n" s="0">
        <x:v>51.23792</x:v>
      </x:c>
      <x:c t="n" s="0">
        <x:v>53.56573</x:v>
      </x:c>
      <x:c t="n" s="0">
        <x:v>56.49786</x:v>
      </x:c>
      <x:c t="n" s="0">
        <x:v>56.12844</x:v>
      </x:c>
      <x:c t="n" s="0">
        <x:v>52.26406</x:v>
      </x:c>
      <x:c t="n" s="0">
        <x:v>48.90496</x:v>
      </x:c>
      <x:c t="n" s="0">
        <x:v>46.01345</x:v>
      </x:c>
      <x:c t="n" s="0">
        <x:v>43.61186</x:v>
      </x:c>
      <x:c t="n" s="0">
        <x:v>42.11879</x:v>
      </x:c>
      <x:c t="n" s="0">
        <x:v>27.55288</x:v>
      </x:c>
      <x:c t="n" s="0">
        <x:v>18.16577</x:v>
      </x:c>
      <x:c t="n" s="0">
        <x:v>19.54631</x:v>
      </x:c>
      <x:c t="n" s="0">
        <x:v>10.25069</x:v>
      </x:c>
      <x:c t="n" s="0">
        <x:v>5.934858</x:v>
      </x:c>
      <x:c t="n" s="0">
        <x:v>6.580899</x:v>
      </x:c>
      <x:c t="n" s="0">
        <x:v>1.601177</x:v>
      </x:c>
      <x:c t="n" s="0">
        <x:v>-30.06697</x:v>
      </x:c>
      <x:c t="n" s="0">
        <x:v>-22.95738</x:v>
      </x:c>
      <x:c t="n" s="0">
        <x:v>-6.972864</x:v>
      </x:c>
      <x:c t="n" s="0">
        <x:v>-10.6502</x:v>
      </x:c>
      <x:c t="n" s="0">
        <x:v>7.881287</x:v>
      </x:c>
      <x:c t="n" s="0">
        <x:v>9.771635</x:v>
      </x:c>
      <x:c t="n" s="0">
        <x:v>-1.057636</x:v>
      </x:c>
      <x:c t="n" s="0">
        <x:v>14.14177</x:v>
      </x:c>
      <x:c t="n" s="0">
        <x:v>27.7272</x:v>
      </x:c>
      <x:c t="n" s="0">
        <x:v>28.05408</x:v>
      </x:c>
      <x:c t="n" s="0">
        <x:v>33.35902</x:v>
      </x:c>
      <x:c t="n" s="0">
        <x:v>25.6368</x:v>
      </x:c>
      <x:c t="n" s="0">
        <x:v>30.99819</x:v>
      </x:c>
      <x:c t="n" s="0">
        <x:v>40.77106</x:v>
      </x:c>
      <x:c t="n" s="0">
        <x:v>37.74528</x:v>
      </x:c>
      <x:c t="n" s="0">
        <x:v>31.47686</x:v>
      </x:c>
      <x:c t="n" s="0">
        <x:v>45.27864</x:v>
      </x:c>
      <x:c t="n" s="0">
        <x:v>39.50425</x:v>
      </x:c>
      <x:c t="n" s="0">
        <x:v>40.82167</x:v>
      </x:c>
      <x:c t="n" s="0">
        <x:v>46.05256</x:v>
      </x:c>
      <x:c t="n" s="0">
        <x:v>49.53489</x:v>
      </x:c>
      <x:c t="n" s="0">
        <x:v>56.80504</x:v>
      </x:c>
      <x:c t="n" s="0">
        <x:v>55.8466</x:v>
      </x:c>
      <x:c t="n" s="0">
        <x:v>58.53741</x:v>
      </x:c>
      <x:c t="n" s="0">
        <x:v>55.30665</x:v>
      </x:c>
      <x:c t="n" s="0">
        <x:v>50.93618</x:v>
      </x:c>
      <x:c t="n" s="0">
        <x:v>47.25248</x:v>
      </x:c>
      <x:c t="n" s="0">
        <x:v>43.43318</x:v>
      </x:c>
      <x:c t="n" s="0">
        <x:v>39.87267</x:v>
      </x:c>
      <x:c t="n" s="0">
        <x:v>23.78795</x:v>
      </x:c>
      <x:c t="n" s="0">
        <x:v>15.63858</x:v>
      </x:c>
      <x:c t="n" s="0">
        <x:v>19.42415</x:v>
      </x:c>
      <x:c t="n" s="0">
        <x:v>8.741332</x:v>
      </x:c>
      <x:c t="n" s="0">
        <x:v>7.200286</x:v>
      </x:c>
      <x:c t="n" s="0">
        <x:v>8.123961</x:v>
      </x:c>
      <x:c t="n" s="0">
        <x:v>1.555549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43943.0638194444</x:v>
      </x:c>
      <x:c t="n" s="7">
        <x:v>43943.0638194444</x:v>
      </x:c>
      <x:c t="n" s="0">
        <x:v>61.86618</x:v>
      </x:c>
      <x:c t="n" s="0">
        <x:v>71.44345</x:v>
      </x:c>
      <x:c t="n" s="0">
        <x:v>74.86556</x:v>
      </x:c>
      <x:c t="n" s="0">
        <x:v>80.01237</x:v>
      </x:c>
      <x:c t="n" s="0">
        <x:v>-30.06697</x:v>
      </x:c>
      <x:c t="n" s="0">
        <x:v>-22.93405</x:v>
      </x:c>
      <x:c t="n" s="0">
        <x:v>-6.917147</x:v>
      </x:c>
      <x:c t="n" s="0">
        <x:v>-5.297307</x:v>
      </x:c>
      <x:c t="n" s="0">
        <x:v>6.607018</x:v>
      </x:c>
      <x:c t="n" s="0">
        <x:v>9.423453</x:v>
      </x:c>
      <x:c t="n" s="0">
        <x:v>7.441885</x:v>
      </x:c>
      <x:c t="n" s="0">
        <x:v>15.49868</x:v>
      </x:c>
      <x:c t="n" s="0">
        <x:v>24.94979</x:v>
      </x:c>
      <x:c t="n" s="0">
        <x:v>27.76878</x:v>
      </x:c>
      <x:c t="n" s="0">
        <x:v>30.54932</x:v>
      </x:c>
      <x:c t="n" s="0">
        <x:v>32.07515</x:v>
      </x:c>
      <x:c t="n" s="0">
        <x:v>32.51876</x:v>
      </x:c>
      <x:c t="n" s="0">
        <x:v>37.73286</x:v>
      </x:c>
      <x:c t="n" s="0">
        <x:v>38.60102</x:v>
      </x:c>
      <x:c t="n" s="0">
        <x:v>40.39867</x:v>
      </x:c>
      <x:c t="n" s="0">
        <x:v>44.90766</x:v>
      </x:c>
      <x:c t="n" s="0">
        <x:v>43.74574</x:v>
      </x:c>
      <x:c t="n" s="0">
        <x:v>46.03914</x:v>
      </x:c>
      <x:c t="n" s="0">
        <x:v>48.44182</x:v>
      </x:c>
      <x:c t="n" s="0">
        <x:v>51.52153</x:v>
      </x:c>
      <x:c t="n" s="0">
        <x:v>53.56474</x:v>
      </x:c>
      <x:c t="n" s="0">
        <x:v>56.25909</x:v>
      </x:c>
      <x:c t="n" s="0">
        <x:v>55.73658</x:v>
      </x:c>
      <x:c t="n" s="0">
        <x:v>52.15787</x:v>
      </x:c>
      <x:c t="n" s="0">
        <x:v>49.25334</x:v>
      </x:c>
      <x:c t="n" s="0">
        <x:v>46.02983</x:v>
      </x:c>
      <x:c t="n" s="0">
        <x:v>43.51735</x:v>
      </x:c>
      <x:c t="n" s="0">
        <x:v>42.01323</x:v>
      </x:c>
      <x:c t="n" s="0">
        <x:v>27.21688</x:v>
      </x:c>
      <x:c t="n" s="0">
        <x:v>17.84738</x:v>
      </x:c>
      <x:c t="n" s="0">
        <x:v>19.33694</x:v>
      </x:c>
      <x:c t="n" s="0">
        <x:v>10.2756</x:v>
      </x:c>
      <x:c t="n" s="0">
        <x:v>5.869985</x:v>
      </x:c>
      <x:c t="n" s="0">
        <x:v>6.634398</x:v>
      </x:c>
      <x:c t="n" s="0">
        <x:v>1.68568</x:v>
      </x:c>
      <x:c t="n" s="0">
        <x:v>-30.06697</x:v>
      </x:c>
      <x:c t="n" s="0">
        <x:v>-21.43501</x:v>
      </x:c>
      <x:c t="n" s="0">
        <x:v>-6.972864</x:v>
      </x:c>
      <x:c t="n" s="0">
        <x:v>-10.6502</x:v>
      </x:c>
      <x:c t="n" s="0">
        <x:v>7.158315</x:v>
      </x:c>
      <x:c t="n" s="0">
        <x:v>9.771635</x:v>
      </x:c>
      <x:c t="n" s="0">
        <x:v>-1.057636</x:v>
      </x:c>
      <x:c t="n" s="0">
        <x:v>9.05959</x:v>
      </x:c>
      <x:c t="n" s="0">
        <x:v>27.98913</x:v>
      </x:c>
      <x:c t="n" s="0">
        <x:v>29.60913</x:v>
      </x:c>
      <x:c t="n" s="0">
        <x:v>33.35902</x:v>
      </x:c>
      <x:c t="n" s="0">
        <x:v>25.52971</x:v>
      </x:c>
      <x:c t="n" s="0">
        <x:v>29.74239</x:v>
      </x:c>
      <x:c t="n" s="0">
        <x:v>40.80824</x:v>
      </x:c>
      <x:c t="n" s="0">
        <x:v>40.24274</x:v>
      </x:c>
      <x:c t="n" s="0">
        <x:v>35.79519</x:v>
      </x:c>
      <x:c t="n" s="0">
        <x:v>45.86243</x:v>
      </x:c>
      <x:c t="n" s="0">
        <x:v>44.84077</x:v>
      </x:c>
      <x:c t="n" s="0">
        <x:v>45.53445</x:v>
      </x:c>
      <x:c t="n" s="0">
        <x:v>52.71878</x:v>
      </x:c>
      <x:c t="n" s="0">
        <x:v>54.68393</x:v>
      </x:c>
      <x:c t="n" s="0">
        <x:v>53.63791</x:v>
      </x:c>
      <x:c t="n" s="0">
        <x:v>55.70643</x:v>
      </x:c>
      <x:c t="n" s="0">
        <x:v>52.78205</x:v>
      </x:c>
      <x:c t="n" s="0">
        <x:v>50.82431</x:v>
      </x:c>
      <x:c t="n" s="0">
        <x:v>50.7158</x:v>
      </x:c>
      <x:c t="n" s="0">
        <x:v>45.0268</x:v>
      </x:c>
      <x:c t="n" s="0">
        <x:v>43.27665</x:v>
      </x:c>
      <x:c t="n" s="0">
        <x:v>41.01762</x:v>
      </x:c>
      <x:c t="n" s="0">
        <x:v>25.40924</x:v>
      </x:c>
      <x:c t="n" s="0">
        <x:v>15.66475</x:v>
      </x:c>
      <x:c t="n" s="0">
        <x:v>17.5919</x:v>
      </x:c>
      <x:c t="n" s="0">
        <x:v>10.26826</x:v>
      </x:c>
      <x:c t="n" s="0">
        <x:v>4.407197</x:v>
      </x:c>
      <x:c t="n" s="0">
        <x:v>6.587824</x:v>
      </x:c>
      <x:c t="n" s="0">
        <x:v>1.234579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43943.0638194444</x:v>
      </x:c>
      <x:c t="n" s="7">
        <x:v>43943.0638194444</x:v>
      </x:c>
      <x:c t="n" s="0">
        <x:v>60.87459</x:v>
      </x:c>
      <x:c t="n" s="0">
        <x:v>70.22129</x:v>
      </x:c>
      <x:c t="n" s="0">
        <x:v>79.16352</x:v>
      </x:c>
      <x:c t="n" s="0">
        <x:v>82.99057</x:v>
      </x:c>
      <x:c t="n" s="0">
        <x:v>-30.06697</x:v>
      </x:c>
      <x:c t="n" s="0">
        <x:v>-22.43778</x:v>
      </x:c>
      <x:c t="n" s="0">
        <x:v>-6.925247</x:v>
      </x:c>
      <x:c t="n" s="0">
        <x:v>-5.771409</x:v>
      </x:c>
      <x:c t="n" s="0">
        <x:v>6.562223</x:v>
      </x:c>
      <x:c t="n" s="0">
        <x:v>9.476052</x:v>
      </x:c>
      <x:c t="n" s="0">
        <x:v>6.860208</x:v>
      </x:c>
      <x:c t="n" s="0">
        <x:v>14.97872</x:v>
      </x:c>
      <x:c t="n" s="0">
        <x:v>25.61356</x:v>
      </x:c>
      <x:c t="n" s="0">
        <x:v>28.3536</x:v>
      </x:c>
      <x:c t="n" s="0">
        <x:v>31.09084</x:v>
      </x:c>
      <x:c t="n" s="0">
        <x:v>31.54731</x:v>
      </x:c>
      <x:c t="n" s="0">
        <x:v>32.2085</x:v>
      </x:c>
      <x:c t="n" s="0">
        <x:v>37.89666</x:v>
      </x:c>
      <x:c t="n" s="0">
        <x:v>38.67726</x:v>
      </x:c>
      <x:c t="n" s="0">
        <x:v>40.16395</x:v>
      </x:c>
      <x:c t="n" s="0">
        <x:v>45.39206</x:v>
      </x:c>
      <x:c t="n" s="0">
        <x:v>44.47266</x:v>
      </x:c>
      <x:c t="n" s="0">
        <x:v>45.86636</x:v>
      </x:c>
      <x:c t="n" s="0">
        <x:v>49.13983</x:v>
      </x:c>
      <x:c t="n" s="0">
        <x:v>52.08028</x:v>
      </x:c>
      <x:c t="n" s="0">
        <x:v>53.50113</x:v>
      </x:c>
      <x:c t="n" s="0">
        <x:v>56.51228</x:v>
      </x:c>
      <x:c t="n" s="0">
        <x:v>55.53952</x:v>
      </x:c>
      <x:c t="n" s="0">
        <x:v>52.3669</x:v>
      </x:c>
      <x:c t="n" s="0">
        <x:v>49.1445</x:v>
      </x:c>
      <x:c t="n" s="0">
        <x:v>46.15155</x:v>
      </x:c>
      <x:c t="n" s="0">
        <x:v>43.33646</x:v>
      </x:c>
      <x:c t="n" s="0">
        <x:v>41.72123</x:v>
      </x:c>
      <x:c t="n" s="0">
        <x:v>26.90941</x:v>
      </x:c>
      <x:c t="n" s="0">
        <x:v>17.62982</x:v>
      </x:c>
      <x:c t="n" s="0">
        <x:v>19.24195</x:v>
      </x:c>
      <x:c t="n" s="0">
        <x:v>10.05227</x:v>
      </x:c>
      <x:c t="n" s="0">
        <x:v>5.874685</x:v>
      </x:c>
      <x:c t="n" s="0">
        <x:v>6.771164</x:v>
      </x:c>
      <x:c t="n" s="0">
        <x:v>1.592243</x:v>
      </x:c>
      <x:c t="n" s="0">
        <x:v>-30.06697</x:v>
      </x:c>
      <x:c t="n" s="0">
        <x:v>-20.31</x:v>
      </x:c>
      <x:c t="n" s="0">
        <x:v>-6.972864</x:v>
      </x:c>
      <x:c t="n" s="0">
        <x:v>-10.6502</x:v>
      </x:c>
      <x:c t="n" s="0">
        <x:v>6.290472</x:v>
      </x:c>
      <x:c t="n" s="0">
        <x:v>9.771635</x:v>
      </x:c>
      <x:c t="n" s="0">
        <x:v>-1.057636</x:v>
      </x:c>
      <x:c t="n" s="0">
        <x:v>9.05959</x:v>
      </x:c>
      <x:c t="n" s="0">
        <x:v>28.23616</x:v>
      </x:c>
      <x:c t="n" s="0">
        <x:v>30.7518</x:v>
      </x:c>
      <x:c t="n" s="0">
        <x:v>33.35902</x:v>
      </x:c>
      <x:c t="n" s="0">
        <x:v>25.41991</x:v>
      </x:c>
      <x:c t="n" s="0">
        <x:v>27.86189</x:v>
      </x:c>
      <x:c t="n" s="0">
        <x:v>37.64978</x:v>
      </x:c>
      <x:c t="n" s="0">
        <x:v>38.30408</x:v>
      </x:c>
      <x:c t="n" s="0">
        <x:v>39.44079</x:v>
      </x:c>
      <x:c t="n" s="0">
        <x:v>49.88074</x:v>
      </x:c>
      <x:c t="n" s="0">
        <x:v>47.39546</x:v>
      </x:c>
      <x:c t="n" s="0">
        <x:v>44.91166</x:v>
      </x:c>
      <x:c t="n" s="0">
        <x:v>48.17036</x:v>
      </x:c>
      <x:c t="n" s="0">
        <x:v>52.63139</x:v>
      </x:c>
      <x:c t="n" s="0">
        <x:v>53.02171</x:v>
      </x:c>
      <x:c t="n" s="0">
        <x:v>57.50845</x:v>
      </x:c>
      <x:c t="n" s="0">
        <x:v>56.00183</x:v>
      </x:c>
      <x:c t="n" s="0">
        <x:v>53.1221</x:v>
      </x:c>
      <x:c t="n" s="0">
        <x:v>46.78806</x:v>
      </x:c>
      <x:c t="n" s="0">
        <x:v>46.10598</x:v>
      </x:c>
      <x:c t="n" s="0">
        <x:v>40.54112</x:v>
      </x:c>
      <x:c t="n" s="0">
        <x:v>37.84794</x:v>
      </x:c>
      <x:c t="n" s="0">
        <x:v>23.88299</x:v>
      </x:c>
      <x:c t="n" s="0">
        <x:v>16.16342</x:v>
      </x:c>
      <x:c t="n" s="0">
        <x:v>19.4208</x:v>
      </x:c>
      <x:c t="n" s="0">
        <x:v>7.977085</x:v>
      </x:c>
      <x:c t="n" s="0">
        <x:v>5.375914</x:v>
      </x:c>
      <x:c t="n" s="0">
        <x:v>7.465782</x:v>
      </x:c>
      <x:c t="n" s="0">
        <x:v>1.779893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43943.0638194444</x:v>
      </x:c>
      <x:c t="n" s="7">
        <x:v>43943.0638194444</x:v>
      </x:c>
      <x:c t="n" s="0">
        <x:v>62.25516</x:v>
      </x:c>
      <x:c t="n" s="0">
        <x:v>72.12461</x:v>
      </x:c>
      <x:c t="n" s="0">
        <x:v>69.50758</x:v>
      </x:c>
      <x:c t="n" s="0">
        <x:v>77.91483</x:v>
      </x:c>
      <x:c t="n" s="0">
        <x:v>-30.06697</x:v>
      </x:c>
      <x:c t="n" s="0">
        <x:v>-22.05468</x:v>
      </x:c>
      <x:c t="n" s="0">
        <x:v>-6.932178</x:v>
      </x:c>
      <x:c t="n" s="0">
        <x:v>-6.221796</x:v>
      </x:c>
      <x:c t="n" s="0">
        <x:v>6.523598</x:v>
      </x:c>
      <x:c t="n" s="0">
        <x:v>9.230066</x:v>
      </x:c>
      <x:c t="n" s="0">
        <x:v>6.29318</x:v>
      </x:c>
      <x:c t="n" s="0">
        <x:v>14.39526</x:v>
      </x:c>
      <x:c t="n" s="0">
        <x:v>26.10978</x:v>
      </x:c>
      <x:c t="n" s="0">
        <x:v>28.79741</x:v>
      </x:c>
      <x:c t="n" s="0">
        <x:v>31.32513</x:v>
      </x:c>
      <x:c t="n" s="0">
        <x:v>31.03941</x:v>
      </x:c>
      <x:c t="n" s="0">
        <x:v>31.54955</x:v>
      </x:c>
      <x:c t="n" s="0">
        <x:v>37.86149</x:v>
      </x:c>
      <x:c t="n" s="0">
        <x:v>38.49892</x:v>
      </x:c>
      <x:c t="n" s="0">
        <x:v>40.27874</x:v>
      </x:c>
      <x:c t="n" s="0">
        <x:v>46.66943</x:v>
      </x:c>
      <x:c t="n" s="0">
        <x:v>44.64964</x:v>
      </x:c>
      <x:c t="n" s="0">
        <x:v>45.82536</x:v>
      </x:c>
      <x:c t="n" s="0">
        <x:v>48.65316</x:v>
      </x:c>
      <x:c t="n" s="0">
        <x:v>52.15301</x:v>
      </x:c>
      <x:c t="n" s="0">
        <x:v>53.98645</x:v>
      </x:c>
      <x:c t="n" s="0">
        <x:v>56.53414</x:v>
      </x:c>
      <x:c t="n" s="0">
        <x:v>55.3257</x:v>
      </x:c>
      <x:c t="n" s="0">
        <x:v>52.04682</x:v>
      </x:c>
      <x:c t="n" s="0">
        <x:v>48.7843</x:v>
      </x:c>
      <x:c t="n" s="0">
        <x:v>45.79605</x:v>
      </x:c>
      <x:c t="n" s="0">
        <x:v>42.91332</x:v>
      </x:c>
      <x:c t="n" s="0">
        <x:v>41.40059</x:v>
      </x:c>
      <x:c t="n" s="0">
        <x:v>26.85291</x:v>
      </x:c>
      <x:c t="n" s="0">
        <x:v>17.6586</x:v>
      </x:c>
      <x:c t="n" s="0">
        <x:v>19.12089</x:v>
      </x:c>
      <x:c t="n" s="0">
        <x:v>9.813959</x:v>
      </x:c>
      <x:c t="n" s="0">
        <x:v>5.727699</x:v>
      </x:c>
      <x:c t="n" s="0">
        <x:v>6.790176</x:v>
      </x:c>
      <x:c t="n" s="0">
        <x:v>1.500905</x:v>
      </x:c>
      <x:c t="n" s="0">
        <x:v>-30.06697</x:v>
      </x:c>
      <x:c t="n" s="0">
        <x:v>-20.31</x:v>
      </x:c>
      <x:c t="n" s="0">
        <x:v>-6.972864</x:v>
      </x:c>
      <x:c t="n" s="0">
        <x:v>-10.6502</x:v>
      </x:c>
      <x:c t="n" s="0">
        <x:v>6.290472</x:v>
      </x:c>
      <x:c t="n" s="0">
        <x:v>5.211954</x:v>
      </x:c>
      <x:c t="n" s="0">
        <x:v>8.057002</x:v>
      </x:c>
      <x:c t="n" s="0">
        <x:v>3.664891</x:v>
      </x:c>
      <x:c t="n" s="0">
        <x:v>28.23616</x:v>
      </x:c>
      <x:c t="n" s="0">
        <x:v>30.7518</x:v>
      </x:c>
      <x:c t="n" s="0">
        <x:v>30.93057</x:v>
      </x:c>
      <x:c t="n" s="0">
        <x:v>25.41991</x:v>
      </x:c>
      <x:c t="n" s="0">
        <x:v>17.72393</x:v>
      </x:c>
      <x:c t="n" s="0">
        <x:v>37.05255</x:v>
      </x:c>
      <x:c t="n" s="0">
        <x:v>35.32172</x:v>
      </x:c>
      <x:c t="n" s="0">
        <x:v>41.66771</x:v>
      </x:c>
      <x:c t="n" s="0">
        <x:v>49.14954</x:v>
      </x:c>
      <x:c t="n" s="0">
        <x:v>44.43849</x:v>
      </x:c>
      <x:c t="n" s="0">
        <x:v>46.86014</x:v>
      </x:c>
      <x:c t="n" s="0">
        <x:v>44.87455</x:v>
      </x:c>
      <x:c t="n" s="0">
        <x:v>55.19104</x:v>
      </x:c>
      <x:c t="n" s="0">
        <x:v>55.8724</x:v>
      </x:c>
      <x:c t="n" s="0">
        <x:v>57.41668</x:v>
      </x:c>
      <x:c t="n" s="0">
        <x:v>49.74909</x:v>
      </x:c>
      <x:c t="n" s="0">
        <x:v>48.55976</x:v>
      </x:c>
      <x:c t="n" s="0">
        <x:v>45.86015</x:v>
      </x:c>
      <x:c t="n" s="0">
        <x:v>41.56299</x:v>
      </x:c>
      <x:c t="n" s="0">
        <x:v>39.93793</x:v>
      </x:c>
      <x:c t="n" s="0">
        <x:v>39.46813</x:v>
      </x:c>
      <x:c t="n" s="0">
        <x:v>26.8265</x:v>
      </x:c>
      <x:c t="n" s="0">
        <x:v>18.05743</x:v>
      </x:c>
      <x:c t="n" s="0">
        <x:v>16.32563</x:v>
      </x:c>
      <x:c t="n" s="0">
        <x:v>8.738812</x:v>
      </x:c>
      <x:c t="n" s="0">
        <x:v>6.673642</x:v>
      </x:c>
      <x:c t="n" s="0">
        <x:v>7.268754</x:v>
      </x:c>
      <x:c t="n" s="0">
        <x:v>1.070776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43943.0638194444</x:v>
      </x:c>
      <x:c t="n" s="7">
        <x:v>43943.0638194444</x:v>
      </x:c>
      <x:c t="n" s="0">
        <x:v>63.19101</x:v>
      </x:c>
      <x:c t="n" s="0">
        <x:v>70.73282</x:v>
      </x:c>
      <x:c t="n" s="0">
        <x:v>76.82162</x:v>
      </x:c>
      <x:c t="n" s="0">
        <x:v>82.88454</x:v>
      </x:c>
      <x:c t="n" s="0">
        <x:v>-30.06697</x:v>
      </x:c>
      <x:c t="n" s="0">
        <x:v>-21.75233</x:v>
      </x:c>
      <x:c t="n" s="0">
        <x:v>-6.938103</x:v>
      </x:c>
      <x:c t="n" s="0">
        <x:v>-6.64727</x:v>
      </x:c>
      <x:c t="n" s="0">
        <x:v>6.490336</x:v>
      </x:c>
      <x:c t="n" s="0">
        <x:v>8.829519</x:v>
      </x:c>
      <x:c t="n" s="0">
        <x:v>8.225124</x:v>
      </x:c>
      <x:c t="n" s="0">
        <x:v>13.77226</x:v>
      </x:c>
      <x:c t="n" s="0">
        <x:v>26.49285</x:v>
      </x:c>
      <x:c t="n" s="0">
        <x:v>29.14355</x:v>
      </x:c>
      <x:c t="n" s="0">
        <x:v>30.9978</x:v>
      </x:c>
      <x:c t="n" s="0">
        <x:v>30.76183</x:v>
      </x:c>
      <x:c t="n" s="0">
        <x:v>30.89491</x:v>
      </x:c>
      <x:c t="n" s="0">
        <x:v>37.61774</x:v>
      </x:c>
      <x:c t="n" s="0">
        <x:v>37.95684</x:v>
      </x:c>
      <x:c t="n" s="0">
        <x:v>40.35554</x:v>
      </x:c>
      <x:c t="n" s="0">
        <x:v>46.49925</x:v>
      </x:c>
      <x:c t="n" s="0">
        <x:v>44.51756</x:v>
      </x:c>
      <x:c t="n" s="0">
        <x:v>46.03243</x:v>
      </x:c>
      <x:c t="n" s="0">
        <x:v>48.88971</x:v>
      </x:c>
      <x:c t="n" s="0">
        <x:v>52.55079</x:v>
      </x:c>
      <x:c t="n" s="0">
        <x:v>53.94954</x:v>
      </x:c>
      <x:c t="n" s="0">
        <x:v>56.41216</x:v>
      </x:c>
      <x:c t="n" s="0">
        <x:v>54.99506</x:v>
      </x:c>
      <x:c t="n" s="0">
        <x:v>51.83323</x:v>
      </x:c>
      <x:c t="n" s="0">
        <x:v>48.56287</x:v>
      </x:c>
      <x:c t="n" s="0">
        <x:v>45.43037</x:v>
      </x:c>
      <x:c t="n" s="0">
        <x:v>42.91326</x:v>
      </x:c>
      <x:c t="n" s="0">
        <x:v>41.11742</x:v>
      </x:c>
      <x:c t="n" s="0">
        <x:v>26.65163</x:v>
      </x:c>
      <x:c t="n" s="0">
        <x:v>17.4198</x:v>
      </x:c>
      <x:c t="n" s="0">
        <x:v>18.8555</x:v>
      </x:c>
      <x:c t="n" s="0">
        <x:v>9.766025</x:v>
      </x:c>
      <x:c t="n" s="0">
        <x:v>5.91849</x:v>
      </x:c>
      <x:c t="n" s="0">
        <x:v>6.752702</x:v>
      </x:c>
      <x:c t="n" s="0">
        <x:v>1.438546</x:v>
      </x:c>
      <x:c t="n" s="0">
        <x:v>-30.06697</x:v>
      </x:c>
      <x:c t="n" s="0">
        <x:v>-20.31</x:v>
      </x:c>
      <x:c t="n" s="0">
        <x:v>-6.972864</x:v>
      </x:c>
      <x:c t="n" s="0">
        <x:v>-10.6502</x:v>
      </x:c>
      <x:c t="n" s="0">
        <x:v>6.290472</x:v>
      </x:c>
      <x:c t="n" s="0">
        <x:v>5.211954</x:v>
      </x:c>
      <x:c t="n" s="0">
        <x:v>13.65865</x:v>
      </x:c>
      <x:c t="n" s="0">
        <x:v>3.664891</x:v>
      </x:c>
      <x:c t="n" s="0">
        <x:v>27.09962</x:v>
      </x:c>
      <x:c t="n" s="0">
        <x:v>29.33848</x:v>
      </x:c>
      <x:c t="n" s="0">
        <x:v>28.33789</x:v>
      </x:c>
      <x:c t="n" s="0">
        <x:v>29.97185</x:v>
      </x:c>
      <x:c t="n" s="0">
        <x:v>30.08289</x:v>
      </x:c>
      <x:c t="n" s="0">
        <x:v>35.82797</x:v>
      </x:c>
      <x:c t="n" s="0">
        <x:v>31.42507</x:v>
      </x:c>
      <x:c t="n" s="0">
        <x:v>39.41793</x:v>
      </x:c>
      <x:c t="n" s="0">
        <x:v>43.4882</x:v>
      </x:c>
      <x:c t="n" s="0">
        <x:v>45.7357</x:v>
      </x:c>
      <x:c t="n" s="0">
        <x:v>47.17916</x:v>
      </x:c>
      <x:c t="n" s="0">
        <x:v>49.73833</x:v>
      </x:c>
      <x:c t="n" s="0">
        <x:v>51.04263</x:v>
      </x:c>
      <x:c t="n" s="0">
        <x:v>52.93488</x:v>
      </x:c>
      <x:c t="n" s="0">
        <x:v>54.86707</x:v>
      </x:c>
      <x:c t="n" s="0">
        <x:v>53.27197</x:v>
      </x:c>
      <x:c t="n" s="0">
        <x:v>52.79882</x:v>
      </x:c>
      <x:c t="n" s="0">
        <x:v>49.0721</x:v>
      </x:c>
      <x:c t="n" s="0">
        <x:v>42.54443</x:v>
      </x:c>
      <x:c t="n" s="0">
        <x:v>43.38799</x:v>
      </x:c>
      <x:c t="n" s="0">
        <x:v>42.25175</x:v>
      </x:c>
      <x:c t="n" s="0">
        <x:v>24.9145</x:v>
      </x:c>
      <x:c t="n" s="0">
        <x:v>16.66138</x:v>
      </x:c>
      <x:c t="n" s="0">
        <x:v>18.32694</x:v>
      </x:c>
      <x:c t="n" s="0">
        <x:v>9.278604</x:v>
      </x:c>
      <x:c t="n" s="0">
        <x:v>6.069224</x:v>
      </x:c>
      <x:c t="n" s="0">
        <x:v>5.159099</x:v>
      </x:c>
      <x:c t="n" s="0">
        <x:v>0.6648804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43943.0638194444</x:v>
      </x:c>
      <x:c t="n" s="7">
        <x:v>43943.0638194444</x:v>
      </x:c>
      <x:c t="n" s="0">
        <x:v>63.54506</x:v>
      </x:c>
      <x:c t="n" s="0">
        <x:v>71.68257</x:v>
      </x:c>
      <x:c t="n" s="0">
        <x:v>70.74957</x:v>
      </x:c>
      <x:c t="n" s="0">
        <x:v>79.41299</x:v>
      </x:c>
      <x:c t="n" s="0">
        <x:v>-30.06697</x:v>
      </x:c>
      <x:c t="n" s="0">
        <x:v>-21.37525</x:v>
      </x:c>
      <x:c t="n" s="0">
        <x:v>-7.01359</x:v>
      </x:c>
      <x:c t="n" s="0">
        <x:v>-6.825774</x:v>
      </x:c>
      <x:c t="n" s="0">
        <x:v>6.461728</x:v>
      </x:c>
      <x:c t="n" s="0">
        <x:v>8.455523</x:v>
      </x:c>
      <x:c t="n" s="0">
        <x:v>9.573585</x:v>
      </x:c>
      <x:c t="n" s="0">
        <x:v>13.15878</x:v>
      </x:c>
      <x:c t="n" s="0">
        <x:v>26.2158</x:v>
      </x:c>
      <x:c t="n" s="0">
        <x:v>28.72837</x:v>
      </x:c>
      <x:c t="n" s="0">
        <x:v>30.69729</x:v>
      </x:c>
      <x:c t="n" s="0">
        <x:v>30.70506</x:v>
      </x:c>
      <x:c t="n" s="0">
        <x:v>31.91267</x:v>
      </x:c>
      <x:c t="n" s="0">
        <x:v>37.57608</x:v>
      </x:c>
      <x:c t="n" s="0">
        <x:v>38.06255</x:v>
      </x:c>
      <x:c t="n" s="0">
        <x:v>40.13315</x:v>
      </x:c>
      <x:c t="n" s="0">
        <x:v>45.97126</x:v>
      </x:c>
      <x:c t="n" s="0">
        <x:v>45.2879</x:v>
      </x:c>
      <x:c t="n" s="0">
        <x:v>47.03276</x:v>
      </x:c>
      <x:c t="n" s="0">
        <x:v>48.46101</x:v>
      </x:c>
      <x:c t="n" s="0">
        <x:v>52.76117</x:v>
      </x:c>
      <x:c t="n" s="0">
        <x:v>53.60015</x:v>
      </x:c>
      <x:c t="n" s="0">
        <x:v>56.29253</x:v>
      </x:c>
      <x:c t="n" s="0">
        <x:v>55.01833</x:v>
      </x:c>
      <x:c t="n" s="0">
        <x:v>51.83323</x:v>
      </x:c>
      <x:c t="n" s="0">
        <x:v>48.62507</x:v>
      </x:c>
      <x:c t="n" s="0">
        <x:v>45.37726</x:v>
      </x:c>
      <x:c t="n" s="0">
        <x:v>42.93227</x:v>
      </x:c>
      <x:c t="n" s="0">
        <x:v>41.37571</x:v>
      </x:c>
      <x:c t="n" s="0">
        <x:v>26.48411</x:v>
      </x:c>
      <x:c t="n" s="0">
        <x:v>17.56106</x:v>
      </x:c>
      <x:c t="n" s="0">
        <x:v>19.01025</x:v>
      </x:c>
      <x:c t="n" s="0">
        <x:v>9.574397</x:v>
      </x:c>
      <x:c t="n" s="0">
        <x:v>6.165425</x:v>
      </x:c>
      <x:c t="n" s="0">
        <x:v>6.671987</x:v>
      </x:c>
      <x:c t="n" s="0">
        <x:v>1.574807</x:v>
      </x:c>
      <x:c t="n" s="0">
        <x:v>-30.06697</x:v>
      </x:c>
      <x:c t="n" s="0">
        <x:v>-18.89353</x:v>
      </x:c>
      <x:c t="n" s="0">
        <x:v>-8.290335</x:v>
      </x:c>
      <x:c t="n" s="0">
        <x:v>-5.974693</x:v>
      </x:c>
      <x:c t="n" s="0">
        <x:v>6.290472</x:v>
      </x:c>
      <x:c t="n" s="0">
        <x:v>5.211954</x:v>
      </x:c>
      <x:c t="n" s="0">
        <x:v>13.65865</x:v>
      </x:c>
      <x:c t="n" s="0">
        <x:v>3.664891</x:v>
      </x:c>
      <x:c t="n" s="0">
        <x:v>24.10183</x:v>
      </x:c>
      <x:c t="n" s="0">
        <x:v>24.88895</x:v>
      </x:c>
      <x:c t="n" s="0">
        <x:v>28.33789</x:v>
      </x:c>
      <x:c t="n" s="0">
        <x:v>30.35714</x:v>
      </x:c>
      <x:c t="n" s="0">
        <x:v>35.91003</x:v>
      </x:c>
      <x:c t="n" s="0">
        <x:v>38.77266</x:v>
      </x:c>
      <x:c t="n" s="0">
        <x:v>40.24462</x:v>
      </x:c>
      <x:c t="n" s="0">
        <x:v>39.04823</x:v>
      </x:c>
      <x:c t="n" s="0">
        <x:v>38.23954</x:v>
      </x:c>
      <x:c t="n" s="0">
        <x:v>47.44801</x:v>
      </x:c>
      <x:c t="n" s="0">
        <x:v>50.04601</x:v>
      </x:c>
      <x:c t="n" s="0">
        <x:v>46.93395</x:v>
      </x:c>
      <x:c t="n" s="0">
        <x:v>53.34848</x:v>
      </x:c>
      <x:c t="n" s="0">
        <x:v>52.7355</x:v>
      </x:c>
      <x:c t="n" s="0">
        <x:v>57.8755</x:v>
      </x:c>
      <x:c t="n" s="0">
        <x:v>54.90796</x:v>
      </x:c>
      <x:c t="n" s="0">
        <x:v>48.34276</x:v>
      </x:c>
      <x:c t="n" s="0">
        <x:v>46.63125</x:v>
      </x:c>
      <x:c t="n" s="0">
        <x:v>47.49598</x:v>
      </x:c>
      <x:c t="n" s="0">
        <x:v>43.08868</x:v>
      </x:c>
      <x:c t="n" s="0">
        <x:v>41.21189</x:v>
      </x:c>
      <x:c t="n" s="0">
        <x:v>26.32019</x:v>
      </x:c>
      <x:c t="n" s="0">
        <x:v>18.28616</x:v>
      </x:c>
      <x:c t="n" s="0">
        <x:v>19.2721</x:v>
      </x:c>
      <x:c t="n" s="0">
        <x:v>8.089933</x:v>
      </x:c>
      <x:c t="n" s="0">
        <x:v>7.350619</x:v>
      </x:c>
      <x:c t="n" s="0">
        <x:v>6.68031</x:v>
      </x:c>
      <x:c t="n" s="0">
        <x:v>2.274251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43943.0638194444</x:v>
      </x:c>
      <x:c t="n" s="7">
        <x:v>43943.0638194444</x:v>
      </x:c>
      <x:c t="n" s="0">
        <x:v>62.60706</x:v>
      </x:c>
      <x:c t="n" s="0">
        <x:v>70.22129</x:v>
      </x:c>
      <x:c t="n" s="0">
        <x:v>77.5172</x:v>
      </x:c>
      <x:c t="n" s="0">
        <x:v>82.9825</x:v>
      </x:c>
      <x:c t="n" s="0">
        <x:v>-30.06697</x:v>
      </x:c>
      <x:c t="n" s="0">
        <x:v>-20.74711</x:v>
      </x:c>
      <x:c t="n" s="0">
        <x:v>-7.283779</x:v>
      </x:c>
      <x:c t="n" s="0">
        <x:v>-6.404589</x:v>
      </x:c>
      <x:c t="n" s="0">
        <x:v>6.437145</x:v>
      </x:c>
      <x:c t="n" s="0">
        <x:v>8.108456</x:v>
      </x:c>
      <x:c t="n" s="0">
        <x:v>10.4654</x:v>
      </x:c>
      <x:c t="n" s="0">
        <x:v>12.96056</x:v>
      </x:c>
      <x:c t="n" s="0">
        <x:v>25.96433</x:v>
      </x:c>
      <x:c t="n" s="0">
        <x:v>28.33939</x:v>
      </x:c>
      <x:c t="n" s="0">
        <x:v>30.42308</x:v>
      </x:c>
      <x:c t="n" s="0">
        <x:v>30.65597</x:v>
      </x:c>
      <x:c t="n" s="0">
        <x:v>32.77797</x:v>
      </x:c>
      <x:c t="n" s="0">
        <x:v>38.00228</x:v>
      </x:c>
      <x:c t="n" s="0">
        <x:v>38.30729</x:v>
      </x:c>
      <x:c t="n" s="0">
        <x:v>40.04921</x:v>
      </x:c>
      <x:c t="n" s="0">
        <x:v>45.57906</x:v>
      </x:c>
      <x:c t="n" s="0">
        <x:v>45.13943</x:v>
      </x:c>
      <x:c t="n" s="0">
        <x:v>47.09084</x:v>
      </x:c>
      <x:c t="n" s="0">
        <x:v>48.64647</x:v>
      </x:c>
      <x:c t="n" s="0">
        <x:v>52.69518</x:v>
      </x:c>
      <x:c t="n" s="0">
        <x:v>53.81546</x:v>
      </x:c>
      <x:c t="n" s="0">
        <x:v>56.7128</x:v>
      </x:c>
      <x:c t="n" s="0">
        <x:v>54.99886</x:v>
      </x:c>
      <x:c t="n" s="0">
        <x:v>52.16542</x:v>
      </x:c>
      <x:c t="n" s="0">
        <x:v>48.4379</x:v>
      </x:c>
      <x:c t="n" s="0">
        <x:v>45.64268</x:v>
      </x:c>
      <x:c t="n" s="0">
        <x:v>42.90232</x:v>
      </x:c>
      <x:c t="n" s="0">
        <x:v>41.43571</x:v>
      </x:c>
      <x:c t="n" s="0">
        <x:v>26.55589</x:v>
      </x:c>
      <x:c t="n" s="0">
        <x:v>17.57676</x:v>
      </x:c>
      <x:c t="n" s="0">
        <x:v>18.77549</x:v>
      </x:c>
      <x:c t="n" s="0">
        <x:v>9.461233</x:v>
      </x:c>
      <x:c t="n" s="0">
        <x:v>6.111136</x:v>
      </x:c>
      <x:c t="n" s="0">
        <x:v>6.60534</x:v>
      </x:c>
      <x:c t="n" s="0">
        <x:v>1.540077</x:v>
      </x:c>
      <x:c t="n" s="0">
        <x:v>-30.06697</x:v>
      </x:c>
      <x:c t="n" s="0">
        <x:v>-18.22289</x:v>
      </x:c>
      <x:c t="n" s="0">
        <x:v>-9.328603</x:v>
      </x:c>
      <x:c t="n" s="0">
        <x:v>-4.527258</x:v>
      </x:c>
      <x:c t="n" s="0">
        <x:v>6.160636</x:v>
      </x:c>
      <x:c t="n" s="0">
        <x:v>5.211954</x:v>
      </x:c>
      <x:c t="n" s="0">
        <x:v>13.65865</x:v>
      </x:c>
      <x:c t="n" s="0">
        <x:v>13.54188</x:v>
      </x:c>
      <x:c t="n" s="0">
        <x:v>24.39319</x:v>
      </x:c>
      <x:c t="n" s="0">
        <x:v>24.88895</x:v>
      </x:c>
      <x:c t="n" s="0">
        <x:v>27.8922</x:v>
      </x:c>
      <x:c t="n" s="0">
        <x:v>30.35714</x:v>
      </x:c>
      <x:c t="n" s="0">
        <x:v>35.91003</x:v>
      </x:c>
      <x:c t="n" s="0">
        <x:v>39.89681</x:v>
      </x:c>
      <x:c t="n" s="0">
        <x:v>38.27387</x:v>
      </x:c>
      <x:c t="n" s="0">
        <x:v>38.83453</x:v>
      </x:c>
      <x:c t="n" s="0">
        <x:v>43.12888</x:v>
      </x:c>
      <x:c t="n" s="0">
        <x:v>43.11639</x:v>
      </x:c>
      <x:c t="n" s="0">
        <x:v>48.36152</x:v>
      </x:c>
      <x:c t="n" s="0">
        <x:v>49.70951</x:v>
      </x:c>
      <x:c t="n" s="0">
        <x:v>52.555</x:v>
      </x:c>
      <x:c t="n" s="0">
        <x:v>53.81748</x:v>
      </x:c>
      <x:c t="n" s="0">
        <x:v>58.20667</x:v>
      </x:c>
      <x:c t="n" s="0">
        <x:v>54.95664</x:v>
      </x:c>
      <x:c t="n" s="0">
        <x:v>55.27686</x:v>
      </x:c>
      <x:c t="n" s="0">
        <x:v>48.37142</x:v>
      </x:c>
      <x:c t="n" s="0">
        <x:v>43.99743</x:v>
      </x:c>
      <x:c t="n" s="0">
        <x:v>42.69035</x:v>
      </x:c>
      <x:c t="n" s="0">
        <x:v>41.60538</x:v>
      </x:c>
      <x:c t="n" s="0">
        <x:v>26.08422</x:v>
      </x:c>
      <x:c t="n" s="0">
        <x:v>17.08625</x:v>
      </x:c>
      <x:c t="n" s="0">
        <x:v>16.87838</x:v>
      </x:c>
      <x:c t="n" s="0">
        <x:v>8.911685</x:v>
      </x:c>
      <x:c t="n" s="0">
        <x:v>5.60651</x:v>
      </x:c>
      <x:c t="n" s="0">
        <x:v>6.551266</x:v>
      </x:c>
      <x:c t="n" s="0">
        <x:v>1.340392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43943.0638194444</x:v>
      </x:c>
      <x:c t="n" s="7">
        <x:v>43943.0638194444</x:v>
      </x:c>
      <x:c t="n" s="0">
        <x:v>62.68651</x:v>
      </x:c>
      <x:c t="n" s="0">
        <x:v>70.63522</x:v>
      </x:c>
      <x:c t="n" s="0">
        <x:v>78.44939</x:v>
      </x:c>
      <x:c t="n" s="0">
        <x:v>84.33755</x:v>
      </x:c>
      <x:c t="n" s="0">
        <x:v>-30.06697</x:v>
      </x:c>
      <x:c t="n" s="0">
        <x:v>-20.2743</x:v>
      </x:c>
      <x:c t="n" s="0">
        <x:v>-7.528633</x:v>
      </x:c>
      <x:c t="n" s="0">
        <x:v>-6.074636</x:v>
      </x:c>
      <x:c t="n" s="0">
        <x:v>6.30364</x:v>
      </x:c>
      <x:c t="n" s="0">
        <x:v>7.788378</x:v>
      </x:c>
      <x:c t="n" s="0">
        <x:v>11.1045</x:v>
      </x:c>
      <x:c t="n" s="0">
        <x:v>13.14047</x:v>
      </x:c>
      <x:c t="n" s="0">
        <x:v>25.91824</x:v>
      </x:c>
      <x:c t="n" s="0">
        <x:v>28.22279</x:v>
      </x:c>
      <x:c t="n" s="0">
        <x:v>29.91922</x:v>
      </x:c>
      <x:c t="n" s="0">
        <x:v>30.43462</x:v>
      </x:c>
      <x:c t="n" s="0">
        <x:v>33.48671</x:v>
      </x:c>
      <x:c t="n" s="0">
        <x:v>38.24199</x:v>
      </x:c>
      <x:c t="n" s="0">
        <x:v>38.07982</x:v>
      </x:c>
      <x:c t="n" s="0">
        <x:v>39.74711</x:v>
      </x:c>
      <x:c t="n" s="0">
        <x:v>45.15674</x:v>
      </x:c>
      <x:c t="n" s="0">
        <x:v>44.87542</x:v>
      </x:c>
      <x:c t="n" s="0">
        <x:v>47.15475</x:v>
      </x:c>
      <x:c t="n" s="0">
        <x:v>49.45027</x:v>
      </x:c>
      <x:c t="n" s="0">
        <x:v>52.64944</x:v>
      </x:c>
      <x:c t="n" s="0">
        <x:v>54.31556</x:v>
      </x:c>
      <x:c t="n" s="0">
        <x:v>57.16797</x:v>
      </x:c>
      <x:c t="n" s="0">
        <x:v>55.31589</x:v>
      </x:c>
      <x:c t="n" s="0">
        <x:v>52.30385</x:v>
      </x:c>
      <x:c t="n" s="0">
        <x:v>48.5079</x:v>
      </x:c>
      <x:c t="n" s="0">
        <x:v>45.43441</x:v>
      </x:c>
      <x:c t="n" s="0">
        <x:v>42.8149</x:v>
      </x:c>
      <x:c t="n" s="0">
        <x:v>41.78009</x:v>
      </x:c>
      <x:c t="n" s="0">
        <x:v>26.29699</x:v>
      </x:c>
      <x:c t="n" s="0">
        <x:v>17.48436</x:v>
      </x:c>
      <x:c t="n" s="0">
        <x:v>18.71148</x:v>
      </x:c>
      <x:c t="n" s="0">
        <x:v>9.391352</x:v>
      </x:c>
      <x:c t="n" s="0">
        <x:v>6.194371</x:v>
      </x:c>
      <x:c t="n" s="0">
        <x:v>6.563878</x:v>
      </x:c>
      <x:c t="n" s="0">
        <x:v>1.561143</x:v>
      </x:c>
      <x:c t="n" s="0">
        <x:v>-30.06697</x:v>
      </x:c>
      <x:c t="n" s="0">
        <x:v>-18.22289</x:v>
      </x:c>
      <x:c t="n" s="0">
        <x:v>-9.328603</x:v>
      </x:c>
      <x:c t="n" s="0">
        <x:v>-4.527258</x:v>
      </x:c>
      <x:c t="n" s="0">
        <x:v>5.12354</x:v>
      </x:c>
      <x:c t="n" s="0">
        <x:v>5.211954</x:v>
      </x:c>
      <x:c t="n" s="0">
        <x:v>14.27215</x:v>
      </x:c>
      <x:c t="n" s="0">
        <x:v>14.06559</x:v>
      </x:c>
      <x:c t="n" s="0">
        <x:v>26.01947</x:v>
      </x:c>
      <x:c t="n" s="0">
        <x:v>28.94852</x:v>
      </x:c>
      <x:c t="n" s="0">
        <x:v>21.75704</x:v>
      </x:c>
      <x:c t="n" s="0">
        <x:v>26.80053</x:v>
      </x:c>
      <x:c t="n" s="0">
        <x:v>36.43661</x:v>
      </x:c>
      <x:c t="n" s="0">
        <x:v>39.07652</x:v>
      </x:c>
      <x:c t="n" s="0">
        <x:v>38.71541</x:v>
      </x:c>
      <x:c t="n" s="0">
        <x:v>37.02759</x:v>
      </x:c>
      <x:c t="n" s="0">
        <x:v>44.06697</x:v>
      </x:c>
      <x:c t="n" s="0">
        <x:v>46.09959</x:v>
      </x:c>
      <x:c t="n" s="0">
        <x:v>44.85172</x:v>
      </x:c>
      <x:c t="n" s="0">
        <x:v>52.89748</x:v>
      </x:c>
      <x:c t="n" s="0">
        <x:v>53.61906</x:v>
      </x:c>
      <x:c t="n" s="0">
        <x:v>56.54771</x:v>
      </x:c>
      <x:c t="n" s="0">
        <x:v>58.18621</x:v>
      </x:c>
      <x:c t="n" s="0">
        <x:v>56.66321</x:v>
      </x:c>
      <x:c t="n" s="0">
        <x:v>52.13711</x:v>
      </x:c>
      <x:c t="n" s="0">
        <x:v>47.63063</x:v>
      </x:c>
      <x:c t="n" s="0">
        <x:v>44.0293</x:v>
      </x:c>
      <x:c t="n" s="0">
        <x:v>42.11074</x:v>
      </x:c>
      <x:c t="n" s="0">
        <x:v>43.20131</x:v>
      </x:c>
      <x:c t="n" s="0">
        <x:v>24.88406</x:v>
      </x:c>
      <x:c t="n" s="0">
        <x:v>16.79152</x:v>
      </x:c>
      <x:c t="n" s="0">
        <x:v>17.96126</x:v>
      </x:c>
      <x:c t="n" s="0">
        <x:v>9.790198</x:v>
      </x:c>
      <x:c t="n" s="0">
        <x:v>6.344943</x:v>
      </x:c>
      <x:c t="n" s="0">
        <x:v>5.938227</x:v>
      </x:c>
      <x:c t="n" s="0">
        <x:v>1.76358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43943.0638194444</x:v>
      </x:c>
      <x:c t="n" s="7">
        <x:v>43943.0638194444</x:v>
      </x:c>
      <x:c t="n" s="0">
        <x:v>62.56024</x:v>
      </x:c>
      <x:c t="n" s="0">
        <x:v>70.32853</x:v>
      </x:c>
      <x:c t="n" s="0">
        <x:v>68.99805</x:v>
      </x:c>
      <x:c t="n" s="0">
        <x:v>77.46445</x:v>
      </x:c>
      <x:c t="n" s="0">
        <x:v>-30.06697</x:v>
      </x:c>
      <x:c t="n" s="0">
        <x:v>-19.90758</x:v>
      </x:c>
      <x:c t="n" s="0">
        <x:v>-7.749261</x:v>
      </x:c>
      <x:c t="n" s="0">
        <x:v>-5.811425</x:v>
      </x:c>
      <x:c t="n" s="0">
        <x:v>6.150113</x:v>
      </x:c>
      <x:c t="n" s="0">
        <x:v>7.495009</x:v>
      </x:c>
      <x:c t="n" s="0">
        <x:v>12.10061</x:v>
      </x:c>
      <x:c t="n" s="0">
        <x:v>13.65568</x:v>
      </x:c>
      <x:c t="n" s="0">
        <x:v>25.93316</x:v>
      </x:c>
      <x:c t="n" s="0">
        <x:v>28.48189</x:v>
      </x:c>
      <x:c t="n" s="0">
        <x:v>29.34581</x:v>
      </x:c>
      <x:c t="n" s="0">
        <x:v>29.93107</x:v>
      </x:c>
      <x:c t="n" s="0">
        <x:v>34.08098</x:v>
      </x:c>
      <x:c t="n" s="0">
        <x:v>38.35208</x:v>
      </x:c>
      <x:c t="n" s="0">
        <x:v>39.46507</x:v>
      </x:c>
      <x:c t="n" s="0">
        <x:v>39.36522</x:v>
      </x:c>
      <x:c t="n" s="0">
        <x:v>46.32886</x:v>
      </x:c>
      <x:c t="n" s="0">
        <x:v>45.45607</x:v>
      </x:c>
      <x:c t="n" s="0">
        <x:v>46.90967</x:v>
      </x:c>
      <x:c t="n" s="0">
        <x:v>49.29878</x:v>
      </x:c>
      <x:c t="n" s="0">
        <x:v>52.74</x:v>
      </x:c>
      <x:c t="n" s="0">
        <x:v>54.2016</x:v>
      </x:c>
      <x:c t="n" s="0">
        <x:v>57.26711</x:v>
      </x:c>
      <x:c t="n" s="0">
        <x:v>55.51341</x:v>
      </x:c>
      <x:c t="n" s="0">
        <x:v>52.16725</x:v>
      </x:c>
      <x:c t="n" s="0">
        <x:v>48.08992</x:v>
      </x:c>
      <x:c t="n" s="0">
        <x:v>45.44674</x:v>
      </x:c>
      <x:c t="n" s="0">
        <x:v>42.77197</x:v>
      </x:c>
      <x:c t="n" s="0">
        <x:v>41.81377</x:v>
      </x:c>
      <x:c t="n" s="0">
        <x:v>26.06445</x:v>
      </x:c>
      <x:c t="n" s="0">
        <x:v>17.44423</x:v>
      </x:c>
      <x:c t="n" s="0">
        <x:v>18.53703</x:v>
      </x:c>
      <x:c t="n" s="0">
        <x:v>9.354764</x:v>
      </x:c>
      <x:c t="n" s="0">
        <x:v>5.945854</x:v>
      </x:c>
      <x:c t="n" s="0">
        <x:v>6.534803</x:v>
      </x:c>
      <x:c t="n" s="0">
        <x:v>1.489361</x:v>
      </x:c>
      <x:c t="n" s="0">
        <x:v>-30.06697</x:v>
      </x:c>
      <x:c t="n" s="0">
        <x:v>-18.22289</x:v>
      </x:c>
      <x:c t="n" s="0">
        <x:v>-9.328603</x:v>
      </x:c>
      <x:c t="n" s="0">
        <x:v>-4.527258</x:v>
      </x:c>
      <x:c t="n" s="0">
        <x:v>5.12354</x:v>
      </x:c>
      <x:c t="n" s="0">
        <x:v>5.211954</x:v>
      </x:c>
      <x:c t="n" s="0">
        <x:v>15.71856</x:v>
      </x:c>
      <x:c t="n" s="0">
        <x:v>18.67285</x:v>
      </x:c>
      <x:c t="n" s="0">
        <x:v>26.01947</x:v>
      </x:c>
      <x:c t="n" s="0">
        <x:v>29.74915</x:v>
      </x:c>
      <x:c t="n" s="0">
        <x:v>21.75704</x:v>
      </x:c>
      <x:c t="n" s="0">
        <x:v>24.41456</x:v>
      </x:c>
      <x:c t="n" s="0">
        <x:v>36.50688</x:v>
      </x:c>
      <x:c t="n" s="0">
        <x:v>38.71762</x:v>
      </x:c>
      <x:c t="n" s="0">
        <x:v>44.57611</x:v>
      </x:c>
      <x:c t="n" s="0">
        <x:v>36.84013</x:v>
      </x:c>
      <x:c t="n" s="0">
        <x:v>50.08873</x:v>
      </x:c>
      <x:c t="n" s="0">
        <x:v>46.30682</x:v>
      </x:c>
      <x:c t="n" s="0">
        <x:v>47.83897</x:v>
      </x:c>
      <x:c t="n" s="0">
        <x:v>42.45699</x:v>
      </x:c>
      <x:c t="n" s="0">
        <x:v>51.39286</x:v>
      </x:c>
      <x:c t="n" s="0">
        <x:v>51.82393</x:v>
      </x:c>
      <x:c t="n" s="0">
        <x:v>58.13675</x:v>
      </x:c>
      <x:c t="n" s="0">
        <x:v>56.25511</x:v>
      </x:c>
      <x:c t="n" s="0">
        <x:v>50.09365</x:v>
      </x:c>
      <x:c t="n" s="0">
        <x:v>47.02198</x:v>
      </x:c>
      <x:c t="n" s="0">
        <x:v>47.23506</x:v>
      </x:c>
      <x:c t="n" s="0">
        <x:v>42.0498</x:v>
      </x:c>
      <x:c t="n" s="0">
        <x:v>41.34119</x:v>
      </x:c>
      <x:c t="n" s="0">
        <x:v>23.55524</x:v>
      </x:c>
      <x:c t="n" s="0">
        <x:v>17.94709</x:v>
      </x:c>
      <x:c t="n" s="0">
        <x:v>18.08624</x:v>
      </x:c>
      <x:c t="n" s="0">
        <x:v>8.39012</x:v>
      </x:c>
      <x:c t="n" s="0">
        <x:v>4.552053</x:v>
      </x:c>
      <x:c t="n" s="0">
        <x:v>5.900469</x:v>
      </x:c>
      <x:c t="n" s="0">
        <x:v>1.539475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43943.0638194444</x:v>
      </x:c>
      <x:c t="n" s="7">
        <x:v>43943.0638194444</x:v>
      </x:c>
      <x:c t="n" s="0">
        <x:v>61.76631</x:v>
      </x:c>
      <x:c t="n" s="0">
        <x:v>71.90921</x:v>
      </x:c>
      <x:c t="n" s="0">
        <x:v>74.23885</x:v>
      </x:c>
      <x:c t="n" s="0">
        <x:v>80.65779</x:v>
      </x:c>
      <x:c t="n" s="0">
        <x:v>-30.06697</x:v>
      </x:c>
      <x:c t="n" s="0">
        <x:v>-19.61725</x:v>
      </x:c>
      <x:c t="n" s="0">
        <x:v>-7.946983</x:v>
      </x:c>
      <x:c t="n" s="0">
        <x:v>-5.598614</x:v>
      </x:c>
      <x:c t="n" s="0">
        <x:v>6.014558</x:v>
      </x:c>
      <x:c t="n" s="0">
        <x:v>7.121353</x:v>
      </x:c>
      <x:c t="n" s="0">
        <x:v>12.85542</x:v>
      </x:c>
      <x:c t="n" s="0">
        <x:v>15.75214</x:v>
      </x:c>
      <x:c t="n" s="0">
        <x:v>25.94587</x:v>
      </x:c>
      <x:c t="n" s="0">
        <x:v>28.69156</x:v>
      </x:c>
      <x:c t="n" s="0">
        <x:v>28.78796</x:v>
      </x:c>
      <x:c t="n" s="0">
        <x:v>29.44935</x:v>
      </x:c>
      <x:c t="n" s="0">
        <x:v>34.24348</x:v>
      </x:c>
      <x:c t="n" s="0">
        <x:v>38.21545</x:v>
      </x:c>
      <x:c t="n" s="0">
        <x:v>40.12633</x:v>
      </x:c>
      <x:c t="n" s="0">
        <x:v>39.47112</x:v>
      </x:c>
      <x:c t="n" s="0">
        <x:v>46.12753</x:v>
      </x:c>
      <x:c t="n" s="0">
        <x:v>47.17837</x:v>
      </x:c>
      <x:c t="n" s="0">
        <x:v>46.84669</x:v>
      </x:c>
      <x:c t="n" s="0">
        <x:v>49.62891</x:v>
      </x:c>
      <x:c t="n" s="0">
        <x:v>52.76315</x:v>
      </x:c>
      <x:c t="n" s="0">
        <x:v>53.59778</x:v>
      </x:c>
      <x:c t="n" s="0">
        <x:v>57.00452</x:v>
      </x:c>
      <x:c t="n" s="0">
        <x:v>55.63231</x:v>
      </x:c>
      <x:c t="n" s="0">
        <x:v>51.98232</x:v>
      </x:c>
      <x:c t="n" s="0">
        <x:v>48.29495</x:v>
      </x:c>
      <x:c t="n" s="0">
        <x:v>45.74476</x:v>
      </x:c>
      <x:c t="n" s="0">
        <x:v>42.76355</x:v>
      </x:c>
      <x:c t="n" s="0">
        <x:v>41.65932</x:v>
      </x:c>
      <x:c t="n" s="0">
        <x:v>25.87401</x:v>
      </x:c>
      <x:c t="n" s="0">
        <x:v>17.53851</x:v>
      </x:c>
      <x:c t="n" s="0">
        <x:v>18.53088</x:v>
      </x:c>
      <x:c t="n" s="0">
        <x:v>9.337934</x:v>
      </x:c>
      <x:c t="n" s="0">
        <x:v>5.818786</x:v>
      </x:c>
      <x:c t="n" s="0">
        <x:v>6.444292</x:v>
      </x:c>
      <x:c t="n" s="0">
        <x:v>1.655624</x:v>
      </x:c>
      <x:c t="n" s="0">
        <x:v>-30.06697</x:v>
      </x:c>
      <x:c t="n" s="0">
        <x:v>-18.22289</x:v>
      </x:c>
      <x:c t="n" s="0">
        <x:v>-9.328603</x:v>
      </x:c>
      <x:c t="n" s="0">
        <x:v>-4.527258</x:v>
      </x:c>
      <x:c t="n" s="0">
        <x:v>5.12354</x:v>
      </x:c>
      <x:c t="n" s="0">
        <x:v>2.179768</x:v>
      </x:c>
      <x:c t="n" s="0">
        <x:v>15.71856</x:v>
      </x:c>
      <x:c t="n" s="0">
        <x:v>20.85779</x:v>
      </x:c>
      <x:c t="n" s="0">
        <x:v>26.01947</x:v>
      </x:c>
      <x:c t="n" s="0">
        <x:v>29.74915</x:v>
      </x:c>
      <x:c t="n" s="0">
        <x:v>21.75704</x:v>
      </x:c>
      <x:c t="n" s="0">
        <x:v>24.41456</x:v>
      </x:c>
      <x:c t="n" s="0">
        <x:v>33.22022</x:v>
      </x:c>
      <x:c t="n" s="0">
        <x:v>36.66085</x:v>
      </x:c>
      <x:c t="n" s="0">
        <x:v>39.93686</x:v>
      </x:c>
      <x:c t="n" s="0">
        <x:v>40.80661</x:v>
      </x:c>
      <x:c t="n" s="0">
        <x:v>42.17108</x:v>
      </x:c>
      <x:c t="n" s="0">
        <x:v>52.38934</x:v>
      </x:c>
      <x:c t="n" s="0">
        <x:v>44.10579</x:v>
      </x:c>
      <x:c t="n" s="0">
        <x:v>51.23826</x:v>
      </x:c>
      <x:c t="n" s="0">
        <x:v>53.72188</x:v>
      </x:c>
      <x:c t="n" s="0">
        <x:v>45.65417</x:v>
      </x:c>
      <x:c t="n" s="0">
        <x:v>53.43546</x:v>
      </x:c>
      <x:c t="n" s="0">
        <x:v>57.87131</x:v>
      </x:c>
      <x:c t="n" s="0">
        <x:v>50.86612</x:v>
      </x:c>
      <x:c t="n" s="0">
        <x:v>49.68392</x:v>
      </x:c>
      <x:c t="n" s="0">
        <x:v>47.87799</x:v>
      </x:c>
      <x:c t="n" s="0">
        <x:v>43.72078</x:v>
      </x:c>
      <x:c t="n" s="0">
        <x:v>40.10706</x:v>
      </x:c>
      <x:c t="n" s="0">
        <x:v>26.30837</x:v>
      </x:c>
      <x:c t="n" s="0">
        <x:v>18.43843</x:v>
      </x:c>
      <x:c t="n" s="0">
        <x:v>17.75837</x:v>
      </x:c>
      <x:c t="n" s="0">
        <x:v>9.548002</x:v>
      </x:c>
      <x:c t="n" s="0">
        <x:v>4.878398</x:v>
      </x:c>
      <x:c t="n" s="0">
        <x:v>6.092136</x:v>
      </x:c>
      <x:c t="n" s="0">
        <x:v>2.580981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43943.0638194444</x:v>
      </x:c>
      <x:c t="n" s="7">
        <x:v>43943.0638194444</x:v>
      </x:c>
      <x:c t="n" s="0">
        <x:v>63.48779</x:v>
      </x:c>
      <x:c t="n" s="0">
        <x:v>72.52578</x:v>
      </x:c>
      <x:c t="n" s="0">
        <x:v>72.36678</x:v>
      </x:c>
      <x:c t="n" s="0">
        <x:v>79.98832</x:v>
      </x:c>
      <x:c t="n" s="0">
        <x:v>-30.06697</x:v>
      </x:c>
      <x:c t="n" s="0">
        <x:v>-19.38378</x:v>
      </x:c>
      <x:c t="n" s="0">
        <x:v>-8.123276</x:v>
      </x:c>
      <x:c t="n" s="0">
        <x:v>-5.424775</x:v>
      </x:c>
      <x:c t="n" s="0">
        <x:v>5.895344</x:v>
      </x:c>
      <x:c t="n" s="0">
        <x:v>6.591067</x:v>
      </x:c>
      <x:c t="n" s="0">
        <x:v>13.41016</x:v>
      </x:c>
      <x:c t="n" s="0">
        <x:v>16.98088</x:v>
      </x:c>
      <x:c t="n" s="0">
        <x:v>26.98296</x:v>
      </x:c>
      <x:c t="n" s="0">
        <x:v>28.78267</x:v>
      </x:c>
      <x:c t="n" s="0">
        <x:v>28.45326</x:v>
      </x:c>
      <x:c t="n" s="0">
        <x:v>29.23145</x:v>
      </x:c>
      <x:c t="n" s="0">
        <x:v>33.90894</x:v>
      </x:c>
      <x:c t="n" s="0">
        <x:v>38.02038</x:v>
      </x:c>
      <x:c t="n" s="0">
        <x:v>39.6918</x:v>
      </x:c>
      <x:c t="n" s="0">
        <x:v>39.74992</x:v>
      </x:c>
      <x:c t="n" s="0">
        <x:v>45.75517</x:v>
      </x:c>
      <x:c t="n" s="0">
        <x:v>47.10304</x:v>
      </x:c>
      <x:c t="n" s="0">
        <x:v>46.95499</x:v>
      </x:c>
      <x:c t="n" s="0">
        <x:v>49.97287</x:v>
      </x:c>
      <x:c t="n" s="0">
        <x:v>53.11666</x:v>
      </x:c>
      <x:c t="n" s="0">
        <x:v>53.79113</x:v>
      </x:c>
      <x:c t="n" s="0">
        <x:v>56.69754</x:v>
      </x:c>
      <x:c t="n" s="0">
        <x:v>55.776</x:v>
      </x:c>
      <x:c t="n" s="0">
        <x:v>51.87654</x:v>
      </x:c>
      <x:c t="n" s="0">
        <x:v>48.79166</x:v>
      </x:c>
      <x:c t="n" s="0">
        <x:v>46.05215</x:v>
      </x:c>
      <x:c t="n" s="0">
        <x:v>42.86966</x:v>
      </x:c>
      <x:c t="n" s="0">
        <x:v>41.54193</x:v>
      </x:c>
      <x:c t="n" s="0">
        <x:v>25.98979</x:v>
      </x:c>
      <x:c t="n" s="0">
        <x:v>17.74704</x:v>
      </x:c>
      <x:c t="n" s="0">
        <x:v>18.71149</x:v>
      </x:c>
      <x:c t="n" s="0">
        <x:v>9.41413</x:v>
      </x:c>
      <x:c t="n" s="0">
        <x:v>5.777182</x:v>
      </x:c>
      <x:c t="n" s="0">
        <x:v>6.427119</x:v>
      </x:c>
      <x:c t="n" s="0">
        <x:v>1.8844</x:v>
      </x:c>
      <x:c t="n" s="0">
        <x:v>-30.06697</x:v>
      </x:c>
      <x:c t="n" s="0">
        <x:v>-18.22289</x:v>
      </x:c>
      <x:c t="n" s="0">
        <x:v>-9.660455</x:v>
      </x:c>
      <x:c t="n" s="0">
        <x:v>-4.487247</x:v>
      </x:c>
      <x:c t="n" s="0">
        <x:v>5.12354</x:v>
      </x:c>
      <x:c t="n" s="0">
        <x:v>0.3968572</x:v>
      </x:c>
      <x:c t="n" s="0">
        <x:v>15.71856</x:v>
      </x:c>
      <x:c t="n" s="0">
        <x:v>20.85779</x:v>
      </x:c>
      <x:c t="n" s="0">
        <x:v>31.81456</x:v>
      </x:c>
      <x:c t="n" s="0">
        <x:v>28.55001</x:v>
      </x:c>
      <x:c t="n" s="0">
        <x:v>28.28687</x:v>
      </x:c>
      <x:c t="n" s="0">
        <x:v>28.79126</x:v>
      </x:c>
      <x:c t="n" s="0">
        <x:v>31.16417</x:v>
      </x:c>
      <x:c t="n" s="0">
        <x:v>37.04365</x:v>
      </x:c>
      <x:c t="n" s="0">
        <x:v>35.33895</x:v>
      </x:c>
      <x:c t="n" s="0">
        <x:v>41.2505</x:v>
      </x:c>
      <x:c t="n" s="0">
        <x:v>43.21099</x:v>
      </x:c>
      <x:c t="n" s="0">
        <x:v>43.44489</x:v>
      </x:c>
      <x:c t="n" s="0">
        <x:v>47.8589</x:v>
      </x:c>
      <x:c t="n" s="0">
        <x:v>53.22181</x:v>
      </x:c>
      <x:c t="n" s="0">
        <x:v>55.21497</x:v>
      </x:c>
      <x:c t="n" s="0">
        <x:v>55.88149</x:v>
      </x:c>
      <x:c t="n" s="0">
        <x:v>54.48468</x:v>
      </x:c>
      <x:c t="n" s="0">
        <x:v>53.7612</x:v>
      </x:c>
      <x:c t="n" s="0">
        <x:v>50.96201</x:v>
      </x:c>
      <x:c t="n" s="0">
        <x:v>49.91682</x:v>
      </x:c>
      <x:c t="n" s="0">
        <x:v>45.82118</x:v>
      </x:c>
      <x:c t="n" s="0">
        <x:v>43.33987</x:v>
      </x:c>
      <x:c t="n" s="0">
        <x:v>42.57825</x:v>
      </x:c>
      <x:c t="n" s="0">
        <x:v>26.97723</x:v>
      </x:c>
      <x:c t="n" s="0">
        <x:v>17.88709</x:v>
      </x:c>
      <x:c t="n" s="0">
        <x:v>20.65843</x:v>
      </x:c>
      <x:c t="n" s="0">
        <x:v>9.177502</x:v>
      </x:c>
      <x:c t="n" s="0">
        <x:v>5.691152</x:v>
      </x:c>
      <x:c t="n" s="0">
        <x:v>6.80758</x:v>
      </x:c>
      <x:c t="n" s="0">
        <x:v>2.50427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43943.0638194444</x:v>
      </x:c>
      <x:c t="n" s="7">
        <x:v>43943.0638194444</x:v>
      </x:c>
      <x:c t="n" s="0">
        <x:v>62.70014</x:v>
      </x:c>
      <x:c t="n" s="0">
        <x:v>71.10265</x:v>
      </x:c>
      <x:c t="n" s="0">
        <x:v>73.04874</x:v>
      </x:c>
      <x:c t="n" s="0">
        <x:v>79.42216</x:v>
      </x:c>
      <x:c t="n" s="0">
        <x:v>-30.06697</x:v>
      </x:c>
      <x:c t="n" s="0">
        <x:v>-19.19387</x:v>
      </x:c>
      <x:c t="n" s="0">
        <x:v>-8.509765</x:v>
      </x:c>
      <x:c t="n" s="0">
        <x:v>-5.239139</x:v>
      </x:c>
      <x:c t="n" s="0">
        <x:v>5.790875</x:v>
      </x:c>
      <x:c t="n" s="0">
        <x:v>6.080513</x:v>
      </x:c>
      <x:c t="n" s="0">
        <x:v>13.83358</x:v>
      </x:c>
      <x:c t="n" s="0">
        <x:v>17.81035</x:v>
      </x:c>
      <x:c t="n" s="0">
        <x:v>28.11599</x:v>
      </x:c>
      <x:c t="n" s="0">
        <x:v>28.63238</x:v>
      </x:c>
      <x:c t="n" s="0">
        <x:v>28.70658</x:v>
      </x:c>
      <x:c t="n" s="0">
        <x:v>29.16991</x:v>
      </x:c>
      <x:c t="n" s="0">
        <x:v>33.6013</x:v>
      </x:c>
      <x:c t="n" s="0">
        <x:v>37.96352</x:v>
      </x:c>
      <x:c t="n" s="0">
        <x:v>39.20846</x:v>
      </x:c>
      <x:c t="n" s="0">
        <x:v>40.72556</x:v>
      </x:c>
      <x:c t="n" s="0">
        <x:v>45.47102</x:v>
      </x:c>
      <x:c t="n" s="0">
        <x:v>46.60127</x:v>
      </x:c>
      <x:c t="n" s="0">
        <x:v>47.00295</x:v>
      </x:c>
      <x:c t="n" s="0">
        <x:v>49.92187</x:v>
      </x:c>
      <x:c t="n" s="0">
        <x:v>52.95456</x:v>
      </x:c>
      <x:c t="n" s="0">
        <x:v>54.08691</x:v>
      </x:c>
      <x:c t="n" s="0">
        <x:v>56.58006</x:v>
      </x:c>
      <x:c t="n" s="0">
        <x:v>55.81305</x:v>
      </x:c>
      <x:c t="n" s="0">
        <x:v>51.78471</x:v>
      </x:c>
      <x:c t="n" s="0">
        <x:v>48.53345</x:v>
      </x:c>
      <x:c t="n" s="0">
        <x:v>46.16978</x:v>
      </x:c>
      <x:c t="n" s="0">
        <x:v>42.99333</x:v>
      </x:c>
      <x:c t="n" s="0">
        <x:v>41.75875</x:v>
      </x:c>
      <x:c t="n" s="0">
        <x:v>26.16024</x:v>
      </x:c>
      <x:c t="n" s="0">
        <x:v>17.83073</x:v>
      </x:c>
      <x:c t="n" s="0">
        <x:v>18.99424</x:v>
      </x:c>
      <x:c t="n" s="0">
        <x:v>9.567444</x:v>
      </x:c>
      <x:c t="n" s="0">
        <x:v>5.63405</x:v>
      </x:c>
      <x:c t="n" s="0">
        <x:v>6.467178</x:v>
      </x:c>
      <x:c t="n" s="0">
        <x:v>1.906307</x:v>
      </x:c>
      <x:c t="n" s="0">
        <x:v>-30.06697</x:v>
      </x:c>
      <x:c t="n" s="0">
        <x:v>-18.22289</x:v>
      </x:c>
      <x:c t="n" s="0">
        <x:v>-13.18514</x:v>
      </x:c>
      <x:c t="n" s="0">
        <x:v>-4.217032</x:v>
      </x:c>
      <x:c t="n" s="0">
        <x:v>5.12354</x:v>
      </x:c>
      <x:c t="n" s="0">
        <x:v>0.3968572</x:v>
      </x:c>
      <x:c t="n" s="0">
        <x:v>15.71856</x:v>
      </x:c>
      <x:c t="n" s="0">
        <x:v>21.82778</x:v>
      </x:c>
      <x:c t="n" s="0">
        <x:v>31.81456</x:v>
      </x:c>
      <x:c t="n" s="0">
        <x:v>27.63059</x:v>
      </x:c>
      <x:c t="n" s="0">
        <x:v>29.94998</x:v>
      </x:c>
      <x:c t="n" s="0">
        <x:v>28.79126</x:v>
      </x:c>
      <x:c t="n" s="0">
        <x:v>30.91685</x:v>
      </x:c>
      <x:c t="n" s="0">
        <x:v>37.61506</x:v>
      </x:c>
      <x:c t="n" s="0">
        <x:v>33.59951</x:v>
      </x:c>
      <x:c t="n" s="0">
        <x:v>45.3406</x:v>
      </x:c>
      <x:c t="n" s="0">
        <x:v>42.08896</x:v>
      </x:c>
      <x:c t="n" s="0">
        <x:v>39.16285</x:v>
      </x:c>
      <x:c t="n" s="0">
        <x:v>48.01678</x:v>
      </x:c>
      <x:c t="n" s="0">
        <x:v>42.80323</x:v>
      </x:c>
      <x:c t="n" s="0">
        <x:v>47.72717</x:v>
      </x:c>
      <x:c t="n" s="0">
        <x:v>55.60827</x:v>
      </x:c>
      <x:c t="n" s="0">
        <x:v>58.92159</x:v>
      </x:c>
      <x:c t="n" s="0">
        <x:v>57.55554</x:v>
      </x:c>
      <x:c t="n" s="0">
        <x:v>50.29381</x:v>
      </x:c>
      <x:c t="n" s="0">
        <x:v>49.35741</x:v>
      </x:c>
      <x:c t="n" s="0">
        <x:v>46.11049</x:v>
      </x:c>
      <x:c t="n" s="0">
        <x:v>43.79433</x:v>
      </x:c>
      <x:c t="n" s="0">
        <x:v>43.06078</x:v>
      </x:c>
      <x:c t="n" s="0">
        <x:v>26.07924</x:v>
      </x:c>
      <x:c t="n" s="0">
        <x:v>18.86402</x:v>
      </x:c>
      <x:c t="n" s="0">
        <x:v>20.61524</x:v>
      </x:c>
      <x:c t="n" s="0">
        <x:v>10.60031</x:v>
      </x:c>
      <x:c t="n" s="0">
        <x:v>5.846439</x:v>
      </x:c>
      <x:c t="n" s="0">
        <x:v>6.736129</x:v>
      </x:c>
      <x:c t="n" s="0">
        <x:v>2.328676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43943.0638194444</x:v>
      </x:c>
      <x:c t="n" s="7">
        <x:v>43943.0638194444</x:v>
      </x:c>
      <x:c t="n" s="0">
        <x:v>63.14283</x:v>
      </x:c>
      <x:c t="n" s="0">
        <x:v>72.52578</x:v>
      </x:c>
      <x:c t="n" s="0">
        <x:v>68.09938</x:v>
      </x:c>
      <x:c t="n" s="0">
        <x:v>77.578</x:v>
      </x:c>
      <x:c t="n" s="0">
        <x:v>-30.06697</x:v>
      </x:c>
      <x:c t="n" s="0">
        <x:v>-19.03807</x:v>
      </x:c>
      <x:c t="n" s="0">
        <x:v>-8.949205</x:v>
      </x:c>
      <x:c t="n" s="0">
        <x:v>-5.074099</x:v>
      </x:c>
      <x:c t="n" s="0">
        <x:v>5.699623</x:v>
      </x:c>
      <x:c t="n" s="0">
        <x:v>5.591274</x:v>
      </x:c>
      <x:c t="n" s="0">
        <x:v>13.92066</x:v>
      </x:c>
      <x:c t="n" s="0">
        <x:v>19.09755</x:v>
      </x:c>
      <x:c t="n" s="0">
        <x:v>28.70177</x:v>
      </x:c>
      <x:c t="n" s="0">
        <x:v>28.49978</x:v>
      </x:c>
      <x:c t="n" s="0">
        <x:v>28.91182</x:v>
      </x:c>
      <x:c t="n" s="0">
        <x:v>29.11665</x:v>
      </x:c>
      <x:c t="n" s="0">
        <x:v>33.26279</x:v>
      </x:c>
      <x:c t="n" s="0">
        <x:v>37.81918</x:v>
      </x:c>
      <x:c t="n" s="0">
        <x:v>38.71886</x:v>
      </x:c>
      <x:c t="n" s="0">
        <x:v>41.4694</x:v>
      </x:c>
      <x:c t="n" s="0">
        <x:v>45.41291</x:v>
      </x:c>
      <x:c t="n" s="0">
        <x:v>46.09867</x:v>
      </x:c>
      <x:c t="n" s="0">
        <x:v>47.51704</x:v>
      </x:c>
      <x:c t="n" s="0">
        <x:v>49.39165</x:v>
      </x:c>
      <x:c t="n" s="0">
        <x:v>52.64156</x:v>
      </x:c>
      <x:c t="n" s="0">
        <x:v>53.92975</x:v>
      </x:c>
      <x:c t="n" s="0">
        <x:v>57.21529</x:v>
      </x:c>
      <x:c t="n" s="0">
        <x:v>55.97756</x:v>
      </x:c>
      <x:c t="n" s="0">
        <x:v>51.43333</x:v>
      </x:c>
      <x:c t="n" s="0">
        <x:v>48.64446</x:v>
      </x:c>
      <x:c t="n" s="0">
        <x:v>45.85161</x:v>
      </x:c>
      <x:c t="n" s="0">
        <x:v>42.94131</x:v>
      </x:c>
      <x:c t="n" s="0">
        <x:v>42.25332</x:v>
      </x:c>
      <x:c t="n" s="0">
        <x:v>25.99883</x:v>
      </x:c>
      <x:c t="n" s="0">
        <x:v>17.85503</x:v>
      </x:c>
      <x:c t="n" s="0">
        <x:v>20.01913</x:v>
      </x:c>
      <x:c t="n" s="0">
        <x:v>9.498707</x:v>
      </x:c>
      <x:c t="n" s="0">
        <x:v>5.675798</x:v>
      </x:c>
      <x:c t="n" s="0">
        <x:v>6.485994</x:v>
      </x:c>
      <x:c t="n" s="0">
        <x:v>1.968478</x:v>
      </x:c>
      <x:c t="n" s="0">
        <x:v>-30.06697</x:v>
      </x:c>
      <x:c t="n" s="0">
        <x:v>-18.22289</x:v>
      </x:c>
      <x:c t="n" s="0">
        <x:v>-13.18514</x:v>
      </x:c>
      <x:c t="n" s="0">
        <x:v>-4.217032</x:v>
      </x:c>
      <x:c t="n" s="0">
        <x:v>5.12354</x:v>
      </x:c>
      <x:c t="n" s="0">
        <x:v>0.3968572</x:v>
      </x:c>
      <x:c t="n" s="0">
        <x:v>11.53366</x:v>
      </x:c>
      <x:c t="n" s="0">
        <x:v>23.07806</x:v>
      </x:c>
      <x:c t="n" s="0">
        <x:v>29.89973</x:v>
      </x:c>
      <x:c t="n" s="0">
        <x:v>27.63059</x:v>
      </x:c>
      <x:c t="n" s="0">
        <x:v>29.94998</x:v>
      </x:c>
      <x:c t="n" s="0">
        <x:v>28.79126</x:v>
      </x:c>
      <x:c t="n" s="0">
        <x:v>30.47053</x:v>
      </x:c>
      <x:c t="n" s="0">
        <x:v>35.57197</x:v>
      </x:c>
      <x:c t="n" s="0">
        <x:v>33.44033</x:v>
      </x:c>
      <x:c t="n" s="0">
        <x:v>42.47256</x:v>
      </x:c>
      <x:c t="n" s="0">
        <x:v>47.09531</x:v>
      </x:c>
      <x:c t="n" s="0">
        <x:v>41.06417</x:v>
      </x:c>
      <x:c t="n" s="0">
        <x:v>49.60926</x:v>
      </x:c>
      <x:c t="n" s="0">
        <x:v>43.52273</x:v>
      </x:c>
      <x:c t="n" s="0">
        <x:v>51.48446</x:v>
      </x:c>
      <x:c t="n" s="0">
        <x:v>53.6995</x:v>
      </x:c>
      <x:c t="n" s="0">
        <x:v>58.49537</x:v>
      </x:c>
      <x:c t="n" s="0">
        <x:v>56.8322</x:v>
      </x:c>
      <x:c t="n" s="0">
        <x:v>51.06925</x:v>
      </x:c>
      <x:c t="n" s="0">
        <x:v>49.02931</x:v>
      </x:c>
      <x:c t="n" s="0">
        <x:v>44.5054</x:v>
      </x:c>
      <x:c t="n" s="0">
        <x:v>41.59326</x:v>
      </x:c>
      <x:c t="n" s="0">
        <x:v>43.96817</x:v>
      </x:c>
      <x:c t="n" s="0">
        <x:v>24.98824</x:v>
      </x:c>
      <x:c t="n" s="0">
        <x:v>19.05346</x:v>
      </x:c>
      <x:c t="n" s="0">
        <x:v>24.87584</x:v>
      </x:c>
      <x:c t="n" s="0">
        <x:v>10.03189</x:v>
      </x:c>
      <x:c t="n" s="0">
        <x:v>5.876882</x:v>
      </x:c>
      <x:c t="n" s="0">
        <x:v>6.803665</x:v>
      </x:c>
      <x:c t="n" s="0">
        <x:v>2.529103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43943.0638194444</x:v>
      </x:c>
      <x:c t="n" s="7">
        <x:v>43943.0638194444</x:v>
      </x:c>
      <x:c t="n" s="0">
        <x:v>61.15967</x:v>
      </x:c>
      <x:c t="n" s="0">
        <x:v>69.99853</x:v>
      </x:c>
      <x:c t="n" s="0">
        <x:v>70.42906</x:v>
      </x:c>
      <x:c t="n" s="0">
        <x:v>77.75641</x:v>
      </x:c>
      <x:c t="n" s="0">
        <x:v>-30.06697</x:v>
      </x:c>
      <x:c t="n" s="0">
        <x:v>-18.78312</x:v>
      </x:c>
      <x:c t="n" s="0">
        <x:v>-9.363275</x:v>
      </x:c>
      <x:c t="n" s="0">
        <x:v>-4.93795</x:v>
      </x:c>
      <x:c t="n" s="0">
        <x:v>5.383734</x:v>
      </x:c>
      <x:c t="n" s="0">
        <x:v>5.124833</x:v>
      </x:c>
      <x:c t="n" s="0">
        <x:v>13.24705</x:v>
      </x:c>
      <x:c t="n" s="0">
        <x:v>19.95779</x:v>
      </x:c>
      <x:c t="n" s="0">
        <x:v>28.62474</x:v>
      </x:c>
      <x:c t="n" s="0">
        <x:v>28.31831</x:v>
      </x:c>
      <x:c t="n" s="0">
        <x:v>29.07972</x:v>
      </x:c>
      <x:c t="n" s="0">
        <x:v>28.87065</x:v>
      </x:c>
      <x:c t="n" s="0">
        <x:v>32.95121</x:v>
      </x:c>
      <x:c t="n" s="0">
        <x:v>37.40803</x:v>
      </x:c>
      <x:c t="n" s="0">
        <x:v>38.24572</x:v>
      </x:c>
      <x:c t="n" s="0">
        <x:v>41.26949</x:v>
      </x:c>
      <x:c t="n" s="0">
        <x:v>45.88291</x:v>
      </x:c>
      <x:c t="n" s="0">
        <x:v>45.55149</x:v>
      </x:c>
      <x:c t="n" s="0">
        <x:v>48.73367</x:v>
      </x:c>
      <x:c t="n" s="0">
        <x:v>48.95903</x:v>
      </x:c>
      <x:c t="n" s="0">
        <x:v>52.26287</x:v>
      </x:c>
      <x:c t="n" s="0">
        <x:v>53.76752</x:v>
      </x:c>
      <x:c t="n" s="0">
        <x:v>57.2244</x:v>
      </x:c>
      <x:c t="n" s="0">
        <x:v>56.89671</x:v>
      </x:c>
      <x:c t="n" s="0">
        <x:v>51.484</x:v>
      </x:c>
      <x:c t="n" s="0">
        <x:v>48.60023</x:v>
      </x:c>
      <x:c t="n" s="0">
        <x:v>45.8761</x:v>
      </x:c>
      <x:c t="n" s="0">
        <x:v>42.86308</x:v>
      </x:c>
      <x:c t="n" s="0">
        <x:v>42.32172</x:v>
      </x:c>
      <x:c t="n" s="0">
        <x:v>26.07326</x:v>
      </x:c>
      <x:c t="n" s="0">
        <x:v>18.12938</x:v>
      </x:c>
      <x:c t="n" s="0">
        <x:v>20.5138</x:v>
      </x:c>
      <x:c t="n" s="0">
        <x:v>9.579868</x:v>
      </x:c>
      <x:c t="n" s="0">
        <x:v>5.91353</x:v>
      </x:c>
      <x:c t="n" s="0">
        <x:v>6.648128</x:v>
      </x:c>
      <x:c t="n" s="0">
        <x:v>2.120464</x:v>
      </x:c>
      <x:c t="n" s="0">
        <x:v>-30.06697</x:v>
      </x:c>
      <x:c t="n" s="0">
        <x:v>-17.11626</x:v>
      </x:c>
      <x:c t="n" s="0">
        <x:v>-13.18514</x:v>
      </x:c>
      <x:c t="n" s="0">
        <x:v>-4.217032</x:v>
      </x:c>
      <x:c t="n" s="0">
        <x:v>0.1055729</x:v>
      </x:c>
      <x:c t="n" s="0">
        <x:v>0.3968572</x:v>
      </x:c>
      <x:c t="n" s="0">
        <x:v>-4.101978</x:v>
      </x:c>
      <x:c t="n" s="0">
        <x:v>23.07806</x:v>
      </x:c>
      <x:c t="n" s="0">
        <x:v>28.14446</x:v>
      </x:c>
      <x:c t="n" s="0">
        <x:v>26.64217</x:v>
      </x:c>
      <x:c t="n" s="0">
        <x:v>29.94998</x:v>
      </x:c>
      <x:c t="n" s="0">
        <x:v>25.28872</x:v>
      </x:c>
      <x:c t="n" s="0">
        <x:v>30.09436</x:v>
      </x:c>
      <x:c t="n" s="0">
        <x:v>33.63094</x:v>
      </x:c>
      <x:c t="n" s="0">
        <x:v>32.43626</x:v>
      </x:c>
      <x:c t="n" s="0">
        <x:v>38.8737</x:v>
      </x:c>
      <x:c t="n" s="0">
        <x:v>47.75037</x:v>
      </x:c>
      <x:c t="n" s="0">
        <x:v>36.07276</x:v>
      </x:c>
      <x:c t="n" s="0">
        <x:v>51.93308</x:v>
      </x:c>
      <x:c t="n" s="0">
        <x:v>46.41693</x:v>
      </x:c>
      <x:c t="n" s="0">
        <x:v>49.99515</x:v>
      </x:c>
      <x:c t="n" s="0">
        <x:v>49.74469</x:v>
      </x:c>
      <x:c t="n" s="0">
        <x:v>57.11463</x:v>
      </x:c>
      <x:c t="n" s="0">
        <x:v>59.86655</x:v>
      </x:c>
      <x:c t="n" s="0">
        <x:v>51.83472</x:v>
      </x:c>
      <x:c t="n" s="0">
        <x:v>48.26374</x:v>
      </x:c>
      <x:c t="n" s="0">
        <x:v>45.23671</x:v>
      </x:c>
      <x:c t="n" s="0">
        <x:v>42.71545</x:v>
      </x:c>
      <x:c t="n" s="0">
        <x:v>43.59132</x:v>
      </x:c>
      <x:c t="n" s="0">
        <x:v>27.02616</x:v>
      </x:c>
      <x:c t="n" s="0">
        <x:v>19.04079</x:v>
      </x:c>
      <x:c t="n" s="0">
        <x:v>20.12541</x:v>
      </x:c>
      <x:c t="n" s="0">
        <x:v>9.044627</x:v>
      </x:c>
      <x:c t="n" s="0">
        <x:v>5.825936</x:v>
      </x:c>
      <x:c t="n" s="0">
        <x:v>7.612815</x:v>
      </x:c>
      <x:c t="n" s="0">
        <x:v>2.666377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43943.0638194444</x:v>
      </x:c>
      <x:c t="n" s="7">
        <x:v>43943.0638194444</x:v>
      </x:c>
      <x:c t="n" s="0">
        <x:v>61.38202</x:v>
      </x:c>
      <x:c t="n" s="0">
        <x:v>71.27639</x:v>
      </x:c>
      <x:c t="n" s="0">
        <x:v>71.20797</x:v>
      </x:c>
      <x:c t="n" s="0">
        <x:v>77.97917</x:v>
      </x:c>
      <x:c t="n" s="0">
        <x:v>-30.06697</x:v>
      </x:c>
      <x:c t="n" s="0">
        <x:v>-18.46844</x:v>
      </x:c>
      <x:c t="n" s="0">
        <x:v>-9.751111</x:v>
      </x:c>
      <x:c t="n" s="0">
        <x:v>-4.824963</x:v>
      </x:c>
      <x:c t="n" s="0">
        <x:v>4.847597</x:v>
      </x:c>
      <x:c t="n" s="0">
        <x:v>4.682525</x:v>
      </x:c>
      <x:c t="n" s="0">
        <x:v>12.57539</x:v>
      </x:c>
      <x:c t="n" s="0">
        <x:v>20.75951</x:v>
      </x:c>
      <x:c t="n" s="0">
        <x:v>28.55785</x:v>
      </x:c>
      <x:c t="n" s="0">
        <x:v>28.09388</x:v>
      </x:c>
      <x:c t="n" s="0">
        <x:v>28.76346</x:v>
      </x:c>
      <x:c t="n" s="0">
        <x:v>28.44517</x:v>
      </x:c>
      <x:c t="n" s="0">
        <x:v>32.5526</x:v>
      </x:c>
      <x:c t="n" s="0">
        <x:v>37.23306</x:v>
      </x:c>
      <x:c t="n" s="0">
        <x:v>37.63396</x:v>
      </x:c>
      <x:c t="n" s="0">
        <x:v>40.93884</x:v>
      </x:c>
      <x:c t="n" s="0">
        <x:v>45.85499</x:v>
      </x:c>
      <x:c t="n" s="0">
        <x:v>45.4791</x:v>
      </x:c>
      <x:c t="n" s="0">
        <x:v>48.17567</x:v>
      </x:c>
      <x:c t="n" s="0">
        <x:v>48.73421</x:v>
      </x:c>
      <x:c t="n" s="0">
        <x:v>52.32562</x:v>
      </x:c>
      <x:c t="n" s="0">
        <x:v>53.68967</x:v>
      </x:c>
      <x:c t="n" s="0">
        <x:v>57.30007</x:v>
      </x:c>
      <x:c t="n" s="0">
        <x:v>56.68385</x:v>
      </x:c>
      <x:c t="n" s="0">
        <x:v>51.69345</x:v>
      </x:c>
      <x:c t="n" s="0">
        <x:v>48.75711</x:v>
      </x:c>
      <x:c t="n" s="0">
        <x:v>45.59055</x:v>
      </x:c>
      <x:c t="n" s="0">
        <x:v>42.82169</x:v>
      </x:c>
      <x:c t="n" s="0">
        <x:v>42.48428</x:v>
      </x:c>
      <x:c t="n" s="0">
        <x:v>26.2067</x:v>
      </x:c>
      <x:c t="n" s="0">
        <x:v>18.29981</x:v>
      </x:c>
      <x:c t="n" s="0">
        <x:v>20.41035</x:v>
      </x:c>
      <x:c t="n" s="0">
        <x:v>9.564501</x:v>
      </x:c>
      <x:c t="n" s="0">
        <x:v>5.67596</x:v>
      </x:c>
      <x:c t="n" s="0">
        <x:v>6.971691</x:v>
      </x:c>
      <x:c t="n" s="0">
        <x:v>2.26901</x:v>
      </x:c>
      <x:c t="n" s="0">
        <x:v>-30.06697</x:v>
      </x:c>
      <x:c t="n" s="0">
        <x:v>-16.9789</x:v>
      </x:c>
      <x:c t="n" s="0">
        <x:v>-13.18514</x:v>
      </x:c>
      <x:c t="n" s="0">
        <x:v>-4.217032</x:v>
      </x:c>
      <x:c t="n" s="0">
        <x:v>-1.510783</x:v>
      </x:c>
      <x:c t="n" s="0">
        <x:v>-0.04176032</x:v>
      </x:c>
      <x:c t="n" s="0">
        <x:v>-4.101978</x:v>
      </x:c>
      <x:c t="n" s="0">
        <x:v>24.06723</x:v>
      </x:c>
      <x:c t="n" s="0">
        <x:v>28.14446</x:v>
      </x:c>
      <x:c t="n" s="0">
        <x:v>26.48064</x:v>
      </x:c>
      <x:c t="n" s="0">
        <x:v>20.19139</x:v>
      </x:c>
      <x:c t="n" s="0">
        <x:v>24.44195</x:v>
      </x:c>
      <x:c t="n" s="0">
        <x:v>28.71907</x:v>
      </x:c>
      <x:c t="n" s="0">
        <x:v>37.14718</x:v>
      </x:c>
      <x:c t="n" s="0">
        <x:v>26.69712</x:v>
      </x:c>
      <x:c t="n" s="0">
        <x:v>39.76284</x:v>
      </x:c>
      <x:c t="n" s="0">
        <x:v>43.58358</x:v>
      </x:c>
      <x:c t="n" s="0">
        <x:v>45.11127</x:v>
      </x:c>
      <x:c t="n" s="0">
        <x:v>45.06227</x:v>
      </x:c>
      <x:c t="n" s="0">
        <x:v>46.86642</x:v>
      </x:c>
      <x:c t="n" s="0">
        <x:v>51.71447</x:v>
      </x:c>
      <x:c t="n" s="0">
        <x:v>52.29526</x:v>
      </x:c>
      <x:c t="n" s="0">
        <x:v>56.24908</x:v>
      </x:c>
      <x:c t="n" s="0">
        <x:v>54.73058</x:v>
      </x:c>
      <x:c t="n" s="0">
        <x:v>52.38937</x:v>
      </x:c>
      <x:c t="n" s="0">
        <x:v>47.93458</x:v>
      </x:c>
      <x:c t="n" s="0">
        <x:v>44.68958</x:v>
      </x:c>
      <x:c t="n" s="0">
        <x:v>43.43771</x:v>
      </x:c>
      <x:c t="n" s="0">
        <x:v>42.53155</x:v>
      </x:c>
      <x:c t="n" s="0">
        <x:v>26.61</x:v>
      </x:c>
      <x:c t="n" s="0">
        <x:v>17.77825</x:v>
      </x:c>
      <x:c t="n" s="0">
        <x:v>19.61399</x:v>
      </x:c>
      <x:c t="n" s="0">
        <x:v>9.067336</x:v>
      </x:c>
      <x:c t="n" s="0">
        <x:v>4.173768</x:v>
      </x:c>
      <x:c t="n" s="0">
        <x:v>8.958179</x:v>
      </x:c>
      <x:c t="n" s="0">
        <x:v>3.102947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43943.0638194444</x:v>
      </x:c>
      <x:c t="n" s="7">
        <x:v>43943.0638194444</x:v>
      </x:c>
      <x:c t="n" s="0">
        <x:v>62.77267</x:v>
      </x:c>
      <x:c t="n" s="0">
        <x:v>70.73282</x:v>
      </x:c>
      <x:c t="n" s="0">
        <x:v>77.52084</x:v>
      </x:c>
      <x:c t="n" s="0">
        <x:v>85.23155</x:v>
      </x:c>
      <x:c t="n" s="0">
        <x:v>-30.06697</x:v>
      </x:c>
      <x:c t="n" s="0">
        <x:v>-18.21662</x:v>
      </x:c>
      <x:c t="n" s="0">
        <x:v>-10.11218</x:v>
      </x:c>
      <x:c t="n" s="0">
        <x:v>-4.730743</x:v>
      </x:c>
      <x:c t="n" s="0">
        <x:v>4.330685</x:v>
      </x:c>
      <x:c t="n" s="0">
        <x:v>4.17626</x:v>
      </x:c>
      <x:c t="n" s="0">
        <x:v>11.90602</x:v>
      </x:c>
      <x:c t="n" s="0">
        <x:v>21.42899</x:v>
      </x:c>
      <x:c t="n" s="0">
        <x:v>28.44702</x:v>
      </x:c>
      <x:c t="n" s="0">
        <x:v>27.89258</x:v>
      </x:c>
      <x:c t="n" s="0">
        <x:v>28.18009</x:v>
      </x:c>
      <x:c t="n" s="0">
        <x:v>28.04557</x:v>
      </x:c>
      <x:c t="n" s="0">
        <x:v>32.16401</x:v>
      </x:c>
      <x:c t="n" s="0">
        <x:v>37.26977</x:v>
      </x:c>
      <x:c t="n" s="0">
        <x:v>37.18785</x:v>
      </x:c>
      <x:c t="n" s="0">
        <x:v>40.9835</x:v>
      </x:c>
      <x:c t="n" s="0">
        <x:v>46.24046</x:v>
      </x:c>
      <x:c t="n" s="0">
        <x:v>44.97023</x:v>
      </x:c>
      <x:c t="n" s="0">
        <x:v>48.24679</x:v>
      </x:c>
      <x:c t="n" s="0">
        <x:v>48.67428</x:v>
      </x:c>
      <x:c t="n" s="0">
        <x:v>51.96901</x:v>
      </x:c>
      <x:c t="n" s="0">
        <x:v>53.27347</x:v>
      </x:c>
      <x:c t="n" s="0">
        <x:v>56.95617</x:v>
      </x:c>
      <x:c t="n" s="0">
        <x:v>56.42893</x:v>
      </x:c>
      <x:c t="n" s="0">
        <x:v>51.64255</x:v>
      </x:c>
      <x:c t="n" s="0">
        <x:v>48.65876</x:v>
      </x:c>
      <x:c t="n" s="0">
        <x:v>45.53928</x:v>
      </x:c>
      <x:c t="n" s="0">
        <x:v>42.86633</x:v>
      </x:c>
      <x:c t="n" s="0">
        <x:v>42.30582</x:v>
      </x:c>
      <x:c t="n" s="0">
        <x:v>26.29142</x:v>
      </x:c>
      <x:c t="n" s="0">
        <x:v>18.14764</x:v>
      </x:c>
      <x:c t="n" s="0">
        <x:v>20.54111</x:v>
      </x:c>
      <x:c t="n" s="0">
        <x:v>9.530199</x:v>
      </x:c>
      <x:c t="n" s="0">
        <x:v>5.565894</x:v>
      </x:c>
      <x:c t="n" s="0">
        <x:v>7.1953</x:v>
      </x:c>
      <x:c t="n" s="0">
        <x:v>2.303152</x:v>
      </x:c>
      <x:c t="n" s="0">
        <x:v>-30.06697</x:v>
      </x:c>
      <x:c t="n" s="0">
        <x:v>-16.9789</x:v>
      </x:c>
      <x:c t="n" s="0">
        <x:v>-13.18514</x:v>
      </x:c>
      <x:c t="n" s="0">
        <x:v>-4.217032</x:v>
      </x:c>
      <x:c t="n" s="0">
        <x:v>-1.510783</x:v>
      </x:c>
      <x:c t="n" s="0">
        <x:v>-1.709107</x:v>
      </x:c>
      <x:c t="n" s="0">
        <x:v>-4.101978</x:v>
      </x:c>
      <x:c t="n" s="0">
        <x:v>24.06723</x:v>
      </x:c>
      <x:c t="n" s="0">
        <x:v>26.3643</x:v>
      </x:c>
      <x:c t="n" s="0">
        <x:v>26.48064</x:v>
      </x:c>
      <x:c t="n" s="0">
        <x:v>20.19139</x:v>
      </x:c>
      <x:c t="n" s="0">
        <x:v>27.39363</x:v>
      </x:c>
      <x:c t="n" s="0">
        <x:v>28.71907</x:v>
      </x:c>
      <x:c t="n" s="0">
        <x:v>36.9735</x:v>
      </x:c>
      <x:c t="n" s="0">
        <x:v>34.64613</x:v>
      </x:c>
      <x:c t="n" s="0">
        <x:v>40.92487</x:v>
      </x:c>
      <x:c t="n" s="0">
        <x:v>49.14429</x:v>
      </x:c>
      <x:c t="n" s="0">
        <x:v>41.08956</x:v>
      </x:c>
      <x:c t="n" s="0">
        <x:v>48.39462</x:v>
      </x:c>
      <x:c t="n" s="0">
        <x:v>48.33901</x:v>
      </x:c>
      <x:c t="n" s="0">
        <x:v>49.01665</x:v>
      </x:c>
      <x:c t="n" s="0">
        <x:v>50.9536</x:v>
      </x:c>
      <x:c t="n" s="0">
        <x:v>54.62497</x:v>
      </x:c>
      <x:c t="n" s="0">
        <x:v>54.24835</x:v>
      </x:c>
      <x:c t="n" s="0">
        <x:v>50.03592</x:v>
      </x:c>
      <x:c t="n" s="0">
        <x:v>48.81203</x:v>
      </x:c>
      <x:c t="n" s="0">
        <x:v>45.37846</x:v>
      </x:c>
      <x:c t="n" s="0">
        <x:v>43.07648</x:v>
      </x:c>
      <x:c t="n" s="0">
        <x:v>41.2623</x:v>
      </x:c>
      <x:c t="n" s="0">
        <x:v>28.1951</x:v>
      </x:c>
      <x:c t="n" s="0">
        <x:v>16.56381</x:v>
      </x:c>
      <x:c t="n" s="0">
        <x:v>20.57476</x:v>
      </x:c>
      <x:c t="n" s="0">
        <x:v>9.222203</x:v>
      </x:c>
      <x:c t="n" s="0">
        <x:v>5.431743</x:v>
      </x:c>
      <x:c t="n" s="0">
        <x:v>7.353241</x:v>
      </x:c>
      <x:c t="n" s="0">
        <x:v>2.850902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43943.0638194444</x:v>
      </x:c>
      <x:c t="n" s="7">
        <x:v>43943.0638194444</x:v>
      </x:c>
      <x:c t="n" s="0">
        <x:v>61.36297</x:v>
      </x:c>
      <x:c t="n" s="0">
        <x:v>68.67227</x:v>
      </x:c>
      <x:c t="n" s="0">
        <x:v>85.02893</x:v>
      </x:c>
      <x:c t="n" s="0">
        <x:v>86.90502</x:v>
      </x:c>
      <x:c t="n" s="0">
        <x:v>-30.06697</x:v>
      </x:c>
      <x:c t="n" s="0">
        <x:v>-18.01255</x:v>
      </x:c>
      <x:c t="n" s="0">
        <x:v>-10.44625</x:v>
      </x:c>
      <x:c t="n" s="0">
        <x:v>-4.651865</x:v>
      </x:c>
      <x:c t="n" s="0">
        <x:v>3.834599</x:v>
      </x:c>
      <x:c t="n" s="0">
        <x:v>3.678312</x:v>
      </x:c>
      <x:c t="n" s="0">
        <x:v>11.78086</x:v>
      </x:c>
      <x:c t="n" s="0">
        <x:v>21.92894</x:v>
      </x:c>
      <x:c t="n" s="0">
        <x:v>27.98271</x:v>
      </x:c>
      <x:c t="n" s="0">
        <x:v>27.56176</x:v>
      </x:c>
      <x:c t="n" s="0">
        <x:v>27.61117</x:v>
      </x:c>
      <x:c t="n" s="0">
        <x:v>29.17392</x:v>
      </x:c>
      <x:c t="n" s="0">
        <x:v>32.93111</x:v>
      </x:c>
      <x:c t="n" s="0">
        <x:v>36.83308</x:v>
      </x:c>
      <x:c t="n" s="0">
        <x:v>36.94253</x:v>
      </x:c>
      <x:c t="n" s="0">
        <x:v>40.89672</x:v>
      </x:c>
      <x:c t="n" s="0">
        <x:v>46.38586</x:v>
      </x:c>
      <x:c t="n" s="0">
        <x:v>45.889</x:v>
      </x:c>
      <x:c t="n" s="0">
        <x:v>48.0267</x:v>
      </x:c>
      <x:c t="n" s="0">
        <x:v>48.26179</x:v>
      </x:c>
      <x:c t="n" s="0">
        <x:v>51.96022</x:v>
      </x:c>
      <x:c t="n" s="0">
        <x:v>53.03905</x:v>
      </x:c>
      <x:c t="n" s="0">
        <x:v>56.59466</x:v>
      </x:c>
      <x:c t="n" s="0">
        <x:v>56.07946</x:v>
      </x:c>
      <x:c t="n" s="0">
        <x:v>51.38699</x:v>
      </x:c>
      <x:c t="n" s="0">
        <x:v>48.81538</x:v>
      </x:c>
      <x:c t="n" s="0">
        <x:v>45.65112</x:v>
      </x:c>
      <x:c t="n" s="0">
        <x:v>43.07407</x:v>
      </x:c>
      <x:c t="n" s="0">
        <x:v>42.59998</x:v>
      </x:c>
      <x:c t="n" s="0">
        <x:v>26.78843</x:v>
      </x:c>
      <x:c t="n" s="0">
        <x:v>18.13107</x:v>
      </x:c>
      <x:c t="n" s="0">
        <x:v>20.60641</x:v>
      </x:c>
      <x:c t="n" s="0">
        <x:v>9.423496</x:v>
      </x:c>
      <x:c t="n" s="0">
        <x:v>5.576635</x:v>
      </x:c>
      <x:c t="n" s="0">
        <x:v>7.105284</x:v>
      </x:c>
      <x:c t="n" s="0">
        <x:v>2.337891</x:v>
      </x:c>
      <x:c t="n" s="0">
        <x:v>-30.06697</x:v>
      </x:c>
      <x:c t="n" s="0">
        <x:v>-16.9789</x:v>
      </x:c>
      <x:c t="n" s="0">
        <x:v>-13.18514</x:v>
      </x:c>
      <x:c t="n" s="0">
        <x:v>-4.217032</x:v>
      </x:c>
      <x:c t="n" s="0">
        <x:v>-1.510783</x:v>
      </x:c>
      <x:c t="n" s="0">
        <x:v>-1.709107</x:v>
      </x:c>
      <x:c t="n" s="0">
        <x:v>13.70142</x:v>
      </x:c>
      <x:c t="n" s="0">
        <x:v>24.06723</x:v>
      </x:c>
      <x:c t="n" s="0">
        <x:v>23.29571</x:v>
      </x:c>
      <x:c t="n" s="0">
        <x:v>22.57484</x:v>
      </x:c>
      <x:c t="n" s="0">
        <x:v>20.19139</x:v>
      </x:c>
      <x:c t="n" s="0">
        <x:v>33.8796</x:v>
      </x:c>
      <x:c t="n" s="0">
        <x:v>37.7301</x:v>
      </x:c>
      <x:c t="n" s="0">
        <x:v>28.33338</x:v>
      </x:c>
      <x:c t="n" s="0">
        <x:v>33.86476</x:v>
      </x:c>
      <x:c t="n" s="0">
        <x:v>43.60004</x:v>
      </x:c>
      <x:c t="n" s="0">
        <x:v>45.95988</x:v>
      </x:c>
      <x:c t="n" s="0">
        <x:v>49.52587</x:v>
      </x:c>
      <x:c t="n" s="0">
        <x:v>45.96378</x:v>
      </x:c>
      <x:c t="n" s="0">
        <x:v>48.41018</x:v>
      </x:c>
      <x:c t="n" s="0">
        <x:v>52.35226</x:v>
      </x:c>
      <x:c t="n" s="0">
        <x:v>50.88063</x:v>
      </x:c>
      <x:c t="n" s="0">
        <x:v>55.42955</x:v>
      </x:c>
      <x:c t="n" s="0">
        <x:v>51.80048</x:v>
      </x:c>
      <x:c t="n" s="0">
        <x:v>52.05422</x:v>
      </x:c>
      <x:c t="n" s="0">
        <x:v>48.34494</x:v>
      </x:c>
      <x:c t="n" s="0">
        <x:v>45.38861</x:v>
      </x:c>
      <x:c t="n" s="0">
        <x:v>44.40248</x:v>
      </x:c>
      <x:c t="n" s="0">
        <x:v>43.77815</x:v>
      </x:c>
      <x:c t="n" s="0">
        <x:v>28.31498</x:v>
      </x:c>
      <x:c t="n" s="0">
        <x:v>18.53036</x:v>
      </x:c>
      <x:c t="n" s="0">
        <x:v>21.30405</x:v>
      </x:c>
      <x:c t="n" s="0">
        <x:v>9.613488</x:v>
      </x:c>
      <x:c t="n" s="0">
        <x:v>4.959388</x:v>
      </x:c>
      <x:c t="n" s="0">
        <x:v>7.461593</x:v>
      </x:c>
      <x:c t="n" s="0">
        <x:v>2.277096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43943.0638194444</x:v>
      </x:c>
      <x:c t="n" s="7">
        <x:v>43943.0638194444</x:v>
      </x:c>
      <x:c t="n" s="0">
        <x:v>61.67365</x:v>
      </x:c>
      <x:c t="n" s="0">
        <x:v>68.97191</x:v>
      </x:c>
      <x:c t="n" s="0">
        <x:v>79.98362</x:v>
      </x:c>
      <x:c t="n" s="0">
        <x:v>85.25554</x:v>
      </x:c>
      <x:c t="n" s="0">
        <x:v>-30.06697</x:v>
      </x:c>
      <x:c t="n" s="0">
        <x:v>-17.83397</x:v>
      </x:c>
      <x:c t="n" s="0">
        <x:v>-10.83055</x:v>
      </x:c>
      <x:c t="n" s="0">
        <x:v>-4.725273</x:v>
      </x:c>
      <x:c t="n" s="0">
        <x:v>3.36086</x:v>
      </x:c>
      <x:c t="n" s="0">
        <x:v>3.202584</x:v>
      </x:c>
      <x:c t="n" s="0">
        <x:v>12.40913</x:v>
      </x:c>
      <x:c t="n" s="0">
        <x:v>22.05107</x:v>
      </x:c>
      <x:c t="n" s="0">
        <x:v>27.54264</x:v>
      </x:c>
      <x:c t="n" s="0">
        <x:v>26.99583</x:v>
      </x:c>
      <x:c t="n" s="0">
        <x:v>27.27967</x:v>
      </x:c>
      <x:c t="n" s="0">
        <x:v>30.26428</x:v>
      </x:c>
      <x:c t="n" s="0">
        <x:v>34.23386</x:v>
      </x:c>
      <x:c t="n" s="0">
        <x:v>36.2514</x:v>
      </x:c>
      <x:c t="n" s="0">
        <x:v>36.41235</x:v>
      </x:c>
      <x:c t="n" s="0">
        <x:v>42.626</x:v>
      </x:c>
      <x:c t="n" s="0">
        <x:v>46.27647</x:v>
      </x:c>
      <x:c t="n" s="0">
        <x:v>45.71971</x:v>
      </x:c>
      <x:c t="n" s="0">
        <x:v>47.84279</x:v>
      </x:c>
      <x:c t="n" s="0">
        <x:v>48.50634</x:v>
      </x:c>
      <x:c t="n" s="0">
        <x:v>51.81877</x:v>
      </x:c>
      <x:c t="n" s="0">
        <x:v>53.65627</x:v>
      </x:c>
      <x:c t="n" s="0">
        <x:v>56.70713</x:v>
      </x:c>
      <x:c t="n" s="0">
        <x:v>55.85222</x:v>
      </x:c>
      <x:c t="n" s="0">
        <x:v>51.41499</x:v>
      </x:c>
      <x:c t="n" s="0">
        <x:v>48.61948</x:v>
      </x:c>
      <x:c t="n" s="0">
        <x:v>45.64988</x:v>
      </x:c>
      <x:c t="n" s="0">
        <x:v>43.0017</x:v>
      </x:c>
      <x:c t="n" s="0">
        <x:v>42.48724</x:v>
      </x:c>
      <x:c t="n" s="0">
        <x:v>26.81381</x:v>
      </x:c>
      <x:c t="n" s="0">
        <x:v>18.17558</x:v>
      </x:c>
      <x:c t="n" s="0">
        <x:v>20.49427</x:v>
      </x:c>
      <x:c t="n" s="0">
        <x:v>9.491296</x:v>
      </x:c>
      <x:c t="n" s="0">
        <x:v>5.487667</x:v>
      </x:c>
      <x:c t="n" s="0">
        <x:v>7.168936</x:v>
      </x:c>
      <x:c t="n" s="0">
        <x:v>2.280051</x:v>
      </x:c>
      <x:c t="n" s="0">
        <x:v>-30.06697</x:v>
      </x:c>
      <x:c t="n" s="0">
        <x:v>-16.87066</x:v>
      </x:c>
      <x:c t="n" s="0">
        <x:v>-15.09236</x:v>
      </x:c>
      <x:c t="n" s="0">
        <x:v>-5.990677</x:v>
      </x:c>
      <x:c t="n" s="0">
        <x:v>-1.510783</x:v>
      </x:c>
      <x:c t="n" s="0">
        <x:v>-1.709107</x:v>
      </x:c>
      <x:c t="n" s="0">
        <x:v>14.93277</x:v>
      </x:c>
      <x:c t="n" s="0">
        <x:v>21.44256</x:v>
      </x:c>
      <x:c t="n" s="0">
        <x:v>23.61217</x:v>
      </x:c>
      <x:c t="n" s="0">
        <x:v>19.6845</x:v>
      </x:c>
      <x:c t="n" s="0">
        <x:v>28.94617</x:v>
      </x:c>
      <x:c t="n" s="0">
        <x:v>33.8796</x:v>
      </x:c>
      <x:c t="n" s="0">
        <x:v>38.24131</x:v>
      </x:c>
      <x:c t="n" s="0">
        <x:v>36.89721</x:v>
      </x:c>
      <x:c t="n" s="0">
        <x:v>30.22106</x:v>
      </x:c>
      <x:c t="n" s="0">
        <x:v>47.34634</x:v>
      </x:c>
      <x:c t="n" s="0">
        <x:v>46.14743</x:v>
      </x:c>
      <x:c t="n" s="0">
        <x:v>46.53429</x:v>
      </x:c>
      <x:c t="n" s="0">
        <x:v>46.39207</x:v>
      </x:c>
      <x:c t="n" s="0">
        <x:v>47.05068</x:v>
      </x:c>
      <x:c t="n" s="0">
        <x:v>51.58335</x:v>
      </x:c>
      <x:c t="n" s="0">
        <x:v>57.27729</x:v>
      </x:c>
      <x:c t="n" s="0">
        <x:v>57.2938</x:v>
      </x:c>
      <x:c t="n" s="0">
        <x:v>54.34803</x:v>
      </x:c>
      <x:c t="n" s="0">
        <x:v>46.99558</x:v>
      </x:c>
      <x:c t="n" s="0">
        <x:v>47.82049</x:v>
      </x:c>
      <x:c t="n" s="0">
        <x:v>46.05651</x:v>
      </x:c>
      <x:c t="n" s="0">
        <x:v>39.69456</x:v>
      </x:c>
      <x:c t="n" s="0">
        <x:v>40.30854</x:v>
      </x:c>
      <x:c t="n" s="0">
        <x:v>25.45746</x:v>
      </x:c>
      <x:c t="n" s="0">
        <x:v>18.59724</x:v>
      </x:c>
      <x:c t="n" s="0">
        <x:v>22.02093</x:v>
      </x:c>
      <x:c t="n" s="0">
        <x:v>9.818499</x:v>
      </x:c>
      <x:c t="n" s="0">
        <x:v>6.210263</x:v>
      </x:c>
      <x:c t="n" s="0">
        <x:v>6.367295</x:v>
      </x:c>
      <x:c t="n" s="0">
        <x:v>1.624299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43943.0638194444</x:v>
      </x:c>
      <x:c t="n" s="7">
        <x:v>43943.0638194444</x:v>
      </x:c>
      <x:c t="n" s="0">
        <x:v>62.30404</x:v>
      </x:c>
      <x:c t="n" s="0">
        <x:v>71.44345</x:v>
      </x:c>
      <x:c t="n" s="0">
        <x:v>68.81947</x:v>
      </x:c>
      <x:c t="n" s="0">
        <x:v>78.36981</x:v>
      </x:c>
      <x:c t="n" s="0">
        <x:v>-30.06697</x:v>
      </x:c>
      <x:c t="n" s="0">
        <x:v>-17.67674</x:v>
      </x:c>
      <x:c t="n" s="0">
        <x:v>-11.26684</x:v>
      </x:c>
      <x:c t="n" s="0">
        <x:v>-4.92414</x:v>
      </x:c>
      <x:c t="n" s="0">
        <x:v>2.910856</x:v>
      </x:c>
      <x:c t="n" s="0">
        <x:v>2.750476</x:v>
      </x:c>
      <x:c t="n" s="0">
        <x:v>12.88199</x:v>
      </x:c>
      <x:c t="n" s="0">
        <x:v>21.90025</x:v>
      </x:c>
      <x:c t="n" s="0">
        <x:v>27.24755</x:v>
      </x:c>
      <x:c t="n" s="0">
        <x:v>26.44625</x:v>
      </x:c>
      <x:c t="n" s="0">
        <x:v>28.26263</x:v>
      </x:c>
      <x:c t="n" s="0">
        <x:v>31.01835</x:v>
      </x:c>
      <x:c t="n" s="0">
        <x:v>34.71245</x:v>
      </x:c>
      <x:c t="n" s="0">
        <x:v>37.27714</x:v>
      </x:c>
      <x:c t="n" s="0">
        <x:v>37.82623</x:v>
      </x:c>
      <x:c t="n" s="0">
        <x:v>42.99934</x:v>
      </x:c>
      <x:c t="n" s="0">
        <x:v>46.46955</x:v>
      </x:c>
      <x:c t="n" s="0">
        <x:v>45.99908</x:v>
      </x:c>
      <x:c t="n" s="0">
        <x:v>47.48157</x:v>
      </x:c>
      <x:c t="n" s="0">
        <x:v>48.0819</x:v>
      </x:c>
      <x:c t="n" s="0">
        <x:v>52.17418</x:v>
      </x:c>
      <x:c t="n" s="0">
        <x:v>53.9014</x:v>
      </x:c>
      <x:c t="n" s="0">
        <x:v>56.67413</x:v>
      </x:c>
      <x:c t="n" s="0">
        <x:v>55.40659</x:v>
      </x:c>
      <x:c t="n" s="0">
        <x:v>50.91302</x:v>
      </x:c>
      <x:c t="n" s="0">
        <x:v>48.19108</x:v>
      </x:c>
      <x:c t="n" s="0">
        <x:v>45.45169</x:v>
      </x:c>
      <x:c t="n" s="0">
        <x:v>42.71394</x:v>
      </x:c>
      <x:c t="n" s="0">
        <x:v>42.25546</x:v>
      </x:c>
      <x:c t="n" s="0">
        <x:v>26.83184</x:v>
      </x:c>
      <x:c t="n" s="0">
        <x:v>18.12708</x:v>
      </x:c>
      <x:c t="n" s="0">
        <x:v>20.89188</x:v>
      </x:c>
      <x:c t="n" s="0">
        <x:v>9.381283</x:v>
      </x:c>
      <x:c t="n" s="0">
        <x:v>5.533276</x:v>
      </x:c>
      <x:c t="n" s="0">
        <x:v>7.087042</x:v>
      </x:c>
      <x:c t="n" s="0">
        <x:v>2.172767</x:v>
      </x:c>
      <x:c t="n" s="0">
        <x:v>-30.06697</x:v>
      </x:c>
      <x:c t="n" s="0">
        <x:v>-16.85542</x:v>
      </x:c>
      <x:c t="n" s="0">
        <x:v>-15.44868</x:v>
      </x:c>
      <x:c t="n" s="0">
        <x:v>-6.315467</x:v>
      </x:c>
      <x:c t="n" s="0">
        <x:v>-0.4149323</x:v>
      </x:c>
      <x:c t="n" s="0">
        <x:v>-1.709107</x:v>
      </x:c>
      <x:c t="n" s="0">
        <x:v>14.93277</x:v>
      </x:c>
      <x:c t="n" s="0">
        <x:v>20.89438</x:v>
      </x:c>
      <x:c t="n" s="0">
        <x:v>25.34965</x:v>
      </x:c>
      <x:c t="n" s="0">
        <x:v>19.6845</x:v>
      </x:c>
      <x:c t="n" s="0">
        <x:v>31.65713</x:v>
      </x:c>
      <x:c t="n" s="0">
        <x:v>33.8796</x:v>
      </x:c>
      <x:c t="n" s="0">
        <x:v>34.83273</x:v>
      </x:c>
      <x:c t="n" s="0">
        <x:v>40.76162</x:v>
      </x:c>
      <x:c t="n" s="0">
        <x:v>43.8305</x:v>
      </x:c>
      <x:c t="n" s="0">
        <x:v>43.11055</x:v>
      </x:c>
      <x:c t="n" s="0">
        <x:v>47.89117</x:v>
      </x:c>
      <x:c t="n" s="0">
        <x:v>44.77077</x:v>
      </x:c>
      <x:c t="n" s="0">
        <x:v>42.8574</x:v>
      </x:c>
      <x:c t="n" s="0">
        <x:v>43.68301</x:v>
      </x:c>
      <x:c t="n" s="0">
        <x:v>53.32337</x:v>
      </x:c>
      <x:c t="n" s="0">
        <x:v>52.42687</x:v>
      </x:c>
      <x:c t="n" s="0">
        <x:v>57.22547</x:v>
      </x:c>
      <x:c t="n" s="0">
        <x:v>51.03065</x:v>
      </x:c>
      <x:c t="n" s="0">
        <x:v>48.51595</x:v>
      </x:c>
      <x:c t="n" s="0">
        <x:v>44.45051</x:v>
      </x:c>
      <x:c t="n" s="0">
        <x:v>44.5589</x:v>
      </x:c>
      <x:c t="n" s="0">
        <x:v>42.62432</x:v>
      </x:c>
      <x:c t="n" s="0">
        <x:v>41.69764</x:v>
      </x:c>
      <x:c t="n" s="0">
        <x:v>28.55403</x:v>
      </x:c>
      <x:c t="n" s="0">
        <x:v>17.63361</x:v>
      </x:c>
      <x:c t="n" s="0">
        <x:v>20.10711</x:v>
      </x:c>
      <x:c t="n" s="0">
        <x:v>8.107817</x:v>
      </x:c>
      <x:c t="n" s="0">
        <x:v>4.460164</x:v>
      </x:c>
      <x:c t="n" s="0">
        <x:v>7.331634</x:v>
      </x:c>
      <x:c t="n" s="0">
        <x:v>1.623005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43943.0638194444</x:v>
      </x:c>
      <x:c t="n" s="7">
        <x:v>43943.0638194444</x:v>
      </x:c>
      <x:c t="n" s="0">
        <x:v>63.46285</x:v>
      </x:c>
      <x:c t="n" s="0">
        <x:v>74.20069</x:v>
      </x:c>
      <x:c t="n" s="0">
        <x:v>78.36681</x:v>
      </x:c>
      <x:c t="n" s="0">
        <x:v>82.62074</x:v>
      </x:c>
      <x:c t="n" s="0">
        <x:v>-30.06697</x:v>
      </x:c>
      <x:c t="n" s="0">
        <x:v>-17.54683</x:v>
      </x:c>
      <x:c t="n" s="0">
        <x:v>-11.67762</x:v>
      </x:c>
      <x:c t="n" s="0">
        <x:v>-5.101499</x:v>
      </x:c>
      <x:c t="n" s="0">
        <x:v>2.67493</x:v>
      </x:c>
      <x:c t="n" s="0">
        <x:v>2.323206</x:v>
      </x:c>
      <x:c t="n" s="0">
        <x:v>13.24868</x:v>
      </x:c>
      <x:c t="n" s="0">
        <x:v>21.63361</x:v>
      </x:c>
      <x:c t="n" s="0">
        <x:v>27.0171</x:v>
      </x:c>
      <x:c t="n" s="0">
        <x:v>27.29874</x:v>
      </x:c>
      <x:c t="n" s="0">
        <x:v>28.95554</x:v>
      </x:c>
      <x:c t="n" s="0">
        <x:v>32.14548</x:v>
      </x:c>
      <x:c t="n" s="0">
        <x:v>34.46431</x:v>
      </x:c>
      <x:c t="n" s="0">
        <x:v>37.69798</x:v>
      </x:c>
      <x:c t="n" s="0">
        <x:v>39.39698</x:v>
      </x:c>
      <x:c t="n" s="0">
        <x:v>42.91377</x:v>
      </x:c>
      <x:c t="n" s="0">
        <x:v>46.6807</x:v>
      </x:c>
      <x:c t="n" s="0">
        <x:v>45.44168</x:v>
      </x:c>
      <x:c t="n" s="0">
        <x:v>47.00398</x:v>
      </x:c>
      <x:c t="n" s="0">
        <x:v>47.73239</x:v>
      </x:c>
      <x:c t="n" s="0">
        <x:v>52.16348</x:v>
      </x:c>
      <x:c t="n" s="0">
        <x:v>53.96979</x:v>
      </x:c>
      <x:c t="n" s="0">
        <x:v>56.66888</x:v>
      </x:c>
      <x:c t="n" s="0">
        <x:v>55.14425</x:v>
      </x:c>
      <x:c t="n" s="0">
        <x:v>50.78625</x:v>
      </x:c>
      <x:c t="n" s="0">
        <x:v>48.09665</x:v>
      </x:c>
      <x:c t="n" s="0">
        <x:v>45.50309</x:v>
      </x:c>
      <x:c t="n" s="0">
        <x:v>42.97439</x:v>
      </x:c>
      <x:c t="n" s="0">
        <x:v>42.13105</x:v>
      </x:c>
      <x:c t="n" s="0">
        <x:v>27.31901</x:v>
      </x:c>
      <x:c t="n" s="0">
        <x:v>18.52674</x:v>
      </x:c>
      <x:c t="n" s="0">
        <x:v>20.83103</x:v>
      </x:c>
      <x:c t="n" s="0">
        <x:v>9.548956</x:v>
      </x:c>
      <x:c t="n" s="0">
        <x:v>5.333469</x:v>
      </x:c>
      <x:c t="n" s="0">
        <x:v>7.021966</x:v>
      </x:c>
      <x:c t="n" s="0">
        <x:v>2.182788</x:v>
      </x:c>
      <x:c t="n" s="0">
        <x:v>-30.06697</x:v>
      </x:c>
      <x:c t="n" s="0">
        <x:v>-16.85542</x:v>
      </x:c>
      <x:c t="n" s="0">
        <x:v>-15.44868</x:v>
      </x:c>
      <x:c t="n" s="0">
        <x:v>-6.315467</x:v>
      </x:c>
      <x:c t="n" s="0">
        <x:v>0.9576111</x:v>
      </x:c>
      <x:c t="n" s="0">
        <x:v>-1.709107</x:v>
      </x:c>
      <x:c t="n" s="0">
        <x:v>14.93277</x:v>
      </x:c>
      <x:c t="n" s="0">
        <x:v>16.93399</x:v>
      </x:c>
      <x:c t="n" s="0">
        <x:v>25.34965</x:v>
      </x:c>
      <x:c t="n" s="0">
        <x:v>32.18289</x:v>
      </x:c>
      <x:c t="n" s="0">
        <x:v>31.65713</x:v>
      </x:c>
      <x:c t="n" s="0">
        <x:v>36.62732</x:v>
      </x:c>
      <x:c t="n" s="0">
        <x:v>32.63328</x:v>
      </x:c>
      <x:c t="n" s="0">
        <x:v>37.1536</x:v>
      </x:c>
      <x:c t="n" s="0">
        <x:v>42.24123</x:v>
      </x:c>
      <x:c t="n" s="0">
        <x:v>41.9084</x:v>
      </x:c>
      <x:c t="n" s="0">
        <x:v>45.92812</x:v>
      </x:c>
      <x:c t="n" s="0">
        <x:v>35.80303</x:v>
      </x:c>
      <x:c t="n" s="0">
        <x:v>41.29379</x:v>
      </x:c>
      <x:c t="n" s="0">
        <x:v>45.9767</x:v>
      </x:c>
      <x:c t="n" s="0">
        <x:v>50.78564</x:v>
      </x:c>
      <x:c t="n" s="0">
        <x:v>56.00991</x:v>
      </x:c>
      <x:c t="n" s="0">
        <x:v>52.73238</x:v>
      </x:c>
      <x:c t="n" s="0">
        <x:v>54.30402</x:v>
      </x:c>
      <x:c t="n" s="0">
        <x:v>52.12572</x:v>
      </x:c>
      <x:c t="n" s="0">
        <x:v>47.91024</x:v>
      </x:c>
      <x:c t="n" s="0">
        <x:v>47.02239</x:v>
      </x:c>
      <x:c t="n" s="0">
        <x:v>45.64347</x:v>
      </x:c>
      <x:c t="n" s="0">
        <x:v>42.30513</x:v>
      </x:c>
      <x:c t="n" s="0">
        <x:v>28.03979</x:v>
      </x:c>
      <x:c t="n" s="0">
        <x:v>22.69041</x:v>
      </x:c>
      <x:c t="n" s="0">
        <x:v>22.96539</x:v>
      </x:c>
      <x:c t="n" s="0">
        <x:v>10.58614</x:v>
      </x:c>
      <x:c t="n" s="0">
        <x:v>4.399853</x:v>
      </x:c>
      <x:c t="n" s="0">
        <x:v>5.376851</x:v>
      </x:c>
      <x:c t="n" s="0">
        <x:v>1.694012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43943.0638194444</x:v>
      </x:c>
      <x:c t="n" s="7">
        <x:v>43943.0638194444</x:v>
      </x:c>
      <x:c t="n" s="0">
        <x:v>61.74706</x:v>
      </x:c>
      <x:c t="n" s="0">
        <x:v>71.83498</x:v>
      </x:c>
      <x:c t="n" s="0">
        <x:v>80.50163</x:v>
      </x:c>
      <x:c t="n" s="0">
        <x:v>84.44263</x:v>
      </x:c>
      <x:c t="n" s="0">
        <x:v>-30.06697</x:v>
      </x:c>
      <x:c t="n" s="0">
        <x:v>-17.43886</x:v>
      </x:c>
      <x:c t="n" s="0">
        <x:v>-12.06209</x:v>
      </x:c>
      <x:c t="n" s="0">
        <x:v>-5.25892</x:v>
      </x:c>
      <x:c t="n" s="0">
        <x:v>2.462773</x:v>
      </x:c>
      <x:c t="n" s="0">
        <x:v>1.92176</x:v>
      </x:c>
      <x:c t="n" s="0">
        <x:v>13.53906</x:v>
      </x:c>
      <x:c t="n" s="0">
        <x:v>20.97503</x:v>
      </x:c>
      <x:c t="n" s="0">
        <x:v>26.81011</x:v>
      </x:c>
      <x:c t="n" s="0">
        <x:v>28.44982</x:v>
      </x:c>
      <x:c t="n" s="0">
        <x:v>29.47071</x:v>
      </x:c>
      <x:c t="n" s="0">
        <x:v>33.162</x:v>
      </x:c>
      <x:c t="n" s="0">
        <x:v>34.24055</x:v>
      </x:c>
      <x:c t="n" s="0">
        <x:v>37.15628</x:v>
      </x:c>
      <x:c t="n" s="0">
        <x:v>39.07283</x:v>
      </x:c>
      <x:c t="n" s="0">
        <x:v>42.55182</x:v>
      </x:c>
      <x:c t="n" s="0">
        <x:v>46.47128</x:v>
      </x:c>
      <x:c t="n" s="0">
        <x:v>45.38383</x:v>
      </x:c>
      <x:c t="n" s="0">
        <x:v>46.62823</x:v>
      </x:c>
      <x:c t="n" s="0">
        <x:v>47.37099</x:v>
      </x:c>
      <x:c t="n" s="0">
        <x:v>51.88052</x:v>
      </x:c>
      <x:c t="n" s="0">
        <x:v>54.16914</x:v>
      </x:c>
      <x:c t="n" s="0">
        <x:v>56.32947</x:v>
      </x:c>
      <x:c t="n" s="0">
        <x:v>55.50172</x:v>
      </x:c>
      <x:c t="n" s="0">
        <x:v>52.69228</x:v>
      </x:c>
      <x:c t="n" s="0">
        <x:v>48.31505</x:v>
      </x:c>
      <x:c t="n" s="0">
        <x:v>45.71347</x:v>
      </x:c>
      <x:c t="n" s="0">
        <x:v>43.28872</x:v>
      </x:c>
      <x:c t="n" s="0">
        <x:v>42.33924</x:v>
      </x:c>
      <x:c t="n" s="0">
        <x:v>26.95861</x:v>
      </x:c>
      <x:c t="n" s="0">
        <x:v>19.35859</x:v>
      </x:c>
      <x:c t="n" s="0">
        <x:v>21.30751</x:v>
      </x:c>
      <x:c t="n" s="0">
        <x:v>9.380591</x:v>
      </x:c>
      <x:c t="n" s="0">
        <x:v>5.408173</x:v>
      </x:c>
      <x:c t="n" s="0">
        <x:v>6.773604</x:v>
      </x:c>
      <x:c t="n" s="0">
        <x:v>2.058426</x:v>
      </x:c>
      <x:c t="n" s="0">
        <x:v>-30.06697</x:v>
      </x:c>
      <x:c t="n" s="0">
        <x:v>-16.85542</x:v>
      </x:c>
      <x:c t="n" s="0">
        <x:v>-15.44868</x:v>
      </x:c>
      <x:c t="n" s="0">
        <x:v>-6.315467</x:v>
      </x:c>
      <x:c t="n" s="0">
        <x:v>0.9576111</x:v>
      </x:c>
      <x:c t="n" s="0">
        <x:v>-1.709107</x:v>
      </x:c>
      <x:c t="n" s="0">
        <x:v>14.93277</x:v>
      </x:c>
      <x:c t="n" s="0">
        <x:v>7.209473</x:v>
      </x:c>
      <x:c t="n" s="0">
        <x:v>25.34965</x:v>
      </x:c>
      <x:c t="n" s="0">
        <x:v>32.18289</x:v>
      </x:c>
      <x:c t="n" s="0">
        <x:v>31.65713</x:v>
      </x:c>
      <x:c t="n" s="0">
        <x:v>36.62732</x:v>
      </x:c>
      <x:c t="n" s="0">
        <x:v>30.90224</x:v>
      </x:c>
      <x:c t="n" s="0">
        <x:v>30.63542</x:v>
      </x:c>
      <x:c t="n" s="0">
        <x:v>36.44975</x:v>
      </x:c>
      <x:c t="n" s="0">
        <x:v>36.31849</x:v>
      </x:c>
      <x:c t="n" s="0">
        <x:v>47.70393</x:v>
      </x:c>
      <x:c t="n" s="0">
        <x:v>47.27041</x:v>
      </x:c>
      <x:c t="n" s="0">
        <x:v>44.47001</x:v>
      </x:c>
      <x:c t="n" s="0">
        <x:v>41.70193</x:v>
      </x:c>
      <x:c t="n" s="0">
        <x:v>50.82346</x:v>
      </x:c>
      <x:c t="n" s="0">
        <x:v>53.74072</x:v>
      </x:c>
      <x:c t="n" s="0">
        <x:v>57.71151</x:v>
      </x:c>
      <x:c t="n" s="0">
        <x:v>56.6371</x:v>
      </x:c>
      <x:c t="n" s="0">
        <x:v>56.79935</x:v>
      </x:c>
      <x:c t="n" s="0">
        <x:v>50.08152</x:v>
      </x:c>
      <x:c t="n" s="0">
        <x:v>47.63882</x:v>
      </x:c>
      <x:c t="n" s="0">
        <x:v>42.17439</x:v>
      </x:c>
      <x:c t="n" s="0">
        <x:v>43.09401</x:v>
      </x:c>
      <x:c t="n" s="0">
        <x:v>24.78195</x:v>
      </x:c>
      <x:c t="n" s="0">
        <x:v>19.93682</x:v>
      </x:c>
      <x:c t="n" s="0">
        <x:v>21.96654</x:v>
      </x:c>
      <x:c t="n" s="0">
        <x:v>8.217847</x:v>
      </x:c>
      <x:c t="n" s="0">
        <x:v>5.896216</x:v>
      </x:c>
      <x:c t="n" s="0">
        <x:v>5.856609</x:v>
      </x:c>
      <x:c t="n" s="0">
        <x:v>1.364157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43943.0638194444</x:v>
      </x:c>
      <x:c t="n" s="7">
        <x:v>43943.0638194444</x:v>
      </x:c>
      <x:c t="n" s="0">
        <x:v>61.9342</x:v>
      </x:c>
      <x:c t="n" s="0">
        <x:v>72.95131</x:v>
      </x:c>
      <x:c t="n" s="0">
        <x:v>83.26954</x:v>
      </x:c>
      <x:c t="n" s="0">
        <x:v>86.78394</x:v>
      </x:c>
      <x:c t="n" s="0">
        <x:v>-30.06697</x:v>
      </x:c>
      <x:c t="n" s="0">
        <x:v>-17.34878</x:v>
      </x:c>
      <x:c t="n" s="0">
        <x:v>-12.41974</x:v>
      </x:c>
      <x:c t="n" s="0">
        <x:v>-5.398033</x:v>
      </x:c>
      <x:c t="n" s="0">
        <x:v>2.273</x:v>
      </x:c>
      <x:c t="n" s="0">
        <x:v>3.633024</x:v>
      </x:c>
      <x:c t="n" s="0">
        <x:v>13.60683</x:v>
      </x:c>
      <x:c t="n" s="0">
        <x:v>20.32081</x:v>
      </x:c>
      <x:c t="n" s="0">
        <x:v>26.38251</x:v>
      </x:c>
      <x:c t="n" s="0">
        <x:v>29.23743</x:v>
      </x:c>
      <x:c t="n" s="0">
        <x:v>29.24488</x:v>
      </x:c>
      <x:c t="n" s="0">
        <x:v>33.87428</x:v>
      </x:c>
      <x:c t="n" s="0">
        <x:v>33.61806</x:v>
      </x:c>
      <x:c t="n" s="0">
        <x:v>37.44115</x:v>
      </x:c>
      <x:c t="n" s="0">
        <x:v>38.87018</x:v>
      </x:c>
      <x:c t="n" s="0">
        <x:v>42.40048</x:v>
      </x:c>
      <x:c t="n" s="0">
        <x:v>46.64353</x:v>
      </x:c>
      <x:c t="n" s="0">
        <x:v>45.87459</x:v>
      </x:c>
      <x:c t="n" s="0">
        <x:v>46.21058</x:v>
      </x:c>
      <x:c t="n" s="0">
        <x:v>47.08299</x:v>
      </x:c>
      <x:c t="n" s="0">
        <x:v>51.48952</x:v>
      </x:c>
      <x:c t="n" s="0">
        <x:v>54.15306</x:v>
      </x:c>
      <x:c t="n" s="0">
        <x:v>56.44994</x:v>
      </x:c>
      <x:c t="n" s="0">
        <x:v>55.2299</x:v>
      </x:c>
      <x:c t="n" s="0">
        <x:v>52.64349</x:v>
      </x:c>
      <x:c t="n" s="0">
        <x:v>48.83346</x:v>
      </x:c>
      <x:c t="n" s="0">
        <x:v>46.04962</x:v>
      </x:c>
      <x:c t="n" s="0">
        <x:v>43.04446</x:v>
      </x:c>
      <x:c t="n" s="0">
        <x:v>42.49574</x:v>
      </x:c>
      <x:c t="n" s="0">
        <x:v>26.763</x:v>
      </x:c>
      <x:c t="n" s="0">
        <x:v>19.25968</x:v>
      </x:c>
      <x:c t="n" s="0">
        <x:v>21.17361</x:v>
      </x:c>
      <x:c t="n" s="0">
        <x:v>9.290077</x:v>
      </x:c>
      <x:c t="n" s="0">
        <x:v>5.310342</x:v>
      </x:c>
      <x:c t="n" s="0">
        <x:v>6.833257</x:v>
      </x:c>
      <x:c t="n" s="0">
        <x:v>2.035546</x:v>
      </x:c>
      <x:c t="n" s="0">
        <x:v>-29.6543</x:v>
      </x:c>
      <x:c t="n" s="0">
        <x:v>-16.85542</x:v>
      </x:c>
      <x:c t="n" s="0">
        <x:v>-15.44868</x:v>
      </x:c>
      <x:c t="n" s="0">
        <x:v>-6.315467</x:v>
      </x:c>
      <x:c t="n" s="0">
        <x:v>0.9576111</x:v>
      </x:c>
      <x:c t="n" s="0">
        <x:v>10.02171</x:v>
      </x:c>
      <x:c t="n" s="0">
        <x:v>13.35136</x:v>
      </x:c>
      <x:c t="n" s="0">
        <x:v>7.209473</x:v>
      </x:c>
      <x:c t="n" s="0">
        <x:v>18.84798</x:v>
      </x:c>
      <x:c t="n" s="0">
        <x:v>32.18289</x:v>
      </x:c>
      <x:c t="n" s="0">
        <x:v>19.36972</x:v>
      </x:c>
      <x:c t="n" s="0">
        <x:v>36.05223</x:v>
      </x:c>
      <x:c t="n" s="0">
        <x:v>23.54574</x:v>
      </x:c>
      <x:c t="n" s="0">
        <x:v>40.79845</x:v>
      </x:c>
      <x:c t="n" s="0">
        <x:v>37.9145</x:v>
      </x:c>
      <x:c t="n" s="0">
        <x:v>43.76951</x:v>
      </x:c>
      <x:c t="n" s="0">
        <x:v>44.59259</x:v>
      </x:c>
      <x:c t="n" s="0">
        <x:v>47.89103</x:v>
      </x:c>
      <x:c t="n" s="0">
        <x:v>44.63984</x:v>
      </x:c>
      <x:c t="n" s="0">
        <x:v>44.85027</x:v>
      </x:c>
      <x:c t="n" s="0">
        <x:v>46.59027</x:v>
      </x:c>
      <x:c t="n" s="0">
        <x:v>53.88843</x:v>
      </x:c>
      <x:c t="n" s="0">
        <x:v>54.16665</x:v>
      </x:c>
      <x:c t="n" s="0">
        <x:v>54.24508</x:v>
      </x:c>
      <x:c t="n" s="0">
        <x:v>52.98125</x:v>
      </x:c>
      <x:c t="n" s="0">
        <x:v>51.12071</x:v>
      </x:c>
      <x:c t="n" s="0">
        <x:v>45.73341</x:v>
      </x:c>
      <x:c t="n" s="0">
        <x:v>39.91308</x:v>
      </x:c>
      <x:c t="n" s="0">
        <x:v>43.23183</x:v>
      </x:c>
      <x:c t="n" s="0">
        <x:v>24.98639</x:v>
      </x:c>
      <x:c t="n" s="0">
        <x:v>18.70471</x:v>
      </x:c>
      <x:c t="n" s="0">
        <x:v>19.25443</x:v>
      </x:c>
      <x:c t="n" s="0">
        <x:v>9.018299</x:v>
      </x:c>
      <x:c t="n" s="0">
        <x:v>5.002707</x:v>
      </x:c>
      <x:c t="n" s="0">
        <x:v>7.709548</x:v>
      </x:c>
      <x:c t="n" s="0">
        <x:v>2.870431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43943.0638194444</x:v>
      </x:c>
      <x:c t="n" s="7">
        <x:v>43943.0638194444</x:v>
      </x:c>
      <x:c t="n" s="0">
        <x:v>61.54211</x:v>
      </x:c>
      <x:c t="n" s="0">
        <x:v>70.32853</x:v>
      </x:c>
      <x:c t="n" s="0">
        <x:v>78.75709</x:v>
      </x:c>
      <x:c t="n" s="0">
        <x:v>83.31644</x:v>
      </x:c>
      <x:c t="n" s="0">
        <x:v>-30.06697</x:v>
      </x:c>
      <x:c t="n" s="0">
        <x:v>-17.27328</x:v>
      </x:c>
      <x:c t="n" s="0">
        <x:v>-12.70729</x:v>
      </x:c>
      <x:c t="n" s="0">
        <x:v>-5.51855</x:v>
      </x:c>
      <x:c t="n" s="0">
        <x:v>2.104094</x:v>
      </x:c>
      <x:c t="n" s="0">
        <x:v>5.363648</x:v>
      </x:c>
      <x:c t="n" s="0">
        <x:v>13.57046</x:v>
      </x:c>
      <x:c t="n" s="0">
        <x:v>19.75675</x:v>
      </x:c>
      <x:c t="n" s="0">
        <x:v>25.82623</x:v>
      </x:c>
      <x:c t="n" s="0">
        <x:v>29.85773</x:v>
      </x:c>
      <x:c t="n" s="0">
        <x:v>28.63531</x:v>
      </x:c>
      <x:c t="n" s="0">
        <x:v>33.91141</x:v>
      </x:c>
      <x:c t="n" s="0">
        <x:v>33.00516</x:v>
      </x:c>
      <x:c t="n" s="0">
        <x:v>38.2729</x:v>
      </x:c>
      <x:c t="n" s="0">
        <x:v>38.78804</x:v>
      </x:c>
      <x:c t="n" s="0">
        <x:v>42.61457</x:v>
      </x:c>
      <x:c t="n" s="0">
        <x:v>46.13044</x:v>
      </x:c>
      <x:c t="n" s="0">
        <x:v>46.06943</x:v>
      </x:c>
      <x:c t="n" s="0">
        <x:v>46.76299</x:v>
      </x:c>
      <x:c t="n" s="0">
        <x:v>46.65946</x:v>
      </x:c>
      <x:c t="n" s="0">
        <x:v>51.00165</x:v>
      </x:c>
      <x:c t="n" s="0">
        <x:v>53.96511</x:v>
      </x:c>
      <x:c t="n" s="0">
        <x:v>56.32461</x:v>
      </x:c>
      <x:c t="n" s="0">
        <x:v>55.47817</x:v>
      </x:c>
      <x:c t="n" s="0">
        <x:v>52.43003</x:v>
      </x:c>
      <x:c t="n" s="0">
        <x:v>48.96429</x:v>
      </x:c>
      <x:c t="n" s="0">
        <x:v>45.9909</x:v>
      </x:c>
      <x:c t="n" s="0">
        <x:v>43.00732</x:v>
      </x:c>
      <x:c t="n" s="0">
        <x:v>42.42004</x:v>
      </x:c>
      <x:c t="n" s="0">
        <x:v>26.71015</x:v>
      </x:c>
      <x:c t="n" s="0">
        <x:v>18.98993</x:v>
      </x:c>
      <x:c t="n" s="0">
        <x:v>20.83131</x:v>
      </x:c>
      <x:c t="n" s="0">
        <x:v>9.247753</x:v>
      </x:c>
      <x:c t="n" s="0">
        <x:v>5.321027</x:v>
      </x:c>
      <x:c t="n" s="0">
        <x:v>6.913076</x:v>
      </x:c>
      <x:c t="n" s="0">
        <x:v>2.05311</x:v>
      </x:c>
      <x:c t="n" s="0">
        <x:v>-29.6543</x:v>
      </x:c>
      <x:c t="n" s="0">
        <x:v>-16.85542</x:v>
      </x:c>
      <x:c t="n" s="0">
        <x:v>-13.76032</x:v>
      </x:c>
      <x:c t="n" s="0">
        <x:v>-6.256794</x:v>
      </x:c>
      <x:c t="n" s="0">
        <x:v>0.9576111</x:v>
      </x:c>
      <x:c t="n" s="0">
        <x:v>10.02171</x:v>
      </x:c>
      <x:c t="n" s="0">
        <x:v>13.35136</x:v>
      </x:c>
      <x:c t="n" s="0">
        <x:v>17.18023</x:v>
      </x:c>
      <x:c t="n" s="0">
        <x:v>18.84798</x:v>
      </x:c>
      <x:c t="n" s="0">
        <x:v>32.47492</x:v>
      </x:c>
      <x:c t="n" s="0">
        <x:v>19.36972</x:v>
      </x:c>
      <x:c t="n" s="0">
        <x:v>33.65078</x:v>
      </x:c>
      <x:c t="n" s="0">
        <x:v>36.2889</x:v>
      </x:c>
      <x:c t="n" s="0">
        <x:v>40.89096</x:v>
      </x:c>
      <x:c t="n" s="0">
        <x:v>39.12728</x:v>
      </x:c>
      <x:c t="n" s="0">
        <x:v>41.22054</x:v>
      </x:c>
      <x:c t="n" s="0">
        <x:v>40.95441</x:v>
      </x:c>
      <x:c t="n" s="0">
        <x:v>45.09343</x:v>
      </x:c>
      <x:c t="n" s="0">
        <x:v>47.76693</x:v>
      </x:c>
      <x:c t="n" s="0">
        <x:v>42.33058</x:v>
      </x:c>
      <x:c t="n" s="0">
        <x:v>46.60232</x:v>
      </x:c>
      <x:c t="n" s="0">
        <x:v>51.75859</x:v>
      </x:c>
      <x:c t="n" s="0">
        <x:v>57.04029</x:v>
      </x:c>
      <x:c t="n" s="0">
        <x:v>55.50926</x:v>
      </x:c>
      <x:c t="n" s="0">
        <x:v>48.84645</x:v>
      </x:c>
      <x:c t="n" s="0">
        <x:v>47.77641</x:v>
      </x:c>
      <x:c t="n" s="0">
        <x:v>45.81149</x:v>
      </x:c>
      <x:c t="n" s="0">
        <x:v>43.93151</x:v>
      </x:c>
      <x:c t="n" s="0">
        <x:v>41.95301</x:v>
      </x:c>
      <x:c t="n" s="0">
        <x:v>26.57842</x:v>
      </x:c>
      <x:c t="n" s="0">
        <x:v>17.0182</x:v>
      </x:c>
      <x:c t="n" s="0">
        <x:v>19.05505</x:v>
      </x:c>
      <x:c t="n" s="0">
        <x:v>7.904521</x:v>
      </x:c>
      <x:c t="n" s="0">
        <x:v>6.255427</x:v>
      </x:c>
      <x:c t="n" s="0">
        <x:v>6.573472</x:v>
      </x:c>
      <x:c t="n" s="0">
        <x:v>1.552298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43943.0638194444</x:v>
      </x:c>
      <x:c t="n" s="7">
        <x:v>43943.0638194444</x:v>
      </x:c>
      <x:c t="n" s="0">
        <x:v>61.04534</x:v>
      </x:c>
      <x:c t="n" s="0">
        <x:v>70.43319</x:v>
      </x:c>
      <x:c t="n" s="0">
        <x:v>73.06544</x:v>
      </x:c>
      <x:c t="n" s="0">
        <x:v>79.39459</x:v>
      </x:c>
      <x:c t="n" s="0">
        <x:v>-30.06697</x:v>
      </x:c>
      <x:c t="n" s="0">
        <x:v>-17.20984</x:v>
      </x:c>
      <x:c t="n" s="0">
        <x:v>-12.68366</x:v>
      </x:c>
      <x:c t="n" s="0">
        <x:v>-5.611469</x:v>
      </x:c>
      <x:c t="n" s="0">
        <x:v>1.954453</x:v>
      </x:c>
      <x:c t="n" s="0">
        <x:v>6.438088</x:v>
      </x:c>
      <x:c t="n" s="0">
        <x:v>13.53916</x:v>
      </x:c>
      <x:c t="n" s="0">
        <x:v>19.78796</x:v>
      </x:c>
      <x:c t="n" s="0">
        <x:v>25.47341</x:v>
      </x:c>
      <x:c t="n" s="0">
        <x:v>30.36226</x:v>
      </x:c>
      <x:c t="n" s="0">
        <x:v>28.03704</x:v>
      </x:c>
      <x:c t="n" s="0">
        <x:v>33.87432</x:v>
      </x:c>
      <x:c t="n" s="0">
        <x:v>35.81752</x:v>
      </x:c>
      <x:c t="n" s="0">
        <x:v>38.17206</x:v>
      </x:c>
      <x:c t="n" s="0">
        <x:v>39.00124</x:v>
      </x:c>
      <x:c t="n" s="0">
        <x:v>42.10453</x:v>
      </x:c>
      <x:c t="n" s="0">
        <x:v>45.57426</x:v>
      </x:c>
      <x:c t="n" s="0">
        <x:v>45.54107</x:v>
      </x:c>
      <x:c t="n" s="0">
        <x:v>47.57463</x:v>
      </x:c>
      <x:c t="n" s="0">
        <x:v>46.33057</x:v>
      </x:c>
      <x:c t="n" s="0">
        <x:v>50.72447</x:v>
      </x:c>
      <x:c t="n" s="0">
        <x:v>53.81361</x:v>
      </x:c>
      <x:c t="n" s="0">
        <x:v>56.68245</x:v>
      </x:c>
      <x:c t="n" s="0">
        <x:v>54.95644</x:v>
      </x:c>
      <x:c t="n" s="0">
        <x:v>52.10868</x:v>
      </x:c>
      <x:c t="n" s="0">
        <x:v>49.09188</x:v>
      </x:c>
      <x:c t="n" s="0">
        <x:v>45.85615</x:v>
      </x:c>
      <x:c t="n" s="0">
        <x:v>42.9014</x:v>
      </x:c>
      <x:c t="n" s="0">
        <x:v>42.3586</x:v>
      </x:c>
      <x:c t="n" s="0">
        <x:v>26.49387</x:v>
      </x:c>
      <x:c t="n" s="0">
        <x:v>19.14133</x:v>
      </x:c>
      <x:c t="n" s="0">
        <x:v>21.27176</x:v>
      </x:c>
      <x:c t="n" s="0">
        <x:v>8.991271</x:v>
      </x:c>
      <x:c t="n" s="0">
        <x:v>5.547519</x:v>
      </x:c>
      <x:c t="n" s="0">
        <x:v>6.855894</x:v>
      </x:c>
      <x:c t="n" s="0">
        <x:v>2.027436</x:v>
      </x:c>
      <x:c t="n" s="0">
        <x:v>-29.6543</x:v>
      </x:c>
      <x:c t="n" s="0">
        <x:v>-16.85542</x:v>
      </x:c>
      <x:c t="n" s="0">
        <x:v>-12.54767</x:v>
      </x:c>
      <x:c t="n" s="0">
        <x:v>-6.198903</x:v>
      </x:c>
      <x:c t="n" s="0">
        <x:v>0.9576111</x:v>
      </x:c>
      <x:c t="n" s="0">
        <x:v>10.02171</x:v>
      </x:c>
      <x:c t="n" s="0">
        <x:v>13.35136</x:v>
      </x:c>
      <x:c t="n" s="0">
        <x:v>19.96622</x:v>
      </x:c>
      <x:c t="n" s="0">
        <x:v>24.99305</x:v>
      </x:c>
      <x:c t="n" s="0">
        <x:v>32.51508</x:v>
      </x:c>
      <x:c t="n" s="0">
        <x:v>19.36972</x:v>
      </x:c>
      <x:c t="n" s="0">
        <x:v>33.65078</x:v>
      </x:c>
      <x:c t="n" s="0">
        <x:v>42.13276</x:v>
      </x:c>
      <x:c t="n" s="0">
        <x:v>35.08894</x:v>
      </x:c>
      <x:c t="n" s="0">
        <x:v>39.85155</x:v>
      </x:c>
      <x:c t="n" s="0">
        <x:v>39.60301</x:v>
      </x:c>
      <x:c t="n" s="0">
        <x:v>34.68773</x:v>
      </x:c>
      <x:c t="n" s="0">
        <x:v>39.50613</x:v>
      </x:c>
      <x:c t="n" s="0">
        <x:v>50.45012</x:v>
      </x:c>
      <x:c t="n" s="0">
        <x:v>44.8381</x:v>
      </x:c>
      <x:c t="n" s="0">
        <x:v>49.95571</x:v>
      </x:c>
      <x:c t="n" s="0">
        <x:v>56.63837</x:v>
      </x:c>
      <x:c t="n" s="0">
        <x:v>57.38975</x:v>
      </x:c>
      <x:c t="n" s="0">
        <x:v>49.65447</x:v>
      </x:c>
      <x:c t="n" s="0">
        <x:v>50.54815</x:v>
      </x:c>
      <x:c t="n" s="0">
        <x:v>50.16381</x:v>
      </x:c>
      <x:c t="n" s="0">
        <x:v>43.72622</x:v>
      </x:c>
      <x:c t="n" s="0">
        <x:v>43.55476</x:v>
      </x:c>
      <x:c t="n" s="0">
        <x:v>43.46737</x:v>
      </x:c>
      <x:c t="n" s="0">
        <x:v>25.26739</x:v>
      </x:c>
      <x:c t="n" s="0">
        <x:v>20.46585</x:v>
      </x:c>
      <x:c t="n" s="0">
        <x:v>23.40642</x:v>
      </x:c>
      <x:c t="n" s="0">
        <x:v>7.93263</x:v>
      </x:c>
      <x:c t="n" s="0">
        <x:v>5.572636</x:v>
      </x:c>
      <x:c t="n" s="0">
        <x:v>6.98082</x:v>
      </x:c>
      <x:c t="n" s="0">
        <x:v>1.91984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43943.0638194444</x:v>
      </x:c>
      <x:c t="n" s="7">
        <x:v>43943.0638194444</x:v>
      </x:c>
      <x:c t="n" s="0">
        <x:v>60.28532</x:v>
      </x:c>
      <x:c t="n" s="0">
        <x:v>72.46144</x:v>
      </x:c>
      <x:c t="n" s="0">
        <x:v>71.91917</x:v>
      </x:c>
      <x:c t="n" s="0">
        <x:v>78.87614</x:v>
      </x:c>
      <x:c t="n" s="0">
        <x:v>-30.06697</x:v>
      </x:c>
      <x:c t="n" s="0">
        <x:v>-17.15634</x:v>
      </x:c>
      <x:c t="n" s="0">
        <x:v>-12.66358</x:v>
      </x:c>
      <x:c t="n" s="0">
        <x:v>-5.69243</x:v>
      </x:c>
      <x:c t="n" s="0">
        <x:v>1.822443</x:v>
      </x:c>
      <x:c t="n" s="0">
        <x:v>7.183244</x:v>
      </x:c>
      <x:c t="n" s="0">
        <x:v>13.51225</x:v>
      </x:c>
      <x:c t="n" s="0">
        <x:v>19.81444</x:v>
      </x:c>
      <x:c t="n" s="0">
        <x:v>25.66075</x:v>
      </x:c>
      <x:c t="n" s="0">
        <x:v>30.7511</x:v>
      </x:c>
      <x:c t="n" s="0">
        <x:v>27.47142</x:v>
      </x:c>
      <x:c t="n" s="0">
        <x:v>33.8424</x:v>
      </x:c>
      <x:c t="n" s="0">
        <x:v>37.51696</x:v>
      </x:c>
      <x:c t="n" s="0">
        <x:v>37.83722</x:v>
      </x:c>
      <x:c t="n" s="0">
        <x:v>38.93017</x:v>
      </x:c>
      <x:c t="n" s="0">
        <x:v>42.07893</x:v>
      </x:c>
      <x:c t="n" s="0">
        <x:v>44.91318</x:v>
      </x:c>
      <x:c t="n" s="0">
        <x:v>45.26705</x:v>
      </x:c>
      <x:c t="n" s="0">
        <x:v>47.04</x:v>
      </x:c>
      <x:c t="n" s="0">
        <x:v>46.05618</x:v>
      </x:c>
      <x:c t="n" s="0">
        <x:v>50.46173</x:v>
      </x:c>
      <x:c t="n" s="0">
        <x:v>54.25594</x:v>
      </x:c>
      <x:c t="n" s="0">
        <x:v>56.58678</x:v>
      </x:c>
      <x:c t="n" s="0">
        <x:v>54.61737</x:v>
      </x:c>
      <x:c t="n" s="0">
        <x:v>51.91852</x:v>
      </x:c>
      <x:c t="n" s="0">
        <x:v>48.78526</x:v>
      </x:c>
      <x:c t="n" s="0">
        <x:v>45.71726</x:v>
      </x:c>
      <x:c t="n" s="0">
        <x:v>43.28493</x:v>
      </x:c>
      <x:c t="n" s="0">
        <x:v>42.74653</x:v>
      </x:c>
      <x:c t="n" s="0">
        <x:v>26.43274</x:v>
      </x:c>
      <x:c t="n" s="0">
        <x:v>19.02535</x:v>
      </x:c>
      <x:c t="n" s="0">
        <x:v>21.35811</x:v>
      </x:c>
      <x:c t="n" s="0">
        <x:v>9.001887</x:v>
      </x:c>
      <x:c t="n" s="0">
        <x:v>5.67723</x:v>
      </x:c>
      <x:c t="n" s="0">
        <x:v>6.835409</x:v>
      </x:c>
      <x:c t="n" s="0">
        <x:v>1.9587</x:v>
      </x:c>
      <x:c t="n" s="0">
        <x:v>-29.58587</x:v>
      </x:c>
      <x:c t="n" s="0">
        <x:v>-16.99137</x:v>
      </x:c>
      <x:c t="n" s="0">
        <x:v>-12.54767</x:v>
      </x:c>
      <x:c t="n" s="0">
        <x:v>-6.198903</x:v>
      </x:c>
      <x:c t="n" s="0">
        <x:v>1.845695</x:v>
      </x:c>
      <x:c t="n" s="0">
        <x:v>10.02171</x:v>
      </x:c>
      <x:c t="n" s="0">
        <x:v>12.88995</x:v>
      </x:c>
      <x:c t="n" s="0">
        <x:v>20.35064</x:v>
      </x:c>
      <x:c t="n" s="0">
        <x:v>26.6194</x:v>
      </x:c>
      <x:c t="n" s="0">
        <x:v>31.96082</x:v>
      </x:c>
      <x:c t="n" s="0">
        <x:v>21.81868</x:v>
      </x:c>
      <x:c t="n" s="0">
        <x:v>33.85588</x:v>
      </x:c>
      <x:c t="n" s="0">
        <x:v>42.13276</x:v>
      </x:c>
      <x:c t="n" s="0">
        <x:v>37.90472</x:v>
      </x:c>
      <x:c t="n" s="0">
        <x:v>37.8564</x:v>
      </x:c>
      <x:c t="n" s="0">
        <x:v>41.5093</x:v>
      </x:c>
      <x:c t="n" s="0">
        <x:v>34.06613</x:v>
      </x:c>
      <x:c t="n" s="0">
        <x:v>45.53242</x:v>
      </x:c>
      <x:c t="n" s="0">
        <x:v>43.75149</x:v>
      </x:c>
      <x:c t="n" s="0">
        <x:v>42.87445</x:v>
      </x:c>
      <x:c t="n" s="0">
        <x:v>44.80875</x:v>
      </x:c>
      <x:c t="n" s="0">
        <x:v>53.92107</x:v>
      </x:c>
      <x:c t="n" s="0">
        <x:v>57.56652</x:v>
      </x:c>
      <x:c t="n" s="0">
        <x:v>52.0273</x:v>
      </x:c>
      <x:c t="n" s="0">
        <x:v>49.88903</x:v>
      </x:c>
      <x:c t="n" s="0">
        <x:v>47.89886</x:v>
      </x:c>
      <x:c t="n" s="0">
        <x:v>45.03828</x:v>
      </x:c>
      <x:c t="n" s="0">
        <x:v>45.27249</x:v>
      </x:c>
      <x:c t="n" s="0">
        <x:v>42.31179</x:v>
      </x:c>
      <x:c t="n" s="0">
        <x:v>25.897</x:v>
      </x:c>
      <x:c t="n" s="0">
        <x:v>17.61661</x:v>
      </x:c>
      <x:c t="n" s="0">
        <x:v>21.3945</x:v>
      </x:c>
      <x:c t="n" s="0">
        <x:v>8.972555</x:v>
      </x:c>
      <x:c t="n" s="0">
        <x:v>6.209022</x:v>
      </x:c>
      <x:c t="n" s="0">
        <x:v>7.509773</x:v>
      </x:c>
      <x:c t="n" s="0">
        <x:v>1.50197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43943.0638194444</x:v>
      </x:c>
      <x:c t="n" s="7">
        <x:v>43943.0638194444</x:v>
      </x:c>
      <x:c t="n" s="0">
        <x:v>60.70286</x:v>
      </x:c>
      <x:c t="n" s="0">
        <x:v>68.18009</x:v>
      </x:c>
      <x:c t="n" s="0">
        <x:v>78.10456</x:v>
      </x:c>
      <x:c t="n" s="0">
        <x:v>82.73331</x:v>
      </x:c>
      <x:c t="n" s="0">
        <x:v>-30.06697</x:v>
      </x:c>
      <x:c t="n" s="0">
        <x:v>-17.23983</x:v>
      </x:c>
      <x:c t="n" s="0">
        <x:v>-12.64651</x:v>
      </x:c>
      <x:c t="n" s="0">
        <x:v>-5.762789</x:v>
      </x:c>
      <x:c t="n" s="0">
        <x:v>2.390188</x:v>
      </x:c>
      <x:c t="n" s="0">
        <x:v>7.731864</x:v>
      </x:c>
      <x:c t="n" s="0">
        <x:v>13.09294</x:v>
      </x:c>
      <x:c t="n" s="0">
        <x:v>20.19177</x:v>
      </x:c>
      <x:c t="n" s="0">
        <x:v>25.81458</x:v>
      </x:c>
      <x:c t="n" s="0">
        <x:v>30.3537</x:v>
      </x:c>
      <x:c t="n" s="0">
        <x:v>27.06596</x:v>
      </x:c>
      <x:c t="n" s="0">
        <x:v>33.99187</x:v>
      </x:c>
      <x:c t="n" s="0">
        <x:v>37.80367</x:v>
      </x:c>
      <x:c t="n" s="0">
        <x:v>38.56163</x:v>
      </x:c>
      <x:c t="n" s="0">
        <x:v>38.77055</x:v>
      </x:c>
      <x:c t="n" s="0">
        <x:v>41.85335</x:v>
      </x:c>
      <x:c t="n" s="0">
        <x:v>44.46693</x:v>
      </x:c>
      <x:c t="n" s="0">
        <x:v>45.64021</x:v>
      </x:c>
      <x:c t="n" s="0">
        <x:v>46.79105</x:v>
      </x:c>
      <x:c t="n" s="0">
        <x:v>45.56688</x:v>
      </x:c>
      <x:c t="n" s="0">
        <x:v>50.13191</x:v>
      </x:c>
      <x:c t="n" s="0">
        <x:v>53.94347</x:v>
      </x:c>
      <x:c t="n" s="0">
        <x:v>56.45625</x:v>
      </x:c>
      <x:c t="n" s="0">
        <x:v>54.30476</x:v>
      </x:c>
      <x:c t="n" s="0">
        <x:v>51.89039</x:v>
      </x:c>
      <x:c t="n" s="0">
        <x:v>48.95328</x:v>
      </x:c>
      <x:c t="n" s="0">
        <x:v>45.36245</x:v>
      </x:c>
      <x:c t="n" s="0">
        <x:v>43.50992</x:v>
      </x:c>
      <x:c t="n" s="0">
        <x:v>42.45636</x:v>
      </x:c>
      <x:c t="n" s="0">
        <x:v>26.62548</x:v>
      </x:c>
      <x:c t="n" s="0">
        <x:v>18.81894</x:v>
      </x:c>
      <x:c t="n" s="0">
        <x:v>21.11959</x:v>
      </x:c>
      <x:c t="n" s="0">
        <x:v>8.938704</x:v>
      </x:c>
      <x:c t="n" s="0">
        <x:v>5.650208</x:v>
      </x:c>
      <x:c t="n" s="0">
        <x:v>6.876584</x:v>
      </x:c>
      <x:c t="n" s="0">
        <x:v>1.938906</x:v>
      </x:c>
      <x:c t="n" s="0">
        <x:v>-29.13481</x:v>
      </x:c>
      <x:c t="n" s="0">
        <x:v>-18.08492</x:v>
      </x:c>
      <x:c t="n" s="0">
        <x:v>-12.54767</x:v>
      </x:c>
      <x:c t="n" s="0">
        <x:v>-6.198903</x:v>
      </x:c>
      <x:c t="n" s="0">
        <x:v>5.452677</x:v>
      </x:c>
      <x:c t="n" s="0">
        <x:v>10.02171</x:v>
      </x:c>
      <x:c t="n" s="0">
        <x:v>6.221459</x:v>
      </x:c>
      <x:c t="n" s="0">
        <x:v>22.37272</x:v>
      </x:c>
      <x:c t="n" s="0">
        <x:v>26.6194</x:v>
      </x:c>
      <x:c t="n" s="0">
        <x:v>18.69368</x:v>
      </x:c>
      <x:c t="n" s="0">
        <x:v>23.37511</x:v>
      </x:c>
      <x:c t="n" s="0">
        <x:v>35.07114</x:v>
      </x:c>
      <x:c t="n" s="0">
        <x:v>34.43632</x:v>
      </x:c>
      <x:c t="n" s="0">
        <x:v>41.76308</x:v>
      </x:c>
      <x:c t="n" s="0">
        <x:v>37.22768</x:v>
      </x:c>
      <x:c t="n" s="0">
        <x:v>40.93309</x:v>
      </x:c>
      <x:c t="n" s="0">
        <x:v>40.64524</x:v>
      </x:c>
      <x:c t="n" s="0">
        <x:v>47.50283</x:v>
      </x:c>
      <x:c t="n" s="0">
        <x:v>44.18501</x:v>
      </x:c>
      <x:c t="n" s="0">
        <x:v>41.75114</x:v>
      </x:c>
      <x:c t="n" s="0">
        <x:v>51.4555</x:v>
      </x:c>
      <x:c t="n" s="0">
        <x:v>51.81329</x:v>
      </x:c>
      <x:c t="n" s="0">
        <x:v>50.95186</x:v>
      </x:c>
      <x:c t="n" s="0">
        <x:v>51.52092</x:v>
      </x:c>
      <x:c t="n" s="0">
        <x:v>51.54388</x:v>
      </x:c>
      <x:c t="n" s="0">
        <x:v>47.94777</x:v>
      </x:c>
      <x:c t="n" s="0">
        <x:v>44.30782</x:v>
      </x:c>
      <x:c t="n" s="0">
        <x:v>42.40763</x:v>
      </x:c>
      <x:c t="n" s="0">
        <x:v>41.02302</x:v>
      </x:c>
      <x:c t="n" s="0">
        <x:v>27.76937</x:v>
      </x:c>
      <x:c t="n" s="0">
        <x:v>17.57613</x:v>
      </x:c>
      <x:c t="n" s="0">
        <x:v>19.46971</x:v>
      </x:c>
      <x:c t="n" s="0">
        <x:v>8.061742</x:v>
      </x:c>
      <x:c t="n" s="0">
        <x:v>5.577685</x:v>
      </x:c>
      <x:c t="n" s="0">
        <x:v>5.777838</x:v>
      </x:c>
      <x:c t="n" s="0">
        <x:v>1.575549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43943.0638194444</x:v>
      </x:c>
      <x:c t="n" s="7">
        <x:v>43943.0638194444</x:v>
      </x:c>
      <x:c t="n" s="0">
        <x:v>61.90393</x:v>
      </x:c>
      <x:c t="n" s="0">
        <x:v>69.38583</x:v>
      </x:c>
      <x:c t="n" s="0">
        <x:v>79.81152</x:v>
      </x:c>
      <x:c t="n" s="0">
        <x:v>83.4162</x:v>
      </x:c>
      <x:c t="n" s="0">
        <x:v>-30.06697</x:v>
      </x:c>
      <x:c t="n" s="0">
        <x:v>-17.35349</x:v>
      </x:c>
      <x:c t="n" s="0">
        <x:v>-12.63197</x:v>
      </x:c>
      <x:c t="n" s="0">
        <x:v>-5.823792</x:v>
      </x:c>
      <x:c t="n" s="0">
        <x:v>2.995298</x:v>
      </x:c>
      <x:c t="n" s="0">
        <x:v>8.038841</x:v>
      </x:c>
      <x:c t="n" s="0">
        <x:v>12.55758</x:v>
      </x:c>
      <x:c t="n" s="0">
        <x:v>20.5868</x:v>
      </x:c>
      <x:c t="n" s="0">
        <x:v>26.15846</x:v>
      </x:c>
      <x:c t="n" s="0">
        <x:v>29.71876</x:v>
      </x:c>
      <x:c t="n" s="0">
        <x:v>26.68693</x:v>
      </x:c>
      <x:c t="n" s="0">
        <x:v>34.16713</x:v>
      </x:c>
      <x:c t="n" s="0">
        <x:v>37.22052</x:v>
      </x:c>
      <x:c t="n" s="0">
        <x:v>39.1628</x:v>
      </x:c>
      <x:c t="n" s="0">
        <x:v>38.50373</x:v>
      </x:c>
      <x:c t="n" s="0">
        <x:v>42.24701</x:v>
      </x:c>
      <x:c t="n" s="0">
        <x:v>43.98401</x:v>
      </x:c>
      <x:c t="n" s="0">
        <x:v>46.11538</x:v>
      </x:c>
      <x:c t="n" s="0">
        <x:v>46.63874</x:v>
      </x:c>
      <x:c t="n" s="0">
        <x:v>45.30712</x:v>
      </x:c>
      <x:c t="n" s="0">
        <x:v>50.5589</x:v>
      </x:c>
      <x:c t="n" s="0">
        <x:v>53.82965</x:v>
      </x:c>
      <x:c t="n" s="0">
        <x:v>56.25054</x:v>
      </x:c>
      <x:c t="n" s="0">
        <x:v>54.01066</x:v>
      </x:c>
      <x:c t="n" s="0">
        <x:v>51.60584</x:v>
      </x:c>
      <x:c t="n" s="0">
        <x:v>48.63826</x:v>
      </x:c>
      <x:c t="n" s="0">
        <x:v>45.54826</x:v>
      </x:c>
      <x:c t="n" s="0">
        <x:v>43.3093</x:v>
      </x:c>
      <x:c t="n" s="0">
        <x:v>42.16537</x:v>
      </x:c>
      <x:c t="n" s="0">
        <x:v>26.74818</x:v>
      </x:c>
      <x:c t="n" s="0">
        <x:v>18.87535</x:v>
      </x:c>
      <x:c t="n" s="0">
        <x:v>21.00241</x:v>
      </x:c>
      <x:c t="n" s="0">
        <x:v>9.236394</x:v>
      </x:c>
      <x:c t="n" s="0">
        <x:v>5.564754</x:v>
      </x:c>
      <x:c t="n" s="0">
        <x:v>6.737327</x:v>
      </x:c>
      <x:c t="n" s="0">
        <x:v>1.870945</x:v>
      </x:c>
      <x:c t="n" s="0">
        <x:v>-29.13481</x:v>
      </x:c>
      <x:c t="n" s="0">
        <x:v>-18.08492</x:v>
      </x:c>
      <x:c t="n" s="0">
        <x:v>-12.54767</x:v>
      </x:c>
      <x:c t="n" s="0">
        <x:v>-6.198903</x:v>
      </x:c>
      <x:c t="n" s="0">
        <x:v>5.452677</x:v>
      </x:c>
      <x:c t="n" s="0">
        <x:v>7.620879</x:v>
      </x:c>
      <x:c t="n" s="0">
        <x:v>6.221459</x:v>
      </x:c>
      <x:c t="n" s="0">
        <x:v>22.37272</x:v>
      </x:c>
      <x:c t="n" s="0">
        <x:v>29.88375</x:v>
      </x:c>
      <x:c t="n" s="0">
        <x:v>18.69368</x:v>
      </x:c>
      <x:c t="n" s="0">
        <x:v>23.37511</x:v>
      </x:c>
      <x:c t="n" s="0">
        <x:v>35.07114</x:v>
      </x:c>
      <x:c t="n" s="0">
        <x:v>29.24128</x:v>
      </x:c>
      <x:c t="n" s="0">
        <x:v>41.15614</x:v>
      </x:c>
      <x:c t="n" s="0">
        <x:v>39.88905</x:v>
      </x:c>
      <x:c t="n" s="0">
        <x:v>44.77474</x:v>
      </x:c>
      <x:c t="n" s="0">
        <x:v>37.67133</x:v>
      </x:c>
      <x:c t="n" s="0">
        <x:v>47.3083</x:v>
      </x:c>
      <x:c t="n" s="0">
        <x:v>50.25082</x:v>
      </x:c>
      <x:c t="n" s="0">
        <x:v>46.7778</x:v>
      </x:c>
      <x:c t="n" s="0">
        <x:v>50.46589</x:v>
      </x:c>
      <x:c t="n" s="0">
        <x:v>51.26413</x:v>
      </x:c>
      <x:c t="n" s="0">
        <x:v>55.52012</x:v>
      </x:c>
      <x:c t="n" s="0">
        <x:v>52.1261</x:v>
      </x:c>
      <x:c t="n" s="0">
        <x:v>51.0807</x:v>
      </x:c>
      <x:c t="n" s="0">
        <x:v>48.08226</x:v>
      </x:c>
      <x:c t="n" s="0">
        <x:v>44.65331</x:v>
      </x:c>
      <x:c t="n" s="0">
        <x:v>44.71974</x:v>
      </x:c>
      <x:c t="n" s="0">
        <x:v>41.24502</x:v>
      </x:c>
      <x:c t="n" s="0">
        <x:v>27.83024</x:v>
      </x:c>
      <x:c t="n" s="0">
        <x:v>19.03799</x:v>
      </x:c>
      <x:c t="n" s="0">
        <x:v>19.72357</x:v>
      </x:c>
      <x:c t="n" s="0">
        <x:v>11.10307</x:v>
      </x:c>
      <x:c t="n" s="0">
        <x:v>5.814211</x:v>
      </x:c>
      <x:c t="n" s="0">
        <x:v>5.679667</x:v>
      </x:c>
      <x:c t="n" s="0">
        <x:v>1.366821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43943.0638194444</x:v>
      </x:c>
      <x:c t="n" s="7">
        <x:v>43943.0638194444</x:v>
      </x:c>
      <x:c t="n" s="0">
        <x:v>60.32086</x:v>
      </x:c>
      <x:c t="n" s="0">
        <x:v>68.82468</x:v>
      </x:c>
      <x:c t="n" s="0">
        <x:v>71.63495</x:v>
      </x:c>
      <x:c t="n" s="0">
        <x:v>78.85532</x:v>
      </x:c>
      <x:c t="n" s="0">
        <x:v>-30.06697</x:v>
      </x:c>
      <x:c t="n" s="0">
        <x:v>-17.453</x:v>
      </x:c>
      <x:c t="n" s="0">
        <x:v>-12.6196</x:v>
      </x:c>
      <x:c t="n" s="0">
        <x:v>-5.876577</x:v>
      </x:c>
      <x:c t="n" s="0">
        <x:v>3.452731</x:v>
      </x:c>
      <x:c t="n" s="0">
        <x:v>7.526601</x:v>
      </x:c>
      <x:c t="n" s="0">
        <x:v>12.04152</x:v>
      </x:c>
      <x:c t="n" s="0">
        <x:v>20.89786</x:v>
      </x:c>
      <x:c t="n" s="0">
        <x:v>27.55757</x:v>
      </x:c>
      <x:c t="n" s="0">
        <x:v>29.09169</x:v>
      </x:c>
      <x:c t="n" s="0">
        <x:v>26.33479</x:v>
      </x:c>
      <x:c t="n" s="0">
        <x:v>34.31141</x:v>
      </x:c>
      <x:c t="n" s="0">
        <x:v>37.20967</x:v>
      </x:c>
      <x:c t="n" s="0">
        <x:v>39.37626</x:v>
      </x:c>
      <x:c t="n" s="0">
        <x:v>40.57838</x:v>
      </x:c>
      <x:c t="n" s="0">
        <x:v>42.58049</x:v>
      </x:c>
      <x:c t="n" s="0">
        <x:v>43.40865</x:v>
      </x:c>
      <x:c t="n" s="0">
        <x:v>45.91306</x:v>
      </x:c>
      <x:c t="n" s="0">
        <x:v>47.8045</x:v>
      </x:c>
      <x:c t="n" s="0">
        <x:v>45.41053</x:v>
      </x:c>
      <x:c t="n" s="0">
        <x:v>50.27081</x:v>
      </x:c>
      <x:c t="n" s="0">
        <x:v>53.62975</x:v>
      </x:c>
      <x:c t="n" s="0">
        <x:v>55.96868</x:v>
      </x:c>
      <x:c t="n" s="0">
        <x:v>54.08418</x:v>
      </x:c>
      <x:c t="n" s="0">
        <x:v>51.89073</x:v>
      </x:c>
      <x:c t="n" s="0">
        <x:v>48.77189</x:v>
      </x:c>
      <x:c t="n" s="0">
        <x:v>45.18896</x:v>
      </x:c>
      <x:c t="n" s="0">
        <x:v>43.47626</x:v>
      </x:c>
      <x:c t="n" s="0">
        <x:v>42.05684</x:v>
      </x:c>
      <x:c t="n" s="0">
        <x:v>26.79536</x:v>
      </x:c>
      <x:c t="n" s="0">
        <x:v>18.86731</x:v>
      </x:c>
      <x:c t="n" s="0">
        <x:v>20.81619</x:v>
      </x:c>
      <x:c t="n" s="0">
        <x:v>9.424898</x:v>
      </x:c>
      <x:c t="n" s="0">
        <x:v>5.559096</x:v>
      </x:c>
      <x:c t="n" s="0">
        <x:v>6.551276</x:v>
      </x:c>
      <x:c t="n" s="0">
        <x:v>1.862817</x:v>
      </x:c>
      <x:c t="n" s="0">
        <x:v>-29.13481</x:v>
      </x:c>
      <x:c t="n" s="0">
        <x:v>-18.08492</x:v>
      </x:c>
      <x:c t="n" s="0">
        <x:v>-12.54767</x:v>
      </x:c>
      <x:c t="n" s="0">
        <x:v>-6.198903</x:v>
      </x:c>
      <x:c t="n" s="0">
        <x:v>5.452677</x:v>
      </x:c>
      <x:c t="n" s="0">
        <x:v>1.801658</x:v>
      </x:c>
      <x:c t="n" s="0">
        <x:v>6.221459</x:v>
      </x:c>
      <x:c t="n" s="0">
        <x:v>22.37272</x:v>
      </x:c>
      <x:c t="n" s="0">
        <x:v>31.72614</x:v>
      </x:c>
      <x:c t="n" s="0">
        <x:v>18.69368</x:v>
      </x:c>
      <x:c t="n" s="0">
        <x:v>23.37511</x:v>
      </x:c>
      <x:c t="n" s="0">
        <x:v>34.20726</x:v>
      </x:c>
      <x:c t="n" s="0">
        <x:v>39.59776</x:v>
      </x:c>
      <x:c t="n" s="0">
        <x:v>40.45038</x:v>
      </x:c>
      <x:c t="n" s="0">
        <x:v>46.69966</x:v>
      </x:c>
      <x:c t="n" s="0">
        <x:v>43.7456</x:v>
      </x:c>
      <x:c t="n" s="0">
        <x:v>39.72139</x:v>
      </x:c>
      <x:c t="n" s="0">
        <x:v>44.46471</x:v>
      </x:c>
      <x:c t="n" s="0">
        <x:v>49.26794</x:v>
      </x:c>
      <x:c t="n" s="0">
        <x:v>41.93939</x:v>
      </x:c>
      <x:c t="n" s="0">
        <x:v>49.68565</x:v>
      </x:c>
      <x:c t="n" s="0">
        <x:v>51.6792</x:v>
      </x:c>
      <x:c t="n" s="0">
        <x:v>52.19802</x:v>
      </x:c>
      <x:c t="n" s="0">
        <x:v>54.74559</x:v>
      </x:c>
      <x:c t="n" s="0">
        <x:v>52.28948</x:v>
      </x:c>
      <x:c t="n" s="0">
        <x:v>49.32518</x:v>
      </x:c>
      <x:c t="n" s="0">
        <x:v>44.93748</x:v>
      </x:c>
      <x:c t="n" s="0">
        <x:v>40.67649</x:v>
      </x:c>
      <x:c t="n" s="0">
        <x:v>40.68793</x:v>
      </x:c>
      <x:c t="n" s="0">
        <x:v>25.92929</x:v>
      </x:c>
      <x:c t="n" s="0">
        <x:v>18.85718</x:v>
      </x:c>
      <x:c t="n" s="0">
        <x:v>20.45648</x:v>
      </x:c>
      <x:c t="n" s="0">
        <x:v>9.682507</x:v>
      </x:c>
      <x:c t="n" s="0">
        <x:v>5.363089</x:v>
      </x:c>
      <x:c t="n" s="0">
        <x:v>5.236374</x:v>
      </x:c>
      <x:c t="n" s="0">
        <x:v>2.127086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43943.0638194444</x:v>
      </x:c>
      <x:c t="n" s="7">
        <x:v>43943.0638194444</x:v>
      </x:c>
      <x:c t="n" s="0">
        <x:v>61.61422</x:v>
      </x:c>
      <x:c t="n" s="0">
        <x:v>69.51548</x:v>
      </x:c>
      <x:c t="n" s="0">
        <x:v>75.95789</x:v>
      </x:c>
      <x:c t="n" s="0">
        <x:v>81.23771</x:v>
      </x:c>
      <x:c t="n" s="0">
        <x:v>-30.06697</x:v>
      </x:c>
      <x:c t="n" s="0">
        <x:v>-17.53987</x:v>
      </x:c>
      <x:c t="n" s="0">
        <x:v>-12.60905</x:v>
      </x:c>
      <x:c t="n" s="0">
        <x:v>-5.922169</x:v>
      </x:c>
      <x:c t="n" s="0">
        <x:v>3.808539</x:v>
      </x:c>
      <x:c t="n" s="0">
        <x:v>7.035548</x:v>
      </x:c>
      <x:c t="n" s="0">
        <x:v>11.54635</x:v>
      </x:c>
      <x:c t="n" s="0">
        <x:v>20.75613</x:v>
      </x:c>
      <x:c t="n" s="0">
        <x:v>28.47498</x:v>
      </x:c>
      <x:c t="n" s="0">
        <x:v>28.44824</x:v>
      </x:c>
      <x:c t="n" s="0">
        <x:v>27.12374</x:v>
      </x:c>
      <x:c t="n" s="0">
        <x:v>34.06236</x:v>
      </x:c>
      <x:c t="n" s="0">
        <x:v>37.9416</x:v>
      </x:c>
      <x:c t="n" s="0">
        <x:v>39.86825</x:v>
      </x:c>
      <x:c t="n" s="0">
        <x:v>41.70689</x:v>
      </x:c>
      <x:c t="n" s="0">
        <x:v>42.62446</x:v>
      </x:c>
      <x:c t="n" s="0">
        <x:v>43.2432</x:v>
      </x:c>
      <x:c t="n" s="0">
        <x:v>46.28799</x:v>
      </x:c>
      <x:c t="n" s="0">
        <x:v>47.53213</x:v>
      </x:c>
      <x:c t="n" s="0">
        <x:v>45.4149</x:v>
      </x:c>
      <x:c t="n" s="0">
        <x:v>50.37241</x:v>
      </x:c>
      <x:c t="n" s="0">
        <x:v>53.34076</x:v>
      </x:c>
      <x:c t="n" s="0">
        <x:v>55.99976</x:v>
      </x:c>
      <x:c t="n" s="0">
        <x:v>53.91</x:v>
      </x:c>
      <x:c t="n" s="0">
        <x:v>51.71796</x:v>
      </x:c>
      <x:c t="n" s="0">
        <x:v>48.54684</x:v>
      </x:c>
      <x:c t="n" s="0">
        <x:v>45.02365</x:v>
      </x:c>
      <x:c t="n" s="0">
        <x:v>43.3369</x:v>
      </x:c>
      <x:c t="n" s="0">
        <x:v>41.88996</x:v>
      </x:c>
      <x:c t="n" s="0">
        <x:v>26.57542</x:v>
      </x:c>
      <x:c t="n" s="0">
        <x:v>18.90436</x:v>
      </x:c>
      <x:c t="n" s="0">
        <x:v>21.64754</x:v>
      </x:c>
      <x:c t="n" s="0">
        <x:v>9.183416</x:v>
      </x:c>
      <x:c t="n" s="0">
        <x:v>5.566473</x:v>
      </x:c>
      <x:c t="n" s="0">
        <x:v>6.374242</x:v>
      </x:c>
      <x:c t="n" s="0">
        <x:v>1.874762</x:v>
      </x:c>
      <x:c t="n" s="0">
        <x:v>-29.13481</x:v>
      </x:c>
      <x:c t="n" s="0">
        <x:v>-18.65652</x:v>
      </x:c>
      <x:c t="n" s="0">
        <x:v>-12.18403</x:v>
      </x:c>
      <x:c t="n" s="0">
        <x:v>-4.609656</x:v>
      </x:c>
      <x:c t="n" s="0">
        <x:v>5.452677</x:v>
      </x:c>
      <x:c t="n" s="0">
        <x:v>1.801658</x:v>
      </x:c>
      <x:c t="n" s="0">
        <x:v>6.221459</x:v>
      </x:c>
      <x:c t="n" s="0">
        <x:v>17.2723</x:v>
      </x:c>
      <x:c t="n" s="0">
        <x:v>31.25047</x:v>
      </x:c>
      <x:c t="n" s="0">
        <x:v>14.82852</x:v>
      </x:c>
      <x:c t="n" s="0">
        <x:v>31.64328</x:v>
      </x:c>
      <x:c t="n" s="0">
        <x:v>32.22271</x:v>
      </x:c>
      <x:c t="n" s="0">
        <x:v>40.74596</x:v>
      </x:c>
      <x:c t="n" s="0">
        <x:v>43.01555</x:v>
      </x:c>
      <x:c t="n" s="0">
        <x:v>42.59554</x:v>
      </x:c>
      <x:c t="n" s="0">
        <x:v>42.15658</x:v>
      </x:c>
      <x:c t="n" s="0">
        <x:v>39.82978</x:v>
      </x:c>
      <x:c t="n" s="0">
        <x:v>48.75834</x:v>
      </x:c>
      <x:c t="n" s="0">
        <x:v>44.4182</x:v>
      </x:c>
      <x:c t="n" s="0">
        <x:v>44.61689</x:v>
      </x:c>
      <x:c t="n" s="0">
        <x:v>50.45046</x:v>
      </x:c>
      <x:c t="n" s="0">
        <x:v>51.45157</x:v>
      </x:c>
      <x:c t="n" s="0">
        <x:v>56.11596</x:v>
      </x:c>
      <x:c t="n" s="0">
        <x:v>52.82974</x:v>
      </x:c>
      <x:c t="n" s="0">
        <x:v>51.90209</x:v>
      </x:c>
      <x:c t="n" s="0">
        <x:v>47.3118</x:v>
      </x:c>
      <x:c t="n" s="0">
        <x:v>44.06443</x:v>
      </x:c>
      <x:c t="n" s="0">
        <x:v>42.58472</x:v>
      </x:c>
      <x:c t="n" s="0">
        <x:v>39.71627</x:v>
      </x:c>
      <x:c t="n" s="0">
        <x:v>24.18517</x:v>
      </x:c>
      <x:c t="n" s="0">
        <x:v>19.43143</x:v>
      </x:c>
      <x:c t="n" s="0">
        <x:v>25.4613</x:v>
      </x:c>
      <x:c t="n" s="0">
        <x:v>7.808453</x:v>
      </x:c>
      <x:c t="n" s="0">
        <x:v>4.906402</x:v>
      </x:c>
      <x:c t="n" s="0">
        <x:v>5.802363</x:v>
      </x:c>
      <x:c t="n" s="0">
        <x:v>1.791067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43943.0638194444</x:v>
      </x:c>
      <x:c t="n" s="7">
        <x:v>43943.0638194444</x:v>
      </x:c>
      <x:c t="n" s="0">
        <x:v>60.40527</x:v>
      </x:c>
      <x:c t="n" s="0">
        <x:v>68.51434</x:v>
      </x:c>
      <x:c t="n" s="0">
        <x:v>70.84634</x:v>
      </x:c>
      <x:c t="n" s="0">
        <x:v>76.94572</x:v>
      </x:c>
      <x:c t="n" s="0">
        <x:v>-29.96968</x:v>
      </x:c>
      <x:c t="n" s="0">
        <x:v>-17.87074</x:v>
      </x:c>
      <x:c t="n" s="0">
        <x:v>-12.40642</x:v>
      </x:c>
      <x:c t="n" s="0">
        <x:v>-5.112824</x:v>
      </x:c>
      <x:c t="n" s="0">
        <x:v>4.09091</x:v>
      </x:c>
      <x:c t="n" s="0">
        <x:v>6.567176</x:v>
      </x:c>
      <x:c t="n" s="0">
        <x:v>11.07359</x:v>
      </x:c>
      <x:c t="n" s="0">
        <x:v>20.39152</x:v>
      </x:c>
      <x:c t="n" s="0">
        <x:v>28.68477</x:v>
      </x:c>
      <x:c t="n" s="0">
        <x:v>27.79508</x:v>
      </x:c>
      <x:c t="n" s="0">
        <x:v>28.15252</x:v>
      </x:c>
      <x:c t="n" s="0">
        <x:v>33.83773</x:v>
      </x:c>
      <x:c t="n" s="0">
        <x:v>38.48181</x:v>
      </x:c>
      <x:c t="n" s="0">
        <x:v>40.66053</x:v>
      </x:c>
      <x:c t="n" s="0">
        <x:v>41.07258</x:v>
      </x:c>
      <x:c t="n" s="0">
        <x:v>42.65009</x:v>
      </x:c>
      <x:c t="n" s="0">
        <x:v>42.93427</x:v>
      </x:c>
      <x:c t="n" s="0">
        <x:v>46.30108</x:v>
      </x:c>
      <x:c t="n" s="0">
        <x:v>46.99212</x:v>
      </x:c>
      <x:c t="n" s="0">
        <x:v>45.09236</x:v>
      </x:c>
      <x:c t="n" s="0">
        <x:v>50.31261</x:v>
      </x:c>
      <x:c t="n" s="0">
        <x:v>53.32302</x:v>
      </x:c>
      <x:c t="n" s="0">
        <x:v>55.79775</x:v>
      </x:c>
      <x:c t="n" s="0">
        <x:v>53.93957</x:v>
      </x:c>
      <x:c t="n" s="0">
        <x:v>51.70664</x:v>
      </x:c>
      <x:c t="n" s="0">
        <x:v>48.3945</x:v>
      </x:c>
      <x:c t="n" s="0">
        <x:v>45.23914</x:v>
      </x:c>
      <x:c t="n" s="0">
        <x:v>43.27912</x:v>
      </x:c>
      <x:c t="n" s="0">
        <x:v>41.67766</x:v>
      </x:c>
      <x:c t="n" s="0">
        <x:v>26.35601</x:v>
      </x:c>
      <x:c t="n" s="0">
        <x:v>18.90034</x:v>
      </x:c>
      <x:c t="n" s="0">
        <x:v>21.90122</x:v>
      </x:c>
      <x:c t="n" s="0">
        <x:v>9.069572</x:v>
      </x:c>
      <x:c t="n" s="0">
        <x:v>5.469849</x:v>
      </x:c>
      <x:c t="n" s="0">
        <x:v>6.387583</x:v>
      </x:c>
      <x:c t="n" s="0">
        <x:v>1.808377</x:v>
      </x:c>
      <x:c t="n" s="0">
        <x:v>-29.13481</x:v>
      </x:c>
      <x:c t="n" s="0">
        <x:v>-21.03733</x:v>
      </x:c>
      <x:c t="n" s="0">
        <x:v>-11.24643</x:v>
      </x:c>
      <x:c t="n" s="0">
        <x:v>-1.778087</x:v>
      </x:c>
      <x:c t="n" s="0">
        <x:v>5.452677</x:v>
      </x:c>
      <x:c t="n" s="0">
        <x:v>1.801658</x:v>
      </x:c>
      <x:c t="n" s="0">
        <x:v>4.934187</x:v>
      </x:c>
      <x:c t="n" s="0">
        <x:v>17.2723</x:v>
      </x:c>
      <x:c t="n" s="0">
        <x:v>29.39795</x:v>
      </x:c>
      <x:c t="n" s="0">
        <x:v>14.82852</x:v>
      </x:c>
      <x:c t="n" s="0">
        <x:v>31.64328</x:v>
      </x:c>
      <x:c t="n" s="0">
        <x:v>32.22271</x:v>
      </x:c>
      <x:c t="n" s="0">
        <x:v>39.40003</x:v>
      </x:c>
      <x:c t="n" s="0">
        <x:v>43.61753</x:v>
      </x:c>
      <x:c t="n" s="0">
        <x:v>32.22277</x:v>
      </x:c>
      <x:c t="n" s="0">
        <x:v>43.49178</x:v>
      </x:c>
      <x:c t="n" s="0">
        <x:v>44.10113</x:v>
      </x:c>
      <x:c t="n" s="0">
        <x:v>43.58368</x:v>
      </x:c>
      <x:c t="n" s="0">
        <x:v>36.63774</x:v>
      </x:c>
      <x:c t="n" s="0">
        <x:v>43.40725</x:v>
      </x:c>
      <x:c t="n" s="0">
        <x:v>51.29878</x:v>
      </x:c>
      <x:c t="n" s="0">
        <x:v>52.8292</x:v>
      </x:c>
      <x:c t="n" s="0">
        <x:v>55.226</x:v>
      </x:c>
      <x:c t="n" s="0">
        <x:v>54.03149</x:v>
      </x:c>
      <x:c t="n" s="0">
        <x:v>51.14327</x:v>
      </x:c>
      <x:c t="n" s="0">
        <x:v>46.86504</x:v>
      </x:c>
      <x:c t="n" s="0">
        <x:v>45.1306</x:v>
      </x:c>
      <x:c t="n" s="0">
        <x:v>43.5991</x:v>
      </x:c>
      <x:c t="n" s="0">
        <x:v>40.68324</x:v>
      </x:c>
      <x:c t="n" s="0">
        <x:v>25.44538</x:v>
      </x:c>
      <x:c t="n" s="0">
        <x:v>17.90493</x:v>
      </x:c>
      <x:c t="n" s="0">
        <x:v>22.35748</x:v>
      </x:c>
      <x:c t="n" s="0">
        <x:v>8.263869</x:v>
      </x:c>
      <x:c t="n" s="0">
        <x:v>4.773621</x:v>
      </x:c>
      <x:c t="n" s="0">
        <x:v>5.536891</x:v>
      </x:c>
      <x:c t="n" s="0">
        <x:v>1.309012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43943.0638194444</x:v>
      </x:c>
      <x:c t="n" s="7">
        <x:v>43943.0638194444</x:v>
      </x:c>
      <x:c t="n" s="0">
        <x:v>60.50596</x:v>
      </x:c>
      <x:c t="n" s="0">
        <x:v>67.81797</x:v>
      </x:c>
      <x:c t="n" s="0">
        <x:v>73.26242</x:v>
      </x:c>
      <x:c t="n" s="0">
        <x:v>79.66276</x:v>
      </x:c>
      <x:c t="n" s="0">
        <x:v>-29.83961</x:v>
      </x:c>
      <x:c t="n" s="0">
        <x:v>-18.21211</x:v>
      </x:c>
      <x:c t="n" s="0">
        <x:v>-12.21656</x:v>
      </x:c>
      <x:c t="n" s="0">
        <x:v>-4.436089</x:v>
      </x:c>
      <x:c t="n" s="0">
        <x:v>4.299198</x:v>
      </x:c>
      <x:c t="n" s="0">
        <x:v>6.122833</x:v>
      </x:c>
      <x:c t="n" s="0">
        <x:v>10.46436</x:v>
      </x:c>
      <x:c t="n" s="0">
        <x:v>19.97697</x:v>
      </x:c>
      <x:c t="n" s="0">
        <x:v>28.79646</x:v>
      </x:c>
      <x:c t="n" s="0">
        <x:v>27.14711</x:v>
      </x:c>
      <x:c t="n" s="0">
        <x:v>28.87181</x:v>
      </x:c>
      <x:c t="n" s="0">
        <x:v>33.63625</x:v>
      </x:c>
      <x:c t="n" s="0">
        <x:v>38.14401</x:v>
      </x:c>
      <x:c t="n" s="0">
        <x:v>41.25744</x:v>
      </x:c>
      <x:c t="n" s="0">
        <x:v>40.57467</x:v>
      </x:c>
      <x:c t="n" s="0">
        <x:v>42.64579</x:v>
      </x:c>
      <x:c t="n" s="0">
        <x:v>43.10611</x:v>
      </x:c>
      <x:c t="n" s="0">
        <x:v>45.78638</x:v>
      </x:c>
      <x:c t="n" s="0">
        <x:v>46.78606</x:v>
      </x:c>
      <x:c t="n" s="0">
        <x:v>44.82402</x:v>
      </x:c>
      <x:c t="n" s="0">
        <x:v>50.55389</x:v>
      </x:c>
      <x:c t="n" s="0">
        <x:v>53.04893</x:v>
      </x:c>
      <x:c t="n" s="0">
        <x:v>55.88568</x:v>
      </x:c>
      <x:c t="n" s="0">
        <x:v>53.86868</x:v>
      </x:c>
      <x:c t="n" s="0">
        <x:v>51.43604</x:v>
      </x:c>
      <x:c t="n" s="0">
        <x:v>48.37505</x:v>
      </x:c>
      <x:c t="n" s="0">
        <x:v>45.08876</x:v>
      </x:c>
      <x:c t="n" s="0">
        <x:v>43.25631</x:v>
      </x:c>
      <x:c t="n" s="0">
        <x:v>41.68777</x:v>
      </x:c>
      <x:c t="n" s="0">
        <x:v>26.22467</x:v>
      </x:c>
      <x:c t="n" s="0">
        <x:v>18.73537</x:v>
      </x:c>
      <x:c t="n" s="0">
        <x:v>22.35653</x:v>
      </x:c>
      <x:c t="n" s="0">
        <x:v>9.000687</x:v>
      </x:c>
      <x:c t="n" s="0">
        <x:v>5.584543</x:v>
      </x:c>
      <x:c t="n" s="0">
        <x:v>6.273585</x:v>
      </x:c>
      <x:c t="n" s="0">
        <x:v>1.766372</x:v>
      </x:c>
      <x:c t="n" s="0">
        <x:v>-29.13481</x:v>
      </x:c>
      <x:c t="n" s="0">
        <x:v>-21.03733</x:v>
      </x:c>
      <x:c t="n" s="0">
        <x:v>-11.24643</x:v>
      </x:c>
      <x:c t="n" s="0">
        <x:v>-1.778087</x:v>
      </x:c>
      <x:c t="n" s="0">
        <x:v>5.208387</x:v>
      </x:c>
      <x:c t="n" s="0">
        <x:v>1.801658</x:v>
      </x:c>
      <x:c t="n" s="0">
        <x:v>1.217821</x:v>
      </x:c>
      <x:c t="n" s="0">
        <x:v>13.91651</x:v>
      </x:c>
      <x:c t="n" s="0">
        <x:v>29.39795</x:v>
      </x:c>
      <x:c t="n" s="0">
        <x:v>21.55036</x:v>
      </x:c>
      <x:c t="n" s="0">
        <x:v>31.64328</x:v>
      </x:c>
      <x:c t="n" s="0">
        <x:v>32.92772</x:v>
      </x:c>
      <x:c t="n" s="0">
        <x:v>35.36035</x:v>
      </x:c>
      <x:c t="n" s="0">
        <x:v>43.7312</x:v>
      </x:c>
      <x:c t="n" s="0">
        <x:v>35.56642</x:v>
      </x:c>
      <x:c t="n" s="0">
        <x:v>39.83052</x:v>
      </x:c>
      <x:c t="n" s="0">
        <x:v>40.33978</x:v>
      </x:c>
      <x:c t="n" s="0">
        <x:v>42.20887</x:v>
      </x:c>
      <x:c t="n" s="0">
        <x:v>47.25481</x:v>
      </x:c>
      <x:c t="n" s="0">
        <x:v>41.15441</x:v>
      </x:c>
      <x:c t="n" s="0">
        <x:v>49.16608</x:v>
      </x:c>
      <x:c t="n" s="0">
        <x:v>52.79813</x:v>
      </x:c>
      <x:c t="n" s="0">
        <x:v>56.37987</x:v>
      </x:c>
      <x:c t="n" s="0">
        <x:v>52.34105</x:v>
      </x:c>
      <x:c t="n" s="0">
        <x:v>48.08569</x:v>
      </x:c>
      <x:c t="n" s="0">
        <x:v>47.33132</x:v>
      </x:c>
      <x:c t="n" s="0">
        <x:v>44.24986</x:v>
      </x:c>
      <x:c t="n" s="0">
        <x:v>41.74375</x:v>
      </x:c>
      <x:c t="n" s="0">
        <x:v>40.91551</x:v>
      </x:c>
      <x:c t="n" s="0">
        <x:v>25.56359</x:v>
      </x:c>
      <x:c t="n" s="0">
        <x:v>17.83661</x:v>
      </x:c>
      <x:c t="n" s="0">
        <x:v>23.61337</x:v>
      </x:c>
      <x:c t="n" s="0">
        <x:v>9.794531</x:v>
      </x:c>
      <x:c t="n" s="0">
        <x:v>5.728177</x:v>
      </x:c>
      <x:c t="n" s="0">
        <x:v>5.937212</x:v>
      </x:c>
      <x:c t="n" s="0">
        <x:v>1.603264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43943.0638194444</x:v>
      </x:c>
      <x:c t="n" s="7">
        <x:v>43943.0638194444</x:v>
      </x:c>
      <x:c t="n" s="0">
        <x:v>61.87085</x:v>
      </x:c>
      <x:c t="n" s="0">
        <x:v>71.19039</x:v>
      </x:c>
      <x:c t="n" s="0">
        <x:v>74.87446</x:v>
      </x:c>
      <x:c t="n" s="0">
        <x:v>79.68868</x:v>
      </x:c>
      <x:c t="n" s="0">
        <x:v>-29.73108</x:v>
      </x:c>
      <x:c t="n" s="0">
        <x:v>-18.52652</x:v>
      </x:c>
      <x:c t="n" s="0">
        <x:v>-12.06075</x:v>
      </x:c>
      <x:c t="n" s="0">
        <x:v>-3.931413</x:v>
      </x:c>
      <x:c t="n" s="0">
        <x:v>4.418056</x:v>
      </x:c>
      <x:c t="n" s="0">
        <x:v>5.703669</x:v>
      </x:c>
      <x:c t="n" s="0">
        <x:v>9.866468</x:v>
      </x:c>
      <x:c t="n" s="0">
        <x:v>19.34661</x:v>
      </x:c>
      <x:c t="n" s="0">
        <x:v>28.88963</x:v>
      </x:c>
      <x:c t="n" s="0">
        <x:v>27.03502</x:v>
      </x:c>
      <x:c t="n" s="0">
        <x:v>29.52807</x:v>
      </x:c>
      <x:c t="n" s="0">
        <x:v>33.74394</x:v>
      </x:c>
      <x:c t="n" s="0">
        <x:v>37.83315</x:v>
      </x:c>
      <x:c t="n" s="0">
        <x:v>41.71867</x:v>
      </x:c>
      <x:c t="n" s="0">
        <x:v>40.63496</x:v>
      </x:c>
      <x:c t="n" s="0">
        <x:v>42.02436</x:v>
      </x:c>
      <x:c t="n" s="0">
        <x:v>42.44376</x:v>
      </x:c>
      <x:c t="n" s="0">
        <x:v>45.89538</x:v>
      </x:c>
      <x:c t="n" s="0">
        <x:v>46.85783</x:v>
      </x:c>
      <x:c t="n" s="0">
        <x:v>44.39961</x:v>
      </x:c>
      <x:c t="n" s="0">
        <x:v>50.21224</x:v>
      </x:c>
      <x:c t="n" s="0">
        <x:v>52.95724</x:v>
      </x:c>
      <x:c t="n" s="0">
        <x:v>55.79861</x:v>
      </x:c>
      <x:c t="n" s="0">
        <x:v>53.69138</x:v>
      </x:c>
      <x:c t="n" s="0">
        <x:v>51.08585</x:v>
      </x:c>
      <x:c t="n" s="0">
        <x:v>48.33817</x:v>
      </x:c>
      <x:c t="n" s="0">
        <x:v>44.98056</x:v>
      </x:c>
      <x:c t="n" s="0">
        <x:v>43.16058</x:v>
      </x:c>
      <x:c t="n" s="0">
        <x:v>41.41104</x:v>
      </x:c>
      <x:c t="n" s="0">
        <x:v>26.41691</x:v>
      </x:c>
      <x:c t="n" s="0">
        <x:v>18.52971</x:v>
      </x:c>
      <x:c t="n" s="0">
        <x:v>22.14943</x:v>
      </x:c>
      <x:c t="n" s="0">
        <x:v>9.203662</x:v>
      </x:c>
      <x:c t="n" s="0">
        <x:v>5.406659</x:v>
      </x:c>
      <x:c t="n" s="0">
        <x:v>6.168587</x:v>
      </x:c>
      <x:c t="n" s="0">
        <x:v>1.687011</x:v>
      </x:c>
      <x:c t="n" s="0">
        <x:v>-29.13481</x:v>
      </x:c>
      <x:c t="n" s="0">
        <x:v>-21.03733</x:v>
      </x:c>
      <x:c t="n" s="0">
        <x:v>-11.24643</x:v>
      </x:c>
      <x:c t="n" s="0">
        <x:v>-1.778087</x:v>
      </x:c>
      <x:c t="n" s="0">
        <x:v>5.054932</x:v>
      </x:c>
      <x:c t="n" s="0">
        <x:v>1.801658</x:v>
      </x:c>
      <x:c t="n" s="0">
        <x:v>1.217821</x:v>
      </x:c>
      <x:c t="n" s="0">
        <x:v>8.696948</x:v>
      </x:c>
      <x:c t="n" s="0">
        <x:v>29.18235</x:v>
      </x:c>
      <x:c t="n" s="0">
        <x:v>26.81612</x:v>
      </x:c>
      <x:c t="n" s="0">
        <x:v>33.23636</x:v>
      </x:c>
      <x:c t="n" s="0">
        <x:v>34.54</x:v>
      </x:c>
      <x:c t="n" s="0">
        <x:v>36.87403</x:v>
      </x:c>
      <x:c t="n" s="0">
        <x:v>42.76751</x:v>
      </x:c>
      <x:c t="n" s="0">
        <x:v>43.9106</x:v>
      </x:c>
      <x:c t="n" s="0">
        <x:v>36.37553</x:v>
      </x:c>
      <x:c t="n" s="0">
        <x:v>27.15107</x:v>
      </x:c>
      <x:c t="n" s="0">
        <x:v>48.93709</x:v>
      </x:c>
      <x:c t="n" s="0">
        <x:v>46.7813</x:v>
      </x:c>
      <x:c t="n" s="0">
        <x:v>41.86783</x:v>
      </x:c>
      <x:c t="n" s="0">
        <x:v>48.4482</x:v>
      </x:c>
      <x:c t="n" s="0">
        <x:v>53.82962</x:v>
      </x:c>
      <x:c t="n" s="0">
        <x:v>57.11633</x:v>
      </x:c>
      <x:c t="n" s="0">
        <x:v>52.65472</x:v>
      </x:c>
      <x:c t="n" s="0">
        <x:v>48.42782</x:v>
      </x:c>
      <x:c t="n" s="0">
        <x:v>48.69025</x:v>
      </x:c>
      <x:c t="n" s="0">
        <x:v>45.97982</x:v>
      </x:c>
      <x:c t="n" s="0">
        <x:v>43.58035</x:v>
      </x:c>
      <x:c t="n" s="0">
        <x:v>41.30394</x:v>
      </x:c>
      <x:c t="n" s="0">
        <x:v>27.85659</x:v>
      </x:c>
      <x:c t="n" s="0">
        <x:v>17.99684</x:v>
      </x:c>
      <x:c t="n" s="0">
        <x:v>21.55304</x:v>
      </x:c>
      <x:c t="n" s="0">
        <x:v>10.36005</x:v>
      </x:c>
      <x:c t="n" s="0">
        <x:v>4.773057</x:v>
      </x:c>
      <x:c t="n" s="0">
        <x:v>4.872727</x:v>
      </x:c>
      <x:c t="n" s="0">
        <x:v>0.7101104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43943.0638194444</x:v>
      </x:c>
      <x:c t="n" s="7">
        <x:v>43943.0638194444</x:v>
      </x:c>
      <x:c t="n" s="0">
        <x:v>59.49829</x:v>
      </x:c>
      <x:c t="n" s="0">
        <x:v>68.51434</x:v>
      </x:c>
      <x:c t="n" s="0">
        <x:v>77.5242</x:v>
      </x:c>
      <x:c t="n" s="0">
        <x:v>81.00223</x:v>
      </x:c>
      <x:c t="n" s="0">
        <x:v>-29.6403</x:v>
      </x:c>
      <x:c t="n" s="0">
        <x:v>-18.81429</x:v>
      </x:c>
      <x:c t="n" s="0">
        <x:v>-11.93196</x:v>
      </x:c>
      <x:c t="n" s="0">
        <x:v>-3.542458</x:v>
      </x:c>
      <x:c t="n" s="0">
        <x:v>4.51705</x:v>
      </x:c>
      <x:c t="n" s="0">
        <x:v>5.310584</x:v>
      </x:c>
      <x:c t="n" s="0">
        <x:v>9.281333</x:v>
      </x:c>
      <x:c t="n" s="0">
        <x:v>18.72476</x:v>
      </x:c>
      <x:c t="n" s="0">
        <x:v>28.75516</x:v>
      </x:c>
      <x:c t="n" s="0">
        <x:v>27.00375</x:v>
      </x:c>
      <x:c t="n" s="0">
        <x:v>30.67471</x:v>
      </x:c>
      <x:c t="n" s="0">
        <x:v>33.86964</x:v>
      </x:c>
      <x:c t="n" s="0">
        <x:v>38.07945</x:v>
      </x:c>
      <x:c t="n" s="0">
        <x:v>41.37012</x:v>
      </x:c>
      <x:c t="n" s="0">
        <x:v>41.85159</x:v>
      </x:c>
      <x:c t="n" s="0">
        <x:v>41.70044</x:v>
      </x:c>
      <x:c t="n" s="0">
        <x:v>43.18466</x:v>
      </x:c>
      <x:c t="n" s="0">
        <x:v>47.01328</x:v>
      </x:c>
      <x:c t="n" s="0">
        <x:v>46.6256</x:v>
      </x:c>
      <x:c t="n" s="0">
        <x:v>44.3189</x:v>
      </x:c>
      <x:c t="n" s="0">
        <x:v>49.82134</x:v>
      </x:c>
      <x:c t="n" s="0">
        <x:v>53.13843</x:v>
      </x:c>
      <x:c t="n" s="0">
        <x:v>55.92978</x:v>
      </x:c>
      <x:c t="n" s="0">
        <x:v>53.70236</x:v>
      </x:c>
      <x:c t="n" s="0">
        <x:v>50.79287</x:v>
      </x:c>
      <x:c t="n" s="0">
        <x:v>48.05034</x:v>
      </x:c>
      <x:c t="n" s="0">
        <x:v>45.32981</x:v>
      </x:c>
      <x:c t="n" s="0">
        <x:v>42.90797</x:v>
      </x:c>
      <x:c t="n" s="0">
        <x:v>41.52811</x:v>
      </x:c>
      <x:c t="n" s="0">
        <x:v>26.28267</x:v>
      </x:c>
      <x:c t="n" s="0">
        <x:v>18.5456</x:v>
      </x:c>
      <x:c t="n" s="0">
        <x:v>21.98798</x:v>
      </x:c>
      <x:c t="n" s="0">
        <x:v>9.38622</x:v>
      </x:c>
      <x:c t="n" s="0">
        <x:v>5.544809</x:v>
      </x:c>
      <x:c t="n" s="0">
        <x:v>6.294813</x:v>
      </x:c>
      <x:c t="n" s="0">
        <x:v>1.667856</x:v>
      </x:c>
      <x:c t="n" s="0">
        <x:v>-29.04237</x:v>
      </x:c>
      <x:c t="n" s="0">
        <x:v>-21.03733</x:v>
      </x:c>
      <x:c t="n" s="0">
        <x:v>-11.24643</x:v>
      </x:c>
      <x:c t="n" s="0">
        <x:v>-1.778087</x:v>
      </x:c>
      <x:c t="n" s="0">
        <x:v>5.054932</x:v>
      </x:c>
      <x:c t="n" s="0">
        <x:v>3.757305</x:v>
      </x:c>
      <x:c t="n" s="0">
        <x:v>1.217821</x:v>
      </x:c>
      <x:c t="n" s="0">
        <x:v>8.696948</x:v>
      </x:c>
      <x:c t="n" s="0">
        <x:v>27.26937</x:v>
      </x:c>
      <x:c t="n" s="0">
        <x:v>26.81612</x:v>
      </x:c>
      <x:c t="n" s="0">
        <x:v>34.39934</x:v>
      </x:c>
      <x:c t="n" s="0">
        <x:v>34.54</x:v>
      </x:c>
      <x:c t="n" s="0">
        <x:v>39.62217</x:v>
      </x:c>
      <x:c t="n" s="0">
        <x:v>36.82718</x:v>
      </x:c>
      <x:c t="n" s="0">
        <x:v>45.44667</x:v>
      </x:c>
      <x:c t="n" s="0">
        <x:v>38.36189</x:v>
      </x:c>
      <x:c t="n" s="0">
        <x:v>48.25344</x:v>
      </x:c>
      <x:c t="n" s="0">
        <x:v>50.31273</x:v>
      </x:c>
      <x:c t="n" s="0">
        <x:v>42.29269</x:v>
      </x:c>
      <x:c t="n" s="0">
        <x:v>44.92313</x:v>
      </x:c>
      <x:c t="n" s="0">
        <x:v>46.36584</x:v>
      </x:c>
      <x:c t="n" s="0">
        <x:v>52.25264</x:v>
      </x:c>
      <x:c t="n" s="0">
        <x:v>54.96163</x:v>
      </x:c>
      <x:c t="n" s="0">
        <x:v>53.73303</x:v>
      </x:c>
      <x:c t="n" s="0">
        <x:v>50.98319</x:v>
      </x:c>
      <x:c t="n" s="0">
        <x:v>49.36348</x:v>
      </x:c>
      <x:c t="n" s="0">
        <x:v>45.92049</x:v>
      </x:c>
      <x:c t="n" s="0">
        <x:v>39.9571</x:v>
      </x:c>
      <x:c t="n" s="0">
        <x:v>41.21403</x:v>
      </x:c>
      <x:c t="n" s="0">
        <x:v>23.77383</x:v>
      </x:c>
      <x:c t="n" s="0">
        <x:v>17.47987</x:v>
      </x:c>
      <x:c t="n" s="0">
        <x:v>20.63772</x:v>
      </x:c>
      <x:c t="n" s="0">
        <x:v>9.173509</x:v>
      </x:c>
      <x:c t="n" s="0">
        <x:v>6.208759</x:v>
      </x:c>
      <x:c t="n" s="0">
        <x:v>7.430605</x:v>
      </x:c>
      <x:c t="n" s="0">
        <x:v>1.664886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43943.0638194444</x:v>
      </x:c>
      <x:c t="n" s="7">
        <x:v>43943.0638194444</x:v>
      </x:c>
      <x:c t="n" s="0">
        <x:v>59.82853</x:v>
      </x:c>
      <x:c t="n" s="0">
        <x:v>69.64137</x:v>
      </x:c>
      <x:c t="n" s="0">
        <x:v>74.03175</x:v>
      </x:c>
      <x:c t="n" s="0">
        <x:v>80.53189</x:v>
      </x:c>
      <x:c t="n" s="0">
        <x:v>-29.51136</x:v>
      </x:c>
      <x:c t="n" s="0">
        <x:v>-19.07614</x:v>
      </x:c>
      <x:c t="n" s="0">
        <x:v>-11.82492</x:v>
      </x:c>
      <x:c t="n" s="0">
        <x:v>-3.235807</x:v>
      </x:c>
      <x:c t="n" s="0">
        <x:v>4.599842</x:v>
      </x:c>
      <x:c t="n" s="0">
        <x:v>5.522017</x:v>
      </x:c>
      <x:c t="n" s="0">
        <x:v>8.866756</x:v>
      </x:c>
      <x:c t="n" s="0">
        <x:v>18.12392</x:v>
      </x:c>
      <x:c t="n" s="0">
        <x:v>28.56748</x:v>
      </x:c>
      <x:c t="n" s="0">
        <x:v>26.97686</x:v>
      </x:c>
      <x:c t="n" s="0">
        <x:v>31.4599</x:v>
      </x:c>
      <x:c t="n" s="0">
        <x:v>33.8775</x:v>
      </x:c>
      <x:c t="n" s="0">
        <x:v>38.34175</x:v>
      </x:c>
      <x:c t="n" s="0">
        <x:v>41.17178</x:v>
      </x:c>
      <x:c t="n" s="0">
        <x:v>42.40485</x:v>
      </x:c>
      <x:c t="n" s="0">
        <x:v>41.24971</x:v>
      </x:c>
      <x:c t="n" s="0">
        <x:v>43.45795</x:v>
      </x:c>
      <x:c t="n" s="0">
        <x:v>47.07182</x:v>
      </x:c>
      <x:c t="n" s="0">
        <x:v>46.73407</x:v>
      </x:c>
      <x:c t="n" s="0">
        <x:v>44.52503</x:v>
      </x:c>
      <x:c t="n" s="0">
        <x:v>49.48454</x:v>
      </x:c>
      <x:c t="n" s="0">
        <x:v>52.9588</x:v>
      </x:c>
      <x:c t="n" s="0">
        <x:v>55.97798</x:v>
      </x:c>
      <x:c t="n" s="0">
        <x:v>53.41843</x:v>
      </x:c>
      <x:c t="n" s="0">
        <x:v>51.0462</x:v>
      </x:c>
      <x:c t="n" s="0">
        <x:v>48.4082</x:v>
      </x:c>
      <x:c t="n" s="0">
        <x:v>45.04484</x:v>
      </x:c>
      <x:c t="n" s="0">
        <x:v>42.57296</x:v>
      </x:c>
      <x:c t="n" s="0">
        <x:v>41.28855</x:v>
      </x:c>
      <x:c t="n" s="0">
        <x:v>26.06661</x:v>
      </x:c>
      <x:c t="n" s="0">
        <x:v>18.49684</x:v>
      </x:c>
      <x:c t="n" s="0">
        <x:v>21.73688</x:v>
      </x:c>
      <x:c t="n" s="0">
        <x:v>9.239012</x:v>
      </x:c>
      <x:c t="n" s="0">
        <x:v>5.516749</x:v>
      </x:c>
      <x:c t="n" s="0">
        <x:v>6.27253</x:v>
      </x:c>
      <x:c t="n" s="0">
        <x:v>1.621468</x:v>
      </x:c>
      <x:c t="n" s="0">
        <x:v>-28.77628</x:v>
      </x:c>
      <x:c t="n" s="0">
        <x:v>-21.03733</x:v>
      </x:c>
      <x:c t="n" s="0">
        <x:v>-11.24643</x:v>
      </x:c>
      <x:c t="n" s="0">
        <x:v>-1.778087</x:v>
      </x:c>
      <x:c t="n" s="0">
        <x:v>5.054932</x:v>
      </x:c>
      <x:c t="n" s="0">
        <x:v>6.953979</x:v>
      </x:c>
      <x:c t="n" s="0">
        <x:v>9.188046</x:v>
      </x:c>
      <x:c t="n" s="0">
        <x:v>10.69487</x:v>
      </x:c>
      <x:c t="n" s="0">
        <x:v>27.26937</x:v>
      </x:c>
      <x:c t="n" s="0">
        <x:v>26.80456</x:v>
      </x:c>
      <x:c t="n" s="0">
        <x:v>34.39934</x:v>
      </x:c>
      <x:c t="n" s="0">
        <x:v>31.57484</x:v>
      </x:c>
      <x:c t="n" s="0">
        <x:v>39.62217</x:v>
      </x:c>
      <x:c t="n" s="0">
        <x:v>43.49897</x:v>
      </x:c>
      <x:c t="n" s="0">
        <x:v>44.55824</x:v>
      </x:c>
      <x:c t="n" s="0">
        <x:v>37.0602</x:v>
      </x:c>
      <x:c t="n" s="0">
        <x:v>40.92746</x:v>
      </x:c>
      <x:c t="n" s="0">
        <x:v>46.94668</x:v>
      </x:c>
      <x:c t="n" s="0">
        <x:v>48.19795</x:v>
      </x:c>
      <x:c t="n" s="0">
        <x:v>45.26062</x:v>
      </x:c>
      <x:c t="n" s="0">
        <x:v>47.40946</x:v>
      </x:c>
      <x:c t="n" s="0">
        <x:v>51.34892</x:v>
      </x:c>
      <x:c t="n" s="0">
        <x:v>55.57782</x:v>
      </x:c>
      <x:c t="n" s="0">
        <x:v>51.46952</x:v>
      </x:c>
      <x:c t="n" s="0">
        <x:v>50.16515</x:v>
      </x:c>
      <x:c t="n" s="0">
        <x:v>47.17182</x:v>
      </x:c>
      <x:c t="n" s="0">
        <x:v>41.24206</x:v>
      </x:c>
      <x:c t="n" s="0">
        <x:v>40.42372</x:v>
      </x:c>
      <x:c t="n" s="0">
        <x:v>40.64191</x:v>
      </x:c>
      <x:c t="n" s="0">
        <x:v>24.02764</x:v>
      </x:c>
      <x:c t="n" s="0">
        <x:v>18.58645</x:v>
      </x:c>
      <x:c t="n" s="0">
        <x:v>19.00019</x:v>
      </x:c>
      <x:c t="n" s="0">
        <x:v>8.191344</x:v>
      </x:c>
      <x:c t="n" s="0">
        <x:v>5.813893</x:v>
      </x:c>
      <x:c t="n" s="0">
        <x:v>6.404016</x:v>
      </x:c>
      <x:c t="n" s="0">
        <x:v>1.320548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43943.0638194444</x:v>
      </x:c>
      <x:c t="n" s="7">
        <x:v>43943.0638194444</x:v>
      </x:c>
      <x:c t="n" s="0">
        <x:v>61.12069</x:v>
      </x:c>
      <x:c t="n" s="0">
        <x:v>70.73282</x:v>
      </x:c>
      <x:c t="n" s="0">
        <x:v>66.832</x:v>
      </x:c>
      <x:c t="n" s="0">
        <x:v>73.83709</x:v>
      </x:c>
      <x:c t="n" s="0">
        <x:v>-29.39675</x:v>
      </x:c>
      <x:c t="n" s="0">
        <x:v>-19.31299</x:v>
      </x:c>
      <x:c t="n" s="0">
        <x:v>-11.85697</x:v>
      </x:c>
      <x:c t="n" s="0">
        <x:v>-2.968451</x:v>
      </x:c>
      <x:c t="n" s="0">
        <x:v>4.669321</x:v>
      </x:c>
      <x:c t="n" s="0">
        <x:v>5.762829</x:v>
      </x:c>
      <x:c t="n" s="0">
        <x:v>9.448397</x:v>
      </x:c>
      <x:c t="n" s="0">
        <x:v>17.6185</x:v>
      </x:c>
      <x:c t="n" s="0">
        <x:v>28.40592</x:v>
      </x:c>
      <x:c t="n" s="0">
        <x:v>26.94376</x:v>
      </x:c>
      <x:c t="n" s="0">
        <x:v>32.03371</x:v>
      </x:c>
      <x:c t="n" s="0">
        <x:v>33.20122</x:v>
      </x:c>
      <x:c t="n" s="0">
        <x:v>39.41949</x:v>
      </x:c>
      <x:c t="n" s="0">
        <x:v>42.30875</x:v>
      </x:c>
      <x:c t="n" s="0">
        <x:v>42.52045</x:v>
      </x:c>
      <x:c t="n" s="0">
        <x:v>40.87525</x:v>
      </x:c>
      <x:c t="n" s="0">
        <x:v>44.26308</x:v>
      </x:c>
      <x:c t="n" s="0">
        <x:v>47.15307</x:v>
      </x:c>
      <x:c t="n" s="0">
        <x:v>46.41213</x:v>
      </x:c>
      <x:c t="n" s="0">
        <x:v>44.37368</x:v>
      </x:c>
      <x:c t="n" s="0">
        <x:v>49.68626</x:v>
      </x:c>
      <x:c t="n" s="0">
        <x:v>52.95006</x:v>
      </x:c>
      <x:c t="n" s="0">
        <x:v>55.59502</x:v>
      </x:c>
      <x:c t="n" s="0">
        <x:v>52.99254</x:v>
      </x:c>
      <x:c t="n" s="0">
        <x:v>50.92123</x:v>
      </x:c>
      <x:c t="n" s="0">
        <x:v>48.11184</x:v>
      </x:c>
      <x:c t="n" s="0">
        <x:v>44.91537</x:v>
      </x:c>
      <x:c t="n" s="0">
        <x:v>42.36067</x:v>
      </x:c>
      <x:c t="n" s="0">
        <x:v>41.1582</x:v>
      </x:c>
      <x:c t="n" s="0">
        <x:v>25.86741</x:v>
      </x:c>
      <x:c t="n" s="0">
        <x:v>18.42304</x:v>
      </x:c>
      <x:c t="n" s="0">
        <x:v>21.44352</x:v>
      </x:c>
      <x:c t="n" s="0">
        <x:v>9.042125</x:v>
      </x:c>
      <x:c t="n" s="0">
        <x:v>5.773668</x:v>
      </x:c>
      <x:c t="n" s="0">
        <x:v>6.229391</x:v>
      </x:c>
      <x:c t="n" s="0">
        <x:v>1.509253</x:v>
      </x:c>
      <x:c t="n" s="0">
        <x:v>-28.77628</x:v>
      </x:c>
      <x:c t="n" s="0">
        <x:v>-21.03733</x:v>
      </x:c>
      <x:c t="n" s="0">
        <x:v>-12.93128</x:v>
      </x:c>
      <x:c t="n" s="0">
        <x:v>-1.56948</x:v>
      </x:c>
      <x:c t="n" s="0">
        <x:v>5.054932</x:v>
      </x:c>
      <x:c t="n" s="0">
        <x:v>6.953979</x:v>
      </x:c>
      <x:c t="n" s="0">
        <x:v>11.83722</x:v>
      </x:c>
      <x:c t="n" s="0">
        <x:v>12.05808</x:v>
      </x:c>
      <x:c t="n" s="0">
        <x:v>27.36002</x:v>
      </x:c>
      <x:c t="n" s="0">
        <x:v>26.72276</x:v>
      </x:c>
      <x:c t="n" s="0">
        <x:v>34.39934</x:v>
      </x:c>
      <x:c t="n" s="0">
        <x:v>14.73005</x:v>
      </x:c>
      <x:c t="n" s="0">
        <x:v>44.37769</x:v>
      </x:c>
      <x:c t="n" s="0">
        <x:v>46.01489</x:v>
      </x:c>
      <x:c t="n" s="0">
        <x:v>41.27502</x:v>
      </x:c>
      <x:c t="n" s="0">
        <x:v>38.69109</x:v>
      </x:c>
      <x:c t="n" s="0">
        <x:v>48.44041</x:v>
      </x:c>
      <x:c t="n" s="0">
        <x:v>45.62661</x:v>
      </x:c>
      <x:c t="n" s="0">
        <x:v>40.9043</x:v>
      </x:c>
      <x:c t="n" s="0">
        <x:v>44.99176</x:v>
      </x:c>
      <x:c t="n" s="0">
        <x:v>51.79016</x:v>
      </x:c>
      <x:c t="n" s="0">
        <x:v>52.38891</x:v>
      </x:c>
      <x:c t="n" s="0">
        <x:v>51.8547</x:v>
      </x:c>
      <x:c t="n" s="0">
        <x:v>48.93177</x:v>
      </x:c>
      <x:c t="n" s="0">
        <x:v>49.68562</x:v>
      </x:c>
      <x:c t="n" s="0">
        <x:v>46.89738</x:v>
      </x:c>
      <x:c t="n" s="0">
        <x:v>44.44134</x:v>
      </x:c>
      <x:c t="n" s="0">
        <x:v>39.16296</x:v>
      </x:c>
      <x:c t="n" s="0">
        <x:v>41.27246</x:v>
      </x:c>
      <x:c t="n" s="0">
        <x:v>24.75244</x:v>
      </x:c>
      <x:c t="n" s="0">
        <x:v>18.14148</x:v>
      </x:c>
      <x:c t="n" s="0">
        <x:v>19.5139</x:v>
      </x:c>
      <x:c t="n" s="0">
        <x:v>8.961242</x:v>
      </x:c>
      <x:c t="n" s="0">
        <x:v>6.633294</x:v>
      </x:c>
      <x:c t="n" s="0">
        <x:v>4.98342</x:v>
      </x:c>
      <x:c t="n" s="0">
        <x:v>0.647611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43943.0638194444</x:v>
      </x:c>
      <x:c t="n" s="7">
        <x:v>43943.0638194444</x:v>
      </x:c>
      <x:c t="n" s="0">
        <x:v>59.93351</x:v>
      </x:c>
      <x:c t="n" s="0">
        <x:v>68.67227</x:v>
      </x:c>
      <x:c t="n" s="0">
        <x:v>69.52563</x:v>
      </x:c>
      <x:c t="n" s="0">
        <x:v>76.04894</x:v>
      </x:c>
      <x:c t="n" s="0">
        <x:v>-29.30201</x:v>
      </x:c>
      <x:c t="n" s="0">
        <x:v>-19.52603</x:v>
      </x:c>
      <x:c t="n" s="0">
        <x:v>-12.07974</x:v>
      </x:c>
      <x:c t="n" s="0">
        <x:v>-2.721019</x:v>
      </x:c>
      <x:c t="n" s="0">
        <x:v>4.727789</x:v>
      </x:c>
      <x:c t="n" s="0">
        <x:v>5.95842</x:v>
      </x:c>
      <x:c t="n" s="0">
        <x:v>9.890065</x:v>
      </x:c>
      <x:c t="n" s="0">
        <x:v>17.13478</x:v>
      </x:c>
      <x:c t="n" s="0">
        <x:v>28.27162</x:v>
      </x:c>
      <x:c t="n" s="0">
        <x:v>26.9122</x:v>
      </x:c>
      <x:c t="n" s="0">
        <x:v>32.07712</x:v>
      </x:c>
      <x:c t="n" s="0">
        <x:v>32.52647</x:v>
      </x:c>
      <x:c t="n" s="0">
        <x:v>40.73786</x:v>
      </x:c>
      <x:c t="n" s="0">
        <x:v>42.57103</x:v>
      </x:c>
      <x:c t="n" s="0">
        <x:v>42.16936</x:v>
      </x:c>
      <x:c t="n" s="0">
        <x:v>41.01484</x:v>
      </x:c>
      <x:c t="n" s="0">
        <x:v>45.26673</x:v>
      </x:c>
      <x:c t="n" s="0">
        <x:v>46.78759</x:v>
      </x:c>
      <x:c t="n" s="0">
        <x:v>45.88512</x:v>
      </x:c>
      <x:c t="n" s="0">
        <x:v>44.44196</x:v>
      </x:c>
      <x:c t="n" s="0">
        <x:v>49.73503</x:v>
      </x:c>
      <x:c t="n" s="0">
        <x:v>52.71241</x:v>
      </x:c>
      <x:c t="n" s="0">
        <x:v>55.24721</x:v>
      </x:c>
      <x:c t="n" s="0">
        <x:v>52.82214</x:v>
      </x:c>
      <x:c t="n" s="0">
        <x:v>50.77811</x:v>
      </x:c>
      <x:c t="n" s="0">
        <x:v>48.07211</x:v>
      </x:c>
      <x:c t="n" s="0">
        <x:v>44.6699</x:v>
      </x:c>
      <x:c t="n" s="0">
        <x:v>42.13357</x:v>
      </x:c>
      <x:c t="n" s="0">
        <x:v>41.12985</x:v>
      </x:c>
      <x:c t="n" s="0">
        <x:v>25.55494</x:v>
      </x:c>
      <x:c t="n" s="0">
        <x:v>18.16361</x:v>
      </x:c>
      <x:c t="n" s="0">
        <x:v>21.1573</x:v>
      </x:c>
      <x:c t="n" s="0">
        <x:v>9.025155</x:v>
      </x:c>
      <x:c t="n" s="0">
        <x:v>5.774835</x:v>
      </x:c>
      <x:c t="n" s="0">
        <x:v>6.104727</x:v>
      </x:c>
      <x:c t="n" s="0">
        <x:v>1.460528</x:v>
      </x:c>
      <x:c t="n" s="0">
        <x:v>-28.77628</x:v>
      </x:c>
      <x:c t="n" s="0">
        <x:v>-21.03733</x:v>
      </x:c>
      <x:c t="n" s="0">
        <x:v>-13.67808</x:v>
      </x:c>
      <x:c t="n" s="0">
        <x:v>-1.502114</x:v>
      </x:c>
      <x:c t="n" s="0">
        <x:v>5.054932</x:v>
      </x:c>
      <x:c t="n" s="0">
        <x:v>6.953979</x:v>
      </x:c>
      <x:c t="n" s="0">
        <x:v>11.83722</x:v>
      </x:c>
      <x:c t="n" s="0">
        <x:v>11.97215</x:v>
      </x:c>
      <x:c t="n" s="0">
        <x:v>27.38983</x:v>
      </x:c>
      <x:c t="n" s="0">
        <x:v>26.72276</x:v>
      </x:c>
      <x:c t="n" s="0">
        <x:v>30.51909</x:v>
      </x:c>
      <x:c t="n" s="0">
        <x:v>14.73005</x:v>
      </x:c>
      <x:c t="n" s="0">
        <x:v>44.77209</x:v>
      </x:c>
      <x:c t="n" s="0">
        <x:v>40.03529</x:v>
      </x:c>
      <x:c t="n" s="0">
        <x:v>41.21656</x:v>
      </x:c>
      <x:c t="n" s="0">
        <x:v>42.49373</x:v>
      </x:c>
      <x:c t="n" s="0">
        <x:v>47.63649</x:v>
      </x:c>
      <x:c t="n" s="0">
        <x:v>46.85794</x:v>
      </x:c>
      <x:c t="n" s="0">
        <x:v>44.42297</x:v>
      </x:c>
      <x:c t="n" s="0">
        <x:v>40.65223</x:v>
      </x:c>
      <x:c t="n" s="0">
        <x:v>46.83996</x:v>
      </x:c>
      <x:c t="n" s="0">
        <x:v>50.77555</x:v>
      </x:c>
      <x:c t="n" s="0">
        <x:v>51.81437</x:v>
      </x:c>
      <x:c t="n" s="0">
        <x:v>53.96347</x:v>
      </x:c>
      <x:c t="n" s="0">
        <x:v>52.8396</x:v>
      </x:c>
      <x:c t="n" s="0">
        <x:v>46.52962</x:v>
      </x:c>
      <x:c t="n" s="0">
        <x:v>44.35186</x:v>
      </x:c>
      <x:c t="n" s="0">
        <x:v>40.98787</x:v>
      </x:c>
      <x:c t="n" s="0">
        <x:v>38.92939</x:v>
      </x:c>
      <x:c t="n" s="0">
        <x:v>22.80001</x:v>
      </x:c>
      <x:c t="n" s="0">
        <x:v>16.21145</x:v>
      </x:c>
      <x:c t="n" s="0">
        <x:v>18.21627</x:v>
      </x:c>
      <x:c t="n" s="0">
        <x:v>8.277061</x:v>
      </x:c>
      <x:c t="n" s="0">
        <x:v>6.524408</x:v>
      </x:c>
      <x:c t="n" s="0">
        <x:v>6.998411</x:v>
      </x:c>
      <x:c t="n" s="0">
        <x:v>1.685961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43943.0638194444</x:v>
      </x:c>
      <x:c t="n" s="7">
        <x:v>43943.0638194444</x:v>
      </x:c>
      <x:c t="n" s="0">
        <x:v>59.78603</x:v>
      </x:c>
      <x:c t="n" s="0">
        <x:v>69.99853</x:v>
      </x:c>
      <x:c t="n" s="0">
        <x:v>74.03406</x:v>
      </x:c>
      <x:c t="n" s="0">
        <x:v>79.46774</x:v>
      </x:c>
      <x:c t="n" s="0">
        <x:v>-29.22281</x:v>
      </x:c>
      <x:c t="n" s="0">
        <x:v>-19.71659</x:v>
      </x:c>
      <x:c t="n" s="0">
        <x:v>-12.2795</x:v>
      </x:c>
      <x:c t="n" s="0">
        <x:v>-2.520322</x:v>
      </x:c>
      <x:c t="n" s="0">
        <x:v>4.777107</x:v>
      </x:c>
      <x:c t="n" s="0">
        <x:v>6.118758</x:v>
      </x:c>
      <x:c t="n" s="0">
        <x:v>10.23467</x:v>
      </x:c>
      <x:c t="n" s="0">
        <x:v>16.64787</x:v>
      </x:c>
      <x:c t="n" s="0">
        <x:v>28.15353</x:v>
      </x:c>
      <x:c t="n" s="0">
        <x:v>26.88505</x:v>
      </x:c>
      <x:c t="n" s="0">
        <x:v>31.88168</x:v>
      </x:c>
      <x:c t="n" s="0">
        <x:v>31.85348</x:v>
      </x:c>
      <x:c t="n" s="0">
        <x:v>41.12502</x:v>
      </x:c>
      <x:c t="n" s="0">
        <x:v>41.89091</x:v>
      </x:c>
      <x:c t="n" s="0">
        <x:v>42.35289</x:v>
      </x:c>
      <x:c t="n" s="0">
        <x:v>40.77213</x:v>
      </x:c>
      <x:c t="n" s="0">
        <x:v>45.19213</x:v>
      </x:c>
      <x:c t="n" s="0">
        <x:v>47.27463</x:v>
      </x:c>
      <x:c t="n" s="0">
        <x:v>46.54742</x:v>
      </x:c>
      <x:c t="n" s="0">
        <x:v>44.70289</x:v>
      </x:c>
      <x:c t="n" s="0">
        <x:v>49.62617</x:v>
      </x:c>
      <x:c t="n" s="0">
        <x:v>52.54613</x:v>
      </x:c>
      <x:c t="n" s="0">
        <x:v>55.11508</x:v>
      </x:c>
      <x:c t="n" s="0">
        <x:v>53.39548</x:v>
      </x:c>
      <x:c t="n" s="0">
        <x:v>51.08973</x:v>
      </x:c>
      <x:c t="n" s="0">
        <x:v>47.82404</x:v>
      </x:c>
      <x:c t="n" s="0">
        <x:v>44.53114</x:v>
      </x:c>
      <x:c t="n" s="0">
        <x:v>41.77028</x:v>
      </x:c>
      <x:c t="n" s="0">
        <x:v>40.96722</x:v>
      </x:c>
      <x:c t="n" s="0">
        <x:v>25.27678</x:v>
      </x:c>
      <x:c t="n" s="0">
        <x:v>18.12463</x:v>
      </x:c>
      <x:c t="n" s="0">
        <x:v>20.92189</x:v>
      </x:c>
      <x:c t="n" s="0">
        <x:v>8.986304</x:v>
      </x:c>
      <x:c t="n" s="0">
        <x:v>5.715899</x:v>
      </x:c>
      <x:c t="n" s="0">
        <x:v>6.251379</x:v>
      </x:c>
      <x:c t="n" s="0">
        <x:v>1.48555</x:v>
      </x:c>
      <x:c t="n" s="0">
        <x:v>-28.53195</x:v>
      </x:c>
      <x:c t="n" s="0">
        <x:v>-22.34376</x:v>
      </x:c>
      <x:c t="n" s="0">
        <x:v>-13.67808</x:v>
      </x:c>
      <x:c t="n" s="0">
        <x:v>-1.502114</x:v>
      </x:c>
      <x:c t="n" s="0">
        <x:v>4.291546</x:v>
      </x:c>
      <x:c t="n" s="0">
        <x:v>6.953979</x:v>
      </x:c>
      <x:c t="n" s="0">
        <x:v>11.83722</x:v>
      </x:c>
      <x:c t="n" s="0">
        <x:v>11.31775</x:v>
      </x:c>
      <x:c t="n" s="0">
        <x:v>27.38983</x:v>
      </x:c>
      <x:c t="n" s="0">
        <x:v>24.78392</x:v>
      </x:c>
      <x:c t="n" s="0">
        <x:v>30.51909</x:v>
      </x:c>
      <x:c t="n" s="0">
        <x:v>26.07569</x:v>
      </x:c>
      <x:c t="n" s="0">
        <x:v>39.92933</x:v>
      </x:c>
      <x:c t="n" s="0">
        <x:v>21.01364</x:v>
      </x:c>
      <x:c t="n" s="0">
        <x:v>43.29436</x:v>
      </x:c>
      <x:c t="n" s="0">
        <x:v>33.94507</x:v>
      </x:c>
      <x:c t="n" s="0">
        <x:v>43.50911</x:v>
      </x:c>
      <x:c t="n" s="0">
        <x:v>47.61155</x:v>
      </x:c>
      <x:c t="n" s="0">
        <x:v>48.72904</x:v>
      </x:c>
      <x:c t="n" s="0">
        <x:v>47.27272</x:v>
      </x:c>
      <x:c t="n" s="0">
        <x:v>50.62229</x:v>
      </x:c>
      <x:c t="n" s="0">
        <x:v>51.61255</x:v>
      </x:c>
      <x:c t="n" s="0">
        <x:v>55.55172</x:v>
      </x:c>
      <x:c t="n" s="0">
        <x:v>54.21649</x:v>
      </x:c>
      <x:c t="n" s="0">
        <x:v>51.19186</x:v>
      </x:c>
      <x:c t="n" s="0">
        <x:v>45.69208</x:v>
      </x:c>
      <x:c t="n" s="0">
        <x:v>41.79059</x:v>
      </x:c>
      <x:c t="n" s="0">
        <x:v>39.79543</x:v>
      </x:c>
      <x:c t="n" s="0">
        <x:v>39.99129</x:v>
      </x:c>
      <x:c t="n" s="0">
        <x:v>23.95001</x:v>
      </x:c>
      <x:c t="n" s="0">
        <x:v>17.64427</x:v>
      </x:c>
      <x:c t="n" s="0">
        <x:v>19.78056</x:v>
      </x:c>
      <x:c t="n" s="0">
        <x:v>8.395232</x:v>
      </x:c>
      <x:c t="n" s="0">
        <x:v>5.031175</x:v>
      </x:c>
      <x:c t="n" s="0">
        <x:v>6.745811</x:v>
      </x:c>
      <x:c t="n" s="0">
        <x:v>2.447633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43943.0638194444</x:v>
      </x:c>
      <x:c t="n" s="7">
        <x:v>43943.0638194444</x:v>
      </x:c>
      <x:c t="n" s="0">
        <x:v>59.8363</x:v>
      </x:c>
      <x:c t="n" s="0">
        <x:v>67.81797</x:v>
      </x:c>
      <x:c t="n" s="0">
        <x:v>75.4328</x:v>
      </x:c>
      <x:c t="n" s="0">
        <x:v>80.73973</x:v>
      </x:c>
      <x:c t="n" s="0">
        <x:v>-29.05056</x:v>
      </x:c>
      <x:c t="n" s="0">
        <x:v>-20.23695</x:v>
      </x:c>
      <x:c t="n" s="0">
        <x:v>-12.45768</x:v>
      </x:c>
      <x:c t="n" s="0">
        <x:v>-2.355972</x:v>
      </x:c>
      <x:c t="n" s="0">
        <x:v>4.521073</x:v>
      </x:c>
      <x:c t="n" s="0">
        <x:v>6.251153</x:v>
      </x:c>
      <x:c t="n" s="0">
        <x:v>10.50877</x:v>
      </x:c>
      <x:c t="n" s="0">
        <x:v>16.17486</x:v>
      </x:c>
      <x:c t="n" s="0">
        <x:v>27.93852</x:v>
      </x:c>
      <x:c t="n" s="0">
        <x:v>26.22808</x:v>
      </x:c>
      <x:c t="n" s="0">
        <x:v>31.7075</x:v>
      </x:c>
      <x:c t="n" s="0">
        <x:v>31.64085</x:v>
      </x:c>
      <x:c t="n" s="0">
        <x:v>40.61467</x:v>
      </x:c>
      <x:c t="n" s="0">
        <x:v>41.56205</x:v>
      </x:c>
      <x:c t="n" s="0">
        <x:v>42.30257</x:v>
      </x:c>
      <x:c t="n" s="0">
        <x:v>40.19501</x:v>
      </x:c>
      <x:c t="n" s="0">
        <x:v>44.75201</x:v>
      </x:c>
      <x:c t="n" s="0">
        <x:v>46.68437</x:v>
      </x:c>
      <x:c t="n" s="0">
        <x:v>46.26354</x:v>
      </x:c>
      <x:c t="n" s="0">
        <x:v>44.73561</x:v>
      </x:c>
      <x:c t="n" s="0">
        <x:v>49.78242</x:v>
      </x:c>
      <x:c t="n" s="0">
        <x:v>52.46892</x:v>
      </x:c>
      <x:c t="n" s="0">
        <x:v>54.84825</x:v>
      </x:c>
      <x:c t="n" s="0">
        <x:v>53.41608</x:v>
      </x:c>
      <x:c t="n" s="0">
        <x:v>50.84974</x:v>
      </x:c>
      <x:c t="n" s="0">
        <x:v>47.37644</x:v>
      </x:c>
      <x:c t="n" s="0">
        <x:v>44.22104</x:v>
      </x:c>
      <x:c t="n" s="0">
        <x:v>41.86856</x:v>
      </x:c>
      <x:c t="n" s="0">
        <x:v>40.63969</x:v>
      </x:c>
      <x:c t="n" s="0">
        <x:v>25.12654</x:v>
      </x:c>
      <x:c t="n" s="0">
        <x:v>18.06347</x:v>
      </x:c>
      <x:c t="n" s="0">
        <x:v>20.65152</x:v>
      </x:c>
      <x:c t="n" s="0">
        <x:v>8.691011</x:v>
      </x:c>
      <x:c t="n" s="0">
        <x:v>5.722757</x:v>
      </x:c>
      <x:c t="n" s="0">
        <x:v>6.399918</x:v>
      </x:c>
      <x:c t="n" s="0">
        <x:v>1.732059</x:v>
      </x:c>
      <x:c t="n" s="0">
        <x:v>-28.153</x:v>
      </x:c>
      <x:c t="n" s="0">
        <x:v>-26.16261</x:v>
      </x:c>
      <x:c t="n" s="0">
        <x:v>-13.67808</x:v>
      </x:c>
      <x:c t="n" s="0">
        <x:v>-1.502114</x:v>
      </x:c>
      <x:c t="n" s="0">
        <x:v>2.614814</x:v>
      </x:c>
      <x:c t="n" s="0">
        <x:v>6.953979</x:v>
      </x:c>
      <x:c t="n" s="0">
        <x:v>11.83722</x:v>
      </x:c>
      <x:c t="n" s="0">
        <x:v>11.31775</x:v>
      </x:c>
      <x:c t="n" s="0">
        <x:v>24.57434</x:v>
      </x:c>
      <x:c t="n" s="0">
        <x:v>12.71572</x:v>
      </x:c>
      <x:c t="n" s="0">
        <x:v>30.51909</x:v>
      </x:c>
      <x:c t="n" s="0">
        <x:v>30.13155</x:v>
      </x:c>
      <x:c t="n" s="0">
        <x:v>34.93611</x:v>
      </x:c>
      <x:c t="n" s="0">
        <x:v>40.77423</x:v>
      </x:c>
      <x:c t="n" s="0">
        <x:v>40.34941</x:v>
      </x:c>
      <x:c t="n" s="0">
        <x:v>31.04622</x:v>
      </x:c>
      <x:c t="n" s="0">
        <x:v>41.37528</x:v>
      </x:c>
      <x:c t="n" s="0">
        <x:v>40.3526</x:v>
      </x:c>
      <x:c t="n" s="0">
        <x:v>44.49119</x:v>
      </x:c>
      <x:c t="n" s="0">
        <x:v>44.59957</x:v>
      </x:c>
      <x:c t="n" s="0">
        <x:v>50.8213</x:v>
      </x:c>
      <x:c t="n" s="0">
        <x:v>52.83067</x:v>
      </x:c>
      <x:c t="n" s="0">
        <x:v>49.98708</x:v>
      </x:c>
      <x:c t="n" s="0">
        <x:v>53.72316</x:v>
      </x:c>
      <x:c t="n" s="0">
        <x:v>47.15086</x:v>
      </x:c>
      <x:c t="n" s="0">
        <x:v>46.14246</x:v>
      </x:c>
      <x:c t="n" s="0">
        <x:v>42.35561</x:v>
      </x:c>
      <x:c t="n" s="0">
        <x:v>42.3886</x:v>
      </x:c>
      <x:c t="n" s="0">
        <x:v>38.9546</x:v>
      </x:c>
      <x:c t="n" s="0">
        <x:v>23.66932</x:v>
      </x:c>
      <x:c t="n" s="0">
        <x:v>17.91087</x:v>
      </x:c>
      <x:c t="n" s="0">
        <x:v>19.17288</x:v>
      </x:c>
      <x:c t="n" s="0">
        <x:v>4.847624</x:v>
      </x:c>
      <x:c t="n" s="0">
        <x:v>4.912406</x:v>
      </x:c>
      <x:c t="n" s="0">
        <x:v>5.655534</x:v>
      </x:c>
      <x:c t="n" s="0">
        <x:v>2.236189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43943.0638194444</x:v>
      </x:c>
      <x:c t="n" s="7">
        <x:v>43943.0638194444</x:v>
      </x:c>
      <x:c t="n" s="0">
        <x:v>60.49053</x:v>
      </x:c>
      <x:c t="n" s="0">
        <x:v>69.51548</x:v>
      </x:c>
      <x:c t="n" s="0">
        <x:v>74.41584</x:v>
      </x:c>
      <x:c t="n" s="0">
        <x:v>81.2857</x:v>
      </x:c>
      <x:c t="n" s="0">
        <x:v>-28.90884</x:v>
      </x:c>
      <x:c t="n" s="0">
        <x:v>-20.7368</x:v>
      </x:c>
      <x:c t="n" s="0">
        <x:v>-12.61586</x:v>
      </x:c>
      <x:c t="n" s="0">
        <x:v>-2.220374</x:v>
      </x:c>
      <x:c t="n" s="0">
        <x:v>4.289789</x:v>
      </x:c>
      <x:c t="n" s="0">
        <x:v>6.09786</x:v>
      </x:c>
      <x:c t="n" s="0">
        <x:v>11.18696</x:v>
      </x:c>
      <x:c t="n" s="0">
        <x:v>15.72563</x:v>
      </x:c>
      <x:c t="n" s="0">
        <x:v>27.40538</x:v>
      </x:c>
      <x:c t="n" s="0">
        <x:v>25.57572</x:v>
      </x:c>
      <x:c t="n" s="0">
        <x:v>31.4915</x:v>
      </x:c>
      <x:c t="n" s="0">
        <x:v>31.45063</x:v>
      </x:c>
      <x:c t="n" s="0">
        <x:v>40.44132</x:v>
      </x:c>
      <x:c t="n" s="0">
        <x:v>41.45557</x:v>
      </x:c>
      <x:c t="n" s="0">
        <x:v>41.89774</x:v>
      </x:c>
      <x:c t="n" s="0">
        <x:v>40.08029</x:v>
      </x:c>
      <x:c t="n" s="0">
        <x:v>44.44698</x:v>
      </x:c>
      <x:c t="n" s="0">
        <x:v>46.50568</x:v>
      </x:c>
      <x:c t="n" s="0">
        <x:v>46.07393</x:v>
      </x:c>
      <x:c t="n" s="0">
        <x:v>45.76392</x:v>
      </x:c>
      <x:c t="n" s="0">
        <x:v>49.69169</x:v>
      </x:c>
      <x:c t="n" s="0">
        <x:v>52.37139</x:v>
      </x:c>
      <x:c t="n" s="0">
        <x:v>54.90253</x:v>
      </x:c>
      <x:c t="n" s="0">
        <x:v>53.03386</x:v>
      </x:c>
      <x:c t="n" s="0">
        <x:v>50.54934</x:v>
      </x:c>
      <x:c t="n" s="0">
        <x:v>47.51595</x:v>
      </x:c>
      <x:c t="n" s="0">
        <x:v>43.95638</x:v>
      </x:c>
      <x:c t="n" s="0">
        <x:v>41.81307</x:v>
      </x:c>
      <x:c t="n" s="0">
        <x:v>40.5033</x:v>
      </x:c>
      <x:c t="n" s="0">
        <x:v>25.02858</x:v>
      </x:c>
      <x:c t="n" s="0">
        <x:v>17.98261</x:v>
      </x:c>
      <x:c t="n" s="0">
        <x:v>20.46394</x:v>
      </x:c>
      <x:c t="n" s="0">
        <x:v>8.461593</x:v>
      </x:c>
      <x:c t="n" s="0">
        <x:v>5.600385</x:v>
      </x:c>
      <x:c t="n" s="0">
        <x:v>6.142793</x:v>
      </x:c>
      <x:c t="n" s="0">
        <x:v>1.711403</x:v>
      </x:c>
      <x:c t="n" s="0">
        <x:v>-28.153</x:v>
      </x:c>
      <x:c t="n" s="0">
        <x:v>-26.16261</x:v>
      </x:c>
      <x:c t="n" s="0">
        <x:v>-13.67808</x:v>
      </x:c>
      <x:c t="n" s="0">
        <x:v>-1.502114</x:v>
      </x:c>
      <x:c t="n" s="0">
        <x:v>2.614814</x:v>
      </x:c>
      <x:c t="n" s="0">
        <x:v>3.062811</x:v>
      </x:c>
      <x:c t="n" s="0">
        <x:v>14.82996</x:v>
      </x:c>
      <x:c t="n" s="0">
        <x:v>11.31775</x:v>
      </x:c>
      <x:c t="n" s="0">
        <x:v>21.13186</x:v>
      </x:c>
      <x:c t="n" s="0">
        <x:v>12.71572</x:v>
      </x:c>
      <x:c t="n" s="0">
        <x:v>27.86798</x:v>
      </x:c>
      <x:c t="n" s="0">
        <x:v>30.13155</x:v>
      </x:c>
      <x:c t="n" s="0">
        <x:v>43.61403</x:v>
      </x:c>
      <x:c t="n" s="0">
        <x:v>39.66145</x:v>
      </x:c>
      <x:c t="n" s="0">
        <x:v>36.73272</x:v>
      </x:c>
      <x:c t="n" s="0">
        <x:v>41.86804</x:v>
      </x:c>
      <x:c t="n" s="0">
        <x:v>41.59553</x:v>
      </x:c>
      <x:c t="n" s="0">
        <x:v>47.87459</x:v>
      </x:c>
      <x:c t="n" s="0">
        <x:v>42.72924</x:v>
      </x:c>
      <x:c t="n" s="0">
        <x:v>49.3803</x:v>
      </x:c>
      <x:c t="n" s="0">
        <x:v>47.12026</x:v>
      </x:c>
      <x:c t="n" s="0">
        <x:v>50.17454</x:v>
      </x:c>
      <x:c t="n" s="0">
        <x:v>58.28534</x:v>
      </x:c>
      <x:c t="n" s="0">
        <x:v>48.45232</x:v>
      </x:c>
      <x:c t="n" s="0">
        <x:v>50.06728</x:v>
      </x:c>
      <x:c t="n" s="0">
        <x:v>47.57399</x:v>
      </x:c>
      <x:c t="n" s="0">
        <x:v>43.98075</x:v>
      </x:c>
      <x:c t="n" s="0">
        <x:v>42.28041</x:v>
      </x:c>
      <x:c t="n" s="0">
        <x:v>38.75908</x:v>
      </x:c>
      <x:c t="n" s="0">
        <x:v>25.08877</x:v>
      </x:c>
      <x:c t="n" s="0">
        <x:v>16.5748</x:v>
      </x:c>
      <x:c t="n" s="0">
        <x:v>18.06836</x:v>
      </x:c>
      <x:c t="n" s="0">
        <x:v>9.230544</x:v>
      </x:c>
      <x:c t="n" s="0">
        <x:v>5.189793</x:v>
      </x:c>
      <x:c t="n" s="0">
        <x:v>5.471482</x:v>
      </x:c>
      <x:c t="n" s="0">
        <x:v>1.216045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43943.0638194444</x:v>
      </x:c>
      <x:c t="n" s="7">
        <x:v>43943.0638194444</x:v>
      </x:c>
      <x:c t="n" s="0">
        <x:v>62.03039</x:v>
      </x:c>
      <x:c t="n" s="0">
        <x:v>70.22129</x:v>
      </x:c>
      <x:c t="n" s="0">
        <x:v>69.14781</x:v>
      </x:c>
      <x:c t="n" s="0">
        <x:v>78.50769</x:v>
      </x:c>
      <x:c t="n" s="0">
        <x:v>-28.79115</x:v>
      </x:c>
      <x:c t="n" s="0">
        <x:v>-21.21449</x:v>
      </x:c>
      <x:c t="n" s="0">
        <x:v>-12.75567</x:v>
      </x:c>
      <x:c t="n" s="0">
        <x:v>-2.107831</x:v>
      </x:c>
      <x:c t="n" s="0">
        <x:v>4.082021</x:v>
      </x:c>
      <x:c t="n" s="0">
        <x:v>5.695746</x:v>
      </x:c>
      <x:c t="n" s="0">
        <x:v>12.03555</x:v>
      </x:c>
      <x:c t="n" s="0">
        <x:v>15.46634</x:v>
      </x:c>
      <x:c t="n" s="0">
        <x:v>26.89172</x:v>
      </x:c>
      <x:c t="n" s="0">
        <x:v>24.92868</x:v>
      </x:c>
      <x:c t="n" s="0">
        <x:v>30.85707</x:v>
      </x:c>
      <x:c t="n" s="0">
        <x:v>31.26888</x:v>
      </x:c>
      <x:c t="n" s="0">
        <x:v>41.96141</x:v>
      </x:c>
      <x:c t="n" s="0">
        <x:v>40.89613</x:v>
      </x:c>
      <x:c t="n" s="0">
        <x:v>41.31163</x:v>
      </x:c>
      <x:c t="n" s="0">
        <x:v>40.6086</x:v>
      </x:c>
      <x:c t="n" s="0">
        <x:v>44.27254</x:v>
      </x:c>
      <x:c t="n" s="0">
        <x:v>46.84489</x:v>
      </x:c>
      <x:c t="n" s="0">
        <x:v>45.51292</x:v>
      </x:c>
      <x:c t="n" s="0">
        <x:v>45.4245</x:v>
      </x:c>
      <x:c t="n" s="0">
        <x:v>49.62814</x:v>
      </x:c>
      <x:c t="n" s="0">
        <x:v>52.20046</x:v>
      </x:c>
      <x:c t="n" s="0">
        <x:v>55.38466</x:v>
      </x:c>
      <x:c t="n" s="0">
        <x:v>52.60347</x:v>
      </x:c>
      <x:c t="n" s="0">
        <x:v>50.78361</x:v>
      </x:c>
      <x:c t="n" s="0">
        <x:v>47.23477</x:v>
      </x:c>
      <x:c t="n" s="0">
        <x:v>44.39048</x:v>
      </x:c>
      <x:c t="n" s="0">
        <x:v>41.84689</x:v>
      </x:c>
      <x:c t="n" s="0">
        <x:v>40.57539</x:v>
      </x:c>
      <x:c t="n" s="0">
        <x:v>24.95904</x:v>
      </x:c>
      <x:c t="n" s="0">
        <x:v>17.86124</x:v>
      </x:c>
      <x:c t="n" s="0">
        <x:v>20.21527</x:v>
      </x:c>
      <x:c t="n" s="0">
        <x:v>8.701757</x:v>
      </x:c>
      <x:c t="n" s="0">
        <x:v>5.668249</x:v>
      </x:c>
      <x:c t="n" s="0">
        <x:v>6.301856</x:v>
      </x:c>
      <x:c t="n" s="0">
        <x:v>1.674797</x:v>
      </x:c>
      <x:c t="n" s="0">
        <x:v>-28.153</x:v>
      </x:c>
      <x:c t="n" s="0">
        <x:v>-26.16261</x:v>
      </x:c>
      <x:c t="n" s="0">
        <x:v>-13.67808</x:v>
      </x:c>
      <x:c t="n" s="0">
        <x:v>-1.502114</x:v>
      </x:c>
      <x:c t="n" s="0">
        <x:v>2.614814</x:v>
      </x:c>
      <x:c t="n" s="0">
        <x:v>2.054978</x:v>
      </x:c>
      <x:c t="n" s="0">
        <x:v>15.12842</x:v>
      </x:c>
      <x:c t="n" s="0">
        <x:v>14.39627</x:v>
      </x:c>
      <x:c t="n" s="0">
        <x:v>20.11297</x:v>
      </x:c>
      <x:c t="n" s="0">
        <x:v>24.29739</x:v>
      </x:c>
      <x:c t="n" s="0">
        <x:v>19.87532</x:v>
      </x:c>
      <x:c t="n" s="0">
        <x:v>29.86199</x:v>
      </x:c>
      <x:c t="n" s="0">
        <x:v>46.31946</x:v>
      </x:c>
      <x:c t="n" s="0">
        <x:v>30.59086</x:v>
      </x:c>
      <x:c t="n" s="0">
        <x:v>33.20636</x:v>
      </x:c>
      <x:c t="n" s="0">
        <x:v>42.5441</x:v>
      </x:c>
      <x:c t="n" s="0">
        <x:v>44.33475</x:v>
      </x:c>
      <x:c t="n" s="0">
        <x:v>46.95496</x:v>
      </x:c>
      <x:c t="n" s="0">
        <x:v>37.91261</x:v>
      </x:c>
      <x:c t="n" s="0">
        <x:v>40.03262</x:v>
      </x:c>
      <x:c t="n" s="0">
        <x:v>49.46596</x:v>
      </x:c>
      <x:c t="n" s="0">
        <x:v>52.29607</x:v>
      </x:c>
      <x:c t="n" s="0">
        <x:v>54.15958</x:v>
      </x:c>
      <x:c t="n" s="0">
        <x:v>50.40925</x:v>
      </x:c>
      <x:c t="n" s="0">
        <x:v>50.38666</x:v>
      </x:c>
      <x:c t="n" s="0">
        <x:v>44.45683</x:v>
      </x:c>
      <x:c t="n" s="0">
        <x:v>45.22875</x:v>
      </x:c>
      <x:c t="n" s="0">
        <x:v>42.90457</x:v>
      </x:c>
      <x:c t="n" s="0">
        <x:v>41.02077</x:v>
      </x:c>
      <x:c t="n" s="0">
        <x:v>25.7946</x:v>
      </x:c>
      <x:c t="n" s="0">
        <x:v>17.02947</x:v>
      </x:c>
      <x:c t="n" s="0">
        <x:v>18.4649</x:v>
      </x:c>
      <x:c t="n" s="0">
        <x:v>8.830451</x:v>
      </x:c>
      <x:c t="n" s="0">
        <x:v>6.60576</x:v>
      </x:c>
      <x:c t="n" s="0">
        <x:v>7.319984</x:v>
      </x:c>
      <x:c t="n" s="0">
        <x:v>1.285006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43943.0638194444</x:v>
      </x:c>
      <x:c t="n" s="7">
        <x:v>43943.0638194444</x:v>
      </x:c>
      <x:c t="n" s="0">
        <x:v>60.79618</x:v>
      </x:c>
      <x:c t="n" s="0">
        <x:v>70.92167</x:v>
      </x:c>
      <x:c t="n" s="0">
        <x:v>75.39075</x:v>
      </x:c>
      <x:c t="n" s="0">
        <x:v>82.07452</x:v>
      </x:c>
      <x:c t="n" s="0">
        <x:v>-28.69367</x:v>
      </x:c>
      <x:c t="n" s="0">
        <x:v>-21.69007</x:v>
      </x:c>
      <x:c t="n" s="0">
        <x:v>-12.90924</x:v>
      </x:c>
      <x:c t="n" s="0">
        <x:v>-2.067557</x:v>
      </x:c>
      <x:c t="n" s="0">
        <x:v>3.896358</x:v>
      </x:c>
      <x:c t="n" s="0">
        <x:v>5.320147</x:v>
      </x:c>
      <x:c t="n" s="0">
        <x:v>12.64849</x:v>
      </x:c>
      <x:c t="n" s="0">
        <x:v>15.32563</x:v>
      </x:c>
      <x:c t="n" s="0">
        <x:v>26.25756</x:v>
      </x:c>
      <x:c t="n" s="0">
        <x:v>25.99354</x:v>
      </x:c>
      <x:c t="n" s="0">
        <x:v>30.23058</x:v>
      </x:c>
      <x:c t="n" s="0">
        <x:v>31.07141</x:v>
      </x:c>
      <x:c t="n" s="0">
        <x:v>42.93818</x:v>
      </x:c>
      <x:c t="n" s="0">
        <x:v>40.298</x:v>
      </x:c>
      <x:c t="n" s="0">
        <x:v>40.72066</x:v>
      </x:c>
      <x:c t="n" s="0">
        <x:v>40.89757</x:v>
      </x:c>
      <x:c t="n" s="0">
        <x:v>44.4334</x:v>
      </x:c>
      <x:c t="n" s="0">
        <x:v>46.46444</x:v>
      </x:c>
      <x:c t="n" s="0">
        <x:v>45.63715</x:v>
      </x:c>
      <x:c t="n" s="0">
        <x:v>45.23195</x:v>
      </x:c>
      <x:c t="n" s="0">
        <x:v>49.34163</x:v>
      </x:c>
      <x:c t="n" s="0">
        <x:v>52.12346</x:v>
      </x:c>
      <x:c t="n" s="0">
        <x:v>55.27291</x:v>
      </x:c>
      <x:c t="n" s="0">
        <x:v>52.60167</x:v>
      </x:c>
      <x:c t="n" s="0">
        <x:v>50.66843</x:v>
      </x:c>
      <x:c t="n" s="0">
        <x:v>47.01669</x:v>
      </x:c>
      <x:c t="n" s="0">
        <x:v>44.41295</x:v>
      </x:c>
      <x:c t="n" s="0">
        <x:v>41.82085</x:v>
      </x:c>
      <x:c t="n" s="0">
        <x:v>40.78203</x:v>
      </x:c>
      <x:c t="n" s="0">
        <x:v>25.22023</x:v>
      </x:c>
      <x:c t="n" s="0">
        <x:v>17.79119</x:v>
      </x:c>
      <x:c t="n" s="0">
        <x:v>20.06603</x:v>
      </x:c>
      <x:c t="n" s="0">
        <x:v>8.791977</x:v>
      </x:c>
      <x:c t="n" s="0">
        <x:v>5.732982</x:v>
      </x:c>
      <x:c t="n" s="0">
        <x:v>6.513936</x:v>
      </x:c>
      <x:c t="n" s="0">
        <x:v>1.52354</x:v>
      </x:c>
      <x:c t="n" s="0">
        <x:v>-28.153</x:v>
      </x:c>
      <x:c t="n" s="0">
        <x:v>-27.41045</x:v>
      </x:c>
      <x:c t="n" s="0">
        <x:v>-14.73155</x:v>
      </x:c>
      <x:c t="n" s="0">
        <x:v>-2.922896</x:v>
      </x:c>
      <x:c t="n" s="0">
        <x:v>2.614814</x:v>
      </x:c>
      <x:c t="n" s="0">
        <x:v>2.054978</x:v>
      </x:c>
      <x:c t="n" s="0">
        <x:v>15.12842</x:v>
      </x:c>
      <x:c t="n" s="0">
        <x:v>14.39627</x:v>
      </x:c>
      <x:c t="n" s="0">
        <x:v>13.26777</x:v>
      </x:c>
      <x:c t="n" s="0">
        <x:v>30.08558</x:v>
      </x:c>
      <x:c t="n" s="0">
        <x:v>19.87532</x:v>
      </x:c>
      <x:c t="n" s="0">
        <x:v>29.69184</x:v>
      </x:c>
      <x:c t="n" s="0">
        <x:v>45.45777</x:v>
      </x:c>
      <x:c t="n" s="0">
        <x:v>33.64163</x:v>
      </x:c>
      <x:c t="n" s="0">
        <x:v>31.7466</x:v>
      </x:c>
      <x:c t="n" s="0">
        <x:v>42.46673</x:v>
      </x:c>
      <x:c t="n" s="0">
        <x:v>45.42342</x:v>
      </x:c>
      <x:c t="n" s="0">
        <x:v>39.57252</x:v>
      </x:c>
      <x:c t="n" s="0">
        <x:v>46.67591</x:v>
      </x:c>
      <x:c t="n" s="0">
        <x:v>42.48158</x:v>
      </x:c>
      <x:c t="n" s="0">
        <x:v>47.5712</x:v>
      </x:c>
      <x:c t="n" s="0">
        <x:v>50.33117</x:v>
      </x:c>
      <x:c t="n" s="0">
        <x:v>55.30426</x:v>
      </x:c>
      <x:c t="n" s="0">
        <x:v>51.95814</x:v>
      </x:c>
      <x:c t="n" s="0">
        <x:v>50.42175</x:v>
      </x:c>
      <x:c t="n" s="0">
        <x:v>45.64222</x:v>
      </x:c>
      <x:c t="n" s="0">
        <x:v>45.27401</x:v>
      </x:c>
      <x:c t="n" s="0">
        <x:v>40.1574</x:v>
      </x:c>
      <x:c t="n" s="0">
        <x:v>42.46149</x:v>
      </x:c>
      <x:c t="n" s="0">
        <x:v>25.4337</x:v>
      </x:c>
      <x:c t="n" s="0">
        <x:v>18.24274</x:v>
      </x:c>
      <x:c t="n" s="0">
        <x:v>18.78726</x:v>
      </x:c>
      <x:c t="n" s="0">
        <x:v>9.349109</x:v>
      </x:c>
      <x:c t="n" s="0">
        <x:v>5.081289</x:v>
      </x:c>
      <x:c t="n" s="0">
        <x:v>7.967968</x:v>
      </x:c>
      <x:c t="n" s="0">
        <x:v>0.9449713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43943.0638194444</x:v>
      </x:c>
      <x:c t="n" s="7">
        <x:v>43943.0638194444</x:v>
      </x:c>
      <x:c t="n" s="0">
        <x:v>59.49594</x:v>
      </x:c>
      <x:c t="n" s="0">
        <x:v>66.98823</x:v>
      </x:c>
      <x:c t="n" s="0">
        <x:v>71.08176</x:v>
      </x:c>
      <x:c t="n" s="0">
        <x:v>75.80305</x:v>
      </x:c>
      <x:c t="n" s="0">
        <x:v>-28.6117</x:v>
      </x:c>
      <x:c t="n" s="0">
        <x:v>-22.29852</x:v>
      </x:c>
      <x:c t="n" s="0">
        <x:v>-13.25428</x:v>
      </x:c>
      <x:c t="n" s="0">
        <x:v>-2.394374</x:v>
      </x:c>
      <x:c t="n" s="0">
        <x:v>3.731259</x:v>
      </x:c>
      <x:c t="n" s="0">
        <x:v>4.971467</x:v>
      </x:c>
      <x:c t="n" s="0">
        <x:v>13.11115</x:v>
      </x:c>
      <x:c t="n" s="0">
        <x:v>15.14482</x:v>
      </x:c>
      <x:c t="n" s="0">
        <x:v>25.60939</x:v>
      </x:c>
      <x:c t="n" s="0">
        <x:v>26.88748</x:v>
      </x:c>
      <x:c t="n" s="0">
        <x:v>29.61315</x:v>
      </x:c>
      <x:c t="n" s="0">
        <x:v>30.89536</x:v>
      </x:c>
      <x:c t="n" s="0">
        <x:v>42.80491</x:v>
      </x:c>
      <x:c t="n" s="0">
        <x:v>39.84745</x:v>
      </x:c>
      <x:c t="n" s="0">
        <x:v>40.1194</x:v>
      </x:c>
      <x:c t="n" s="0">
        <x:v>41.21251</x:v>
      </x:c>
      <x:c t="n" s="0">
        <x:v>44.07681</x:v>
      </x:c>
      <x:c t="n" s="0">
        <x:v>45.82699</x:v>
      </x:c>
      <x:c t="n" s="0">
        <x:v>45.48698</x:v>
      </x:c>
      <x:c t="n" s="0">
        <x:v>44.71949</x:v>
      </x:c>
      <x:c t="n" s="0">
        <x:v>49.21143</x:v>
      </x:c>
      <x:c t="n" s="0">
        <x:v>52.13308</x:v>
      </x:c>
      <x:c t="n" s="0">
        <x:v>55.53427</x:v>
      </x:c>
      <x:c t="n" s="0">
        <x:v>52.79397</x:v>
      </x:c>
      <x:c t="n" s="0">
        <x:v>50.59135</x:v>
      </x:c>
      <x:c t="n" s="0">
        <x:v>46.87505</x:v>
      </x:c>
      <x:c t="n" s="0">
        <x:v>44.28194</x:v>
      </x:c>
      <x:c t="n" s="0">
        <x:v>42.13544</x:v>
      </x:c>
      <x:c t="n" s="0">
        <x:v>40.70946</x:v>
      </x:c>
      <x:c t="n" s="0">
        <x:v>25.28345</x:v>
      </x:c>
      <x:c t="n" s="0">
        <x:v>17.80806</x:v>
      </x:c>
      <x:c t="n" s="0">
        <x:v>19.75295</x:v>
      </x:c>
      <x:c t="n" s="0">
        <x:v>8.911336</x:v>
      </x:c>
      <x:c t="n" s="0">
        <x:v>5.705659</x:v>
      </x:c>
      <x:c t="n" s="0">
        <x:v>6.601886</x:v>
      </x:c>
      <x:c t="n" s="0">
        <x:v>1.57152</x:v>
      </x:c>
      <x:c t="n" s="0">
        <x:v>-28.153</x:v>
      </x:c>
      <x:c t="n" s="0">
        <x:v>-29.16826</x:v>
      </x:c>
      <x:c t="n" s="0">
        <x:v>-16.12529</x:v>
      </x:c>
      <x:c t="n" s="0">
        <x:v>-5.048332</x:v>
      </x:c>
      <x:c t="n" s="0">
        <x:v>2.614814</x:v>
      </x:c>
      <x:c t="n" s="0">
        <x:v>2.054978</x:v>
      </x:c>
      <x:c t="n" s="0">
        <x:v>15.12842</x:v>
      </x:c>
      <x:c t="n" s="0">
        <x:v>13.40186</x:v>
      </x:c>
      <x:c t="n" s="0">
        <x:v>13.26777</x:v>
      </x:c>
      <x:c t="n" s="0">
        <x:v>30.08558</x:v>
      </x:c>
      <x:c t="n" s="0">
        <x:v>19.87532</x:v>
      </x:c>
      <x:c t="n" s="0">
        <x:v>29.69184</x:v>
      </x:c>
      <x:c t="n" s="0">
        <x:v>40.79309</x:v>
      </x:c>
      <x:c t="n" s="0">
        <x:v>35.41595</x:v>
      </x:c>
      <x:c t="n" s="0">
        <x:v>30.73351</x:v>
      </x:c>
      <x:c t="n" s="0">
        <x:v>41.01318</x:v>
      </x:c>
      <x:c t="n" s="0">
        <x:v>24.55799</x:v>
      </x:c>
      <x:c t="n" s="0">
        <x:v>32.34026</x:v>
      </x:c>
      <x:c t="n" s="0">
        <x:v>44.40059</x:v>
      </x:c>
      <x:c t="n" s="0">
        <x:v>44.85024</x:v>
      </x:c>
      <x:c t="n" s="0">
        <x:v>47.34293</x:v>
      </x:c>
      <x:c t="n" s="0">
        <x:v>55.02026</x:v>
      </x:c>
      <x:c t="n" s="0">
        <x:v>57.13287</x:v>
      </x:c>
      <x:c t="n" s="0">
        <x:v>54.28321</x:v>
      </x:c>
      <x:c t="n" s="0">
        <x:v>50.19844</x:v>
      </x:c>
      <x:c t="n" s="0">
        <x:v>45.6011</x:v>
      </x:c>
      <x:c t="n" s="0">
        <x:v>42.42384</x:v>
      </x:c>
      <x:c t="n" s="0">
        <x:v>43.35824</x:v>
      </x:c>
      <x:c t="n" s="0">
        <x:v>40.56115</x:v>
      </x:c>
      <x:c t="n" s="0">
        <x:v>25.6993</x:v>
      </x:c>
      <x:c t="n" s="0">
        <x:v>17.40251</x:v>
      </x:c>
      <x:c t="n" s="0">
        <x:v>17.5132</x:v>
      </x:c>
      <x:c t="n" s="0">
        <x:v>9.156266</x:v>
      </x:c>
      <x:c t="n" s="0">
        <x:v>5.629832</x:v>
      </x:c>
      <x:c t="n" s="0">
        <x:v>6.248131</x:v>
      </x:c>
      <x:c t="n" s="0">
        <x:v>2.040936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43943.0638194444</x:v>
      </x:c>
      <x:c t="n" s="7">
        <x:v>43943.0638194444</x:v>
      </x:c>
      <x:c t="n" s="0">
        <x:v>58.74353</x:v>
      </x:c>
      <x:c t="n" s="0">
        <x:v>67.62492</x:v>
      </x:c>
      <x:c t="n" s="0">
        <x:v>65.3559</x:v>
      </x:c>
      <x:c t="n" s="0">
        <x:v>74.81282</x:v>
      </x:c>
      <x:c t="n" s="0">
        <x:v>-28.5428</x:v>
      </x:c>
      <x:c t="n" s="0">
        <x:v>-22.89548</x:v>
      </x:c>
      <x:c t="n" s="0">
        <x:v>-13.57235</x:v>
      </x:c>
      <x:c t="n" s="0">
        <x:v>-2.694383</x:v>
      </x:c>
      <x:c t="n" s="0">
        <x:v>3.428816</x:v>
      </x:c>
      <x:c t="n" s="0">
        <x:v>4.64978</x:v>
      </x:c>
      <x:c t="n" s="0">
        <x:v>13.01633</x:v>
      </x:c>
      <x:c t="n" s="0">
        <x:v>14.89161</x:v>
      </x:c>
      <x:c t="n" s="0">
        <x:v>24.96717</x:v>
      </x:c>
      <x:c t="n" s="0">
        <x:v>27.42846</x:v>
      </x:c>
      <x:c t="n" s="0">
        <x:v>29.08814</x:v>
      </x:c>
      <x:c t="n" s="0">
        <x:v>30.75945</x:v>
      </x:c>
      <x:c t="n" s="0">
        <x:v>42.56327</x:v>
      </x:c>
      <x:c t="n" s="0">
        <x:v>39.39621</x:v>
      </x:c>
      <x:c t="n" s="0">
        <x:v>39.50275</x:v>
      </x:c>
      <x:c t="n" s="0">
        <x:v>40.67197</x:v>
      </x:c>
      <x:c t="n" s="0">
        <x:v>43.62649</x:v>
      </x:c>
      <x:c t="n" s="0">
        <x:v>45.22522</x:v>
      </x:c>
      <x:c t="n" s="0">
        <x:v>45.09022</x:v>
      </x:c>
      <x:c t="n" s="0">
        <x:v>46.02284</x:v>
      </x:c>
      <x:c t="n" s="0">
        <x:v>48.92957</x:v>
      </x:c>
      <x:c t="n" s="0">
        <x:v>52.70025</x:v>
      </x:c>
      <x:c t="n" s="0">
        <x:v>55.35896</x:v>
      </x:c>
      <x:c t="n" s="0">
        <x:v>53.16738</x:v>
      </x:c>
      <x:c t="n" s="0">
        <x:v>50.72941</x:v>
      </x:c>
      <x:c t="n" s="0">
        <x:v>46.88131</x:v>
      </x:c>
      <x:c t="n" s="0">
        <x:v>44.11334</x:v>
      </x:c>
      <x:c t="n" s="0">
        <x:v>42.25197</x:v>
      </x:c>
      <x:c t="n" s="0">
        <x:v>41.22986</x:v>
      </x:c>
      <x:c t="n" s="0">
        <x:v>25.20042</x:v>
      </x:c>
      <x:c t="n" s="0">
        <x:v>17.80977</x:v>
      </x:c>
      <x:c t="n" s="0">
        <x:v>19.59016</x:v>
      </x:c>
      <x:c t="n" s="0">
        <x:v>8.705225</x:v>
      </x:c>
      <x:c t="n" s="0">
        <x:v>5.612312</x:v>
      </x:c>
      <x:c t="n" s="0">
        <x:v>6.582765</x:v>
      </x:c>
      <x:c t="n" s="0">
        <x:v>1.550603</x:v>
      </x:c>
      <x:c t="n" s="0">
        <x:v>-28.153</x:v>
      </x:c>
      <x:c t="n" s="0">
        <x:v>-29.16826</x:v>
      </x:c>
      <x:c t="n" s="0">
        <x:v>-16.12529</x:v>
      </x:c>
      <x:c t="n" s="0">
        <x:v>-5.048332</x:v>
      </x:c>
      <x:c t="n" s="0">
        <x:v>-0.4811606</x:v>
      </x:c>
      <x:c t="n" s="0">
        <x:v>2.054978</x:v>
      </x:c>
      <x:c t="n" s="0">
        <x:v>8.511304</x:v>
      </x:c>
      <x:c t="n" s="0">
        <x:v>13.01242</x:v>
      </x:c>
      <x:c t="n" s="0">
        <x:v>13.60194</x:v>
      </x:c>
      <x:c t="n" s="0">
        <x:v>28.40158</x:v>
      </x:c>
      <x:c t="n" s="0">
        <x:v>24.35126</x:v>
      </x:c>
      <x:c t="n" s="0">
        <x:v>30.30896</x:v>
      </x:c>
      <x:c t="n" s="0">
        <x:v>40.79309</x:v>
      </x:c>
      <x:c t="n" s="0">
        <x:v>34.48489</x:v>
      </x:c>
      <x:c t="n" s="0">
        <x:v>29.81482</x:v>
      </x:c>
      <x:c t="n" s="0">
        <x:v>35.03485</x:v>
      </x:c>
      <x:c t="n" s="0">
        <x:v>40.6969</x:v>
      </x:c>
      <x:c t="n" s="0">
        <x:v>39.56091</x:v>
      </x:c>
      <x:c t="n" s="0">
        <x:v>40.04438</x:v>
      </x:c>
      <x:c t="n" s="0">
        <x:v>49.29512</x:v>
      </x:c>
      <x:c t="n" s="0">
        <x:v>49.48075</x:v>
      </x:c>
      <x:c t="n" s="0">
        <x:v>53.181</x:v>
      </x:c>
      <x:c t="n" s="0">
        <x:v>50.21398</x:v>
      </x:c>
      <x:c t="n" s="0">
        <x:v>55.36815</x:v>
      </x:c>
      <x:c t="n" s="0">
        <x:v>53.36432</x:v>
      </x:c>
      <x:c t="n" s="0">
        <x:v>48.51534</x:v>
      </x:c>
      <x:c t="n" s="0">
        <x:v>43.24207</x:v>
      </x:c>
      <x:c t="n" s="0">
        <x:v>42.81021</x:v>
      </x:c>
      <x:c t="n" s="0">
        <x:v>43.55025</x:v>
      </x:c>
      <x:c t="n" s="0">
        <x:v>24.623</x:v>
      </x:c>
      <x:c t="n" s="0">
        <x:v>17.51936</x:v>
      </x:c>
      <x:c t="n" s="0">
        <x:v>18.13575</x:v>
      </x:c>
      <x:c t="n" s="0">
        <x:v>7.375048</x:v>
      </x:c>
      <x:c t="n" s="0">
        <x:v>4.975075</x:v>
      </x:c>
      <x:c t="n" s="0">
        <x:v>6.210256</x:v>
      </x:c>
      <x:c t="n" s="0">
        <x:v>1.400906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43943.0638194444</x:v>
      </x:c>
      <x:c t="n" s="7">
        <x:v>43943.0638194444</x:v>
      </x:c>
      <x:c t="n" s="0">
        <x:v>58.86806</x:v>
      </x:c>
      <x:c t="n" s="0">
        <x:v>68.51434</x:v>
      </x:c>
      <x:c t="n" s="0">
        <x:v>70.07316</x:v>
      </x:c>
      <x:c t="n" s="0">
        <x:v>76.81411</x:v>
      </x:c>
      <x:c t="n" s="0">
        <x:v>-28.48515</x:v>
      </x:c>
      <x:c t="n" s="0">
        <x:v>-23.47956</x:v>
      </x:c>
      <x:c t="n" s="0">
        <x:v>-13.86374</x:v>
      </x:c>
      <x:c t="n" s="0">
        <x:v>-2.968102</x:v>
      </x:c>
      <x:c t="n" s="0">
        <x:v>2.993101</x:v>
      </x:c>
      <x:c t="n" s="0">
        <x:v>4.354827</x:v>
      </x:c>
      <x:c t="n" s="0">
        <x:v>12.45737</x:v>
      </x:c>
      <x:c t="n" s="0">
        <x:v>14.66302</x:v>
      </x:c>
      <x:c t="n" s="0">
        <x:v>24.35599</x:v>
      </x:c>
      <x:c t="n" s="0">
        <x:v>27.2064</x:v>
      </x:c>
      <x:c t="n" s="0">
        <x:v>28.66697</x:v>
      </x:c>
      <x:c t="n" s="0">
        <x:v>30.77267</x:v>
      </x:c>
      <x:c t="n" s="0">
        <x:v>42.14996</x:v>
      </x:c>
      <x:c t="n" s="0">
        <x:v>38.92599</x:v>
      </x:c>
      <x:c t="n" s="0">
        <x:v>39.2757</x:v>
      </x:c>
      <x:c t="n" s="0">
        <x:v>40.3573</x:v>
      </x:c>
      <x:c t="n" s="0">
        <x:v>43.14527</x:v>
      </x:c>
      <x:c t="n" s="0">
        <x:v>44.83843</x:v>
      </x:c>
      <x:c t="n" s="0">
        <x:v>44.57603</x:v>
      </x:c>
      <x:c t="n" s="0">
        <x:v>45.8223</x:v>
      </x:c>
      <x:c t="n" s="0">
        <x:v>49.48401</x:v>
      </x:c>
      <x:c t="n" s="0">
        <x:v>52.69766</x:v>
      </x:c>
      <x:c t="n" s="0">
        <x:v>54.88449</x:v>
      </x:c>
      <x:c t="n" s="0">
        <x:v>53.36227</x:v>
      </x:c>
      <x:c t="n" s="0">
        <x:v>50.86708</x:v>
      </x:c>
      <x:c t="n" s="0">
        <x:v>47.0164</x:v>
      </x:c>
      <x:c t="n" s="0">
        <x:v>43.93915</x:v>
      </x:c>
      <x:c t="n" s="0">
        <x:v>42.16153</x:v>
      </x:c>
      <x:c t="n" s="0">
        <x:v>41.29424</x:v>
      </x:c>
      <x:c t="n" s="0">
        <x:v>25.2607</x:v>
      </x:c>
      <x:c t="n" s="0">
        <x:v>17.61467</x:v>
      </x:c>
      <x:c t="n" s="0">
        <x:v>19.45179</x:v>
      </x:c>
      <x:c t="n" s="0">
        <x:v>8.744644</x:v>
      </x:c>
      <x:c t="n" s="0">
        <x:v>5.550682</x:v>
      </x:c>
      <x:c t="n" s="0">
        <x:v>6.441421</x:v>
      </x:c>
      <x:c t="n" s="0">
        <x:v>1.584049</x:v>
      </x:c>
      <x:c t="n" s="0">
        <x:v>-28.153</x:v>
      </x:c>
      <x:c t="n" s="0">
        <x:v>-29.16826</x:v>
      </x:c>
      <x:c t="n" s="0">
        <x:v>-16.12529</x:v>
      </x:c>
      <x:c t="n" s="0">
        <x:v>-5.048332</x:v>
      </x:c>
      <x:c t="n" s="0">
        <x:v>-1.179566</x:v>
      </x:c>
      <x:c t="n" s="0">
        <x:v>2.054978</x:v>
      </x:c>
      <x:c t="n" s="0">
        <x:v>5.389224</x:v>
      </x:c>
      <x:c t="n" s="0">
        <x:v>13.01242</x:v>
      </x:c>
      <x:c t="n" s="0">
        <x:v>15.41585</x:v>
      </x:c>
      <x:c t="n" s="0">
        <x:v>25.61417</x:v>
      </x:c>
      <x:c t="n" s="0">
        <x:v>24.73305</x:v>
      </x:c>
      <x:c t="n" s="0">
        <x:v>30.84921</x:v>
      </x:c>
      <x:c t="n" s="0">
        <x:v>35.96714</x:v>
      </x:c>
      <x:c t="n" s="0">
        <x:v>34.12418</x:v>
      </x:c>
      <x:c t="n" s="0">
        <x:v>39.29086</x:v>
      </x:c>
      <x:c t="n" s="0">
        <x:v>38.54322</x:v>
      </x:c>
      <x:c t="n" s="0">
        <x:v>39.71459</x:v>
      </x:c>
      <x:c t="n" s="0">
        <x:v>40.47766</x:v>
      </x:c>
      <x:c t="n" s="0">
        <x:v>38.93853</x:v>
      </x:c>
      <x:c t="n" s="0">
        <x:v>44.90165</x:v>
      </x:c>
      <x:c t="n" s="0">
        <x:v>50.59331</x:v>
      </x:c>
      <x:c t="n" s="0">
        <x:v>51.41885</x:v>
      </x:c>
      <x:c t="n" s="0">
        <x:v>52.70151</x:v>
      </x:c>
      <x:c t="n" s="0">
        <x:v>52.14139</x:v>
      </x:c>
      <x:c t="n" s="0">
        <x:v>49.12163</x:v>
      </x:c>
      <x:c t="n" s="0">
        <x:v>47.26499</x:v>
      </x:c>
      <x:c t="n" s="0">
        <x:v>42.02239</x:v>
      </x:c>
      <x:c t="n" s="0">
        <x:v>40.52431</x:v>
      </x:c>
      <x:c t="n" s="0">
        <x:v>40.34134</x:v>
      </x:c>
      <x:c t="n" s="0">
        <x:v>26.21051</x:v>
      </x:c>
      <x:c t="n" s="0">
        <x:v>16.21797</x:v>
      </x:c>
      <x:c t="n" s="0">
        <x:v>18.153</x:v>
      </x:c>
      <x:c t="n" s="0">
        <x:v>9.453119</x:v>
      </x:c>
      <x:c t="n" s="0">
        <x:v>5.677213</x:v>
      </x:c>
      <x:c t="n" s="0">
        <x:v>6.579595</x:v>
      </x:c>
      <x:c t="n" s="0">
        <x:v>1.184085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43943.0638194444</x:v>
      </x:c>
      <x:c t="n" s="7">
        <x:v>43943.0638194444</x:v>
      </x:c>
      <x:c t="n" s="0">
        <x:v>61.92522</x:v>
      </x:c>
      <x:c t="n" s="0">
        <x:v>72.65167</x:v>
      </x:c>
      <x:c t="n" s="0">
        <x:v>73.67632</x:v>
      </x:c>
      <x:c t="n" s="0">
        <x:v>78.20321</x:v>
      </x:c>
      <x:c t="n" s="0">
        <x:v>-28.44493</x:v>
      </x:c>
      <x:c t="n" s="0">
        <x:v>-24.04932</x:v>
      </x:c>
      <x:c t="n" s="0">
        <x:v>-14.12906</x:v>
      </x:c>
      <x:c t="n" s="0">
        <x:v>-3.216349</x:v>
      </x:c>
      <x:c t="n" s="0">
        <x:v>2.582908</x:v>
      </x:c>
      <x:c t="n" s="0">
        <x:v>4.004548</x:v>
      </x:c>
      <x:c t="n" s="0">
        <x:v>11.91549</x:v>
      </x:c>
      <x:c t="n" s="0">
        <x:v>14.42984</x:v>
      </x:c>
      <x:c t="n" s="0">
        <x:v>23.76442</x:v>
      </x:c>
      <x:c t="n" s="0">
        <x:v>27.00732</x:v>
      </x:c>
      <x:c t="n" s="0">
        <x:v>28.27181</x:v>
      </x:c>
      <x:c t="n" s="0">
        <x:v>30.78392</x:v>
      </x:c>
      <x:c t="n" s="0">
        <x:v>41.63986</x:v>
      </x:c>
      <x:c t="n" s="0">
        <x:v>39.06143</x:v>
      </x:c>
      <x:c t="n" s="0">
        <x:v>39.14714</x:v>
      </x:c>
      <x:c t="n" s="0">
        <x:v>39.94565</x:v>
      </x:c>
      <x:c t="n" s="0">
        <x:v>43.17341</x:v>
      </x:c>
      <x:c t="n" s="0">
        <x:v>45.16543</x:v>
      </x:c>
      <x:c t="n" s="0">
        <x:v>44.54223</x:v>
      </x:c>
      <x:c t="n" s="0">
        <x:v>45.74405</x:v>
      </x:c>
      <x:c t="n" s="0">
        <x:v>49.3423</x:v>
      </x:c>
      <x:c t="n" s="0">
        <x:v>52.2636</x:v>
      </x:c>
      <x:c t="n" s="0">
        <x:v>54.73868</x:v>
      </x:c>
      <x:c t="n" s="0">
        <x:v>52.96709</x:v>
      </x:c>
      <x:c t="n" s="0">
        <x:v>50.79337</x:v>
      </x:c>
      <x:c t="n" s="0">
        <x:v>47.07903</x:v>
      </x:c>
      <x:c t="n" s="0">
        <x:v>43.86633</x:v>
      </x:c>
      <x:c t="n" s="0">
        <x:v>42.10476</x:v>
      </x:c>
      <x:c t="n" s="0">
        <x:v>41.16322</x:v>
      </x:c>
      <x:c t="n" s="0">
        <x:v>25.6944</x:v>
      </x:c>
      <x:c t="n" s="0">
        <x:v>17.4736</x:v>
      </x:c>
      <x:c t="n" s="0">
        <x:v>19.20165</x:v>
      </x:c>
      <x:c t="n" s="0">
        <x:v>8.743703</x:v>
      </x:c>
      <x:c t="n" s="0">
        <x:v>5.489781</x:v>
      </x:c>
      <x:c t="n" s="0">
        <x:v>6.558885</x:v>
      </x:c>
      <x:c t="n" s="0">
        <x:v>1.460692</x:v>
      </x:c>
      <x:c t="n" s="0">
        <x:v>-28.2835</x:v>
      </x:c>
      <x:c t="n" s="0">
        <x:v>-29.16826</x:v>
      </x:c>
      <x:c t="n" s="0">
        <x:v>-16.12529</x:v>
      </x:c>
      <x:c t="n" s="0">
        <x:v>-5.048332</x:v>
      </x:c>
      <x:c t="n" s="0">
        <x:v>-1.179566</x:v>
      </x:c>
      <x:c t="n" s="0">
        <x:v>-0.7800487</x:v>
      </x:c>
      <x:c t="n" s="0">
        <x:v>5.389224</x:v>
      </x:c>
      <x:c t="n" s="0">
        <x:v>12.33417</x:v>
      </x:c>
      <x:c t="n" s="0">
        <x:v>15.41585</x:v>
      </x:c>
      <x:c t="n" s="0">
        <x:v>25.61417</x:v>
      </x:c>
      <x:c t="n" s="0">
        <x:v>24.73305</x:v>
      </x:c>
      <x:c t="n" s="0">
        <x:v>30.84921</x:v>
      </x:c>
      <x:c t="n" s="0">
        <x:v>35.96714</x:v>
      </x:c>
      <x:c t="n" s="0">
        <x:v>41.25127</x:v>
      </x:c>
      <x:c t="n" s="0">
        <x:v>36.46862</x:v>
      </x:c>
      <x:c t="n" s="0">
        <x:v>33.90529</x:v>
      </x:c>
      <x:c t="n" s="0">
        <x:v>43.30469</x:v>
      </x:c>
      <x:c t="n" s="0">
        <x:v>48.34487</x:v>
      </x:c>
      <x:c t="n" s="0">
        <x:v>45.27591</x:v>
      </x:c>
      <x:c t="n" s="0">
        <x:v>44.70401</x:v>
      </x:c>
      <x:c t="n" s="0">
        <x:v>48.23472</x:v>
      </x:c>
      <x:c t="n" s="0">
        <x:v>48.60356</x:v>
      </x:c>
      <x:c t="n" s="0">
        <x:v>52.34265</x:v>
      </x:c>
      <x:c t="n" s="0">
        <x:v>53.15387</x:v>
      </x:c>
      <x:c t="n" s="0">
        <x:v>49.17158</x:v>
      </x:c>
      <x:c t="n" s="0">
        <x:v>47.84009</x:v>
      </x:c>
      <x:c t="n" s="0">
        <x:v>42.63364</x:v>
      </x:c>
      <x:c t="n" s="0">
        <x:v>42.70122</x:v>
      </x:c>
      <x:c t="n" s="0">
        <x:v>40.29107</x:v>
      </x:c>
      <x:c t="n" s="0">
        <x:v>27.14552</x:v>
      </x:c>
      <x:c t="n" s="0">
        <x:v>17.98377</x:v>
      </x:c>
      <x:c t="n" s="0">
        <x:v>18.83397</x:v>
      </x:c>
      <x:c t="n" s="0">
        <x:v>9.472357</x:v>
      </x:c>
      <x:c t="n" s="0">
        <x:v>6.134208</x:v>
      </x:c>
      <x:c t="n" s="0">
        <x:v>6.580772</x:v>
      </x:c>
      <x:c t="n" s="0">
        <x:v>1.086671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43943.0638194444</x:v>
      </x:c>
      <x:c t="n" s="7">
        <x:v>43943.0638194444</x:v>
      </x:c>
      <x:c t="n" s="0">
        <x:v>62.79325</x:v>
      </x:c>
      <x:c t="n" s="0">
        <x:v>73.44348</x:v>
      </x:c>
      <x:c t="n" s="0">
        <x:v>73.13283</x:v>
      </x:c>
      <x:c t="n" s="0">
        <x:v>79.98027</x:v>
      </x:c>
      <x:c t="n" s="0">
        <x:v>-28.4345</x:v>
      </x:c>
      <x:c t="n" s="0">
        <x:v>-24.60301</x:v>
      </x:c>
      <x:c t="n" s="0">
        <x:v>-14.36924</x:v>
      </x:c>
      <x:c t="n" s="0">
        <x:v>-3.440206</x:v>
      </x:c>
      <x:c t="n" s="0">
        <x:v>2.199039</x:v>
      </x:c>
      <x:c t="n" s="0">
        <x:v>3.42825</x:v>
      </x:c>
      <x:c t="n" s="0">
        <x:v>11.39231</x:v>
      </x:c>
      <x:c t="n" s="0">
        <x:v>14.13789</x:v>
      </x:c>
      <x:c t="n" s="0">
        <x:v>23.15803</x:v>
      </x:c>
      <x:c t="n" s="0">
        <x:v>26.82977</x:v>
      </x:c>
      <x:c t="n" s="0">
        <x:v>27.90331</x:v>
      </x:c>
      <x:c t="n" s="0">
        <x:v>30.79716</x:v>
      </x:c>
      <x:c t="n" s="0">
        <x:v>41.11403</x:v>
      </x:c>
      <x:c t="n" s="0">
        <x:v>39.45842</x:v>
      </x:c>
      <x:c t="n" s="0">
        <x:v>38.63881</x:v>
      </x:c>
      <x:c t="n" s="0">
        <x:v>39.70286</x:v>
      </x:c>
      <x:c t="n" s="0">
        <x:v>43.19739</x:v>
      </x:c>
      <x:c t="n" s="0">
        <x:v>45.41325</x:v>
      </x:c>
      <x:c t="n" s="0">
        <x:v>44.62452</x:v>
      </x:c>
      <x:c t="n" s="0">
        <x:v>45.37064</x:v>
      </x:c>
      <x:c t="n" s="0">
        <x:v>48.89166</x:v>
      </x:c>
      <x:c t="n" s="0">
        <x:v>52.01974</x:v>
      </x:c>
      <x:c t="n" s="0">
        <x:v>54.24669</x:v>
      </x:c>
      <x:c t="n" s="0">
        <x:v>52.8522</x:v>
      </x:c>
      <x:c t="n" s="0">
        <x:v>50.56997</x:v>
      </x:c>
      <x:c t="n" s="0">
        <x:v>47.11058</x:v>
      </x:c>
      <x:c t="n" s="0">
        <x:v>44.12934</x:v>
      </x:c>
      <x:c t="n" s="0">
        <x:v>42.10112</x:v>
      </x:c>
      <x:c t="n" s="0">
        <x:v>41.07607</x:v>
      </x:c>
      <x:c t="n" s="0">
        <x:v>26.33316</x:v>
      </x:c>
      <x:c t="n" s="0">
        <x:v>18.8407</x:v>
      </x:c>
      <x:c t="n" s="0">
        <x:v>19.92208</x:v>
      </x:c>
      <x:c t="n" s="0">
        <x:v>9.086403</x:v>
      </x:c>
      <x:c t="n" s="0">
        <x:v>5.679398</x:v>
      </x:c>
      <x:c t="n" s="0">
        <x:v>6.423234</x:v>
      </x:c>
      <x:c t="n" s="0">
        <x:v>1.384027</x:v>
      </x:c>
      <x:c t="n" s="0">
        <x:v>-28.36372</x:v>
      </x:c>
      <x:c t="n" s="0">
        <x:v>-29.16826</x:v>
      </x:c>
      <x:c t="n" s="0">
        <x:v>-16.12529</x:v>
      </x:c>
      <x:c t="n" s="0">
        <x:v>-5.048332</x:v>
      </x:c>
      <x:c t="n" s="0">
        <x:v>-1.179566</x:v>
      </x:c>
      <x:c t="n" s="0">
        <x:v>-4.272453</x:v>
      </x:c>
      <x:c t="n" s="0">
        <x:v>5.389224</x:v>
      </x:c>
      <x:c t="n" s="0">
        <x:v>11.86975</x:v>
      </x:c>
      <x:c t="n" s="0">
        <x:v>12.33512</x:v>
      </x:c>
      <x:c t="n" s="0">
        <x:v>26.77431</x:v>
      </x:c>
      <x:c t="n" s="0">
        <x:v>27.50878</x:v>
      </x:c>
      <x:c t="n" s="0">
        <x:v>30.89593</x:v>
      </x:c>
      <x:c t="n" s="0">
        <x:v>33.98727</x:v>
      </x:c>
      <x:c t="n" s="0">
        <x:v>40.45368</x:v>
      </x:c>
      <x:c t="n" s="0">
        <x:v>33.00899</x:v>
      </x:c>
      <x:c t="n" s="0">
        <x:v>39.42194</x:v>
      </x:c>
      <x:c t="n" s="0">
        <x:v>45.16713</x:v>
      </x:c>
      <x:c t="n" s="0">
        <x:v>44.31016</x:v>
      </x:c>
      <x:c t="n" s="0">
        <x:v>45.69557</x:v>
      </x:c>
      <x:c t="n" s="0">
        <x:v>39.35987</x:v>
      </x:c>
      <x:c t="n" s="0">
        <x:v>40.78365</x:v>
      </x:c>
      <x:c t="n" s="0">
        <x:v>50.41798</x:v>
      </x:c>
      <x:c t="n" s="0">
        <x:v>49.47418</x:v>
      </x:c>
      <x:c t="n" s="0">
        <x:v>47.91714</x:v>
      </x:c>
      <x:c t="n" s="0">
        <x:v>51.78127</x:v>
      </x:c>
      <x:c t="n" s="0">
        <x:v>46.08185</x:v>
      </x:c>
      <x:c t="n" s="0">
        <x:v>50.44327</x:v>
      </x:c>
      <x:c t="n" s="0">
        <x:v>46.41397</x:v>
      </x:c>
      <x:c t="n" s="0">
        <x:v>43.76534</x:v>
      </x:c>
      <x:c t="n" s="0">
        <x:v>30.93635</x:v>
      </x:c>
      <x:c t="n" s="0">
        <x:v>23.73215</x:v>
      </x:c>
      <x:c t="n" s="0">
        <x:v>24.09245</x:v>
      </x:c>
      <x:c t="n" s="0">
        <x:v>10.03784</x:v>
      </x:c>
      <x:c t="n" s="0">
        <x:v>6.071163</x:v>
      </x:c>
      <x:c t="n" s="0">
        <x:v>6.128981</x:v>
      </x:c>
      <x:c t="n" s="0">
        <x:v>1.101819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43943.0638194444</x:v>
      </x:c>
      <x:c t="n" s="7">
        <x:v>43943.0638194444</x:v>
      </x:c>
      <x:c t="n" s="0">
        <x:v>61.61227</x:v>
      </x:c>
      <x:c t="n" s="0">
        <x:v>70.92167</x:v>
      </x:c>
      <x:c t="n" s="0">
        <x:v>65.18674</x:v>
      </x:c>
      <x:c t="n" s="0">
        <x:v>74.94324</x:v>
      </x:c>
      <x:c t="n" s="0">
        <x:v>-28.42531</x:v>
      </x:c>
      <x:c t="n" s="0">
        <x:v>-25.13908</x:v>
      </x:c>
      <x:c t="n" s="0">
        <x:v>-13.63887</x:v>
      </x:c>
      <x:c t="n" s="0">
        <x:v>-3.482519</x:v>
      </x:c>
      <x:c t="n" s="0">
        <x:v>1.842</x:v>
      </x:c>
      <x:c t="n" s="0">
        <x:v>2.867199</x:v>
      </x:c>
      <x:c t="n" s="0">
        <x:v>10.88945</x:v>
      </x:c>
      <x:c t="n" s="0">
        <x:v>13.872</x:v>
      </x:c>
      <x:c t="n" s="0">
        <x:v>22.51282</x:v>
      </x:c>
      <x:c t="n" s="0">
        <x:v>27.06007</x:v>
      </x:c>
      <x:c t="n" s="0">
        <x:v>28.2865</x:v>
      </x:c>
      <x:c t="n" s="0">
        <x:v>30.81402</x:v>
      </x:c>
      <x:c t="n" s="0">
        <x:v>40.54336</x:v>
      </x:c>
      <x:c t="n" s="0">
        <x:v>39.20733</x:v>
      </x:c>
      <x:c t="n" s="0">
        <x:v>38.33457</x:v>
      </x:c>
      <x:c t="n" s="0">
        <x:v>40.03839</x:v>
      </x:c>
      <x:c t="n" s="0">
        <x:v>43.8689</x:v>
      </x:c>
      <x:c t="n" s="0">
        <x:v>45.25945</x:v>
      </x:c>
      <x:c t="n" s="0">
        <x:v>44.81137</x:v>
      </x:c>
      <x:c t="n" s="0">
        <x:v>44.91035</x:v>
      </x:c>
      <x:c t="n" s="0">
        <x:v>48.34867</x:v>
      </x:c>
      <x:c t="n" s="0">
        <x:v>52.15508</x:v>
      </x:c>
      <x:c t="n" s="0">
        <x:v>54.16317</x:v>
      </x:c>
      <x:c t="n" s="0">
        <x:v>53.69453</x:v>
      </x:c>
      <x:c t="n" s="0">
        <x:v>51.45754</x:v>
      </x:c>
      <x:c t="n" s="0">
        <x:v>47.79355</x:v>
      </x:c>
      <x:c t="n" s="0">
        <x:v>46.10954</x:v>
      </x:c>
      <x:c t="n" s="0">
        <x:v>43.86746</x:v>
      </x:c>
      <x:c t="n" s="0">
        <x:v>42.2235</x:v>
      </x:c>
      <x:c t="n" s="0">
        <x:v>29.48851</x:v>
      </x:c>
      <x:c t="n" s="0">
        <x:v>19.95129</x:v>
      </x:c>
      <x:c t="n" s="0">
        <x:v>21.4589</x:v>
      </x:c>
      <x:c t="n" s="0">
        <x:v>9.575557</x:v>
      </x:c>
      <x:c t="n" s="0">
        <x:v>5.61978</x:v>
      </x:c>
      <x:c t="n" s="0">
        <x:v>6.45498</x:v>
      </x:c>
      <x:c t="n" s="0">
        <x:v>1.414169</x:v>
      </x:c>
      <x:c t="n" s="0">
        <x:v>-28.36372</x:v>
      </x:c>
      <x:c t="n" s="0">
        <x:v>-29.16826</x:v>
      </x:c>
      <x:c t="n" s="0">
        <x:v>-9.407499</x:v>
      </x:c>
      <x:c t="n" s="0">
        <x:v>-3.153207</x:v>
      </x:c>
      <x:c t="n" s="0">
        <x:v>-1.179566</x:v>
      </x:c>
      <x:c t="n" s="0">
        <x:v>-4.272453</x:v>
      </x:c>
      <x:c t="n" s="0">
        <x:v>5.120939</x:v>
      </x:c>
      <x:c t="n" s="0">
        <x:v>12.23386</x:v>
      </x:c>
      <x:c t="n" s="0">
        <x:v>10.50262</x:v>
      </x:c>
      <x:c t="n" s="0">
        <x:v>28.20669</x:v>
      </x:c>
      <x:c t="n" s="0">
        <x:v>30.03023</x:v>
      </x:c>
      <x:c t="n" s="0">
        <x:v>30.91139</x:v>
      </x:c>
      <x:c t="n" s="0">
        <x:v>33.05858</x:v>
      </x:c>
      <x:c t="n" s="0">
        <x:v>36.42191</x:v>
      </x:c>
      <x:c t="n" s="0">
        <x:v>36.97869</x:v>
      </x:c>
      <x:c t="n" s="0">
        <x:v>42.75204</x:v>
      </x:c>
      <x:c t="n" s="0">
        <x:v>45.4653</x:v>
      </x:c>
      <x:c t="n" s="0">
        <x:v>45.68989</x:v>
      </x:c>
      <x:c t="n" s="0">
        <x:v>44.80284</x:v>
      </x:c>
      <x:c t="n" s="0">
        <x:v>43.15438</x:v>
      </x:c>
      <x:c t="n" s="0">
        <x:v>45.87749</x:v>
      </x:c>
      <x:c t="n" s="0">
        <x:v>52.6779</x:v>
      </x:c>
      <x:c t="n" s="0">
        <x:v>53.92374</x:v>
      </x:c>
      <x:c t="n" s="0">
        <x:v>57.85056</x:v>
      </x:c>
      <x:c t="n" s="0">
        <x:v>55.23378</x:v>
      </x:c>
      <x:c t="n" s="0">
        <x:v>51.16653</x:v>
      </x:c>
      <x:c t="n" s="0">
        <x:v>49.81367</x:v>
      </x:c>
      <x:c t="n" s="0">
        <x:v>47.76186</x:v>
      </x:c>
      <x:c t="n" s="0">
        <x:v>47.30375</x:v>
      </x:c>
      <x:c t="n" s="0">
        <x:v>36.98696</x:v>
      </x:c>
      <x:c t="n" s="0">
        <x:v>26.30697</x:v>
      </x:c>
      <x:c t="n" s="0">
        <x:v>27.36555</x:v>
      </x:c>
      <x:c t="n" s="0">
        <x:v>11.74572</x:v>
      </x:c>
      <x:c t="n" s="0">
        <x:v>5.213099</x:v>
      </x:c>
      <x:c t="n" s="0">
        <x:v>5.842991</x:v>
      </x:c>
      <x:c t="n" s="0">
        <x:v>1.045313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43943.0638310185</x:v>
      </x:c>
      <x:c t="n" s="7">
        <x:v>43943.0638310185</x:v>
      </x:c>
      <x:c t="n" s="0">
        <x:v>61.42513</x:v>
      </x:c>
      <x:c t="n" s="0">
        <x:v>70.11134</x:v>
      </x:c>
      <x:c t="n" s="0">
        <x:v>72.12619</x:v>
      </x:c>
      <x:c t="n" s="0">
        <x:v>77.30331</x:v>
      </x:c>
      <x:c t="n" s="0">
        <x:v>-28.41718</x:v>
      </x:c>
      <x:c t="n" s="0">
        <x:v>-25.65597</x:v>
      </x:c>
      <x:c t="n" s="0">
        <x:v>-12.70202</x:v>
      </x:c>
      <x:c t="n" s="0">
        <x:v>-3.432867</x:v>
      </x:c>
      <x:c t="n" s="0">
        <x:v>1.511966</x:v>
      </x:c>
      <x:c t="n" s="0">
        <x:v>2.323009</x:v>
      </x:c>
      <x:c t="n" s="0">
        <x:v>10.36602</x:v>
      </x:c>
      <x:c t="n" s="0">
        <x:v>13.75996</x:v>
      </x:c>
      <x:c t="n" s="0">
        <x:v>21.874</x:v>
      </x:c>
      <x:c t="n" s="0">
        <x:v>27.24751</x:v>
      </x:c>
      <x:c t="n" s="0">
        <x:v>28.58895</x:v>
      </x:c>
      <x:c t="n" s="0">
        <x:v>30.82837</x:v>
      </x:c>
      <x:c t="n" s="0">
        <x:v>40.0378</x:v>
      </x:c>
      <x:c t="n" s="0">
        <x:v>38.84828</x:v>
      </x:c>
      <x:c t="n" s="0">
        <x:v>38.17171</x:v>
      </x:c>
      <x:c t="n" s="0">
        <x:v>40.59119</x:v>
      </x:c>
      <x:c t="n" s="0">
        <x:v>43.66881</x:v>
      </x:c>
      <x:c t="n" s="0">
        <x:v>45.68401</x:v>
      </x:c>
      <x:c t="n" s="0">
        <x:v>44.49393</x:v>
      </x:c>
      <x:c t="n" s="0">
        <x:v>44.97829</x:v>
      </x:c>
      <x:c t="n" s="0">
        <x:v>48.19075</x:v>
      </x:c>
      <x:c t="n" s="0">
        <x:v>53.20874</x:v>
      </x:c>
      <x:c t="n" s="0">
        <x:v>53.93597</x:v>
      </x:c>
      <x:c t="n" s="0">
        <x:v>54.45267</x:v>
      </x:c>
      <x:c t="n" s="0">
        <x:v>51.91917</x:v>
      </x:c>
      <x:c t="n" s="0">
        <x:v>47.85637</x:v>
      </x:c>
      <x:c t="n" s="0">
        <x:v>47.32265</x:v>
      </x:c>
      <x:c t="n" s="0">
        <x:v>44.91271</x:v>
      </x:c>
      <x:c t="n" s="0">
        <x:v>43.78053</x:v>
      </x:c>
      <x:c t="n" s="0">
        <x:v>30.66857</x:v>
      </x:c>
      <x:c t="n" s="0">
        <x:v>21.20464</x:v>
      </x:c>
      <x:c t="n" s="0">
        <x:v>22.40593</x:v>
      </x:c>
      <x:c t="n" s="0">
        <x:v>9.580897</x:v>
      </x:c>
      <x:c t="n" s="0">
        <x:v>5.538617</x:v>
      </x:c>
      <x:c t="n" s="0">
        <x:v>6.348467</x:v>
      </x:c>
      <x:c t="n" s="0">
        <x:v>1.378369</x:v>
      </x:c>
      <x:c t="n" s="0">
        <x:v>-28.36372</x:v>
      </x:c>
      <x:c t="n" s="0">
        <x:v>-29.16826</x:v>
      </x:c>
      <x:c t="n" s="0">
        <x:v>-9.407499</x:v>
      </x:c>
      <x:c t="n" s="0">
        <x:v>-3.153207</x:v>
      </x:c>
      <x:c t="n" s="0">
        <x:v>-1.179566</x:v>
      </x:c>
      <x:c t="n" s="0">
        <x:v>-4.272453</x:v>
      </x:c>
      <x:c t="n" s="0">
        <x:v>4.199521</x:v>
      </x:c>
      <x:c t="n" s="0">
        <x:v>13.1725</x:v>
      </x:c>
      <x:c t="n" s="0">
        <x:v>10.50262</x:v>
      </x:c>
      <x:c t="n" s="0">
        <x:v>28.20669</x:v>
      </x:c>
      <x:c t="n" s="0">
        <x:v>30.03023</x:v>
      </x:c>
      <x:c t="n" s="0">
        <x:v>30.91139</x:v>
      </x:c>
      <x:c t="n" s="0">
        <x:v>36.93225</x:v>
      </x:c>
      <x:c t="n" s="0">
        <x:v>33.43046</x:v>
      </x:c>
      <x:c t="n" s="0">
        <x:v>37.19753</x:v>
      </x:c>
      <x:c t="n" s="0">
        <x:v>42.08347</x:v>
      </x:c>
      <x:c t="n" s="0">
        <x:v>39.88506</x:v>
      </x:c>
      <x:c t="n" s="0">
        <x:v>46.9337</x:v>
      </x:c>
      <x:c t="n" s="0">
        <x:v>41.32371</x:v>
      </x:c>
      <x:c t="n" s="0">
        <x:v>44.10774</x:v>
      </x:c>
      <x:c t="n" s="0">
        <x:v>48.41724</x:v>
      </x:c>
      <x:c t="n" s="0">
        <x:v>56.94825</x:v>
      </x:c>
      <x:c t="n" s="0">
        <x:v>52.42763</x:v>
      </x:c>
      <x:c t="n" s="0">
        <x:v>56.62872</x:v>
      </x:c>
      <x:c t="n" s="0">
        <x:v>51.4214</x:v>
      </x:c>
      <x:c t="n" s="0">
        <x:v>46.46304</x:v>
      </x:c>
      <x:c t="n" s="0">
        <x:v>50.09997</x:v>
      </x:c>
      <x:c t="n" s="0">
        <x:v>47.25622</x:v>
      </x:c>
      <x:c t="n" s="0">
        <x:v>47.1366</x:v>
      </x:c>
      <x:c t="n" s="0">
        <x:v>30.92592</x:v>
      </x:c>
      <x:c t="n" s="0">
        <x:v>22.81938</x:v>
      </x:c>
      <x:c t="n" s="0">
        <x:v>23.34043</x:v>
      </x:c>
      <x:c t="n" s="0">
        <x:v>8.76007</x:v>
      </x:c>
      <x:c t="n" s="0">
        <x:v>3.580528</x:v>
      </x:c>
      <x:c t="n" s="0">
        <x:v>6.120435</x:v>
      </x:c>
      <x:c t="n" s="0">
        <x:v>1.449771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43943.0638310185</x:v>
      </x:c>
      <x:c t="n" s="7">
        <x:v>43943.0638310185</x:v>
      </x:c>
      <x:c t="n" s="0">
        <x:v>60.52834</x:v>
      </x:c>
      <x:c t="n" s="0">
        <x:v>68.82468</x:v>
      </x:c>
      <x:c t="n" s="0">
        <x:v>68.09174</x:v>
      </x:c>
      <x:c t="n" s="0">
        <x:v>75.63103</x:v>
      </x:c>
      <x:c t="n" s="0">
        <x:v>-28.47497</x:v>
      </x:c>
      <x:c t="n" s="0">
        <x:v>-26.16912</x:v>
      </x:c>
      <x:c t="n" s="0">
        <x:v>-12.0361</x:v>
      </x:c>
      <x:c t="n" s="0">
        <x:v>-3.390907</x:v>
      </x:c>
      <x:c t="n" s="0">
        <x:v>1.118343</x:v>
      </x:c>
      <x:c t="n" s="0">
        <x:v>1.797312</x:v>
      </x:c>
      <x:c t="n" s="0">
        <x:v>9.85656</x:v>
      </x:c>
      <x:c t="n" s="0">
        <x:v>13.679</x:v>
      </x:c>
      <x:c t="n" s="0">
        <x:v>21.37746</x:v>
      </x:c>
      <x:c t="n" s="0">
        <x:v>27.22495</x:v>
      </x:c>
      <x:c t="n" s="0">
        <x:v>28.83155</x:v>
      </x:c>
      <x:c t="n" s="0">
        <x:v>30.66974</x:v>
      </x:c>
      <x:c t="n" s="0">
        <x:v>39.89461</x:v>
      </x:c>
      <x:c t="n" s="0">
        <x:v>38.16483</x:v>
      </x:c>
      <x:c t="n" s="0">
        <x:v>38.05778</x:v>
      </x:c>
      <x:c t="n" s="0">
        <x:v>40.5781</x:v>
      </x:c>
      <x:c t="n" s="0">
        <x:v>43.14459</x:v>
      </x:c>
      <x:c t="n" s="0">
        <x:v>45.2407</x:v>
      </x:c>
      <x:c t="n" s="0">
        <x:v>44.18514</x:v>
      </x:c>
      <x:c t="n" s="0">
        <x:v>44.74435</x:v>
      </x:c>
      <x:c t="n" s="0">
        <x:v>48.22455</x:v>
      </x:c>
      <x:c t="n" s="0">
        <x:v>53.23101</x:v>
      </x:c>
      <x:c t="n" s="0">
        <x:v>53.61944</x:v>
      </x:c>
      <x:c t="n" s="0">
        <x:v>54.73078</x:v>
      </x:c>
      <x:c t="n" s="0">
        <x:v>51.64978</x:v>
      </x:c>
      <x:c t="n" s="0">
        <x:v>47.57153</x:v>
      </x:c>
      <x:c t="n" s="0">
        <x:v>47.13537</x:v>
      </x:c>
      <x:c t="n" s="0">
        <x:v>44.65878</x:v>
      </x:c>
      <x:c t="n" s="0">
        <x:v>43.85866</x:v>
      </x:c>
      <x:c t="n" s="0">
        <x:v>30.58949</x:v>
      </x:c>
      <x:c t="n" s="0">
        <x:v>21.38474</x:v>
      </x:c>
      <x:c t="n" s="0">
        <x:v>22.4089</x:v>
      </x:c>
      <x:c t="n" s="0">
        <x:v>9.319963</x:v>
      </x:c>
      <x:c t="n" s="0">
        <x:v>5.376651</x:v>
      </x:c>
      <x:c t="n" s="0">
        <x:v>6.440808</x:v>
      </x:c>
      <x:c t="n" s="0">
        <x:v>1.567293</x:v>
      </x:c>
      <x:c t="n" s="0">
        <x:v>-29.38378</x:v>
      </x:c>
      <x:c t="n" s="0">
        <x:v>-29.16826</x:v>
      </x:c>
      <x:c t="n" s="0">
        <x:v>-9.407499</x:v>
      </x:c>
      <x:c t="n" s="0">
        <x:v>-3.153207</x:v>
      </x:c>
      <x:c t="n" s="0">
        <x:v>-4.917555</x:v>
      </x:c>
      <x:c t="n" s="0">
        <x:v>-4.272453</x:v>
      </x:c>
      <x:c t="n" s="0">
        <x:v>4.199521</x:v>
      </x:c>
      <x:c t="n" s="0">
        <x:v>13.1725</x:v>
      </x:c>
      <x:c t="n" s="0">
        <x:v>18.98291</x:v>
      </x:c>
      <x:c t="n" s="0">
        <x:v>24.88532</x:v>
      </x:c>
      <x:c t="n" s="0">
        <x:v>30.03023</x:v>
      </x:c>
      <x:c t="n" s="0">
        <x:v>26.78601</x:v>
      </x:c>
      <x:c t="n" s="0">
        <x:v>38.94661</x:v>
      </x:c>
      <x:c t="n" s="0">
        <x:v>12.80618</x:v>
      </x:c>
      <x:c t="n" s="0">
        <x:v>37.60621</x:v>
      </x:c>
      <x:c t="n" s="0">
        <x:v>38.55145</x:v>
      </x:c>
      <x:c t="n" s="0">
        <x:v>38.86329</x:v>
      </x:c>
      <x:c t="n" s="0">
        <x:v>38.09967</x:v>
      </x:c>
      <x:c t="n" s="0">
        <x:v>43.40363</x:v>
      </x:c>
      <x:c t="n" s="0">
        <x:v>46.15688</x:v>
      </x:c>
      <x:c t="n" s="0">
        <x:v>45.5486</x:v>
      </x:c>
      <x:c t="n" s="0">
        <x:v>53.87375</x:v>
      </x:c>
      <x:c t="n" s="0">
        <x:v>53.34886</x:v>
      </x:c>
      <x:c t="n" s="0">
        <x:v>55.65304</x:v>
      </x:c>
      <x:c t="n" s="0">
        <x:v>50.21185</x:v>
      </x:c>
      <x:c t="n" s="0">
        <x:v>46.11612</x:v>
      </x:c>
      <x:c t="n" s="0">
        <x:v>45.42238</x:v>
      </x:c>
      <x:c t="n" s="0">
        <x:v>43.23225</x:v>
      </x:c>
      <x:c t="n" s="0">
        <x:v>42.11619</x:v>
      </x:c>
      <x:c t="n" s="0">
        <x:v>28.99158</x:v>
      </x:c>
      <x:c t="n" s="0">
        <x:v>18.86193</x:v>
      </x:c>
      <x:c t="n" s="0">
        <x:v>22.17334</x:v>
      </x:c>
      <x:c t="n" s="0">
        <x:v>10.85449</x:v>
      </x:c>
      <x:c t="n" s="0">
        <x:v>5.451443</x:v>
      </x:c>
      <x:c t="n" s="0">
        <x:v>6.516124</x:v>
      </x:c>
      <x:c t="n" s="0">
        <x:v>2.686565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43943.0638310185</x:v>
      </x:c>
      <x:c t="n" s="7">
        <x:v>43943.0638310185</x:v>
      </x:c>
      <x:c t="n" s="0">
        <x:v>60.97653</x:v>
      </x:c>
      <x:c t="n" s="0">
        <x:v>68.51434</x:v>
      </x:c>
      <x:c t="n" s="0">
        <x:v>67.20979</x:v>
      </x:c>
      <x:c t="n" s="0">
        <x:v>75.19291</x:v>
      </x:c>
      <x:c t="n" s="0">
        <x:v>-28.71103</x:v>
      </x:c>
      <x:c t="n" s="0">
        <x:v>-26.71494</x:v>
      </x:c>
      <x:c t="n" s="0">
        <x:v>-11.53848</x:v>
      </x:c>
      <x:c t="n" s="0">
        <x:v>-3.35539</x:v>
      </x:c>
      <x:c t="n" s="0">
        <x:v>0.4664047</x:v>
      </x:c>
      <x:c t="n" s="0">
        <x:v>1.291734</x:v>
      </x:c>
      <x:c t="n" s="0">
        <x:v>9.3685</x:v>
      </x:c>
      <x:c t="n" s="0">
        <x:v>13.60865</x:v>
      </x:c>
      <x:c t="n" s="0">
        <x:v>21.29606</x:v>
      </x:c>
      <x:c t="n" s="0">
        <x:v>26.67227</x:v>
      </x:c>
      <x:c t="n" s="0">
        <x:v>29.13427</x:v>
      </x:c>
      <x:c t="n" s="0">
        <x:v>29.99921</x:v>
      </x:c>
      <x:c t="n" s="0">
        <x:v>39.76847</x:v>
      </x:c>
      <x:c t="n" s="0">
        <x:v>37.68059</x:v>
      </x:c>
      <x:c t="n" s="0">
        <x:v>38.17761</x:v>
      </x:c>
      <x:c t="n" s="0">
        <x:v>39.997</x:v>
      </x:c>
      <x:c t="n" s="0">
        <x:v>42.73499</x:v>
      </x:c>
      <x:c t="n" s="0">
        <x:v>44.84087</x:v>
      </x:c>
      <x:c t="n" s="0">
        <x:v>44.41412</x:v>
      </x:c>
      <x:c t="n" s="0">
        <x:v>45.54907</x:v>
      </x:c>
      <x:c t="n" s="0">
        <x:v>47.79229</x:v>
      </x:c>
      <x:c t="n" s="0">
        <x:v>53.09658</x:v>
      </x:c>
      <x:c t="n" s="0">
        <x:v>54.08189</x:v>
      </x:c>
      <x:c t="n" s="0">
        <x:v>54.37685</x:v>
      </x:c>
      <x:c t="n" s="0">
        <x:v>51.36009</x:v>
      </x:c>
      <x:c t="n" s="0">
        <x:v>47.51285</x:v>
      </x:c>
      <x:c t="n" s="0">
        <x:v>47.00309</x:v>
      </x:c>
      <x:c t="n" s="0">
        <x:v>44.52328</x:v>
      </x:c>
      <x:c t="n" s="0">
        <x:v>43.9921</x:v>
      </x:c>
      <x:c t="n" s="0">
        <x:v>30.39335</x:v>
      </x:c>
      <x:c t="n" s="0">
        <x:v>21.15528</x:v>
      </x:c>
      <x:c t="n" s="0">
        <x:v>22.34625</x:v>
      </x:c>
      <x:c t="n" s="0">
        <x:v>9.911922</x:v>
      </x:c>
      <x:c t="n" s="0">
        <x:v>5.285879</x:v>
      </x:c>
      <x:c t="n" s="0">
        <x:v>6.466457</x:v>
      </x:c>
      <x:c t="n" s="0">
        <x:v>1.59299</x:v>
      </x:c>
      <x:c t="n" s="0">
        <x:v>-30.06697</x:v>
      </x:c>
      <x:c t="n" s="0">
        <x:v>-29.16826</x:v>
      </x:c>
      <x:c t="n" s="0">
        <x:v>-9.407499</x:v>
      </x:c>
      <x:c t="n" s="0">
        <x:v>-3.153207</x:v>
      </x:c>
      <x:c t="n" s="0">
        <x:v>-12.33824</x:v>
      </x:c>
      <x:c t="n" s="0">
        <x:v>-3.644849</x:v>
      </x:c>
      <x:c t="n" s="0">
        <x:v>4.199521</x:v>
      </x:c>
      <x:c t="n" s="0">
        <x:v>13.52804</x:v>
      </x:c>
      <x:c t="n" s="0">
        <x:v>20.78664</x:v>
      </x:c>
      <x:c t="n" s="0">
        <x:v>19.81147</x:v>
      </x:c>
      <x:c t="n" s="0">
        <x:v>30.9141</x:v>
      </x:c>
      <x:c t="n" s="0">
        <x:v>13.66324</x:v>
      </x:c>
      <x:c t="n" s="0">
        <x:v>38.57055</x:v>
      </x:c>
      <x:c t="n" s="0">
        <x:v>35.37143</x:v>
      </x:c>
      <x:c t="n" s="0">
        <x:v>39.19232</x:v>
      </x:c>
      <x:c t="n" s="0">
        <x:v>35.54912</x:v>
      </x:c>
      <x:c t="n" s="0">
        <x:v>38.34467</x:v>
      </x:c>
      <x:c t="n" s="0">
        <x:v>41.42247</x:v>
      </x:c>
      <x:c t="n" s="0">
        <x:v>45.24571</x:v>
      </x:c>
      <x:c t="n" s="0">
        <x:v>49.54704</x:v>
      </x:c>
      <x:c t="n" s="0">
        <x:v>45.83912</x:v>
      </x:c>
      <x:c t="n" s="0">
        <x:v>50.76611</x:v>
      </x:c>
      <x:c t="n" s="0">
        <x:v>56.26388</x:v>
      </x:c>
      <x:c t="n" s="0">
        <x:v>50.75971</x:v>
      </x:c>
      <x:c t="n" s="0">
        <x:v>47.8415</x:v>
      </x:c>
      <x:c t="n" s="0">
        <x:v>48.3625</x:v>
      </x:c>
      <x:c t="n" s="0">
        <x:v>45.54457</x:v>
      </x:c>
      <x:c t="n" s="0">
        <x:v>43.49699</x:v>
      </x:c>
      <x:c t="n" s="0">
        <x:v>45.40427</x:v>
      </x:c>
      <x:c t="n" s="0">
        <x:v>29.13274</x:v>
      </x:c>
      <x:c t="n" s="0">
        <x:v>18.63574</x:v>
      </x:c>
      <x:c t="n" s="0">
        <x:v>20.42997</x:v>
      </x:c>
      <x:c t="n" s="0">
        <x:v>10.56488</x:v>
      </x:c>
      <x:c t="n" s="0">
        <x:v>5.12961</x:v>
      </x:c>
      <x:c t="n" s="0">
        <x:v>7.756476</x:v>
      </x:c>
      <x:c t="n" s="0">
        <x:v>1.576411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43943.0638310185</x:v>
      </x:c>
      <x:c t="n" s="7">
        <x:v>43943.0638310185</x:v>
      </x:c>
      <x:c t="n" s="0">
        <x:v>61.28872</x:v>
      </x:c>
      <x:c t="n" s="0">
        <x:v>71.52463</x:v>
      </x:c>
      <x:c t="n" s="0">
        <x:v>70.77385</x:v>
      </x:c>
      <x:c t="n" s="0">
        <x:v>77.578</x:v>
      </x:c>
      <x:c t="n" s="0">
        <x:v>-28.92339</x:v>
      </x:c>
      <x:c t="n" s="0">
        <x:v>-27.24269</x:v>
      </x:c>
      <x:c t="n" s="0">
        <x:v>-11.15443</x:v>
      </x:c>
      <x:c t="n" s="0">
        <x:v>-3.325286</x:v>
      </x:c>
      <x:c t="n" s="0">
        <x:v>-0.1801537</x:v>
      </x:c>
      <x:c t="n" s="0">
        <x:v>0.9910777</x:v>
      </x:c>
      <x:c t="n" s="0">
        <x:v>8.903313</x:v>
      </x:c>
      <x:c t="n" s="0">
        <x:v>13.84095</x:v>
      </x:c>
      <x:c t="n" s="0">
        <x:v>21.22532</x:v>
      </x:c>
      <x:c t="n" s="0">
        <x:v>26.13727</x:v>
      </x:c>
      <x:c t="n" s="0">
        <x:v>29.46741</x:v>
      </x:c>
      <x:c t="n" s="0">
        <x:v>29.33113</x:v>
      </x:c>
      <x:c t="n" s="0">
        <x:v>39.49707</x:v>
      </x:c>
      <x:c t="n" s="0">
        <x:v>37.54039</x:v>
      </x:c>
      <x:c t="n" s="0">
        <x:v>38.03619</x:v>
      </x:c>
      <x:c t="n" s="0">
        <x:v>39.79384</x:v>
      </x:c>
      <x:c t="n" s="0">
        <x:v>42.15487</x:v>
      </x:c>
      <x:c t="n" s="0">
        <x:v>44.29982</x:v>
      </x:c>
      <x:c t="n" s="0">
        <x:v>45.08474</x:v>
      </x:c>
      <x:c t="n" s="0">
        <x:v>45.86761</x:v>
      </x:c>
      <x:c t="n" s="0">
        <x:v>48.52026</x:v>
      </x:c>
      <x:c t="n" s="0">
        <x:v>53.20194</x:v>
      </x:c>
      <x:c t="n" s="0">
        <x:v>54.73944</x:v>
      </x:c>
      <x:c t="n" s="0">
        <x:v>53.96618</x:v>
      </x:c>
      <x:c t="n" s="0">
        <x:v>51.19866</x:v>
      </x:c>
      <x:c t="n" s="0">
        <x:v>48.03247</x:v>
      </x:c>
      <x:c t="n" s="0">
        <x:v>46.55072</x:v>
      </x:c>
      <x:c t="n" s="0">
        <x:v>44.23029</x:v>
      </x:c>
      <x:c t="n" s="0">
        <x:v>43.73345</x:v>
      </x:c>
      <x:c t="n" s="0">
        <x:v>30.01432</x:v>
      </x:c>
      <x:c t="n" s="0">
        <x:v>20.87914</x:v>
      </x:c>
      <x:c t="n" s="0">
        <x:v>22.07311</x:v>
      </x:c>
      <x:c t="n" s="0">
        <x:v>9.693608</x:v>
      </x:c>
      <x:c t="n" s="0">
        <x:v>5.487709</x:v>
      </x:c>
      <x:c t="n" s="0">
        <x:v>6.701956</x:v>
      </x:c>
      <x:c t="n" s="0">
        <x:v>1.712182</x:v>
      </x:c>
      <x:c t="n" s="0">
        <x:v>-30.06697</x:v>
      </x:c>
      <x:c t="n" s="0">
        <x:v>-29.16826</x:v>
      </x:c>
      <x:c t="n" s="0">
        <x:v>-9.407499</x:v>
      </x:c>
      <x:c t="n" s="0">
        <x:v>-3.153207</x:v>
      </x:c>
      <x:c t="n" s="0">
        <x:v>-12.33824</x:v>
      </x:c>
      <x:c t="n" s="0">
        <x:v>-0.7626177</x:v>
      </x:c>
      <x:c t="n" s="0">
        <x:v>5.366561</x:v>
      </x:c>
      <x:c t="n" s="0">
        <x:v>15.43199</x:v>
      </x:c>
      <x:c t="n" s="0">
        <x:v>23.23267</x:v>
      </x:c>
      <x:c t="n" s="0">
        <x:v>19.81147</x:v>
      </x:c>
      <x:c t="n" s="0">
        <x:v>31.02687</x:v>
      </x:c>
      <x:c t="n" s="0">
        <x:v>13.66324</x:v>
      </x:c>
      <x:c t="n" s="0">
        <x:v>37.19572</x:v>
      </x:c>
      <x:c t="n" s="0">
        <x:v>36.6148</x:v>
      </x:c>
      <x:c t="n" s="0">
        <x:v>33.5364</x:v>
      </x:c>
      <x:c t="n" s="0">
        <x:v>38.79639</x:v>
      </x:c>
      <x:c t="n" s="0">
        <x:v>27.84376</x:v>
      </x:c>
      <x:c t="n" s="0">
        <x:v>34.14159</x:v>
      </x:c>
      <x:c t="n" s="0">
        <x:v>48.05403</x:v>
      </x:c>
      <x:c t="n" s="0">
        <x:v>45.43484</x:v>
      </x:c>
      <x:c t="n" s="0">
        <x:v>51.56509</x:v>
      </x:c>
      <x:c t="n" s="0">
        <x:v>53.34261</x:v>
      </x:c>
      <x:c t="n" s="0">
        <x:v>56.68438</x:v>
      </x:c>
      <x:c t="n" s="0">
        <x:v>50.15467</x:v>
      </x:c>
      <x:c t="n" s="0">
        <x:v>50.30067</x:v>
      </x:c>
      <x:c t="n" s="0">
        <x:v>49.27763</x:v>
      </x:c>
      <x:c t="n" s="0">
        <x:v>44.0465</x:v>
      </x:c>
      <x:c t="n" s="0">
        <x:v>42.53725</x:v>
      </x:c>
      <x:c t="n" s="0">
        <x:v>39.73037</x:v>
      </x:c>
      <x:c t="n" s="0">
        <x:v>25.73047</x:v>
      </x:c>
      <x:c t="n" s="0">
        <x:v>21.14552</x:v>
      </x:c>
      <x:c t="n" s="0">
        <x:v>21.18713</x:v>
      </x:c>
      <x:c t="n" s="0">
        <x:v>8.529688</x:v>
      </x:c>
      <x:c t="n" s="0">
        <x:v>5.411594</x:v>
      </x:c>
      <x:c t="n" s="0">
        <x:v>6.868913</x:v>
      </x:c>
      <x:c t="n" s="0">
        <x:v>2.438504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43943.0638310185</x:v>
      </x:c>
      <x:c t="n" s="7">
        <x:v>43943.0638310185</x:v>
      </x:c>
      <x:c t="n" s="0">
        <x:v>61.36949</x:v>
      </x:c>
      <x:c t="n" s="0">
        <x:v>70.92167</x:v>
      </x:c>
      <x:c t="n" s="0">
        <x:v>69.62699</x:v>
      </x:c>
      <x:c t="n" s="0">
        <x:v>77.71588</x:v>
      </x:c>
      <x:c t="n" s="0">
        <x:v>-29.11344</x:v>
      </x:c>
      <x:c t="n" s="0">
        <x:v>-27.75033</x:v>
      </x:c>
      <x:c t="n" s="0">
        <x:v>-10.85135</x:v>
      </x:c>
      <x:c t="n" s="0">
        <x:v>-3.299742</x:v>
      </x:c>
      <x:c t="n" s="0">
        <x:v>-0.8205246</x:v>
      </x:c>
      <x:c t="n" s="0">
        <x:v>0.7751784</x:v>
      </x:c>
      <x:c t="n" s="0">
        <x:v>8.653365</x:v>
      </x:c>
      <x:c t="n" s="0">
        <x:v>14.11277</x:v>
      </x:c>
      <x:c t="n" s="0">
        <x:v>22.20171</x:v>
      </x:c>
      <x:c t="n" s="0">
        <x:v>25.59984</x:v>
      </x:c>
      <x:c t="n" s="0">
        <x:v>29.73301</x:v>
      </x:c>
      <x:c t="n" s="0">
        <x:v>28.73341</x:v>
      </x:c>
      <x:c t="n" s="0">
        <x:v>39.22814</x:v>
      </x:c>
      <x:c t="n" s="0">
        <x:v>37.27112</x:v>
      </x:c>
      <x:c t="n" s="0">
        <x:v>37.37908</x:v>
      </x:c>
      <x:c t="n" s="0">
        <x:v>39.78417</x:v>
      </x:c>
      <x:c t="n" s="0">
        <x:v>41.53813</x:v>
      </x:c>
      <x:c t="n" s="0">
        <x:v>44.32057</x:v>
      </x:c>
      <x:c t="n" s="0">
        <x:v>45.69187</x:v>
      </x:c>
      <x:c t="n" s="0">
        <x:v>46.25166</x:v>
      </x:c>
      <x:c t="n" s="0">
        <x:v>48.72361</x:v>
      </x:c>
      <x:c t="n" s="0">
        <x:v>52.73169</x:v>
      </x:c>
      <x:c t="n" s="0">
        <x:v>55.09731</x:v>
      </x:c>
      <x:c t="n" s="0">
        <x:v>53.641</x:v>
      </x:c>
      <x:c t="n" s="0">
        <x:v>50.9114</x:v>
      </x:c>
      <x:c t="n" s="0">
        <x:v>48.04472</x:v>
      </x:c>
      <x:c t="n" s="0">
        <x:v>46.33935</x:v>
      </x:c>
      <x:c t="n" s="0">
        <x:v>43.98821</x:v>
      </x:c>
      <x:c t="n" s="0">
        <x:v>43.40888</x:v>
      </x:c>
      <x:c t="n" s="0">
        <x:v>29.68079</x:v>
      </x:c>
      <x:c t="n" s="0">
        <x:v>20.88634</x:v>
      </x:c>
      <x:c t="n" s="0">
        <x:v>22.08042</x:v>
      </x:c>
      <x:c t="n" s="0">
        <x:v>9.404873</x:v>
      </x:c>
      <x:c t="n" s="0">
        <x:v>5.252414</x:v>
      </x:c>
      <x:c t="n" s="0">
        <x:v>6.695792</x:v>
      </x:c>
      <x:c t="n" s="0">
        <x:v>1.75552</x:v>
      </x:c>
      <x:c t="n" s="0">
        <x:v>-30.06697</x:v>
      </x:c>
      <x:c t="n" s="0">
        <x:v>-29.16826</x:v>
      </x:c>
      <x:c t="n" s="0">
        <x:v>-9.407499</x:v>
      </x:c>
      <x:c t="n" s="0">
        <x:v>-3.153207</x:v>
      </x:c>
      <x:c t="n" s="0">
        <x:v>-12.33824</x:v>
      </x:c>
      <x:c t="n" s="0">
        <x:v>-0.7626177</x:v>
      </x:c>
      <x:c t="n" s="0">
        <x:v>6.80526</x:v>
      </x:c>
      <x:c t="n" s="0">
        <x:v>15.43199</x:v>
      </x:c>
      <x:c t="n" s="0">
        <x:v>25.58217</x:v>
      </x:c>
      <x:c t="n" s="0">
        <x:v>16.90696</x:v>
      </x:c>
      <x:c t="n" s="0">
        <x:v>31.02687</x:v>
      </x:c>
      <x:c t="n" s="0">
        <x:v>21.64108</x:v>
      </x:c>
      <x:c t="n" s="0">
        <x:v>37.19572</x:v>
      </x:c>
      <x:c t="n" s="0">
        <x:v>34.2267</x:v>
      </x:c>
      <x:c t="n" s="0">
        <x:v>29.27344</x:v>
      </x:c>
      <x:c t="n" s="0">
        <x:v>39.68021</x:v>
      </x:c>
      <x:c t="n" s="0">
        <x:v>34.2537</x:v>
      </x:c>
      <x:c t="n" s="0">
        <x:v>46.80141</x:v>
      </x:c>
      <x:c t="n" s="0">
        <x:v>48.96229</x:v>
      </x:c>
      <x:c t="n" s="0">
        <x:v>47.57628</x:v>
      </x:c>
      <x:c t="n" s="0">
        <x:v>48.96973</x:v>
      </x:c>
      <x:c t="n" s="0">
        <x:v>49.33126</x:v>
      </x:c>
      <x:c t="n" s="0">
        <x:v>57.09003</x:v>
      </x:c>
      <x:c t="n" s="0">
        <x:v>50.67776</x:v>
      </x:c>
      <x:c t="n" s="0">
        <x:v>50.85099</x:v>
      </x:c>
      <x:c t="n" s="0">
        <x:v>47.43217</x:v>
      </x:c>
      <x:c t="n" s="0">
        <x:v>44.71844</x:v>
      </x:c>
      <x:c t="n" s="0">
        <x:v>42.50713</x:v>
      </x:c>
      <x:c t="n" s="0">
        <x:v>41.48705</x:v>
      </x:c>
      <x:c t="n" s="0">
        <x:v>27.00773</x:v>
      </x:c>
      <x:c t="n" s="0">
        <x:v>19.11447</x:v>
      </x:c>
      <x:c t="n" s="0">
        <x:v>21.29252</x:v>
      </x:c>
      <x:c t="n" s="0">
        <x:v>8.41087</x:v>
      </x:c>
      <x:c t="n" s="0">
        <x:v>4.540295</x:v>
      </x:c>
      <x:c t="n" s="0">
        <x:v>7.058952</x:v>
      </x:c>
      <x:c t="n" s="0">
        <x:v>2.134796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43943.0638310185</x:v>
      </x:c>
      <x:c t="n" s="7">
        <x:v>43943.0638310185</x:v>
      </x:c>
      <x:c t="n" s="0">
        <x:v>61.83779</x:v>
      </x:c>
      <x:c t="n" s="0">
        <x:v>71.90921</x:v>
      </x:c>
      <x:c t="n" s="0">
        <x:v>67.11346</x:v>
      </x:c>
      <x:c t="n" s="0">
        <x:v>75.84502</x:v>
      </x:c>
      <x:c t="n" s="0">
        <x:v>-29.28276</x:v>
      </x:c>
      <x:c t="n" s="0">
        <x:v>-28.20315</x:v>
      </x:c>
      <x:c t="n" s="0">
        <x:v>-10.35427</x:v>
      </x:c>
      <x:c t="n" s="0">
        <x:v>-3.250997</x:v>
      </x:c>
      <x:c t="n" s="0">
        <x:v>-1.4538</x:v>
      </x:c>
      <x:c t="n" s="0">
        <x:v>0.5818975</x:v>
      </x:c>
      <x:c t="n" s="0">
        <x:v>8.42789</x:v>
      </x:c>
      <x:c t="n" s="0">
        <x:v>14.44507</x:v>
      </x:c>
      <x:c t="n" s="0">
        <x:v>22.89081</x:v>
      </x:c>
      <x:c t="n" s="0">
        <x:v>24.91937</x:v>
      </x:c>
      <x:c t="n" s="0">
        <x:v>29.94764</x:v>
      </x:c>
      <x:c t="n" s="0">
        <x:v>28.19074</x:v>
      </x:c>
      <x:c t="n" s="0">
        <x:v>39.20975</x:v>
      </x:c>
      <x:c t="n" s="0">
        <x:v>36.9393</x:v>
      </x:c>
      <x:c t="n" s="0">
        <x:v>37.1974</x:v>
      </x:c>
      <x:c t="n" s="0">
        <x:v>39.618</x:v>
      </x:c>
      <x:c t="n" s="0">
        <x:v>41.14764</x:v>
      </x:c>
      <x:c t="n" s="0">
        <x:v>44.60909</x:v>
      </x:c>
      <x:c t="n" s="0">
        <x:v>45.90015</x:v>
      </x:c>
      <x:c t="n" s="0">
        <x:v>46.00935</x:v>
      </x:c>
      <x:c t="n" s="0">
        <x:v>48.73361</x:v>
      </x:c>
      <x:c t="n" s="0">
        <x:v>52.9365</x:v>
      </x:c>
      <x:c t="n" s="0">
        <x:v>55.17223</x:v>
      </x:c>
      <x:c t="n" s="0">
        <x:v>53.23821</x:v>
      </x:c>
      <x:c t="n" s="0">
        <x:v>51.32877</x:v>
      </x:c>
      <x:c t="n" s="0">
        <x:v>47.77234</x:v>
      </x:c>
      <x:c t="n" s="0">
        <x:v>46.2934</x:v>
      </x:c>
      <x:c t="n" s="0">
        <x:v>43.84226</x:v>
      </x:c>
      <x:c t="n" s="0">
        <x:v>43.44507</x:v>
      </x:c>
      <x:c t="n" s="0">
        <x:v>29.901</x:v>
      </x:c>
      <x:c t="n" s="0">
        <x:v>20.73822</x:v>
      </x:c>
      <x:c t="n" s="0">
        <x:v>22.05838</x:v>
      </x:c>
      <x:c t="n" s="0">
        <x:v>9.697611</x:v>
      </x:c>
      <x:c t="n" s="0">
        <x:v>5.355459</x:v>
      </x:c>
      <x:c t="n" s="0">
        <x:v>6.822752</x:v>
      </x:c>
      <x:c t="n" s="0">
        <x:v>1.803388</x:v>
      </x:c>
      <x:c t="n" s="0">
        <x:v>-30.06697</x:v>
      </x:c>
      <x:c t="n" s="0">
        <x:v>-29.16826</x:v>
      </x:c>
      <x:c t="n" s="0">
        <x:v>-7.376417</x:v>
      </x:c>
      <x:c t="n" s="0">
        <x:v>-2.822043</x:v>
      </x:c>
      <x:c t="n" s="0">
        <x:v>-12.33824</x:v>
      </x:c>
      <x:c t="n" s="0">
        <x:v>-0.7626177</x:v>
      </x:c>
      <x:c t="n" s="0">
        <x:v>6.80526</x:v>
      </x:c>
      <x:c t="n" s="0">
        <x:v>16.45942</x:v>
      </x:c>
      <x:c t="n" s="0">
        <x:v>25.58217</x:v>
      </x:c>
      <x:c t="n" s="0">
        <x:v>3.73125</x:v>
      </x:c>
      <x:c t="n" s="0">
        <x:v>31.84321</x:v>
      </x:c>
      <x:c t="n" s="0">
        <x:v>21.64108</x:v>
      </x:c>
      <x:c t="n" s="0">
        <x:v>39.88091</x:v>
      </x:c>
      <x:c t="n" s="0">
        <x:v>33.95215</x:v>
      </x:c>
      <x:c t="n" s="0">
        <x:v>37.05054</x:v>
      </x:c>
      <x:c t="n" s="0">
        <x:v>37.95915</x:v>
      </x:c>
      <x:c t="n" s="0">
        <x:v>39.37672</x:v>
      </x:c>
      <x:c t="n" s="0">
        <x:v>43.21665</x:v>
      </x:c>
      <x:c t="n" s="0">
        <x:v>44.7062</x:v>
      </x:c>
      <x:c t="n" s="0">
        <x:v>44.37749</x:v>
      </x:c>
      <x:c t="n" s="0">
        <x:v>48.36251</x:v>
      </x:c>
      <x:c t="n" s="0">
        <x:v>53.16056</x:v>
      </x:c>
      <x:c t="n" s="0">
        <x:v>57.46101</x:v>
      </x:c>
      <x:c t="n" s="0">
        <x:v>51.64989</x:v>
      </x:c>
      <x:c t="n" s="0">
        <x:v>51.80433</x:v>
      </x:c>
      <x:c t="n" s="0">
        <x:v>47.38743</x:v>
      </x:c>
      <x:c t="n" s="0">
        <x:v>45.33069</x:v>
      </x:c>
      <x:c t="n" s="0">
        <x:v>44.97553</x:v>
      </x:c>
      <x:c t="n" s="0">
        <x:v>46.19912</x:v>
      </x:c>
      <x:c t="n" s="0">
        <x:v>32.76245</x:v>
      </x:c>
      <x:c t="n" s="0">
        <x:v>21.628</x:v>
      </x:c>
      <x:c t="n" s="0">
        <x:v>22.99771</x:v>
      </x:c>
      <x:c t="n" s="0">
        <x:v>11.3652</x:v>
      </x:c>
      <x:c t="n" s="0">
        <x:v>5.564187</x:v>
      </x:c>
      <x:c t="n" s="0">
        <x:v>6.972589</x:v>
      </x:c>
      <x:c t="n" s="0">
        <x:v>2.127488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43943.0638310185</x:v>
      </x:c>
      <x:c t="n" s="7">
        <x:v>43943.0638310185</x:v>
      </x:c>
      <x:c t="n" s="0">
        <x:v>61.96877</x:v>
      </x:c>
      <x:c t="n" s="0">
        <x:v>71.52463</x:v>
      </x:c>
      <x:c t="n" s="0">
        <x:v>70.86211</x:v>
      </x:c>
      <x:c t="n" s="0">
        <x:v>79.37611</x:v>
      </x:c>
      <x:c t="n" s="0">
        <x:v>-29.43287</x:v>
      </x:c>
      <x:c t="n" s="0">
        <x:v>-28.57535</x:v>
      </x:c>
      <x:c t="n" s="0">
        <x:v>-9.635896</x:v>
      </x:c>
      <x:c t="n" s="0">
        <x:v>-3.168844</x:v>
      </x:c>
      <x:c t="n" s="0">
        <x:v>-2.078966</x:v>
      </x:c>
      <x:c t="n" s="0">
        <x:v>0.4097352</x:v>
      </x:c>
      <x:c t="n" s="0">
        <x:v>8.225602</x:v>
      </x:c>
      <x:c t="n" s="0">
        <x:v>14.86865</x:v>
      </x:c>
      <x:c t="n" s="0">
        <x:v>23.40351</x:v>
      </x:c>
      <x:c t="n" s="0">
        <x:v>24.23971</x:v>
      </x:c>
      <x:c t="n" s="0">
        <x:v>30.53337</x:v>
      </x:c>
      <x:c t="n" s="0">
        <x:v>27.66671</x:v>
      </x:c>
      <x:c t="n" s="0">
        <x:v>39.31443</x:v>
      </x:c>
      <x:c t="n" s="0">
        <x:v>36.4957</x:v>
      </x:c>
      <x:c t="n" s="0">
        <x:v>36.94689</x:v>
      </x:c>
      <x:c t="n" s="0">
        <x:v>39.64776</x:v>
      </x:c>
      <x:c t="n" s="0">
        <x:v>41.13664</x:v>
      </x:c>
      <x:c t="n" s="0">
        <x:v>44.49953</x:v>
      </x:c>
      <x:c t="n" s="0">
        <x:v>45.8798</x:v>
      </x:c>
      <x:c t="n" s="0">
        <x:v>45.72353</x:v>
      </x:c>
      <x:c t="n" s="0">
        <x:v>48.78157</x:v>
      </x:c>
      <x:c t="n" s="0">
        <x:v>53.0067</x:v>
      </x:c>
      <x:c t="n" s="0">
        <x:v>55.60384</x:v>
      </x:c>
      <x:c t="n" s="0">
        <x:v>53.13484</x:v>
      </x:c>
      <x:c t="n" s="0">
        <x:v>51.55092</x:v>
      </x:c>
      <x:c t="n" s="0">
        <x:v>47.91777</x:v>
      </x:c>
      <x:c t="n" s="0">
        <x:v>46.94339</x:v>
      </x:c>
      <x:c t="n" s="0">
        <x:v>44.73927</x:v>
      </x:c>
      <x:c t="n" s="0">
        <x:v>44.28256</x:v>
      </x:c>
      <x:c t="n" s="0">
        <x:v>30.75766</x:v>
      </x:c>
      <x:c t="n" s="0">
        <x:v>21.82047</x:v>
      </x:c>
      <x:c t="n" s="0">
        <x:v>22.57872</x:v>
      </x:c>
      <x:c t="n" s="0">
        <x:v>10.06522</x:v>
      </x:c>
      <x:c t="n" s="0">
        <x:v>5.339662</x:v>
      </x:c>
      <x:c t="n" s="0">
        <x:v>6.901493</x:v>
      </x:c>
      <x:c t="n" s="0">
        <x:v>1.82293</x:v>
      </x:c>
      <x:c t="n" s="0">
        <x:v>-30.06697</x:v>
      </x:c>
      <x:c t="n" s="0">
        <x:v>-29.16826</x:v>
      </x:c>
      <x:c t="n" s="0">
        <x:v>-6.866769</x:v>
      </x:c>
      <x:c t="n" s="0">
        <x:v>-2.717039</x:v>
      </x:c>
      <x:c t="n" s="0">
        <x:v>-2.737699</x:v>
      </x:c>
      <x:c t="n" s="0">
        <x:v>-0.7626177</x:v>
      </x:c>
      <x:c t="n" s="0">
        <x:v>6.80526</x:v>
      </x:c>
      <x:c t="n" s="0">
        <x:v>16.75417</x:v>
      </x:c>
      <x:c t="n" s="0">
        <x:v>25.76127</x:v>
      </x:c>
      <x:c t="n" s="0">
        <x:v>3.73125</x:v>
      </x:c>
      <x:c t="n" s="0">
        <x:v>32.93427</x:v>
      </x:c>
      <x:c t="n" s="0">
        <x:v>21.64108</x:v>
      </x:c>
      <x:c t="n" s="0">
        <x:v>39.88091</x:v>
      </x:c>
      <x:c t="n" s="0">
        <x:v>31.30167</x:v>
      </x:c>
      <x:c t="n" s="0">
        <x:v>31.94664</x:v>
      </x:c>
      <x:c t="n" s="0">
        <x:v>40.58432</x:v>
      </x:c>
      <x:c t="n" s="0">
        <x:v>40.44451</x:v>
      </x:c>
      <x:c t="n" s="0">
        <x:v>46.91619</x:v>
      </x:c>
      <x:c t="n" s="0">
        <x:v>45.07246</x:v>
      </x:c>
      <x:c t="n" s="0">
        <x:v>39.38113</x:v>
      </x:c>
      <x:c t="n" s="0">
        <x:v>51.04238</x:v>
      </x:c>
      <x:c t="n" s="0">
        <x:v>54.06899</x:v>
      </x:c>
      <x:c t="n" s="0">
        <x:v>56.11434</x:v>
      </x:c>
      <x:c t="n" s="0">
        <x:v>53.14885</x:v>
      </x:c>
      <x:c t="n" s="0">
        <x:v>55.00299</x:v>
      </x:c>
      <x:c t="n" s="0">
        <x:v>49.56441</x:v>
      </x:c>
      <x:c t="n" s="0">
        <x:v>50.93115</x:v>
      </x:c>
      <x:c t="n" s="0">
        <x:v>47.48122</x:v>
      </x:c>
      <x:c t="n" s="0">
        <x:v>49.07437</x:v>
      </x:c>
      <x:c t="n" s="0">
        <x:v>33.8951</x:v>
      </x:c>
      <x:c t="n" s="0">
        <x:v>26.31364</x:v>
      </x:c>
      <x:c t="n" s="0">
        <x:v>24.53259</x:v>
      </x:c>
      <x:c t="n" s="0">
        <x:v>12.01896</x:v>
      </x:c>
      <x:c t="n" s="0">
        <x:v>6.069335</x:v>
      </x:c>
      <x:c t="n" s="0">
        <x:v>7.764778</x:v>
      </x:c>
      <x:c t="n" s="0">
        <x:v>1.967737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43943.0638310185</x:v>
      </x:c>
      <x:c t="n" s="7">
        <x:v>43943.0638310185</x:v>
      </x:c>
      <x:c t="n" s="0">
        <x:v>61.09809</x:v>
      </x:c>
      <x:c t="n" s="0">
        <x:v>70.11134</x:v>
      </x:c>
      <x:c t="n" s="0">
        <x:v>69.74181</x:v>
      </x:c>
      <x:c t="n" s="0">
        <x:v>77.53577</x:v>
      </x:c>
      <x:c t="n" s="0">
        <x:v>-29.56509</x:v>
      </x:c>
      <x:c t="n" s="0">
        <x:v>-28.92059</x:v>
      </x:c>
      <x:c t="n" s="0">
        <x:v>-9.104336</x:v>
      </x:c>
      <x:c t="n" s="0">
        <x:v>-3.099892</x:v>
      </x:c>
      <x:c t="n" s="0">
        <x:v>-1.066878</x:v>
      </x:c>
      <x:c t="n" s="0">
        <x:v>0.2571001</x:v>
      </x:c>
      <x:c t="n" s="0">
        <x:v>8.045056</x:v>
      </x:c>
      <x:c t="n" s="0">
        <x:v>15.20032</x:v>
      </x:c>
      <x:c t="n" s="0">
        <x:v>23.93799</x:v>
      </x:c>
      <x:c t="n" s="0">
        <x:v>23.56615</x:v>
      </x:c>
      <x:c t="n" s="0">
        <x:v>30.97781</x:v>
      </x:c>
      <x:c t="n" s="0">
        <x:v>28.36284</x:v>
      </x:c>
      <x:c t="n" s="0">
        <x:v>39.0388</x:v>
      </x:c>
      <x:c t="n" s="0">
        <x:v>36.02927</x:v>
      </x:c>
      <x:c t="n" s="0">
        <x:v>36.32074</x:v>
      </x:c>
      <x:c t="n" s="0">
        <x:v>39.43911</x:v>
      </x:c>
      <x:c t="n" s="0">
        <x:v>40.91732</x:v>
      </x:c>
      <x:c t="n" s="0">
        <x:v>44.76952</x:v>
      </x:c>
      <x:c t="n" s="0">
        <x:v>45.29169</x:v>
      </x:c>
      <x:c t="n" s="0">
        <x:v>45.53001</x:v>
      </x:c>
      <x:c t="n" s="0">
        <x:v>49.11411</x:v>
      </x:c>
      <x:c t="n" s="0">
        <x:v>52.79695</x:v>
      </x:c>
      <x:c t="n" s="0">
        <x:v>55.40047</x:v>
      </x:c>
      <x:c t="n" s="0">
        <x:v>52.97346</x:v>
      </x:c>
      <x:c t="n" s="0">
        <x:v>51.97298</x:v>
      </x:c>
      <x:c t="n" s="0">
        <x:v>48.1482</x:v>
      </x:c>
      <x:c t="n" s="0">
        <x:v>48.05725</x:v>
      </x:c>
      <x:c t="n" s="0">
        <x:v>44.90837</x:v>
      </x:c>
      <x:c t="n" s="0">
        <x:v>45.61143</x:v>
      </x:c>
      <x:c t="n" s="0">
        <x:v>31.16957</x:v>
      </x:c>
      <x:c t="n" s="0">
        <x:v>22.31135</x:v>
      </x:c>
      <x:c t="n" s="0">
        <x:v>22.56362</x:v>
      </x:c>
      <x:c t="n" s="0">
        <x:v>10.05311</x:v>
      </x:c>
      <x:c t="n" s="0">
        <x:v>5.379047</x:v>
      </x:c>
      <x:c t="n" s="0">
        <x:v>6.908819</x:v>
      </x:c>
      <x:c t="n" s="0">
        <x:v>1.824642</x:v>
      </x:c>
      <x:c t="n" s="0">
        <x:v>-30.06697</x:v>
      </x:c>
      <x:c t="n" s="0">
        <x:v>-29.16826</x:v>
      </x:c>
      <x:c t="n" s="0">
        <x:v>-6.866769</x:v>
      </x:c>
      <x:c t="n" s="0">
        <x:v>-2.717039</x:v>
      </x:c>
      <x:c t="n" s="0">
        <x:v>2.91026</x:v>
      </x:c>
      <x:c t="n" s="0">
        <x:v>-0.7626177</x:v>
      </x:c>
      <x:c t="n" s="0">
        <x:v>6.80526</x:v>
      </x:c>
      <x:c t="n" s="0">
        <x:v>16.75417</x:v>
      </x:c>
      <x:c t="n" s="0">
        <x:v>26.25811</x:v>
      </x:c>
      <x:c t="n" s="0">
        <x:v>7.376935</x:v>
      </x:c>
      <x:c t="n" s="0">
        <x:v>32.93427</x:v>
      </x:c>
      <x:c t="n" s="0">
        <x:v>33.12973</x:v>
      </x:c>
      <x:c t="n" s="0">
        <x:v>32.22614</x:v>
      </x:c>
      <x:c t="n" s="0">
        <x:v>34.02757</x:v>
      </x:c>
      <x:c t="n" s="0">
        <x:v>25.84927</x:v>
      </x:c>
      <x:c t="n" s="0">
        <x:v>34.33829</x:v>
      </x:c>
      <x:c t="n" s="0">
        <x:v>41.19727</x:v>
      </x:c>
      <x:c t="n" s="0">
        <x:v>44.21488</x:v>
      </x:c>
      <x:c t="n" s="0">
        <x:v>39.42373</x:v>
      </x:c>
      <x:c t="n" s="0">
        <x:v>45.71588</x:v>
      </x:c>
      <x:c t="n" s="0">
        <x:v>49.11386</x:v>
      </x:c>
      <x:c t="n" s="0">
        <x:v>50.53306</x:v>
      </x:c>
      <x:c t="n" s="0">
        <x:v>52.50757</x:v>
      </x:c>
      <x:c t="n" s="0">
        <x:v>49.49364</x:v>
      </x:c>
      <x:c t="n" s="0">
        <x:v>51.91056</x:v>
      </x:c>
      <x:c t="n" s="0">
        <x:v>47.46847</x:v>
      </x:c>
      <x:c t="n" s="0">
        <x:v>50.77266</x:v>
      </x:c>
      <x:c t="n" s="0">
        <x:v>44.306</x:v>
      </x:c>
      <x:c t="n" s="0">
        <x:v>47.13078</x:v>
      </x:c>
      <x:c t="n" s="0">
        <x:v>31.15293</x:v>
      </x:c>
      <x:c t="n" s="0">
        <x:v>21.37873</x:v>
      </x:c>
      <x:c t="n" s="0">
        <x:v>21.64785</x:v>
      </x:c>
      <x:c t="n" s="0">
        <x:v>9.799549</x:v>
      </x:c>
      <x:c t="n" s="0">
        <x:v>4.681233</x:v>
      </x:c>
      <x:c t="n" s="0">
        <x:v>6.408592</x:v>
      </x:c>
      <x:c t="n" s="0">
        <x:v>2.035712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43943.0638310185</x:v>
      </x:c>
      <x:c t="n" s="7">
        <x:v>43943.0638310185</x:v>
      </x:c>
      <x:c t="n" s="0">
        <x:v>59.77484</x:v>
      </x:c>
      <x:c t="n" s="0">
        <x:v>68.82468</x:v>
      </x:c>
      <x:c t="n" s="0">
        <x:v>70.29172</x:v>
      </x:c>
      <x:c t="n" s="0">
        <x:v>76.08861</x:v>
      </x:c>
      <x:c t="n" s="0">
        <x:v>-29.68106</x:v>
      </x:c>
      <x:c t="n" s="0">
        <x:v>-29.16826</x:v>
      </x:c>
      <x:c t="n" s="0">
        <x:v>-8.696786</x:v>
      </x:c>
      <x:c t="n" s="0">
        <x:v>-3.041859</x:v>
      </x:c>
      <x:c t="n" s="0">
        <x:v>-0.2076479</x:v>
      </x:c>
      <x:c t="n" s="0">
        <x:v>0.1223594</x:v>
      </x:c>
      <x:c t="n" s="0">
        <x:v>7.937279</x:v>
      </x:c>
      <x:c t="n" s="0">
        <x:v>15.53139</x:v>
      </x:c>
      <x:c t="n" s="0">
        <x:v>24.36405</x:v>
      </x:c>
      <x:c t="n" s="0">
        <x:v>22.90011</x:v>
      </x:c>
      <x:c t="n" s="0">
        <x:v>31.32438</x:v>
      </x:c>
      <x:c t="n" s="0">
        <x:v>29.66483</x:v>
      </x:c>
      <x:c t="n" s="0">
        <x:v>38.40123</x:v>
      </x:c>
      <x:c t="n" s="0">
        <x:v>36.10515</x:v>
      </x:c>
      <x:c t="n" s="0">
        <x:v>35.69605</x:v>
      </x:c>
      <x:c t="n" s="0">
        <x:v>38.87335</x:v>
      </x:c>
      <x:c t="n" s="0">
        <x:v>41.1172</x:v>
      </x:c>
      <x:c t="n" s="0">
        <x:v>44.73768</x:v>
      </x:c>
      <x:c t="n" s="0">
        <x:v>45.11637</x:v>
      </x:c>
      <x:c t="n" s="0">
        <x:v>45.55761</x:v>
      </x:c>
      <x:c t="n" s="0">
        <x:v>49.23721</x:v>
      </x:c>
      <x:c t="n" s="0">
        <x:v>52.6944</x:v>
      </x:c>
      <x:c t="n" s="0">
        <x:v>55.0371</x:v>
      </x:c>
      <x:c t="n" s="0">
        <x:v>52.74292</x:v>
      </x:c>
      <x:c t="n" s="0">
        <x:v>51.7186</x:v>
      </x:c>
      <x:c t="n" s="0">
        <x:v>47.97275</x:v>
      </x:c>
      <x:c t="n" s="0">
        <x:v>47.80726</x:v>
      </x:c>
      <x:c t="n" s="0">
        <x:v>44.77892</x:v>
      </x:c>
      <x:c t="n" s="0">
        <x:v>45.64173</x:v>
      </x:c>
      <x:c t="n" s="0">
        <x:v>31.11924</x:v>
      </x:c>
      <x:c t="n" s="0">
        <x:v>22.13052</x:v>
      </x:c>
      <x:c t="n" s="0">
        <x:v>22.33208</x:v>
      </x:c>
      <x:c t="n" s="0">
        <x:v>10.08958</x:v>
      </x:c>
      <x:c t="n" s="0">
        <x:v>5.420783</x:v>
      </x:c>
      <x:c t="n" s="0">
        <x:v>6.808584</x:v>
      </x:c>
      <x:c t="n" s="0">
        <x:v>1.868116</x:v>
      </x:c>
      <x:c t="n" s="0">
        <x:v>-30.06697</x:v>
      </x:c>
      <x:c t="n" s="0">
        <x:v>-29.16826</x:v>
      </x:c>
      <x:c t="n" s="0">
        <x:v>-6.866769</x:v>
      </x:c>
      <x:c t="n" s="0">
        <x:v>-2.717039</x:v>
      </x:c>
      <x:c t="n" s="0">
        <x:v>2.91026</x:v>
      </x:c>
      <x:c t="n" s="0">
        <x:v>-0.7626177</x:v>
      </x:c>
      <x:c t="n" s="0">
        <x:v>7.78263</x:v>
      </x:c>
      <x:c t="n" s="0">
        <x:v>17.49318</x:v>
      </x:c>
      <x:c t="n" s="0">
        <x:v>26.25811</x:v>
      </x:c>
      <x:c t="n" s="0">
        <x:v>7.715797</x:v>
      </x:c>
      <x:c t="n" s="0">
        <x:v>32.93427</x:v>
      </x:c>
      <x:c t="n" s="0">
        <x:v>33.67094</x:v>
      </x:c>
      <x:c t="n" s="0">
        <x:v>27.14488</x:v>
      </x:c>
      <x:c t="n" s="0">
        <x:v>36.52428</x:v>
      </x:c>
      <x:c t="n" s="0">
        <x:v>25.39682</x:v>
      </x:c>
      <x:c t="n" s="0">
        <x:v>31.47348</x:v>
      </x:c>
      <x:c t="n" s="0">
        <x:v>40.85126</x:v>
      </x:c>
      <x:c t="n" s="0">
        <x:v>42.04891</x:v>
      </x:c>
      <x:c t="n" s="0">
        <x:v>46.58723</x:v>
      </x:c>
      <x:c t="n" s="0">
        <x:v>46.17675</x:v>
      </x:c>
      <x:c t="n" s="0">
        <x:v>51.3473</x:v>
      </x:c>
      <x:c t="n" s="0">
        <x:v>52.41536</x:v>
      </x:c>
      <x:c t="n" s="0">
        <x:v>49.1445</x:v>
      </x:c>
      <x:c t="n" s="0">
        <x:v>53.03848</x:v>
      </x:c>
      <x:c t="n" s="0">
        <x:v>48.91302</x:v>
      </x:c>
      <x:c t="n" s="0">
        <x:v>46.80146</x:v>
      </x:c>
      <x:c t="n" s="0">
        <x:v>45.72832</x:v>
      </x:c>
      <x:c t="n" s="0">
        <x:v>44.63828</x:v>
      </x:c>
      <x:c t="n" s="0">
        <x:v>45.46463</x:v>
      </x:c>
      <x:c t="n" s="0">
        <x:v>30.91461</x:v>
      </x:c>
      <x:c t="n" s="0">
        <x:v>20.70784</x:v>
      </x:c>
      <x:c t="n" s="0">
        <x:v>19.34408</x:v>
      </x:c>
      <x:c t="n" s="0">
        <x:v>8.168528</x:v>
      </x:c>
      <x:c t="n" s="0">
        <x:v>5.775829</x:v>
      </x:c>
      <x:c t="n" s="0">
        <x:v>6.339438</x:v>
      </x:c>
      <x:c t="n" s="0">
        <x:v>1.932021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43943.0638310185</x:v>
      </x:c>
      <x:c t="n" s="7">
        <x:v>43943.0638310185</x:v>
      </x:c>
      <x:c t="n" s="0">
        <x:v>60.03047</x:v>
      </x:c>
      <x:c t="n" s="0">
        <x:v>69.11431</x:v>
      </x:c>
      <x:c t="n" s="0">
        <x:v>65.04577</x:v>
      </x:c>
      <x:c t="n" s="0">
        <x:v>75.09476</x:v>
      </x:c>
      <x:c t="n" s="0">
        <x:v>-29.9406</x:v>
      </x:c>
      <x:c t="n" s="0">
        <x:v>-29.16826</x:v>
      </x:c>
      <x:c t="n" s="0">
        <x:v>-8.376659</x:v>
      </x:c>
      <x:c t="n" s="0">
        <x:v>-2.992905</x:v>
      </x:c>
      <x:c t="n" s="0">
        <x:v>0.4117751</x:v>
      </x:c>
      <x:c t="n" s="0">
        <x:v>-0.05947904</x:v>
      </x:c>
      <x:c t="n" s="0">
        <x:v>7.988768</x:v>
      </x:c>
      <x:c t="n" s="0">
        <x:v>15.96455</x:v>
      </x:c>
      <x:c t="n" s="0">
        <x:v>24.65472</x:v>
      </x:c>
      <x:c t="n" s="0">
        <x:v>22.23726</x:v>
      </x:c>
      <x:c t="n" s="0">
        <x:v>31.31697</x:v>
      </x:c>
      <x:c t="n" s="0">
        <x:v>30.53275</x:v>
      </x:c>
      <x:c t="n" s="0">
        <x:v>37.77814</x:v>
      </x:c>
      <x:c t="n" s="0">
        <x:v>36.11988</x:v>
      </x:c>
      <x:c t="n" s="0">
        <x:v>35.55261</x:v>
      </x:c>
      <x:c t="n" s="0">
        <x:v>38.53058</x:v>
      </x:c>
      <x:c t="n" s="0">
        <x:v>41.31371</x:v>
      </x:c>
      <x:c t="n" s="0">
        <x:v>44.30626</x:v>
      </x:c>
      <x:c t="n" s="0">
        <x:v>46.147</x:v>
      </x:c>
      <x:c t="n" s="0">
        <x:v>45.46041</x:v>
      </x:c>
      <x:c t="n" s="0">
        <x:v>49.81978</x:v>
      </x:c>
      <x:c t="n" s="0">
        <x:v>52.49381</x:v>
      </x:c>
      <x:c t="n" s="0">
        <x:v>54.99777</x:v>
      </x:c>
      <x:c t="n" s="0">
        <x:v>53.14517</x:v>
      </x:c>
      <x:c t="n" s="0">
        <x:v>51.52372</x:v>
      </x:c>
      <x:c t="n" s="0">
        <x:v>48.21445</x:v>
      </x:c>
      <x:c t="n" s="0">
        <x:v>47.379</x:v>
      </x:c>
      <x:c t="n" s="0">
        <x:v>44.5225</x:v>
      </x:c>
      <x:c t="n" s="0">
        <x:v>45.22475</x:v>
      </x:c>
      <x:c t="n" s="0">
        <x:v>30.66878</x:v>
      </x:c>
      <x:c t="n" s="0">
        <x:v>21.77946</x:v>
      </x:c>
      <x:c t="n" s="0">
        <x:v>21.97277</x:v>
      </x:c>
      <x:c t="n" s="0">
        <x:v>9.845529</x:v>
      </x:c>
      <x:c t="n" s="0">
        <x:v>5.421464</x:v>
      </x:c>
      <x:c t="n" s="0">
        <x:v>6.639562</x:v>
      </x:c>
      <x:c t="n" s="0">
        <x:v>1.912682</x:v>
      </x:c>
      <x:c t="n" s="0">
        <x:v>-30.06697</x:v>
      </x:c>
      <x:c t="n" s="0">
        <x:v>-29.16826</x:v>
      </x:c>
      <x:c t="n" s="0">
        <x:v>-6.866769</x:v>
      </x:c>
      <x:c t="n" s="0">
        <x:v>-2.717039</x:v>
      </x:c>
      <x:c t="n" s="0">
        <x:v>2.91026</x:v>
      </x:c>
      <x:c t="n" s="0">
        <x:v>-1.727883</x:v>
      </x:c>
      <x:c t="n" s="0">
        <x:v>8.27835</x:v>
      </x:c>
      <x:c t="n" s="0">
        <x:v>17.88289</x:v>
      </x:c>
      <x:c t="n" s="0">
        <x:v>25.90102</x:v>
      </x:c>
      <x:c t="n" s="0">
        <x:v>7.715797</x:v>
      </x:c>
      <x:c t="n" s="0">
        <x:v>29.60816</x:v>
      </x:c>
      <x:c t="n" s="0">
        <x:v>33.26604</x:v>
      </x:c>
      <x:c t="n" s="0">
        <x:v>28.83427</x:v>
      </x:c>
      <x:c t="n" s="0">
        <x:v>35.73001</x:v>
      </x:c>
      <x:c t="n" s="0">
        <x:v>36.64811</x:v>
      </x:c>
      <x:c t="n" s="0">
        <x:v>38.36229</x:v>
      </x:c>
      <x:c t="n" s="0">
        <x:v>44.70621</x:v>
      </x:c>
      <x:c t="n" s="0">
        <x:v>41.91909</x:v>
      </x:c>
      <x:c t="n" s="0">
        <x:v>48.70064</x:v>
      </x:c>
      <x:c t="n" s="0">
        <x:v>46.96408</x:v>
      </x:c>
      <x:c t="n" s="0">
        <x:v>53.76984</x:v>
      </x:c>
      <x:c t="n" s="0">
        <x:v>50.35022</x:v>
      </x:c>
      <x:c t="n" s="0">
        <x:v>55.5687</x:v>
      </x:c>
      <x:c t="n" s="0">
        <x:v>54.9239</x:v>
      </x:c>
      <x:c t="n" s="0">
        <x:v>49.54981</x:v>
      </x:c>
      <x:c t="n" s="0">
        <x:v>49.12045</x:v>
      </x:c>
      <x:c t="n" s="0">
        <x:v>43.96246</x:v>
      </x:c>
      <x:c t="n" s="0">
        <x:v>42.13049</x:v>
      </x:c>
      <x:c t="n" s="0">
        <x:v>40.80513</x:v>
      </x:c>
      <x:c t="n" s="0">
        <x:v>25.42996</x:v>
      </x:c>
      <x:c t="n" s="0">
        <x:v>19.3215</x:v>
      </x:c>
      <x:c t="n" s="0">
        <x:v>19.58201</x:v>
      </x:c>
      <x:c t="n" s="0">
        <x:v>8.973864</x:v>
      </x:c>
      <x:c t="n" s="0">
        <x:v>5.08278</x:v>
      </x:c>
      <x:c t="n" s="0">
        <x:v>5.356964</x:v>
      </x:c>
      <x:c t="n" s="0">
        <x:v>1.915603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43943.0638310185</x:v>
      </x:c>
      <x:c t="n" s="7">
        <x:v>43943.0638310185</x:v>
      </x:c>
      <x:c t="n" s="0">
        <x:v>61.69818</x:v>
      </x:c>
      <x:c t="n" s="0">
        <x:v>70.73282</x:v>
      </x:c>
      <x:c t="n" s="0">
        <x:v>64.41187</x:v>
      </x:c>
      <x:c t="n" s="0">
        <x:v>72.48709</x:v>
      </x:c>
      <x:c t="n" s="0">
        <x:v>-30.06697</x:v>
      </x:c>
      <x:c t="n" s="0">
        <x:v>-29.16826</x:v>
      </x:c>
      <x:c t="n" s="0">
        <x:v>-8.120784</x:v>
      </x:c>
      <x:c t="n" s="0">
        <x:v>-2.951531</x:v>
      </x:c>
      <x:c t="n" s="0">
        <x:v>0.8787525</x:v>
      </x:c>
      <x:c t="n" s="0">
        <x:v>-0.2826945</x:v>
      </x:c>
      <x:c t="n" s="0">
        <x:v>8.032263</x:v>
      </x:c>
      <x:c t="n" s="0">
        <x:v>16.30309</x:v>
      </x:c>
      <x:c t="n" s="0">
        <x:v>24.85062</x:v>
      </x:c>
      <x:c t="n" s="0">
        <x:v>21.97173</x:v>
      </x:c>
      <x:c t="n" s="0">
        <x:v>31.03123</x:v>
      </x:c>
      <x:c t="n" s="0">
        <x:v>30.4934</x:v>
      </x:c>
      <x:c t="n" s="0">
        <x:v>37.21625</x:v>
      </x:c>
      <x:c t="n" s="0">
        <x:v>35.99386</x:v>
      </x:c>
      <x:c t="n" s="0">
        <x:v>35.83306</x:v>
      </x:c>
      <x:c t="n" s="0">
        <x:v>38.74989</x:v>
      </x:c>
      <x:c t="n" s="0">
        <x:v>42.63299</x:v>
      </x:c>
      <x:c t="n" s="0">
        <x:v>44.02408</x:v>
      </x:c>
      <x:c t="n" s="0">
        <x:v>46.15446</x:v>
      </x:c>
      <x:c t="n" s="0">
        <x:v>46.79424</x:v>
      </x:c>
      <x:c t="n" s="0">
        <x:v>50.88367</x:v>
      </x:c>
      <x:c t="n" s="0">
        <x:v>52.26072</x:v>
      </x:c>
      <x:c t="n" s="0">
        <x:v>54.77646</x:v>
      </x:c>
      <x:c t="n" s="0">
        <x:v>53.4473</x:v>
      </x:c>
      <x:c t="n" s="0">
        <x:v>51.24239</x:v>
      </x:c>
      <x:c t="n" s="0">
        <x:v>48.02121</x:v>
      </x:c>
      <x:c t="n" s="0">
        <x:v>47.20901</x:v>
      </x:c>
      <x:c t="n" s="0">
        <x:v>44.14181</x:v>
      </x:c>
      <x:c t="n" s="0">
        <x:v>44.7627</x:v>
      </x:c>
      <x:c t="n" s="0">
        <x:v>30.22234</x:v>
      </x:c>
      <x:c t="n" s="0">
        <x:v>21.43631</x:v>
      </x:c>
      <x:c t="n" s="0">
        <x:v>21.55821</x:v>
      </x:c>
      <x:c t="n" s="0">
        <x:v>9.611241</x:v>
      </x:c>
      <x:c t="n" s="0">
        <x:v>5.313931</x:v>
      </x:c>
      <x:c t="n" s="0">
        <x:v>6.469622</x:v>
      </x:c>
      <x:c t="n" s="0">
        <x:v>1.858155</x:v>
      </x:c>
      <x:c t="n" s="0">
        <x:v>-30.06697</x:v>
      </x:c>
      <x:c t="n" s="0">
        <x:v>-29.16826</x:v>
      </x:c>
      <x:c t="n" s="0">
        <x:v>-7.201209</x:v>
      </x:c>
      <x:c t="n" s="0">
        <x:v>-3.317307</x:v>
      </x:c>
      <x:c t="n" s="0">
        <x:v>2.91026</x:v>
      </x:c>
      <x:c t="n" s="0">
        <x:v>-1.885115</x:v>
      </x:c>
      <x:c t="n" s="0">
        <x:v>8.27835</x:v>
      </x:c>
      <x:c t="n" s="0">
        <x:v>18.70147</x:v>
      </x:c>
      <x:c t="n" s="0">
        <x:v>25.84753</x:v>
      </x:c>
      <x:c t="n" s="0">
        <x:v>22.64856</x:v>
      </x:c>
      <x:c t="n" s="0">
        <x:v>28.8281</x:v>
      </x:c>
      <x:c t="n" s="0">
        <x:v>28.26264</x:v>
      </x:c>
      <x:c t="n" s="0">
        <x:v>30.04745</x:v>
      </x:c>
      <x:c t="n" s="0">
        <x:v>35.17283</x:v>
      </x:c>
      <x:c t="n" s="0">
        <x:v>38.22063</x:v>
      </x:c>
      <x:c t="n" s="0">
        <x:v>39.20719</x:v>
      </x:c>
      <x:c t="n" s="0">
        <x:v>46.98258</x:v>
      </x:c>
      <x:c t="n" s="0">
        <x:v>44.62746</x:v>
      </x:c>
      <x:c t="n" s="0">
        <x:v>46.06401</x:v>
      </x:c>
      <x:c t="n" s="0">
        <x:v>50.44017</x:v>
      </x:c>
      <x:c t="n" s="0">
        <x:v>52.03744</x:v>
      </x:c>
      <x:c t="n" s="0">
        <x:v>50.3463</x:v>
      </x:c>
      <x:c t="n" s="0">
        <x:v>53.53006</x:v>
      </x:c>
      <x:c t="n" s="0">
        <x:v>53.72364</x:v>
      </x:c>
      <x:c t="n" s="0">
        <x:v>49.34513</x:v>
      </x:c>
      <x:c t="n" s="0">
        <x:v>48.25589</x:v>
      </x:c>
      <x:c t="n" s="0">
        <x:v>44.6811</x:v>
      </x:c>
      <x:c t="n" s="0">
        <x:v>39.86219</x:v>
      </x:c>
      <x:c t="n" s="0">
        <x:v>40.33213</x:v>
      </x:c>
      <x:c t="n" s="0">
        <x:v>25.7829</x:v>
      </x:c>
      <x:c t="n" s="0">
        <x:v>17.40819</x:v>
      </x:c>
      <x:c t="n" s="0">
        <x:v>18.01709</x:v>
      </x:c>
      <x:c t="n" s="0">
        <x:v>7.452526</x:v>
      </x:c>
      <x:c t="n" s="0">
        <x:v>4.650501</x:v>
      </x:c>
      <x:c t="n" s="0">
        <x:v>5.542056</x:v>
      </x:c>
      <x:c t="n" s="0">
        <x:v>1.290299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43943.0638310185</x:v>
      </x:c>
      <x:c t="n" s="7">
        <x:v>43943.0638310185</x:v>
      </x:c>
      <x:c t="n" s="0">
        <x:v>63.27845</x:v>
      </x:c>
      <x:c t="n" s="0">
        <x:v>72.58918</x:v>
      </x:c>
      <x:c t="n" s="0">
        <x:v>67.6299</x:v>
      </x:c>
      <x:c t="n" s="0">
        <x:v>75.96852</x:v>
      </x:c>
      <x:c t="n" s="0">
        <x:v>-30.06697</x:v>
      </x:c>
      <x:c t="n" s="0">
        <x:v>-29.16826</x:v>
      </x:c>
      <x:c t="n" s="0">
        <x:v>-8.130213</x:v>
      </x:c>
      <x:c t="n" s="0">
        <x:v>-3.230375</x:v>
      </x:c>
      <x:c t="n" s="0">
        <x:v>1.241306</x:v>
      </x:c>
      <x:c t="n" s="0">
        <x:v>-0.4828516</x:v>
      </x:c>
      <x:c t="n" s="0">
        <x:v>8.069066</x:v>
      </x:c>
      <x:c t="n" s="0">
        <x:v>17.15952</x:v>
      </x:c>
      <x:c t="n" s="0">
        <x:v>25.01119</x:v>
      </x:c>
      <x:c t="n" s="0">
        <x:v>22.30459</x:v>
      </x:c>
      <x:c t="n" s="0">
        <x:v>30.77137</x:v>
      </x:c>
      <x:c t="n" s="0">
        <x:v>30.23098</x:v>
      </x:c>
      <x:c t="n" s="0">
        <x:v>36.67113</x:v>
      </x:c>
      <x:c t="n" s="0">
        <x:v>35.9491</x:v>
      </x:c>
      <x:c t="n" s="0">
        <x:v>36.77677</x:v>
      </x:c>
      <x:c t="n" s="0">
        <x:v>38.66622</x:v>
      </x:c>
      <x:c t="n" s="0">
        <x:v>42.86274</x:v>
      </x:c>
      <x:c t="n" s="0">
        <x:v>44.31385</x:v>
      </x:c>
      <x:c t="n" s="0">
        <x:v>46.03035</x:v>
      </x:c>
      <x:c t="n" s="0">
        <x:v>46.73037</x:v>
      </x:c>
      <x:c t="n" s="0">
        <x:v>50.58715</x:v>
      </x:c>
      <x:c t="n" s="0">
        <x:v>52.18003</x:v>
      </x:c>
      <x:c t="n" s="0">
        <x:v>54.47367</x:v>
      </x:c>
      <x:c t="n" s="0">
        <x:v>53.2776</x:v>
      </x:c>
      <x:c t="n" s="0">
        <x:v>51.03333</x:v>
      </x:c>
      <x:c t="n" s="0">
        <x:v>48.16826</x:v>
      </x:c>
      <x:c t="n" s="0">
        <x:v>46.95716</x:v>
      </x:c>
      <x:c t="n" s="0">
        <x:v>43.98802</x:v>
      </x:c>
      <x:c t="n" s="0">
        <x:v>44.47514</x:v>
      </x:c>
      <x:c t="n" s="0">
        <x:v>29.87354</x:v>
      </x:c>
      <x:c t="n" s="0">
        <x:v>21.02239</x:v>
      </x:c>
      <x:c t="n" s="0">
        <x:v>21.25222</x:v>
      </x:c>
      <x:c t="n" s="0">
        <x:v>9.46165</x:v>
      </x:c>
      <x:c t="n" s="0">
        <x:v>5.184949</x:v>
      </x:c>
      <x:c t="n" s="0">
        <x:v>6.626144</x:v>
      </x:c>
      <x:c t="n" s="0">
        <x:v>1.876672</x:v>
      </x:c>
      <x:c t="n" s="0">
        <x:v>-30.06697</x:v>
      </x:c>
      <x:c t="n" s="0">
        <x:v>-29.16826</x:v>
      </x:c>
      <x:c t="n" s="0">
        <x:v>-8.393935</x:v>
      </x:c>
      <x:c t="n" s="0">
        <x:v>-5.871828</x:v>
      </x:c>
      <x:c t="n" s="0">
        <x:v>2.91026</x:v>
      </x:c>
      <x:c t="n" s="0">
        <x:v>-1.885115</x:v>
      </x:c>
      <x:c t="n" s="0">
        <x:v>8.27835</x:v>
      </x:c>
      <x:c t="n" s="0">
        <x:v>20.50663</x:v>
      </x:c>
      <x:c t="n" s="0">
        <x:v>25.84753</x:v>
      </x:c>
      <x:c t="n" s="0">
        <x:v>23.86294</x:v>
      </x:c>
      <x:c t="n" s="0">
        <x:v>28.8281</x:v>
      </x:c>
      <x:c t="n" s="0">
        <x:v>28.26264</x:v>
      </x:c>
      <x:c t="n" s="0">
        <x:v>33.53391</x:v>
      </x:c>
      <x:c t="n" s="0">
        <x:v>35.99171</x:v>
      </x:c>
      <x:c t="n" s="0">
        <x:v>40.35667</x:v>
      </x:c>
      <x:c t="n" s="0">
        <x:v>36.44978</x:v>
      </x:c>
      <x:c t="n" s="0">
        <x:v>38.17262</x:v>
      </x:c>
      <x:c t="n" s="0">
        <x:v>43.74406</x:v>
      </x:c>
      <x:c t="n" s="0">
        <x:v>47.119</x:v>
      </x:c>
      <x:c t="n" s="0">
        <x:v>45.52862</x:v>
      </x:c>
      <x:c t="n" s="0">
        <x:v>50.3743</x:v>
      </x:c>
      <x:c t="n" s="0">
        <x:v>52.05074</x:v>
      </x:c>
      <x:c t="n" s="0">
        <x:v>52.81107</x:v>
      </x:c>
      <x:c t="n" s="0">
        <x:v>54.936</x:v>
      </x:c>
      <x:c t="n" s="0">
        <x:v>49.54276</x:v>
      </x:c>
      <x:c t="n" s="0">
        <x:v>50.00614</x:v>
      </x:c>
      <x:c t="n" s="0">
        <x:v>47.31823</x:v>
      </x:c>
      <x:c t="n" s="0">
        <x:v>43.49554</x:v>
      </x:c>
      <x:c t="n" s="0">
        <x:v>41.86415</x:v>
      </x:c>
      <x:c t="n" s="0">
        <x:v>27.36036</x:v>
      </x:c>
      <x:c t="n" s="0">
        <x:v>18.16587</x:v>
      </x:c>
      <x:c t="n" s="0">
        <x:v>19.7956</x:v>
      </x:c>
      <x:c t="n" s="0">
        <x:v>9.664426</x:v>
      </x:c>
      <x:c t="n" s="0">
        <x:v>5.2774</x:v>
      </x:c>
      <x:c t="n" s="0">
        <x:v>7.219944</x:v>
      </x:c>
      <x:c t="n" s="0">
        <x:v>2.019199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43943.0638310185</x:v>
      </x:c>
      <x:c t="n" s="7">
        <x:v>43943.0638310185</x:v>
      </x:c>
      <x:c t="n" s="0">
        <x:v>63.12453</x:v>
      </x:c>
      <x:c t="n" s="0">
        <x:v>72.83392</x:v>
      </x:c>
      <x:c t="n" s="0">
        <x:v>69.4525</x:v>
      </x:c>
      <x:c t="n" s="0">
        <x:v>76.91319</x:v>
      </x:c>
      <x:c t="n" s="0">
        <x:v>-30.06697</x:v>
      </x:c>
      <x:c t="n" s="0">
        <x:v>-29.16826</x:v>
      </x:c>
      <x:c t="n" s="0">
        <x:v>-8.167738</x:v>
      </x:c>
      <x:c t="n" s="0">
        <x:v>-3.52932</x:v>
      </x:c>
      <x:c t="n" s="0">
        <x:v>1.528645</x:v>
      </x:c>
      <x:c t="n" s="0">
        <x:v>-0.6614122</x:v>
      </x:c>
      <x:c t="n" s="0">
        <x:v>7.981384</x:v>
      </x:c>
      <x:c t="n" s="0">
        <x:v>17.83959</x:v>
      </x:c>
      <x:c t="n" s="0">
        <x:v>25.37889</x:v>
      </x:c>
      <x:c t="n" s="0">
        <x:v>22.56996</x:v>
      </x:c>
      <x:c t="n" s="0">
        <x:v>30.53642</x:v>
      </x:c>
      <x:c t="n" s="0">
        <x:v>29.99357</x:v>
      </x:c>
      <x:c t="n" s="0">
        <x:v>36.62799</x:v>
      </x:c>
      <x:c t="n" s="0">
        <x:v>35.97101</x:v>
      </x:c>
      <x:c t="n" s="0">
        <x:v>36.84328</x:v>
      </x:c>
      <x:c t="n" s="0">
        <x:v>38.07183</x:v>
      </x:c>
      <x:c t="n" s="0">
        <x:v>42.84819</x:v>
      </x:c>
      <x:c t="n" s="0">
        <x:v>43.78598</x:v>
      </x:c>
      <x:c t="n" s="0">
        <x:v>46.56115</x:v>
      </x:c>
      <x:c t="n" s="0">
        <x:v>46.80663</x:v>
      </x:c>
      <x:c t="n" s="0">
        <x:v>50.66123</x:v>
      </x:c>
      <x:c t="n" s="0">
        <x:v>52.26179</x:v>
      </x:c>
      <x:c t="n" s="0">
        <x:v>54.54701</x:v>
      </x:c>
      <x:c t="n" s="0">
        <x:v>53.59811</x:v>
      </x:c>
      <x:c t="n" s="0">
        <x:v>50.82196</x:v>
      </x:c>
      <x:c t="n" s="0">
        <x:v>48.25861</x:v>
      </x:c>
      <x:c t="n" s="0">
        <x:v>46.97181</x:v>
      </x:c>
      <x:c t="n" s="0">
        <x:v>44.91921</x:v>
      </x:c>
      <x:c t="n" s="0">
        <x:v>44.40743</x:v>
      </x:c>
      <x:c t="n" s="0">
        <x:v>32.58011</x:v>
      </x:c>
      <x:c t="n" s="0">
        <x:v>21.80881</x:v>
      </x:c>
      <x:c t="n" s="0">
        <x:v>22.237</x:v>
      </x:c>
      <x:c t="n" s="0">
        <x:v>10.43101</x:v>
      </x:c>
      <x:c t="n" s="0">
        <x:v>5.130899</x:v>
      </x:c>
      <x:c t="n" s="0">
        <x:v>6.59864</x:v>
      </x:c>
      <x:c t="n" s="0">
        <x:v>1.808264</x:v>
      </x:c>
      <x:c t="n" s="0">
        <x:v>-30.06697</x:v>
      </x:c>
      <x:c t="n" s="0">
        <x:v>-29.16826</x:v>
      </x:c>
      <x:c t="n" s="0">
        <x:v>-8.393935</x:v>
      </x:c>
      <x:c t="n" s="0">
        <x:v>-5.871828</x:v>
      </x:c>
      <x:c t="n" s="0">
        <x:v>2.91026</x:v>
      </x:c>
      <x:c t="n" s="0">
        <x:v>-1.885115</x:v>
      </x:c>
      <x:c t="n" s="0">
        <x:v>6.485183</x:v>
      </x:c>
      <x:c t="n" s="0">
        <x:v>20.50663</x:v>
      </x:c>
      <x:c t="n" s="0">
        <x:v>27.93599</x:v>
      </x:c>
      <x:c t="n" s="0">
        <x:v>23.86294</x:v>
      </x:c>
      <x:c t="n" s="0">
        <x:v>28.87584</x:v>
      </x:c>
      <x:c t="n" s="0">
        <x:v>28.26264</x:v>
      </x:c>
      <x:c t="n" s="0">
        <x:v>36.36663</x:v>
      </x:c>
      <x:c t="n" s="0">
        <x:v>35.53595</x:v>
      </x:c>
      <x:c t="n" s="0">
        <x:v>31.58793</x:v>
      </x:c>
      <x:c t="n" s="0">
        <x:v>35.17009</x:v>
      </x:c>
      <x:c t="n" s="0">
        <x:v>44.61653</x:v>
      </x:c>
      <x:c t="n" s="0">
        <x:v>31.12364</x:v>
      </x:c>
      <x:c t="n" s="0">
        <x:v>48.03905</x:v>
      </x:c>
      <x:c t="n" s="0">
        <x:v>45.90745</x:v>
      </x:c>
      <x:c t="n" s="0">
        <x:v>49.41805</x:v>
      </x:c>
      <x:c t="n" s="0">
        <x:v>56.03506</x:v>
      </x:c>
      <x:c t="n" s="0">
        <x:v>58.00694</x:v>
      </x:c>
      <x:c t="n" s="0">
        <x:v>51.43253</x:v>
      </x:c>
      <x:c t="n" s="0">
        <x:v>51.47631</x:v>
      </x:c>
      <x:c t="n" s="0">
        <x:v>52.2329</x:v>
      </x:c>
      <x:c t="n" s="0">
        <x:v>49.51175</x:v>
      </x:c>
      <x:c t="n" s="0">
        <x:v>49.1095</x:v>
      </x:c>
      <x:c t="n" s="0">
        <x:v>46.03887</x:v>
      </x:c>
      <x:c t="n" s="0">
        <x:v>38.63693</x:v>
      </x:c>
      <x:c t="n" s="0">
        <x:v>26.35512</x:v>
      </x:c>
      <x:c t="n" s="0">
        <x:v>26.55595</x:v>
      </x:c>
      <x:c t="n" s="0">
        <x:v>14.33145</x:v>
      </x:c>
      <x:c t="n" s="0">
        <x:v>4.481866</x:v>
      </x:c>
      <x:c t="n" s="0">
        <x:v>6.941564</x:v>
      </x:c>
      <x:c t="n" s="0">
        <x:v>1.264517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43943.0638310185</x:v>
      </x:c>
      <x:c t="n" s="7">
        <x:v>43943.0638310185</x:v>
      </x:c>
      <x:c t="n" s="0">
        <x:v>61.36187</x:v>
      </x:c>
      <x:c t="n" s="0">
        <x:v>70.32853</x:v>
      </x:c>
      <x:c t="n" s="0">
        <x:v>70.95953</x:v>
      </x:c>
      <x:c t="n" s="0">
        <x:v>78.21532</x:v>
      </x:c>
      <x:c t="n" s="0">
        <x:v>-30.06697</x:v>
      </x:c>
      <x:c t="n" s="0">
        <x:v>-29.16826</x:v>
      </x:c>
      <x:c t="n" s="0">
        <x:v>-8.200043</x:v>
      </x:c>
      <x:c t="n" s="0">
        <x:v>-3.802002</x:v>
      </x:c>
      <x:c t="n" s="0">
        <x:v>1.602616</x:v>
      </x:c>
      <x:c t="n" s="0">
        <x:v>-0.8199442</x:v>
      </x:c>
      <x:c t="n" s="0">
        <x:v>7.711892</x:v>
      </x:c>
      <x:c t="n" s="0">
        <x:v>18.34644</x:v>
      </x:c>
      <x:c t="n" s="0">
        <x:v>25.98782</x:v>
      </x:c>
      <x:c t="n" s="0">
        <x:v>22.48096</x:v>
      </x:c>
      <x:c t="n" s="0">
        <x:v>30.33841</x:v>
      </x:c>
      <x:c t="n" s="0">
        <x:v>30.91192</x:v>
      </x:c>
      <x:c t="n" s="0">
        <x:v>36.59081</x:v>
      </x:c>
      <x:c t="n" s="0">
        <x:v>35.47901</x:v>
      </x:c>
      <x:c t="n" s="0">
        <x:v>36.17278</x:v>
      </x:c>
      <x:c t="n" s="0">
        <x:v>38.34937</x:v>
      </x:c>
      <x:c t="n" s="0">
        <x:v>43.09303</x:v>
      </x:c>
      <x:c t="n" s="0">
        <x:v>43.3614</x:v>
      </x:c>
      <x:c t="n" s="0">
        <x:v>46.23459</x:v>
      </x:c>
      <x:c t="n" s="0">
        <x:v>46.70862</x:v>
      </x:c>
      <x:c t="n" s="0">
        <x:v>50.43628</x:v>
      </x:c>
      <x:c t="n" s="0">
        <x:v>53.43217</x:v>
      </x:c>
      <x:c t="n" s="0">
        <x:v>55.13568</x:v>
      </x:c>
      <x:c t="n" s="0">
        <x:v>54.04049</x:v>
      </x:c>
      <x:c t="n" s="0">
        <x:v>51.63005</x:v>
      </x:c>
      <x:c t="n" s="0">
        <x:v>49.67669</x:v>
      </x:c>
      <x:c t="n" s="0">
        <x:v>47.75145</x:v>
      </x:c>
      <x:c t="n" s="0">
        <x:v>45.1292</x:v>
      </x:c>
      <x:c t="n" s="0">
        <x:v>44.56569</x:v>
      </x:c>
      <x:c t="n" s="0">
        <x:v>32.51069</x:v>
      </x:c>
      <x:c t="n" s="0">
        <x:v>22.10968</x:v>
      </x:c>
      <x:c t="n" s="0">
        <x:v>22.52974</x:v>
      </x:c>
      <x:c t="n" s="0">
        <x:v>10.86505</x:v>
      </x:c>
      <x:c t="n" s="0">
        <x:v>5.191681</x:v>
      </x:c>
      <x:c t="n" s="0">
        <x:v>6.570217</x:v>
      </x:c>
      <x:c t="n" s="0">
        <x:v>1.686084</x:v>
      </x:c>
      <x:c t="n" s="0">
        <x:v>-30.06697</x:v>
      </x:c>
      <x:c t="n" s="0">
        <x:v>-24.36953</x:v>
      </x:c>
      <x:c t="n" s="0">
        <x:v>-8.393935</x:v>
      </x:c>
      <x:c t="n" s="0">
        <x:v>-5.871828</x:v>
      </x:c>
      <x:c t="n" s="0">
        <x:v>1.419967</x:v>
      </x:c>
      <x:c t="n" s="0">
        <x:v>-1.885115</x:v>
      </x:c>
      <x:c t="n" s="0">
        <x:v>5.673903</x:v>
      </x:c>
      <x:c t="n" s="0">
        <x:v>20.40601</x:v>
      </x:c>
      <x:c t="n" s="0">
        <x:v>28.45621</x:v>
      </x:c>
      <x:c t="n" s="0">
        <x:v>20.29147</x:v>
      </x:c>
      <x:c t="n" s="0">
        <x:v>28.95426</x:v>
      </x:c>
      <x:c t="n" s="0">
        <x:v>35.66333</x:v>
      </x:c>
      <x:c t="n" s="0">
        <x:v>36.36663</x:v>
      </x:c>
      <x:c t="n" s="0">
        <x:v>20.92769</x:v>
      </x:c>
      <x:c t="n" s="0">
        <x:v>25.99113</x:v>
      </x:c>
      <x:c t="n" s="0">
        <x:v>40.18011</x:v>
      </x:c>
      <x:c t="n" s="0">
        <x:v>45.52464</x:v>
      </x:c>
      <x:c t="n" s="0">
        <x:v>42.65307</x:v>
      </x:c>
      <x:c t="n" s="0">
        <x:v>43.53464</x:v>
      </x:c>
      <x:c t="n" s="0">
        <x:v>47.81065</x:v>
      </x:c>
      <x:c t="n" s="0">
        <x:v>48.61187</x:v>
      </x:c>
      <x:c t="n" s="0">
        <x:v>55.10615</x:v>
      </x:c>
      <x:c t="n" s="0">
        <x:v>58.04042</x:v>
      </x:c>
      <x:c t="n" s="0">
        <x:v>57.21527</x:v>
      </x:c>
      <x:c t="n" s="0">
        <x:v>53.70604</x:v>
      </x:c>
      <x:c t="n" s="0">
        <x:v>51.11046</x:v>
      </x:c>
      <x:c t="n" s="0">
        <x:v>47.84803</x:v>
      </x:c>
      <x:c t="n" s="0">
        <x:v>43.89371</x:v>
      </x:c>
      <x:c t="n" s="0">
        <x:v>44.236</x:v>
      </x:c>
      <x:c t="n" s="0">
        <x:v>30.29659</x:v>
      </x:c>
      <x:c t="n" s="0">
        <x:v>21.06456</x:v>
      </x:c>
      <x:c t="n" s="0">
        <x:v>21.62668</x:v>
      </x:c>
      <x:c t="n" s="0">
        <x:v>12.20179</x:v>
      </x:c>
      <x:c t="n" s="0">
        <x:v>5.633679</x:v>
      </x:c>
      <x:c t="n" s="0">
        <x:v>6.370587</x:v>
      </x:c>
      <x:c t="n" s="0">
        <x:v>1.264065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43943.0638310185</x:v>
      </x:c>
      <x:c t="n" s="7">
        <x:v>43943.0638310185</x:v>
      </x:c>
      <x:c t="n" s="0">
        <x:v>61.56963</x:v>
      </x:c>
      <x:c t="n" s="0">
        <x:v>70.92167</x:v>
      </x:c>
      <x:c t="n" s="0">
        <x:v>75.7444</x:v>
      </x:c>
      <x:c t="n" s="0">
        <x:v>80.71938</x:v>
      </x:c>
      <x:c t="n" s="0">
        <x:v>-30.06697</x:v>
      </x:c>
      <x:c t="n" s="0">
        <x:v>-28.11456</x:v>
      </x:c>
      <x:c t="n" s="0">
        <x:v>-8.227824</x:v>
      </x:c>
      <x:c t="n" s="0">
        <x:v>-4.049253</x:v>
      </x:c>
      <x:c t="n" s="0">
        <x:v>1.576427</x:v>
      </x:c>
      <x:c t="n" s="0">
        <x:v>-0.9600723</x:v>
      </x:c>
      <x:c t="n" s="0">
        <x:v>7.467709</x:v>
      </x:c>
      <x:c t="n" s="0">
        <x:v>18.60132</x:v>
      </x:c>
      <x:c t="n" s="0">
        <x:v>26.4478</x:v>
      </x:c>
      <x:c t="n" s="0">
        <x:v>22.22237</x:v>
      </x:c>
      <x:c t="n" s="0">
        <x:v>30.16185</x:v>
      </x:c>
      <x:c t="n" s="0">
        <x:v>32.01768</x:v>
      </x:c>
      <x:c t="n" s="0">
        <x:v>36.1553</x:v>
      </x:c>
      <x:c t="n" s="0">
        <x:v>34.81966</x:v>
      </x:c>
      <x:c t="n" s="0">
        <x:v>35.64559</x:v>
      </x:c>
      <x:c t="n" s="0">
        <x:v>38.79497</x:v>
      </x:c>
      <x:c t="n" s="0">
        <x:v>44.7304</x:v>
      </x:c>
      <x:c t="n" s="0">
        <x:v>43.28437</x:v>
      </x:c>
      <x:c t="n" s="0">
        <x:v>46.08785</x:v>
      </x:c>
      <x:c t="n" s="0">
        <x:v>46.84077</x:v>
      </x:c>
      <x:c t="n" s="0">
        <x:v>50.41477</x:v>
      </x:c>
      <x:c t="n" s="0">
        <x:v>53.645</x:v>
      </x:c>
      <x:c t="n" s="0">
        <x:v>55.86469</x:v>
      </x:c>
      <x:c t="n" s="0">
        <x:v>54.07863</x:v>
      </x:c>
      <x:c t="n" s="0">
        <x:v>51.33074</x:v>
      </x:c>
      <x:c t="n" s="0">
        <x:v>49.74207</x:v>
      </x:c>
      <x:c t="n" s="0">
        <x:v>47.4511</x:v>
      </x:c>
      <x:c t="n" s="0">
        <x:v>44.72862</x:v>
      </x:c>
      <x:c t="n" s="0">
        <x:v>44.30504</x:v>
      </x:c>
      <x:c t="n" s="0">
        <x:v>32.02046</x:v>
      </x:c>
      <x:c t="n" s="0">
        <x:v>21.84291</x:v>
      </x:c>
      <x:c t="n" s="0">
        <x:v>22.14098</x:v>
      </x:c>
      <x:c t="n" s="0">
        <x:v>10.78637</x:v>
      </x:c>
      <x:c t="n" s="0">
        <x:v>5.209245</x:v>
      </x:c>
      <x:c t="n" s="0">
        <x:v>6.552527</x:v>
      </x:c>
      <x:c t="n" s="0">
        <x:v>1.685755</x:v>
      </x:c>
      <x:c t="n" s="0">
        <x:v>-30.06697</x:v>
      </x:c>
      <x:c t="n" s="0">
        <x:v>-24.36953</x:v>
      </x:c>
      <x:c t="n" s="0">
        <x:v>-8.393935</x:v>
      </x:c>
      <x:c t="n" s="0">
        <x:v>-5.871828</x:v>
      </x:c>
      <x:c t="n" s="0">
        <x:v>1.419967</x:v>
      </x:c>
      <x:c t="n" s="0">
        <x:v>-3.261916</x:v>
      </x:c>
      <x:c t="n" s="0">
        <x:v>5.673903</x:v>
      </x:c>
      <x:c t="n" s="0">
        <x:v>19.62767</x:v>
      </x:c>
      <x:c t="n" s="0">
        <x:v>26.59352</x:v>
      </x:c>
      <x:c t="n" s="0">
        <x:v>20.29147</x:v>
      </x:c>
      <x:c t="n" s="0">
        <x:v>28.95426</x:v>
      </x:c>
      <x:c t="n" s="0">
        <x:v>35.66333</x:v>
      </x:c>
      <x:c t="n" s="0">
        <x:v>17.35389</x:v>
      </x:c>
      <x:c t="n" s="0">
        <x:v>28.07815</x:v>
      </x:c>
      <x:c t="n" s="0">
        <x:v>29.53578</x:v>
      </x:c>
      <x:c t="n" s="0">
        <x:v>41.04424</x:v>
      </x:c>
      <x:c t="n" s="0">
        <x:v>48.92826</x:v>
      </x:c>
      <x:c t="n" s="0">
        <x:v>44.00479</x:v>
      </x:c>
      <x:c t="n" s="0">
        <x:v>42.81061</x:v>
      </x:c>
      <x:c t="n" s="0">
        <x:v>47.18143</x:v>
      </x:c>
      <x:c t="n" s="0">
        <x:v>51.15758</x:v>
      </x:c>
      <x:c t="n" s="0">
        <x:v>55.66955</x:v>
      </x:c>
      <x:c t="n" s="0">
        <x:v>56.57077</x:v>
      </x:c>
      <x:c t="n" s="0">
        <x:v>52.00924</x:v>
      </x:c>
      <x:c t="n" s="0">
        <x:v>48.29017</x:v>
      </x:c>
      <x:c t="n" s="0">
        <x:v>50.9696</x:v>
      </x:c>
      <x:c t="n" s="0">
        <x:v>46.04783</x:v>
      </x:c>
      <x:c t="n" s="0">
        <x:v>42.49075</x:v>
      </x:c>
      <x:c t="n" s="0">
        <x:v>42.81849</x:v>
      </x:c>
      <x:c t="n" s="0">
        <x:v>26.11542</x:v>
      </x:c>
      <x:c t="n" s="0">
        <x:v>17.56942</x:v>
      </x:c>
      <x:c t="n" s="0">
        <x:v>18.09572</x:v>
      </x:c>
      <x:c t="n" s="0">
        <x:v>9.139641</x:v>
      </x:c>
      <x:c t="n" s="0">
        <x:v>4.863028</x:v>
      </x:c>
      <x:c t="n" s="0">
        <x:v>5.749841</x:v>
      </x:c>
      <x:c t="n" s="0">
        <x:v>2.186223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43943.0638310185</x:v>
      </x:c>
      <x:c t="n" s="7">
        <x:v>43943.0638310185</x:v>
      </x:c>
      <x:c t="n" s="0">
        <x:v>61.34093</x:v>
      </x:c>
      <x:c t="n" s="0">
        <x:v>71.01311</x:v>
      </x:c>
      <x:c t="n" s="0">
        <x:v>71.48671</x:v>
      </x:c>
      <x:c t="n" s="0">
        <x:v>78.48502</x:v>
      </x:c>
      <x:c t="n" s="0">
        <x:v>-30.06697</x:v>
      </x:c>
      <x:c t="n" s="0">
        <x:v>-27.32446</x:v>
      </x:c>
      <x:c t="n" s="0">
        <x:v>-8.251697</x:v>
      </x:c>
      <x:c t="n" s="0">
        <x:v>-4.272162</x:v>
      </x:c>
      <x:c t="n" s="0">
        <x:v>1.553934</x:v>
      </x:c>
      <x:c t="n" s="0">
        <x:v>-1.483159</x:v>
      </x:c>
      <x:c t="n" s="0">
        <x:v>7.247719</x:v>
      </x:c>
      <x:c t="n" s="0">
        <x:v>18.76712</x:v>
      </x:c>
      <x:c t="n" s="0">
        <x:v>25.84417</x:v>
      </x:c>
      <x:c t="n" s="0">
        <x:v>21.98865</x:v>
      </x:c>
      <x:c t="n" s="0">
        <x:v>30.00517</x:v>
      </x:c>
      <x:c t="n" s="0">
        <x:v>32.78033</x:v>
      </x:c>
      <x:c t="n" s="0">
        <x:v>35.47977</x:v>
      </x:c>
      <x:c t="n" s="0">
        <x:v>34.48824</x:v>
      </x:c>
      <x:c t="n" s="0">
        <x:v>35.11335</x:v>
      </x:c>
      <x:c t="n" s="0">
        <x:v>38.9004</x:v>
      </x:c>
      <x:c t="n" s="0">
        <x:v>44.45139</x:v>
      </x:c>
      <x:c t="n" s="0">
        <x:v>43.97395</x:v>
      </x:c>
      <x:c t="n" s="0">
        <x:v>45.56607</x:v>
      </x:c>
      <x:c t="n" s="0">
        <x:v>47.03688</x:v>
      </x:c>
      <x:c t="n" s="0">
        <x:v>50.54383</x:v>
      </x:c>
      <x:c t="n" s="0">
        <x:v>53.92648</x:v>
      </x:c>
      <x:c t="n" s="0">
        <x:v>55.89191</x:v>
      </x:c>
      <x:c t="n" s="0">
        <x:v>54.2936</x:v>
      </x:c>
      <x:c t="n" s="0">
        <x:v>51.08193</x:v>
      </x:c>
      <x:c t="n" s="0">
        <x:v>49.7399</x:v>
      </x:c>
      <x:c t="n" s="0">
        <x:v>47.12238</x:v>
      </x:c>
      <x:c t="n" s="0">
        <x:v>44.52628</x:v>
      </x:c>
      <x:c t="n" s="0">
        <x:v>44.19835</x:v>
      </x:c>
      <x:c t="n" s="0">
        <x:v>31.62373</x:v>
      </x:c>
      <x:c t="n" s="0">
        <x:v>21.45447</x:v>
      </x:c>
      <x:c t="n" s="0">
        <x:v>21.75466</x:v>
      </x:c>
      <x:c t="n" s="0">
        <x:v>10.58607</x:v>
      </x:c>
      <x:c t="n" s="0">
        <x:v>5.154819</x:v>
      </x:c>
      <x:c t="n" s="0">
        <x:v>6.486794</x:v>
      </x:c>
      <x:c t="n" s="0">
        <x:v>1.740459</x:v>
      </x:c>
      <x:c t="n" s="0">
        <x:v>-30.06697</x:v>
      </x:c>
      <x:c t="n" s="0">
        <x:v>-24.36953</x:v>
      </x:c>
      <x:c t="n" s="0">
        <x:v>-8.393935</x:v>
      </x:c>
      <x:c t="n" s="0">
        <x:v>-5.871828</x:v>
      </x:c>
      <x:c t="n" s="0">
        <x:v>1.419967</x:v>
      </x:c>
      <x:c t="n" s="0">
        <x:v>-7.48375</x:v>
      </x:c>
      <x:c t="n" s="0">
        <x:v>5.673903</x:v>
      </x:c>
      <x:c t="n" s="0">
        <x:v>19.62767</x:v>
      </x:c>
      <x:c t="n" s="0">
        <x:v>16.90296</x:v>
      </x:c>
      <x:c t="n" s="0">
        <x:v>20.29147</x:v>
      </x:c>
      <x:c t="n" s="0">
        <x:v>28.95426</x:v>
      </x:c>
      <x:c t="n" s="0">
        <x:v>35.29984</x:v>
      </x:c>
      <x:c t="n" s="0">
        <x:v>17.35389</x:v>
      </x:c>
      <x:c t="n" s="0">
        <x:v>31.78041</x:v>
      </x:c>
      <x:c t="n" s="0">
        <x:v>28.44341</x:v>
      </x:c>
      <x:c t="n" s="0">
        <x:v>37.93075</x:v>
      </x:c>
      <x:c t="n" s="0">
        <x:v>40.63546</x:v>
      </x:c>
      <x:c t="n" s="0">
        <x:v>44.94102</x:v>
      </x:c>
      <x:c t="n" s="0">
        <x:v>41.98212</x:v>
      </x:c>
      <x:c t="n" s="0">
        <x:v>48.20561</x:v>
      </x:c>
      <x:c t="n" s="0">
        <x:v>53.32842</x:v>
      </x:c>
      <x:c t="n" s="0">
        <x:v>55.95885</x:v>
      </x:c>
      <x:c t="n" s="0">
        <x:v>54.75135</x:v>
      </x:c>
      <x:c t="n" s="0">
        <x:v>58.03088</x:v>
      </x:c>
      <x:c t="n" s="0">
        <x:v>51.89247</x:v>
      </x:c>
      <x:c t="n" s="0">
        <x:v>48.61353</x:v>
      </x:c>
      <x:c t="n" s="0">
        <x:v>43.89628</x:v>
      </x:c>
      <x:c t="n" s="0">
        <x:v>41.34075</x:v>
      </x:c>
      <x:c t="n" s="0">
        <x:v>41.83764</x:v>
      </x:c>
      <x:c t="n" s="0">
        <x:v>28.18507</x:v>
      </x:c>
      <x:c t="n" s="0">
        <x:v>17.7788</x:v>
      </x:c>
      <x:c t="n" s="0">
        <x:v>18.32578</x:v>
      </x:c>
      <x:c t="n" s="0">
        <x:v>8.012838</x:v>
      </x:c>
      <x:c t="n" s="0">
        <x:v>4.246178</x:v>
      </x:c>
      <x:c t="n" s="0">
        <x:v>6.802259</x:v>
      </x:c>
      <x:c t="n" s="0">
        <x:v>2.147879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43943.0638310185</x:v>
      </x:c>
      <x:c t="n" s="7">
        <x:v>43943.0638310185</x:v>
      </x:c>
      <x:c t="n" s="0">
        <x:v>62.10855</x:v>
      </x:c>
      <x:c t="n" s="0">
        <x:v>71.01311</x:v>
      </x:c>
      <x:c t="n" s="0">
        <x:v>67.87405</x:v>
      </x:c>
      <x:c t="n" s="0">
        <x:v>75.67467</x:v>
      </x:c>
      <x:c t="n" s="0">
        <x:v>-30.06697</x:v>
      </x:c>
      <x:c t="n" s="0">
        <x:v>-26.74776</x:v>
      </x:c>
      <x:c t="n" s="0">
        <x:v>-8.272182</x:v>
      </x:c>
      <x:c t="n" s="0">
        <x:v>-4.472031</x:v>
      </x:c>
      <x:c t="n" s="0">
        <x:v>1.534633</x:v>
      </x:c>
      <x:c t="n" s="0">
        <x:v>-1.985913</x:v>
      </x:c>
      <x:c t="n" s="0">
        <x:v>7.050596</x:v>
      </x:c>
      <x:c t="n" s="0">
        <x:v>18.63135</x:v>
      </x:c>
      <x:c t="n" s="0">
        <x:v>25.25257</x:v>
      </x:c>
      <x:c t="n" s="0">
        <x:v>22.27389</x:v>
      </x:c>
      <x:c t="n" s="0">
        <x:v>29.80901</x:v>
      </x:c>
      <x:c t="n" s="0">
        <x:v>33.0215</x:v>
      </x:c>
      <x:c t="n" s="0">
        <x:v>34.80025</x:v>
      </x:c>
      <x:c t="n" s="0">
        <x:v>34.09483</x:v>
      </x:c>
      <x:c t="n" s="0">
        <x:v>34.57229</x:v>
      </x:c>
      <x:c t="n" s="0">
        <x:v>39.30147</x:v>
      </x:c>
      <x:c t="n" s="0">
        <x:v>44.32548</x:v>
      </x:c>
      <x:c t="n" s="0">
        <x:v>43.99039</x:v>
      </x:c>
      <x:c t="n" s="0">
        <x:v>45.31372</x:v>
      </x:c>
      <x:c t="n" s="0">
        <x:v>47.37714</x:v>
      </x:c>
      <x:c t="n" s="0">
        <x:v>50.77021</x:v>
      </x:c>
      <x:c t="n" s="0">
        <x:v>53.90509</x:v>
      </x:c>
      <x:c t="n" s="0">
        <x:v>55.50905</x:v>
      </x:c>
      <x:c t="n" s="0">
        <x:v>54.5142</x:v>
      </x:c>
      <x:c t="n" s="0">
        <x:v>51.42427</x:v>
      </x:c>
      <x:c t="n" s="0">
        <x:v>49.56339</x:v>
      </x:c>
      <x:c t="n" s="0">
        <x:v>46.88784</x:v>
      </x:c>
      <x:c t="n" s="0">
        <x:v>44.13785</x:v>
      </x:c>
      <x:c t="n" s="0">
        <x:v>43.84447</x:v>
      </x:c>
      <x:c t="n" s="0">
        <x:v>31.109</x:v>
      </x:c>
      <x:c t="n" s="0">
        <x:v>21.13081</x:v>
      </x:c>
      <x:c t="n" s="0">
        <x:v>21.35175</x:v>
      </x:c>
      <x:c t="n" s="0">
        <x:v>10.22149</x:v>
      </x:c>
      <x:c t="n" s="0">
        <x:v>5.02379</x:v>
      </x:c>
      <x:c t="n" s="0">
        <x:v>6.637458</x:v>
      </x:c>
      <x:c t="n" s="0">
        <x:v>1.887946</x:v>
      </x:c>
      <x:c t="n" s="0">
        <x:v>-30.06697</x:v>
      </x:c>
      <x:c t="n" s="0">
        <x:v>-24.36953</x:v>
      </x:c>
      <x:c t="n" s="0">
        <x:v>-8.393935</x:v>
      </x:c>
      <x:c t="n" s="0">
        <x:v>-5.871828</x:v>
      </x:c>
      <x:c t="n" s="0">
        <x:v>1.419967</x:v>
      </x:c>
      <x:c t="n" s="0">
        <x:v>-7.48375</x:v>
      </x:c>
      <x:c t="n" s="0">
        <x:v>5.673903</x:v>
      </x:c>
      <x:c t="n" s="0">
        <x:v>15.71498</x:v>
      </x:c>
      <x:c t="n" s="0">
        <x:v>16.90296</x:v>
      </x:c>
      <x:c t="n" s="0">
        <x:v>25.00779</x:v>
      </x:c>
      <x:c t="n" s="0">
        <x:v>28.0505</x:v>
      </x:c>
      <x:c t="n" s="0">
        <x:v>33.98102</x:v>
      </x:c>
      <x:c t="n" s="0">
        <x:v>9.5958</x:v>
      </x:c>
      <x:c t="n" s="0">
        <x:v>28.12408</x:v>
      </x:c>
      <x:c t="n" s="0">
        <x:v>26.84667</x:v>
      </x:c>
      <x:c t="n" s="0">
        <x:v>42.97009</x:v>
      </x:c>
      <x:c t="n" s="0">
        <x:v>44.11531</x:v>
      </x:c>
      <x:c t="n" s="0">
        <x:v>45.84667</x:v>
      </x:c>
      <x:c t="n" s="0">
        <x:v>42.12246</x:v>
      </x:c>
      <x:c t="n" s="0">
        <x:v>48.16933</x:v>
      </x:c>
      <x:c t="n" s="0">
        <x:v>46.46485</x:v>
      </x:c>
      <x:c t="n" s="0">
        <x:v>52.43118</x:v>
      </x:c>
      <x:c t="n" s="0">
        <x:v>52.1384</x:v>
      </x:c>
      <x:c t="n" s="0">
        <x:v>51.48175</x:v>
      </x:c>
      <x:c t="n" s="0">
        <x:v>52.24741</x:v>
      </x:c>
      <x:c t="n" s="0">
        <x:v>50.25684</x:v>
      </x:c>
      <x:c t="n" s="0">
        <x:v>46.09143</x:v>
      </x:c>
      <x:c t="n" s="0">
        <x:v>40.96958</x:v>
      </x:c>
      <x:c t="n" s="0">
        <x:v>40.66484</x:v>
      </x:c>
      <x:c t="n" s="0">
        <x:v>25.11459</x:v>
      </x:c>
      <x:c t="n" s="0">
        <x:v>19.23737</x:v>
      </x:c>
      <x:c t="n" s="0">
        <x:v>17.2313</x:v>
      </x:c>
      <x:c t="n" s="0">
        <x:v>9.485549</x:v>
      </x:c>
      <x:c t="n" s="0">
        <x:v>4.432451</x:v>
      </x:c>
      <x:c t="n" s="0">
        <x:v>7.016748</x:v>
      </x:c>
      <x:c t="n" s="0">
        <x:v>1.739764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43943.0638310185</x:v>
      </x:c>
      <x:c t="n" s="7">
        <x:v>43943.0638310185</x:v>
      </x:c>
      <x:c t="n" s="0">
        <x:v>64.14661</x:v>
      </x:c>
      <x:c t="n" s="0">
        <x:v>73.00883</x:v>
      </x:c>
      <x:c t="n" s="0">
        <x:v>71.54984</x:v>
      </x:c>
      <x:c t="n" s="0">
        <x:v>78.95847</x:v>
      </x:c>
      <x:c t="n" s="0">
        <x:v>-30.06697</x:v>
      </x:c>
      <x:c t="n" s="0">
        <x:v>-25.15712</x:v>
      </x:c>
      <x:c t="n" s="0">
        <x:v>-8.54215</x:v>
      </x:c>
      <x:c t="n" s="0">
        <x:v>-4.157333</x:v>
      </x:c>
      <x:c t="n" s="0">
        <x:v>1.518081</x:v>
      </x:c>
      <x:c t="n" s="0">
        <x:v>-2.466783</x:v>
      </x:c>
      <x:c t="n" s="0">
        <x:v>7.784678</x:v>
      </x:c>
      <x:c t="n" s="0">
        <x:v>18.23621</x:v>
      </x:c>
      <x:c t="n" s="0">
        <x:v>24.67449</x:v>
      </x:c>
      <x:c t="n" s="0">
        <x:v>22.89556</x:v>
      </x:c>
      <x:c t="n" s="0">
        <x:v>29.5779</x:v>
      </x:c>
      <x:c t="n" s="0">
        <x:v>33.17548</x:v>
      </x:c>
      <x:c t="n" s="0">
        <x:v>34.1156</x:v>
      </x:c>
      <x:c t="n" s="0">
        <x:v>33.44832</x:v>
      </x:c>
      <x:c t="n" s="0">
        <x:v>33.95607</x:v>
      </x:c>
      <x:c t="n" s="0">
        <x:v>40.31905</x:v>
      </x:c>
      <x:c t="n" s="0">
        <x:v>44.26257</x:v>
      </x:c>
      <x:c t="n" s="0">
        <x:v>44.13649</x:v>
      </x:c>
      <x:c t="n" s="0">
        <x:v>45.80896</x:v>
      </x:c>
      <x:c t="n" s="0">
        <x:v>47.23499</x:v>
      </x:c>
      <x:c t="n" s="0">
        <x:v>50.57867</x:v>
      </x:c>
      <x:c t="n" s="0">
        <x:v>53.71101</x:v>
      </x:c>
      <x:c t="n" s="0">
        <x:v>55.15173</x:v>
      </x:c>
      <x:c t="n" s="0">
        <x:v>54.62437</x:v>
      </x:c>
      <x:c t="n" s="0">
        <x:v>51.18805</x:v>
      </x:c>
      <x:c t="n" s="0">
        <x:v>49.65458</x:v>
      </x:c>
      <x:c t="n" s="0">
        <x:v>46.99366</x:v>
      </x:c>
      <x:c t="n" s="0">
        <x:v>43.99921</x:v>
      </x:c>
      <x:c t="n" s="0">
        <x:v>43.84755</x:v>
      </x:c>
      <x:c t="n" s="0">
        <x:v>30.65022</x:v>
      </x:c>
      <x:c t="n" s="0">
        <x:v>20.86215</x:v>
      </x:c>
      <x:c t="n" s="0">
        <x:v>21.2426</x:v>
      </x:c>
      <x:c t="n" s="0">
        <x:v>10.32492</x:v>
      </x:c>
      <x:c t="n" s="0">
        <x:v>4.887444</x:v>
      </x:c>
      <x:c t="n" s="0">
        <x:v>6.488729</x:v>
      </x:c>
      <x:c t="n" s="0">
        <x:v>1.804908</x:v>
      </x:c>
      <x:c t="n" s="0">
        <x:v>-30.06697</x:v>
      </x:c>
      <x:c t="n" s="0">
        <x:v>-19.49877</x:v>
      </x:c>
      <x:c t="n" s="0">
        <x:v>-12.54804</x:v>
      </x:c>
      <x:c t="n" s="0">
        <x:v>-1.565093</x:v>
      </x:c>
      <x:c t="n" s="0">
        <x:v>1.419967</x:v>
      </x:c>
      <x:c t="n" s="0">
        <x:v>-7.48375</x:v>
      </x:c>
      <x:c t="n" s="0">
        <x:v>11.98022</x:v>
      </x:c>
      <x:c t="n" s="0">
        <x:v>14.69761</x:v>
      </x:c>
      <x:c t="n" s="0">
        <x:v>17.97549</x:v>
      </x:c>
      <x:c t="n" s="0">
        <x:v>25.40047</x:v>
      </x:c>
      <x:c t="n" s="0">
        <x:v>27.90455</x:v>
      </x:c>
      <x:c t="n" s="0">
        <x:v>33.98102</x:v>
      </x:c>
      <x:c t="n" s="0">
        <x:v>4.224634</x:v>
      </x:c>
      <x:c t="n" s="0">
        <x:v>21.29498</x:v>
      </x:c>
      <x:c t="n" s="0">
        <x:v>34.39095</x:v>
      </x:c>
      <x:c t="n" s="0">
        <x:v>43.59828</x:v>
      </x:c>
      <x:c t="n" s="0">
        <x:v>42.1085</x:v>
      </x:c>
      <x:c t="n" s="0">
        <x:v>43.91979</x:v>
      </x:c>
      <x:c t="n" s="0">
        <x:v>48.07263</x:v>
      </x:c>
      <x:c t="n" s="0">
        <x:v>46.71141</x:v>
      </x:c>
      <x:c t="n" s="0">
        <x:v>50.73322</x:v>
      </x:c>
      <x:c t="n" s="0">
        <x:v>49.64421</x:v>
      </x:c>
      <x:c t="n" s="0">
        <x:v>52.97814</x:v>
      </x:c>
      <x:c t="n" s="0">
        <x:v>54.60284</x:v>
      </x:c>
      <x:c t="n" s="0">
        <x:v>46.55992</x:v>
      </x:c>
      <x:c t="n" s="0">
        <x:v>47.631</x:v>
      </x:c>
      <x:c t="n" s="0">
        <x:v>47.69249</x:v>
      </x:c>
      <x:c t="n" s="0">
        <x:v>45.86813</x:v>
      </x:c>
      <x:c t="n" s="0">
        <x:v>47.64863</x:v>
      </x:c>
      <x:c t="n" s="0">
        <x:v>35.35393</x:v>
      </x:c>
      <x:c t="n" s="0">
        <x:v>24.28306</x:v>
      </x:c>
      <x:c t="n" s="0">
        <x:v>25.56837</x:v>
      </x:c>
      <x:c t="n" s="0">
        <x:v>13.2228</x:v>
      </x:c>
      <x:c t="n" s="0">
        <x:v>5.837192</x:v>
      </x:c>
      <x:c t="n" s="0">
        <x:v>5.840971</x:v>
      </x:c>
      <x:c t="n" s="0">
        <x:v>1.302659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43943.0638310185</x:v>
      </x:c>
      <x:c t="n" s="7">
        <x:v>43943.0638310185</x:v>
      </x:c>
      <x:c t="n" s="0">
        <x:v>63.72726</x:v>
      </x:c>
      <x:c t="n" s="0">
        <x:v>73.54568</x:v>
      </x:c>
      <x:c t="n" s="0">
        <x:v>70.0626</x:v>
      </x:c>
      <x:c t="n" s="0">
        <x:v>77.84952</x:v>
      </x:c>
      <x:c t="n" s="0">
        <x:v>-30.06697</x:v>
      </x:c>
      <x:c t="n" s="0">
        <x:v>-23.72357</x:v>
      </x:c>
      <x:c t="n" s="0">
        <x:v>-8.94193</x:v>
      </x:c>
      <x:c t="n" s="0">
        <x:v>-3.668329</x:v>
      </x:c>
      <x:c t="n" s="0">
        <x:v>1.463357</x:v>
      </x:c>
      <x:c t="n" s="0">
        <x:v>-2.924335</x:v>
      </x:c>
      <x:c t="n" s="0">
        <x:v>8.710433</x:v>
      </x:c>
      <x:c t="n" s="0">
        <x:v>17.86772</x:v>
      </x:c>
      <x:c t="n" s="0">
        <x:v>24.2292</x:v>
      </x:c>
      <x:c t="n" s="0">
        <x:v>23.36404</x:v>
      </x:c>
      <x:c t="n" s="0">
        <x:v>29.3703</x:v>
      </x:c>
      <x:c t="n" s="0">
        <x:v>33.3028</x:v>
      </x:c>
      <x:c t="n" s="0">
        <x:v>33.45152</x:v>
      </x:c>
      <x:c t="n" s="0">
        <x:v>33.63485</x:v>
      </x:c>
      <x:c t="n" s="0">
        <x:v>36.41172</x:v>
      </x:c>
      <x:c t="n" s="0">
        <x:v>40.7954</x:v>
      </x:c>
      <x:c t="n" s="0">
        <x:v>44.03513</x:v>
      </x:c>
      <x:c t="n" s="0">
        <x:v>44.11127</x:v>
      </x:c>
      <x:c t="n" s="0">
        <x:v>45.56127</x:v>
      </x:c>
      <x:c t="n" s="0">
        <x:v>46.87</x:v>
      </x:c>
      <x:c t="n" s="0">
        <x:v>50.76492</x:v>
      </x:c>
      <x:c t="n" s="0">
        <x:v>54.26544</x:v>
      </x:c>
      <x:c t="n" s="0">
        <x:v>55.08379</x:v>
      </x:c>
      <x:c t="n" s="0">
        <x:v>54.55008</x:v>
      </x:c>
      <x:c t="n" s="0">
        <x:v>50.99512</x:v>
      </x:c>
      <x:c t="n" s="0">
        <x:v>49.69292</x:v>
      </x:c>
      <x:c t="n" s="0">
        <x:v>47.74356</x:v>
      </x:c>
      <x:c t="n" s="0">
        <x:v>45.69134</x:v>
      </x:c>
      <x:c t="n" s="0">
        <x:v>46.98957</x:v>
      </x:c>
      <x:c t="n" s="0">
        <x:v>33.36732</x:v>
      </x:c>
      <x:c t="n" s="0">
        <x:v>23.1745</x:v>
      </x:c>
      <x:c t="n" s="0">
        <x:v>24.52843</x:v>
      </x:c>
      <x:c t="n" s="0">
        <x:v>11.91696</x:v>
      </x:c>
      <x:c t="n" s="0">
        <x:v>5.280816</x:v>
      </x:c>
      <x:c t="n" s="0">
        <x:v>6.439127</x:v>
      </x:c>
      <x:c t="n" s="0">
        <x:v>1.704555</x:v>
      </x:c>
      <x:c t="n" s="0">
        <x:v>-30.06697</x:v>
      </x:c>
      <x:c t="n" s="0">
        <x:v>-19.49877</x:v>
      </x:c>
      <x:c t="n" s="0">
        <x:v>-12.54804</x:v>
      </x:c>
      <x:c t="n" s="0">
        <x:v>-1.565093</x:v>
      </x:c>
      <x:c t="n" s="0">
        <x:v>0.2138622</x:v>
      </x:c>
      <x:c t="n" s="0">
        <x:v>-7.48375</x:v>
      </x:c>
      <x:c t="n" s="0">
        <x:v>11.98022</x:v>
      </x:c>
      <x:c t="n" s="0">
        <x:v>14.69761</x:v>
      </x:c>
      <x:c t="n" s="0">
        <x:v>20.16735</x:v>
      </x:c>
      <x:c t="n" s="0">
        <x:v>25.2856</x:v>
      </x:c>
      <x:c t="n" s="0">
        <x:v>27.90455</x:v>
      </x:c>
      <x:c t="n" s="0">
        <x:v>33.61822</x:v>
      </x:c>
      <x:c t="n" s="0">
        <x:v>24.29758</x:v>
      </x:c>
      <x:c t="n" s="0">
        <x:v>36.76894</x:v>
      </x:c>
      <x:c t="n" s="0">
        <x:v>43.0333</x:v>
      </x:c>
      <x:c t="n" s="0">
        <x:v>40.92525</x:v>
      </x:c>
      <x:c t="n" s="0">
        <x:v>44.82964</x:v>
      </x:c>
      <x:c t="n" s="0">
        <x:v>44.38097</x:v>
      </x:c>
      <x:c t="n" s="0">
        <x:v>45.14294</x:v>
      </x:c>
      <x:c t="n" s="0">
        <x:v>43.36086</x:v>
      </x:c>
      <x:c t="n" s="0">
        <x:v>51.59069</x:v>
      </x:c>
      <x:c t="n" s="0">
        <x:v>57.43103</x:v>
      </x:c>
      <x:c t="n" s="0">
        <x:v>54.23727</x:v>
      </x:c>
      <x:c t="n" s="0">
        <x:v>55.00862</x:v>
      </x:c>
      <x:c t="n" s="0">
        <x:v>53.33191</x:v>
      </x:c>
      <x:c t="n" s="0">
        <x:v>49.74834</x:v>
      </x:c>
      <x:c t="n" s="0">
        <x:v>50.63549</x:v>
      </x:c>
      <x:c t="n" s="0">
        <x:v>50.85358</x:v>
      </x:c>
      <x:c t="n" s="0">
        <x:v>53.28342</x:v>
      </x:c>
      <x:c t="n" s="0">
        <x:v>37.90899</x:v>
      </x:c>
      <x:c t="n" s="0">
        <x:v>27.64938</x:v>
      </x:c>
      <x:c t="n" s="0">
        <x:v>30.07871</x:v>
      </x:c>
      <x:c t="n" s="0">
        <x:v>15.57975</x:v>
      </x:c>
      <x:c t="n" s="0">
        <x:v>6.292119</x:v>
      </x:c>
      <x:c t="n" s="0">
        <x:v>5.985491</x:v>
      </x:c>
      <x:c t="n" s="0">
        <x:v>1.028475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43943.0638310185</x:v>
      </x:c>
      <x:c t="n" s="7">
        <x:v>43943.0638310185</x:v>
      </x:c>
      <x:c t="n" s="0">
        <x:v>63.71094</x:v>
      </x:c>
      <x:c t="n" s="0">
        <x:v>72.71327</x:v>
      </x:c>
      <x:c t="n" s="0">
        <x:v>66.57993</x:v>
      </x:c>
      <x:c t="n" s="0">
        <x:v>75.3828</x:v>
      </x:c>
      <x:c t="n" s="0">
        <x:v>-30.06697</x:v>
      </x:c>
      <x:c t="n" s="0">
        <x:v>-22.78903</x:v>
      </x:c>
      <x:c t="n" s="0">
        <x:v>-9.315156</x:v>
      </x:c>
      <x:c t="n" s="0">
        <x:v>-3.290301</x:v>
      </x:c>
      <x:c t="n" s="0">
        <x:v>1.140977</x:v>
      </x:c>
      <x:c t="n" s="0">
        <x:v>-3.357304</x:v>
      </x:c>
      <x:c t="n" s="0">
        <x:v>9.369781</x:v>
      </x:c>
      <x:c t="n" s="0">
        <x:v>17.8406</x:v>
      </x:c>
      <x:c t="n" s="0">
        <x:v>23.82589</x:v>
      </x:c>
      <x:c t="n" s="0">
        <x:v>23.57625</x:v>
      </x:c>
      <x:c t="n" s="0">
        <x:v>29.1848</x:v>
      </x:c>
      <x:c t="n" s="0">
        <x:v>33.03877</x:v>
      </x:c>
      <x:c t="n" s="0">
        <x:v>32.94212</x:v>
      </x:c>
      <x:c t="n" s="0">
        <x:v>34.41257</x:v>
      </x:c>
      <x:c t="n" s="0">
        <x:v>37.99213</x:v>
      </x:c>
      <x:c t="n" s="0">
        <x:v>40.28611</x:v>
      </x:c>
      <x:c t="n" s="0">
        <x:v>44.15714</x:v>
      </x:c>
      <x:c t="n" s="0">
        <x:v>43.99525</x:v>
      </x:c>
      <x:c t="n" s="0">
        <x:v>45.62611</x:v>
      </x:c>
      <x:c t="n" s="0">
        <x:v>47.06009</x:v>
      </x:c>
      <x:c t="n" s="0">
        <x:v>50.98709</x:v>
      </x:c>
      <x:c t="n" s="0">
        <x:v>54.31412</x:v>
      </x:c>
      <x:c t="n" s="0">
        <x:v>54.76112</x:v>
      </x:c>
      <x:c t="n" s="0">
        <x:v>55.33987</x:v>
      </x:c>
      <x:c t="n" s="0">
        <x:v>51.86359</x:v>
      </x:c>
      <x:c t="n" s="0">
        <x:v>49.49154</x:v>
      </x:c>
      <x:c t="n" s="0">
        <x:v>47.69995</x:v>
      </x:c>
      <x:c t="n" s="0">
        <x:v>46.27722</x:v>
      </x:c>
      <x:c t="n" s="0">
        <x:v>47.53224</x:v>
      </x:c>
      <x:c t="n" s="0">
        <x:v>33.58235</x:v>
      </x:c>
      <x:c t="n" s="0">
        <x:v>23.22523</x:v>
      </x:c>
      <x:c t="n" s="0">
        <x:v>24.65916</x:v>
      </x:c>
      <x:c t="n" s="0">
        <x:v>11.85546</x:v>
      </x:c>
      <x:c t="n" s="0">
        <x:v>5.232369</x:v>
      </x:c>
      <x:c t="n" s="0">
        <x:v>6.490268</x:v>
      </x:c>
      <x:c t="n" s="0">
        <x:v>1.679118</x:v>
      </x:c>
      <x:c t="n" s="0">
        <x:v>-30.06697</x:v>
      </x:c>
      <x:c t="n" s="0">
        <x:v>-19.49877</x:v>
      </x:c>
      <x:c t="n" s="0">
        <x:v>-12.54804</x:v>
      </x:c>
      <x:c t="n" s="0">
        <x:v>-1.565093</x:v>
      </x:c>
      <x:c t="n" s="0">
        <x:v>-1.461758</x:v>
      </x:c>
      <x:c t="n" s="0">
        <x:v>-7.48375</x:v>
      </x:c>
      <x:c t="n" s="0">
        <x:v>11.98022</x:v>
      </x:c>
      <x:c t="n" s="0">
        <x:v>19.29113</x:v>
      </x:c>
      <x:c t="n" s="0">
        <x:v>20.16735</x:v>
      </x:c>
      <x:c t="n" s="0">
        <x:v>24.38316</x:v>
      </x:c>
      <x:c t="n" s="0">
        <x:v>29.91366</x:v>
      </x:c>
      <x:c t="n" s="0">
        <x:v>29.53004</x:v>
      </x:c>
      <x:c t="n" s="0">
        <x:v>27.28647</x:v>
      </x:c>
      <x:c t="n" s="0">
        <x:v>36.82319</x:v>
      </x:c>
      <x:c t="n" s="0">
        <x:v>40.21556</x:v>
      </x:c>
      <x:c t="n" s="0">
        <x:v>39.94379</x:v>
      </x:c>
      <x:c t="n" s="0">
        <x:v>42.51154</x:v>
      </x:c>
      <x:c t="n" s="0">
        <x:v>43.04087</x:v>
      </x:c>
      <x:c t="n" s="0">
        <x:v>45.69465</x:v>
      </x:c>
      <x:c t="n" s="0">
        <x:v>47.30367</x:v>
      </x:c>
      <x:c t="n" s="0">
        <x:v>54.39237</x:v>
      </x:c>
      <x:c t="n" s="0">
        <x:v>53.43842</x:v>
      </x:c>
      <x:c t="n" s="0">
        <x:v>55.08215</x:v>
      </x:c>
      <x:c t="n" s="0">
        <x:v>58.45614</x:v>
      </x:c>
      <x:c t="n" s="0">
        <x:v>53.53125</x:v>
      </x:c>
      <x:c t="n" s="0">
        <x:v>49.1447</x:v>
      </x:c>
      <x:c t="n" s="0">
        <x:v>46.52398</x:v>
      </x:c>
      <x:c t="n" s="0">
        <x:v>45.84482</x:v>
      </x:c>
      <x:c t="n" s="0">
        <x:v>47.99152</x:v>
      </x:c>
      <x:c t="n" s="0">
        <x:v>33.5008</x:v>
      </x:c>
      <x:c t="n" s="0">
        <x:v>22.8008</x:v>
      </x:c>
      <x:c t="n" s="0">
        <x:v>24.08144</x:v>
      </x:c>
      <x:c t="n" s="0">
        <x:v>10.15096</x:v>
      </x:c>
      <x:c t="n" s="0">
        <x:v>4.090648</x:v>
      </x:c>
      <x:c t="n" s="0">
        <x:v>7.037284</x:v>
      </x:c>
      <x:c t="n" s="0">
        <x:v>2.036818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43943.0638310185</x:v>
      </x:c>
      <x:c t="n" s="7">
        <x:v>43943.0638310185</x:v>
      </x:c>
      <x:c t="n" s="0">
        <x:v>63.34332</x:v>
      </x:c>
      <x:c t="n" s="0">
        <x:v>72.1941</x:v>
      </x:c>
      <x:c t="n" s="0">
        <x:v>70.02259</x:v>
      </x:c>
      <x:c t="n" s="0">
        <x:v>77.3626</x:v>
      </x:c>
      <x:c t="n" s="0">
        <x:v>-30.06697</x:v>
      </x:c>
      <x:c t="n" s="0">
        <x:v>-22.12457</x:v>
      </x:c>
      <x:c t="n" s="0">
        <x:v>-9.661432</x:v>
      </x:c>
      <x:c t="n" s="0">
        <x:v>-2.991619</x:v>
      </x:c>
      <x:c t="n" s="0">
        <x:v>0.8453428</x:v>
      </x:c>
      <x:c t="n" s="0">
        <x:v>-3.76465</x:v>
      </x:c>
      <x:c t="n" s="0">
        <x:v>9.86311</x:v>
      </x:c>
      <x:c t="n" s="0">
        <x:v>18.26337</x:v>
      </x:c>
      <x:c t="n" s="0">
        <x:v>23.90539</x:v>
      </x:c>
      <x:c t="n" s="0">
        <x:v>23.7038</x:v>
      </x:c>
      <x:c t="n" s="0">
        <x:v>29.72805</x:v>
      </x:c>
      <x:c t="n" s="0">
        <x:v>32.67239</x:v>
      </x:c>
      <x:c t="n" s="0">
        <x:v>32.45412</x:v>
      </x:c>
      <x:c t="n" s="0">
        <x:v>34.17197</x:v>
      </x:c>
      <x:c t="n" s="0">
        <x:v>37.41297</x:v>
      </x:c>
      <x:c t="n" s="0">
        <x:v>40.88399</x:v>
      </x:c>
      <x:c t="n" s="0">
        <x:v>43.60231</x:v>
      </x:c>
      <x:c t="n" s="0">
        <x:v>44.23887</x:v>
      </x:c>
      <x:c t="n" s="0">
        <x:v>45.29921</x:v>
      </x:c>
      <x:c t="n" s="0">
        <x:v>46.62483</x:v>
      </x:c>
      <x:c t="n" s="0">
        <x:v>51.96424</x:v>
      </x:c>
      <x:c t="n" s="0">
        <x:v>54.94346</x:v>
      </x:c>
      <x:c t="n" s="0">
        <x:v>55.40435</x:v>
      </x:c>
      <x:c t="n" s="0">
        <x:v>55.99255</x:v>
      </x:c>
      <x:c t="n" s="0">
        <x:v>51.70573</x:v>
      </x:c>
      <x:c t="n" s="0">
        <x:v>49.8796</x:v>
      </x:c>
      <x:c t="n" s="0">
        <x:v>47.65545</x:v>
      </x:c>
      <x:c t="n" s="0">
        <x:v>46.03605</x:v>
      </x:c>
      <x:c t="n" s="0">
        <x:v>47.31025</x:v>
      </x:c>
      <x:c t="n" s="0">
        <x:v>33.19106</x:v>
      </x:c>
      <x:c t="n" s="0">
        <x:v>22.98963</x:v>
      </x:c>
      <x:c t="n" s="0">
        <x:v>24.24692</x:v>
      </x:c>
      <x:c t="n" s="0">
        <x:v>11.52626</x:v>
      </x:c>
      <x:c t="n" s="0">
        <x:v>5.389123</x:v>
      </x:c>
      <x:c t="n" s="0">
        <x:v>6.490541</x:v>
      </x:c>
      <x:c t="n" s="0">
        <x:v>1.719957</x:v>
      </x:c>
      <x:c t="n" s="0">
        <x:v>-30.06697</x:v>
      </x:c>
      <x:c t="n" s="0">
        <x:v>-19.49877</x:v>
      </x:c>
      <x:c t="n" s="0">
        <x:v>-12.54804</x:v>
      </x:c>
      <x:c t="n" s="0">
        <x:v>-1.565093</x:v>
      </x:c>
      <x:c t="n" s="0">
        <x:v>-1.461758</x:v>
      </x:c>
      <x:c t="n" s="0">
        <x:v>-1.850047</x:v>
      </x:c>
      <x:c t="n" s="0">
        <x:v>11.63239</x:v>
      </x:c>
      <x:c t="n" s="0">
        <x:v>20.14611</x:v>
      </x:c>
      <x:c t="n" s="0">
        <x:v>25.87326</x:v>
      </x:c>
      <x:c t="n" s="0">
        <x:v>24.38316</x:v>
      </x:c>
      <x:c t="n" s="0">
        <x:v>32.0015</x:v>
      </x:c>
      <x:c t="n" s="0">
        <x:v>29.53004</x:v>
      </x:c>
      <x:c t="n" s="0">
        <x:v>30.50669</x:v>
      </x:c>
      <x:c t="n" s="0">
        <x:v>27.87223</x:v>
      </x:c>
      <x:c t="n" s="0">
        <x:v>30.10268</x:v>
      </x:c>
      <x:c t="n" s="0">
        <x:v>43.07481</x:v>
      </x:c>
      <x:c t="n" s="0">
        <x:v>32.0356</x:v>
      </x:c>
      <x:c t="n" s="0">
        <x:v>46.74645</x:v>
      </x:c>
      <x:c t="n" s="0">
        <x:v>41.06112</x:v>
      </x:c>
      <x:c t="n" s="0">
        <x:v>46.23481</x:v>
      </x:c>
      <x:c t="n" s="0">
        <x:v>54.61511</x:v>
      </x:c>
      <x:c t="n" s="0">
        <x:v>57.23579</x:v>
      </x:c>
      <x:c t="n" s="0">
        <x:v>57.4732</x:v>
      </x:c>
      <x:c t="n" s="0">
        <x:v>58.50243</x:v>
      </x:c>
      <x:c t="n" s="0">
        <x:v>50.93663</x:v>
      </x:c>
      <x:c t="n" s="0">
        <x:v>51.07933</x:v>
      </x:c>
      <x:c t="n" s="0">
        <x:v>48.48762</x:v>
      </x:c>
      <x:c t="n" s="0">
        <x:v>45.47495</x:v>
      </x:c>
      <x:c t="n" s="0">
        <x:v>44.5145</x:v>
      </x:c>
      <x:c t="n" s="0">
        <x:v>27.94638</x:v>
      </x:c>
      <x:c t="n" s="0">
        <x:v>20.89541</x:v>
      </x:c>
      <x:c t="n" s="0">
        <x:v>20.88325</x:v>
      </x:c>
      <x:c t="n" s="0">
        <x:v>8.865062</x:v>
      </x:c>
      <x:c t="n" s="0">
        <x:v>5.94348</x:v>
      </x:c>
      <x:c t="n" s="0">
        <x:v>6.563087</x:v>
      </x:c>
      <x:c t="n" s="0">
        <x:v>2.177749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43943.0638310185</x:v>
      </x:c>
      <x:c t="n" s="7">
        <x:v>43943.0638310185</x:v>
      </x:c>
      <x:c t="n" s="0">
        <x:v>62.67507</x:v>
      </x:c>
      <x:c t="n" s="0">
        <x:v>73.54568</x:v>
      </x:c>
      <x:c t="n" s="0">
        <x:v>68.79336</x:v>
      </x:c>
      <x:c t="n" s="0">
        <x:v>78.09264</x:v>
      </x:c>
      <x:c t="n" s="0">
        <x:v>-30.06697</x:v>
      </x:c>
      <x:c t="n" s="0">
        <x:v>-21.6278</x:v>
      </x:c>
      <x:c t="n" s="0">
        <x:v>-9.980731</x:v>
      </x:c>
      <x:c t="n" s="0">
        <x:v>-2.751852</x:v>
      </x:c>
      <x:c t="n" s="0">
        <x:v>0.5758829</x:v>
      </x:c>
      <x:c t="n" s="0">
        <x:v>-0.921711</x:v>
      </x:c>
      <x:c t="n" s="0">
        <x:v>9.774516</x:v>
      </x:c>
      <x:c t="n" s="0">
        <x:v>18.59446</x:v>
      </x:c>
      <x:c t="n" s="0">
        <x:v>24.34948</x:v>
      </x:c>
      <x:c t="n" s="0">
        <x:v>23.80984</x:v>
      </x:c>
      <x:c t="n" s="0">
        <x:v>30.14361</x:v>
      </x:c>
      <x:c t="n" s="0">
        <x:v>32.33299</x:v>
      </x:c>
      <x:c t="n" s="0">
        <x:v>32.57661</x:v>
      </x:c>
      <x:c t="n" s="0">
        <x:v>33.65731</x:v>
      </x:c>
      <x:c t="n" s="0">
        <x:v>36.93782</x:v>
      </x:c>
      <x:c t="n" s="0">
        <x:v>41.1376</x:v>
      </x:c>
      <x:c t="n" s="0">
        <x:v>43.52677</x:v>
      </x:c>
      <x:c t="n" s="0">
        <x:v>45.44943</x:v>
      </x:c>
      <x:c t="n" s="0">
        <x:v>44.86227</x:v>
      </x:c>
      <x:c t="n" s="0">
        <x:v>47.4262</x:v>
      </x:c>
      <x:c t="n" s="0">
        <x:v>52.11383</x:v>
      </x:c>
      <x:c t="n" s="0">
        <x:v>54.86279</x:v>
      </x:c>
      <x:c t="n" s="0">
        <x:v>55.44647</x:v>
      </x:c>
      <x:c t="n" s="0">
        <x:v>56.05254</x:v>
      </x:c>
      <x:c t="n" s="0">
        <x:v>52.09703</x:v>
      </x:c>
      <x:c t="n" s="0">
        <x:v>49.54008</x:v>
      </x:c>
      <x:c t="n" s="0">
        <x:v>47.83987</x:v>
      </x:c>
      <x:c t="n" s="0">
        <x:v>46.05093</x:v>
      </x:c>
      <x:c t="n" s="0">
        <x:v>46.98214</x:v>
      </x:c>
      <x:c t="n" s="0">
        <x:v>32.73493</x:v>
      </x:c>
      <x:c t="n" s="0">
        <x:v>22.73566</x:v>
      </x:c>
      <x:c t="n" s="0">
        <x:v>23.85548</x:v>
      </x:c>
      <x:c t="n" s="0">
        <x:v>11.27148</x:v>
      </x:c>
      <x:c t="n" s="0">
        <x:v>5.374102</x:v>
      </x:c>
      <x:c t="n" s="0">
        <x:v>6.408755</x:v>
      </x:c>
      <x:c t="n" s="0">
        <x:v>1.755151</x:v>
      </x:c>
      <x:c t="n" s="0">
        <x:v>-30.06697</x:v>
      </x:c>
      <x:c t="n" s="0">
        <x:v>-19.49877</x:v>
      </x:c>
      <x:c t="n" s="0">
        <x:v>-12.54804</x:v>
      </x:c>
      <x:c t="n" s="0">
        <x:v>-1.565093</x:v>
      </x:c>
      <x:c t="n" s="0">
        <x:v>-1.461758</x:v>
      </x:c>
      <x:c t="n" s="0">
        <x:v>5.993946</x:v>
      </x:c>
      <x:c t="n" s="0">
        <x:v>7.826528</x:v>
      </x:c>
      <x:c t="n" s="0">
        <x:v>20.71887</x:v>
      </x:c>
      <x:c t="n" s="0">
        <x:v>26.30476</x:v>
      </x:c>
      <x:c t="n" s="0">
        <x:v>24.38316</x:v>
      </x:c>
      <x:c t="n" s="0">
        <x:v>32.0015</x:v>
      </x:c>
      <x:c t="n" s="0">
        <x:v>27.68397</x:v>
      </x:c>
      <x:c t="n" s="0">
        <x:v>33.23127</x:v>
      </x:c>
      <x:c t="n" s="0">
        <x:v>26.87175</x:v>
      </x:c>
      <x:c t="n" s="0">
        <x:v>32.57771</x:v>
      </x:c>
      <x:c t="n" s="0">
        <x:v>42.30408</x:v>
      </x:c>
      <x:c t="n" s="0">
        <x:v>45.16805</x:v>
      </x:c>
      <x:c t="n" s="0">
        <x:v>49.05097</x:v>
      </x:c>
      <x:c t="n" s="0">
        <x:v>42.25161</x:v>
      </x:c>
      <x:c t="n" s="0">
        <x:v>50.42776</x:v>
      </x:c>
      <x:c t="n" s="0">
        <x:v>51.41587</x:v>
      </x:c>
      <x:c t="n" s="0">
        <x:v>55.13814</x:v>
      </x:c>
      <x:c t="n" s="0">
        <x:v>56.20703</x:v>
      </x:c>
      <x:c t="n" s="0">
        <x:v>56.14199</x:v>
      </x:c>
      <x:c t="n" s="0">
        <x:v>54.61469</x:v>
      </x:c>
      <x:c t="n" s="0">
        <x:v>47.78141</x:v>
      </x:c>
      <x:c t="n" s="0">
        <x:v>48.13688</x:v>
      </x:c>
      <x:c t="n" s="0">
        <x:v>46.44165</x:v>
      </x:c>
      <x:c t="n" s="0">
        <x:v>45.57264</x:v>
      </x:c>
      <x:c t="n" s="0">
        <x:v>27.89076</x:v>
      </x:c>
      <x:c t="n" s="0">
        <x:v>20.21805</x:v>
      </x:c>
      <x:c t="n" s="0">
        <x:v>20.2155</x:v>
      </x:c>
      <x:c t="n" s="0">
        <x:v>9.240762</x:v>
      </x:c>
      <x:c t="n" s="0">
        <x:v>6.161341</x:v>
      </x:c>
      <x:c t="n" s="0">
        <x:v>5.404971</x:v>
      </x:c>
      <x:c t="n" s="0">
        <x:v>1.244119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43943.0638310185</x:v>
      </x:c>
      <x:c t="n" s="7">
        <x:v>43943.0638310185</x:v>
      </x:c>
      <x:c t="n" s="0">
        <x:v>61.41826</x:v>
      </x:c>
      <x:c t="n" s="0">
        <x:v>70.82827</x:v>
      </x:c>
      <x:c t="n" s="0">
        <x:v>68.24086</x:v>
      </x:c>
      <x:c t="n" s="0">
        <x:v>78.06767</x:v>
      </x:c>
      <x:c t="n" s="0">
        <x:v>-30.06697</x:v>
      </x:c>
      <x:c t="n" s="0">
        <x:v>-21.24438</x:v>
      </x:c>
      <x:c t="n" s="0">
        <x:v>-10.25896</x:v>
      </x:c>
      <x:c t="n" s="0">
        <x:v>-2.507971</x:v>
      </x:c>
      <x:c t="n" s="0">
        <x:v>0.3317323</x:v>
      </x:c>
      <x:c t="n" s="0">
        <x:v>1.041614</x:v>
      </x:c>
      <x:c t="n" s="0">
        <x:v>9.539109</x:v>
      </x:c>
      <x:c t="n" s="0">
        <x:v>19.16782</x:v>
      </x:c>
      <x:c t="n" s="0">
        <x:v>24.6958</x:v>
      </x:c>
      <x:c t="n" s="0">
        <x:v>24.38455</x:v>
      </x:c>
      <x:c t="n" s="0">
        <x:v>30.46953</x:v>
      </x:c>
      <x:c t="n" s="0">
        <x:v>31.67741</x:v>
      </x:c>
      <x:c t="n" s="0">
        <x:v>32.67854</x:v>
      </x:c>
      <x:c t="n" s="0">
        <x:v>33.05954</x:v>
      </x:c>
      <x:c t="n" s="0">
        <x:v>36.50933</x:v>
      </x:c>
      <x:c t="n" s="0">
        <x:v>41.38615</x:v>
      </x:c>
      <x:c t="n" s="0">
        <x:v>44.03763</x:v>
      </x:c>
      <x:c t="n" s="0">
        <x:v>45.50399</x:v>
      </x:c>
      <x:c t="n" s="0">
        <x:v>45.34237</x:v>
      </x:c>
      <x:c t="n" s="0">
        <x:v>47.48623</x:v>
      </x:c>
      <x:c t="n" s="0">
        <x:v>52.4376</x:v>
      </x:c>
      <x:c t="n" s="0">
        <x:v>54.88028</x:v>
      </x:c>
      <x:c t="n" s="0">
        <x:v>55.98034</x:v>
      </x:c>
      <x:c t="n" s="0">
        <x:v>56.07768</x:v>
      </x:c>
      <x:c t="n" s="0">
        <x:v>52.23287</x:v>
      </x:c>
      <x:c t="n" s="0">
        <x:v>49.73462</x:v>
      </x:c>
      <x:c t="n" s="0">
        <x:v>47.78859</x:v>
      </x:c>
      <x:c t="n" s="0">
        <x:v>45.87217</x:v>
      </x:c>
      <x:c t="n" s="0">
        <x:v>47.03609</x:v>
      </x:c>
      <x:c t="n" s="0">
        <x:v>32.20629</x:v>
      </x:c>
      <x:c t="n" s="0">
        <x:v>22.33095</x:v>
      </x:c>
      <x:c t="n" s="0">
        <x:v>23.48</x:v>
      </x:c>
      <x:c t="n" s="0">
        <x:v>11.02367</x:v>
      </x:c>
      <x:c t="n" s="0">
        <x:v>5.374278</x:v>
      </x:c>
      <x:c t="n" s="0">
        <x:v>6.460763</x:v>
      </x:c>
      <x:c t="n" s="0">
        <x:v>1.71077</x:v>
      </x:c>
      <x:c t="n" s="0">
        <x:v>-30.06697</x:v>
      </x:c>
      <x:c t="n" s="0">
        <x:v>-19.49877</x:v>
      </x:c>
      <x:c t="n" s="0">
        <x:v>-12.17213</x:v>
      </x:c>
      <x:c t="n" s="0">
        <x:v>-0.9725267</x:v>
      </x:c>
      <x:c t="n" s="0">
        <x:v>-1.461758</x:v>
      </x:c>
      <x:c t="n" s="0">
        <x:v>5.993946</x:v>
      </x:c>
      <x:c t="n" s="0">
        <x:v>7.826528</x:v>
      </x:c>
      <x:c t="n" s="0">
        <x:v>21.53209</x:v>
      </x:c>
      <x:c t="n" s="0">
        <x:v>26.30476</x:v>
      </x:c>
      <x:c t="n" s="0">
        <x:v>27.66286</x:v>
      </x:c>
      <x:c t="n" s="0">
        <x:v>32.0015</x:v>
      </x:c>
      <x:c t="n" s="0">
        <x:v>18.37177</x:v>
      </x:c>
      <x:c t="n" s="0">
        <x:v>33.23127</x:v>
      </x:c>
      <x:c t="n" s="0">
        <x:v>24.41696</x:v>
      </x:c>
      <x:c t="n" s="0">
        <x:v>32.28712</x:v>
      </x:c>
      <x:c t="n" s="0">
        <x:v>42.71695</x:v>
      </x:c>
      <x:c t="n" s="0">
        <x:v>46.14045</x:v>
      </x:c>
      <x:c t="n" s="0">
        <x:v>46.63762</x:v>
      </x:c>
      <x:c t="n" s="0">
        <x:v>48.79356</x:v>
      </x:c>
      <x:c t="n" s="0">
        <x:v>46.66703</x:v>
      </x:c>
      <x:c t="n" s="0">
        <x:v>55.27053</x:v>
      </x:c>
      <x:c t="n" s="0">
        <x:v>53.46117</x:v>
      </x:c>
      <x:c t="n" s="0">
        <x:v>57.9711</x:v>
      </x:c>
      <x:c t="n" s="0">
        <x:v>56.66678</x:v>
      </x:c>
      <x:c t="n" s="0">
        <x:v>52.25725</x:v>
      </x:c>
      <x:c t="n" s="0">
        <x:v>51.03386</x:v>
      </x:c>
      <x:c t="n" s="0">
        <x:v>47.24048</x:v>
      </x:c>
      <x:c t="n" s="0">
        <x:v>43.71857</x:v>
      </x:c>
      <x:c t="n" s="0">
        <x:v>46.95356</x:v>
      </x:c>
      <x:c t="n" s="0">
        <x:v>26.8896</x:v>
      </x:c>
      <x:c t="n" s="0">
        <x:v>19.13406</x:v>
      </x:c>
      <x:c t="n" s="0">
        <x:v>19.40904</x:v>
      </x:c>
      <x:c t="n" s="0">
        <x:v>8.907606</x:v>
      </x:c>
      <x:c t="n" s="0">
        <x:v>4.542602</x:v>
      </x:c>
      <x:c t="n" s="0">
        <x:v>7.629332</x:v>
      </x:c>
      <x:c t="n" s="0">
        <x:v>2.570665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43943.0638310185</x:v>
      </x:c>
      <x:c t="n" s="7">
        <x:v>43943.0638310185</x:v>
      </x:c>
      <x:c t="n" s="0">
        <x:v>62.12279</x:v>
      </x:c>
      <x:c t="n" s="0">
        <x:v>71.19039</x:v>
      </x:c>
      <x:c t="n" s="0">
        <x:v>68.35632</x:v>
      </x:c>
      <x:c t="n" s="0">
        <x:v>76.99407</x:v>
      </x:c>
      <x:c t="n" s="0">
        <x:v>-30.06697</x:v>
      </x:c>
      <x:c t="n" s="0">
        <x:v>-20.9417</x:v>
      </x:c>
      <x:c t="n" s="0">
        <x:v>-10.46959</x:v>
      </x:c>
      <x:c t="n" s="0">
        <x:v>-2.182514</x:v>
      </x:c>
      <x:c t="n" s="0">
        <x:v>0.1117729</x:v>
      </x:c>
      <x:c t="n" s="0">
        <x:v>2.21632</x:v>
      </x:c>
      <x:c t="n" s="0">
        <x:v>9.327441</x:v>
      </x:c>
      <x:c t="n" s="0">
        <x:v>19.60389</x:v>
      </x:c>
      <x:c t="n" s="0">
        <x:v>25.15797</x:v>
      </x:c>
      <x:c t="n" s="0">
        <x:v>25.04617</x:v>
      </x:c>
      <x:c t="n" s="0">
        <x:v>30.68113</x:v>
      </x:c>
      <x:c t="n" s="0">
        <x:v>31.02665</x:v>
      </x:c>
      <x:c t="n" s="0">
        <x:v>35.03201</x:v>
      </x:c>
      <x:c t="n" s="0">
        <x:v>32.54582</x:v>
      </x:c>
      <x:c t="n" s="0">
        <x:v>36.08514</x:v>
      </x:c>
      <x:c t="n" s="0">
        <x:v>41.39464</x:v>
      </x:c>
      <x:c t="n" s="0">
        <x:v>44.17971</x:v>
      </x:c>
      <x:c t="n" s="0">
        <x:v>45.8231</x:v>
      </x:c>
      <x:c t="n" s="0">
        <x:v>46.12342</x:v>
      </x:c>
      <x:c t="n" s="0">
        <x:v>47.47808</x:v>
      </x:c>
      <x:c t="n" s="0">
        <x:v>52.29152</x:v>
      </x:c>
      <x:c t="n" s="0">
        <x:v>54.78932</x:v>
      </x:c>
      <x:c t="n" s="0">
        <x:v>55.9147</x:v>
      </x:c>
      <x:c t="n" s="0">
        <x:v>56.21125</x:v>
      </x:c>
      <x:c t="n" s="0">
        <x:v>52.14642</x:v>
      </x:c>
      <x:c t="n" s="0">
        <x:v>49.84042</x:v>
      </x:c>
      <x:c t="n" s="0">
        <x:v>47.69659</x:v>
      </x:c>
      <x:c t="n" s="0">
        <x:v>45.62524</x:v>
      </x:c>
      <x:c t="n" s="0">
        <x:v>46.65636</x:v>
      </x:c>
      <x:c t="n" s="0">
        <x:v>31.72291</x:v>
      </x:c>
      <x:c t="n" s="0">
        <x:v>22.02442</x:v>
      </x:c>
      <x:c t="n" s="0">
        <x:v>23.08211</x:v>
      </x:c>
      <x:c t="n" s="0">
        <x:v>10.6777</x:v>
      </x:c>
      <x:c t="n" s="0">
        <x:v>5.240516</x:v>
      </x:c>
      <x:c t="n" s="0">
        <x:v>6.576493</x:v>
      </x:c>
      <x:c t="n" s="0">
        <x:v>1.8052</x:v>
      </x:c>
      <x:c t="n" s="0">
        <x:v>-30.06697</x:v>
      </x:c>
      <x:c t="n" s="0">
        <x:v>-19.49877</x:v>
      </x:c>
      <x:c t="n" s="0">
        <x:v>-11.96127</x:v>
      </x:c>
      <x:c t="n" s="0">
        <x:v>-0.6522793</x:v>
      </x:c>
      <x:c t="n" s="0">
        <x:v>-1.461758</x:v>
      </x:c>
      <x:c t="n" s="0">
        <x:v>5.993946</x:v>
      </x:c>
      <x:c t="n" s="0">
        <x:v>7.826528</x:v>
      </x:c>
      <x:c t="n" s="0">
        <x:v>21.53209</x:v>
      </x:c>
      <x:c t="n" s="0">
        <x:v>27.83381</x:v>
      </x:c>
      <x:c t="n" s="0">
        <x:v>27.66286</x:v>
      </x:c>
      <x:c t="n" s="0">
        <x:v>31.50327</x:v>
      </x:c>
      <x:c t="n" s="0">
        <x:v>18.37177</x:v>
      </x:c>
      <x:c t="n" s="0">
        <x:v>42.01523</x:v>
      </x:c>
      <x:c t="n" s="0">
        <x:v>28.74604</x:v>
      </x:c>
      <x:c t="n" s="0">
        <x:v>31.40034</x:v>
      </x:c>
      <x:c t="n" s="0">
        <x:v>40.53526</x:v>
      </x:c>
      <x:c t="n" s="0">
        <x:v>43.54442</x:v>
      </x:c>
      <x:c t="n" s="0">
        <x:v>46.12685</x:v>
      </x:c>
      <x:c t="n" s="0">
        <x:v>46.85688</x:v>
      </x:c>
      <x:c t="n" s="0">
        <x:v>49.71717</x:v>
      </x:c>
      <x:c t="n" s="0">
        <x:v>44.19239</x:v>
      </x:c>
      <x:c t="n" s="0">
        <x:v>56.6778</x:v>
      </x:c>
      <x:c t="n" s="0">
        <x:v>55.27903</x:v>
      </x:c>
      <x:c t="n" s="0">
        <x:v>56.91151</x:v>
      </x:c>
      <x:c t="n" s="0">
        <x:v>50.7065</x:v>
      </x:c>
      <x:c t="n" s="0">
        <x:v>49.5224</x:v>
      </x:c>
      <x:c t="n" s="0">
        <x:v>47.09093</x:v>
      </x:c>
      <x:c t="n" s="0">
        <x:v>43.60848</x:v>
      </x:c>
      <x:c t="n" s="0">
        <x:v>42.37598</x:v>
      </x:c>
      <x:c t="n" s="0">
        <x:v>29.44222</x:v>
      </x:c>
      <x:c t="n" s="0">
        <x:v>18.26897</x:v>
      </x:c>
      <x:c t="n" s="0">
        <x:v>19.20036</x:v>
      </x:c>
      <x:c t="n" s="0">
        <x:v>7.282273</x:v>
      </x:c>
      <x:c t="n" s="0">
        <x:v>6.52343</x:v>
      </x:c>
      <x:c t="n" s="0">
        <x:v>7.04334</x:v>
      </x:c>
      <x:c t="n" s="0">
        <x:v>1.599541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43943.0638310185</x:v>
      </x:c>
      <x:c t="n" s="7">
        <x:v>43943.0638310185</x:v>
      </x:c>
      <x:c t="n" s="0">
        <x:v>62.99957</x:v>
      </x:c>
      <x:c t="n" s="0">
        <x:v>70.53538</x:v>
      </x:c>
      <x:c t="n" s="0">
        <x:v>65.20997</x:v>
      </x:c>
      <x:c t="n" s="0">
        <x:v>74.27806</x:v>
      </x:c>
      <x:c t="n" s="0">
        <x:v>-30.06697</x:v>
      </x:c>
      <x:c t="n" s="0">
        <x:v>-20.69894</x:v>
      </x:c>
      <x:c t="n" s="0">
        <x:v>-10.65792</x:v>
      </x:c>
      <x:c t="n" s="0">
        <x:v>-1.922658</x:v>
      </x:c>
      <x:c t="n" s="0">
        <x:v>-0.08532161</x:v>
      </x:c>
      <x:c t="n" s="0">
        <x:v>3.016797</x:v>
      </x:c>
      <x:c t="n" s="0">
        <x:v>9.138127</x:v>
      </x:c>
      <x:c t="n" s="0">
        <x:v>19.9445</x:v>
      </x:c>
      <x:c t="n" s="0">
        <x:v>25.76901</x:v>
      </x:c>
      <x:c t="n" s="0">
        <x:v>25.54098</x:v>
      </x:c>
      <x:c t="n" s="0">
        <x:v>30.78105</x:v>
      </x:c>
      <x:c t="n" s="0">
        <x:v>30.38144</x:v>
      </x:c>
      <x:c t="n" s="0">
        <x:v>37.02632</x:v>
      </x:c>
      <x:c t="n" s="0">
        <x:v>32.26748</x:v>
      </x:c>
      <x:c t="n" s="0">
        <x:v>35.53773</x:v>
      </x:c>
      <x:c t="n" s="0">
        <x:v>41.95969</x:v>
      </x:c>
      <x:c t="n" s="0">
        <x:v>43.65488</x:v>
      </x:c>
      <x:c t="n" s="0">
        <x:v>45.86983</x:v>
      </x:c>
      <x:c t="n" s="0">
        <x:v>46.72556</x:v>
      </x:c>
      <x:c t="n" s="0">
        <x:v>47.69712</x:v>
      </x:c>
      <x:c t="n" s="0">
        <x:v>52.25748</x:v>
      </x:c>
      <x:c t="n" s="0">
        <x:v>54.78646</x:v>
      </x:c>
      <x:c t="n" s="0">
        <x:v>56.02307</x:v>
      </x:c>
      <x:c t="n" s="0">
        <x:v>56.0524</x:v>
      </x:c>
      <x:c t="n" s="0">
        <x:v>52.32021</x:v>
      </x:c>
      <x:c t="n" s="0">
        <x:v>49.67091</x:v>
      </x:c>
      <x:c t="n" s="0">
        <x:v>47.45062</x:v>
      </x:c>
      <x:c t="n" s="0">
        <x:v>45.30553</x:v>
      </x:c>
      <x:c t="n" s="0">
        <x:v>46.30995</x:v>
      </x:c>
      <x:c t="n" s="0">
        <x:v>31.50828</x:v>
      </x:c>
      <x:c t="n" s="0">
        <x:v>21.53948</x:v>
      </x:c>
      <x:c t="n" s="0">
        <x:v>22.61476</x:v>
      </x:c>
      <x:c t="n" s="0">
        <x:v>10.39691</x:v>
      </x:c>
      <x:c t="n" s="0">
        <x:v>5.53081</x:v>
      </x:c>
      <x:c t="n" s="0">
        <x:v>6.735782</x:v>
      </x:c>
      <x:c t="n" s="0">
        <x:v>1.856602</x:v>
      </x:c>
      <x:c t="n" s="0">
        <x:v>-30.06697</x:v>
      </x:c>
      <x:c t="n" s="0">
        <x:v>-18.59066</x:v>
      </x:c>
      <x:c t="n" s="0">
        <x:v>-11.96127</x:v>
      </x:c>
      <x:c t="n" s="0">
        <x:v>-0.6522793</x:v>
      </x:c>
      <x:c t="n" s="0">
        <x:v>0.4208574</x:v>
      </x:c>
      <x:c t="n" s="0">
        <x:v>5.993946</x:v>
      </x:c>
      <x:c t="n" s="0">
        <x:v>7.826528</x:v>
      </x:c>
      <x:c t="n" s="0">
        <x:v>20.86014</x:v>
      </x:c>
      <x:c t="n" s="0">
        <x:v>28.24349</x:v>
      </x:c>
      <x:c t="n" s="0">
        <x:v>28.54318</x:v>
      </x:c>
      <x:c t="n" s="0">
        <x:v>31.32363</x:v>
      </x:c>
      <x:c t="n" s="0">
        <x:v>21.15354</x:v>
      </x:c>
      <x:c t="n" s="0">
        <x:v>42.01523</x:v>
      </x:c>
      <x:c t="n" s="0">
        <x:v>30.14032</x:v>
      </x:c>
      <x:c t="n" s="0">
        <x:v>28.15069</x:v>
      </x:c>
      <x:c t="n" s="0">
        <x:v>45.74884</x:v>
      </x:c>
      <x:c t="n" s="0">
        <x:v>46.30537</x:v>
      </x:c>
      <x:c t="n" s="0">
        <x:v>45.60862</x:v>
      </x:c>
      <x:c t="n" s="0">
        <x:v>49.09735</x:v>
      </x:c>
      <x:c t="n" s="0">
        <x:v>45.51888</x:v>
      </x:c>
      <x:c t="n" s="0">
        <x:v>51.91871</x:v>
      </x:c>
      <x:c t="n" s="0">
        <x:v>50.33565</x:v>
      </x:c>
      <x:c t="n" s="0">
        <x:v>55.60268</x:v>
      </x:c>
      <x:c t="n" s="0">
        <x:v>53.18204</x:v>
      </x:c>
      <x:c t="n" s="0">
        <x:v>53.0043</x:v>
      </x:c>
      <x:c t="n" s="0">
        <x:v>48.43757</x:v>
      </x:c>
      <x:c t="n" s="0">
        <x:v>45.02428</x:v>
      </x:c>
      <x:c t="n" s="0">
        <x:v>42.07981</x:v>
      </x:c>
      <x:c t="n" s="0">
        <x:v>43.45271</x:v>
      </x:c>
      <x:c t="n" s="0">
        <x:v>27.52068</x:v>
      </x:c>
      <x:c t="n" s="0">
        <x:v>16.84926</x:v>
      </x:c>
      <x:c t="n" s="0">
        <x:v>17.64492</x:v>
      </x:c>
      <x:c t="n" s="0">
        <x:v>8.79789</x:v>
      </x:c>
      <x:c t="n" s="0">
        <x:v>5.450897</x:v>
      </x:c>
      <x:c t="n" s="0">
        <x:v>6.689783</x:v>
      </x:c>
      <x:c t="n" s="0">
        <x:v>1.601018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43943.0638310185</x:v>
      </x:c>
      <x:c t="n" s="7">
        <x:v>43943.0638310185</x:v>
      </x:c>
      <x:c t="n" s="0">
        <x:v>62.50945</x:v>
      </x:c>
      <x:c t="n" s="0">
        <x:v>72.65167</x:v>
      </x:c>
      <x:c t="n" s="0">
        <x:v>68.16322</x:v>
      </x:c>
      <x:c t="n" s="0">
        <x:v>77.10483</x:v>
      </x:c>
      <x:c t="n" s="0">
        <x:v>-30.06697</x:v>
      </x:c>
      <x:c t="n" s="0">
        <x:v>-19.8906</x:v>
      </x:c>
      <x:c t="n" s="0">
        <x:v>-10.8255</x:v>
      </x:c>
      <x:c t="n" s="0">
        <x:v>-1.712415</x:v>
      </x:c>
      <x:c t="n" s="0">
        <x:v>0.5750843</x:v>
      </x:c>
      <x:c t="n" s="0">
        <x:v>3.60013</x:v>
      </x:c>
      <x:c t="n" s="0">
        <x:v>9.060833</x:v>
      </x:c>
      <x:c t="n" s="0">
        <x:v>19.75744</x:v>
      </x:c>
      <x:c t="n" s="0">
        <x:v>26.19881</x:v>
      </x:c>
      <x:c t="n" s="0">
        <x:v>26.61616</x:v>
      </x:c>
      <x:c t="n" s="0">
        <x:v>30.8646</x:v>
      </x:c>
      <x:c t="n" s="0">
        <x:v>29.88684</x:v>
      </x:c>
      <x:c t="n" s="0">
        <x:v>37.40305</x:v>
      </x:c>
      <x:c t="n" s="0">
        <x:v>32.48429</x:v>
      </x:c>
      <x:c t="n" s="0">
        <x:v>35.14535</x:v>
      </x:c>
      <x:c t="n" s="0">
        <x:v>42.78728</x:v>
      </x:c>
      <x:c t="n" s="0">
        <x:v>45.2809</x:v>
      </x:c>
      <x:c t="n" s="0">
        <x:v>46.11175</x:v>
      </x:c>
      <x:c t="n" s="0">
        <x:v>46.54002</x:v>
      </x:c>
      <x:c t="n" s="0">
        <x:v>47.42315</x:v>
      </x:c>
      <x:c t="n" s="0">
        <x:v>52.10392</x:v>
      </x:c>
      <x:c t="n" s="0">
        <x:v>54.47409</x:v>
      </x:c>
      <x:c t="n" s="0">
        <x:v>55.83487</x:v>
      </x:c>
      <x:c t="n" s="0">
        <x:v>56.33489</x:v>
      </x:c>
      <x:c t="n" s="0">
        <x:v>51.85212</x:v>
      </x:c>
      <x:c t="n" s="0">
        <x:v>49.3725</x:v>
      </x:c>
      <x:c t="n" s="0">
        <x:v>47.13202</x:v>
      </x:c>
      <x:c t="n" s="0">
        <x:v>45.05145</x:v>
      </x:c>
      <x:c t="n" s="0">
        <x:v>45.92611</x:v>
      </x:c>
      <x:c t="n" s="0">
        <x:v>30.97882</x:v>
      </x:c>
      <x:c t="n" s="0">
        <x:v>21.15258</x:v>
      </x:c>
      <x:c t="n" s="0">
        <x:v>22.21609</x:v>
      </x:c>
      <x:c t="n" s="0">
        <x:v>10.14806</x:v>
      </x:c>
      <x:c t="n" s="0">
        <x:v>5.531857</x:v>
      </x:c>
      <x:c t="n" s="0">
        <x:v>6.609585</x:v>
      </x:c>
      <x:c t="n" s="0">
        <x:v>1.788452</x:v>
      </x:c>
      <x:c t="n" s="0">
        <x:v>-30.06697</x:v>
      </x:c>
      <x:c t="n" s="0">
        <x:v>-16.64257</x:v>
      </x:c>
      <x:c t="n" s="0">
        <x:v>-11.96127</x:v>
      </x:c>
      <x:c t="n" s="0">
        <x:v>-0.6522793</x:v>
      </x:c>
      <x:c t="n" s="0">
        <x:v>3.549542</x:v>
      </x:c>
      <x:c t="n" s="0">
        <x:v>5.993946</x:v>
      </x:c>
      <x:c t="n" s="0">
        <x:v>10.14822</x:v>
      </x:c>
      <x:c t="n" s="0">
        <x:v>17.83238</x:v>
      </x:c>
      <x:c t="n" s="0">
        <x:v>27.70433</x:v>
      </x:c>
      <x:c t="n" s="0">
        <x:v>30.44772</x:v>
      </x:c>
      <x:c t="n" s="0">
        <x:v>31.32363</x:v>
      </x:c>
      <x:c t="n" s="0">
        <x:v>24.98983</x:v>
      </x:c>
      <x:c t="n" s="0">
        <x:v>34.60413</x:v>
      </x:c>
      <x:c t="n" s="0">
        <x:v>34.95126</x:v>
      </x:c>
      <x:c t="n" s="0">
        <x:v>34.07972</x:v>
      </x:c>
      <x:c t="n" s="0">
        <x:v>45.50598</x:v>
      </x:c>
      <x:c t="n" s="0">
        <x:v>47.54646</x:v>
      </x:c>
      <x:c t="n" s="0">
        <x:v>49.1679</x:v>
      </x:c>
      <x:c t="n" s="0">
        <x:v>47.42493</x:v>
      </x:c>
      <x:c t="n" s="0">
        <x:v>44.63214</x:v>
      </x:c>
      <x:c t="n" s="0">
        <x:v>51.20912</x:v>
      </x:c>
      <x:c t="n" s="0">
        <x:v>52.62178</x:v>
      </x:c>
      <x:c t="n" s="0">
        <x:v>55.37909</x:v>
      </x:c>
      <x:c t="n" s="0">
        <x:v>57.55879</x:v>
      </x:c>
      <x:c t="n" s="0">
        <x:v>48.20212</x:v>
      </x:c>
      <x:c t="n" s="0">
        <x:v>48.58054</x:v>
      </x:c>
      <x:c t="n" s="0">
        <x:v>43.97779</x:v>
      </x:c>
      <x:c t="n" s="0">
        <x:v>43.14447</x:v>
      </x:c>
      <x:c t="n" s="0">
        <x:v>43.38438</x:v>
      </x:c>
      <x:c t="n" s="0">
        <x:v>24.70546</x:v>
      </x:c>
      <x:c t="n" s="0">
        <x:v>17.93904</x:v>
      </x:c>
      <x:c t="n" s="0">
        <x:v>18.82689</x:v>
      </x:c>
      <x:c t="n" s="0">
        <x:v>8.63567</x:v>
      </x:c>
      <x:c t="n" s="0">
        <x:v>5.942788</x:v>
      </x:c>
      <x:c t="n" s="0">
        <x:v>5.616844</x:v>
      </x:c>
      <x:c t="n" s="0">
        <x:v>2.08645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43943.0638310185</x:v>
      </x:c>
      <x:c t="n" s="7">
        <x:v>43943.0638310185</x:v>
      </x:c>
      <x:c t="n" s="0">
        <x:v>62.29707</x:v>
      </x:c>
      <x:c t="n" s="0">
        <x:v>72.32983</x:v>
      </x:c>
      <x:c t="n" s="0">
        <x:v>69.01487</x:v>
      </x:c>
      <x:c t="n" s="0">
        <x:v>77.87576</x:v>
      </x:c>
      <x:c t="n" s="0">
        <x:v>-30.06697</x:v>
      </x:c>
      <x:c t="n" s="0">
        <x:v>-19.23713</x:v>
      </x:c>
      <x:c t="n" s="0">
        <x:v>-10.97392</x:v>
      </x:c>
      <x:c t="n" s="0">
        <x:v>-1.540585</x:v>
      </x:c>
      <x:c t="n" s="0">
        <x:v>1.157736</x:v>
      </x:c>
      <x:c t="n" s="0">
        <x:v>4.03975</x:v>
      </x:c>
      <x:c t="n" s="0">
        <x:v>9.549823</x:v>
      </x:c>
      <x:c t="n" s="0">
        <x:v>19.52429</x:v>
      </x:c>
      <x:c t="n" s="0">
        <x:v>26.34062</x:v>
      </x:c>
      <x:c t="n" s="0">
        <x:v>27.43234</x:v>
      </x:c>
      <x:c t="n" s="0">
        <x:v>30.93471</x:v>
      </x:c>
      <x:c t="n" s="0">
        <x:v>29.4355</x:v>
      </x:c>
      <x:c t="n" s="0">
        <x:v>36.85423</x:v>
      </x:c>
      <x:c t="n" s="0">
        <x:v>33.03918</x:v>
      </x:c>
      <x:c t="n" s="0">
        <x:v>35.22824</x:v>
      </x:c>
      <x:c t="n" s="0">
        <x:v>43.02636</x:v>
      </x:c>
      <x:c t="n" s="0">
        <x:v>44.81231</x:v>
      </x:c>
      <x:c t="n" s="0">
        <x:v>46.71328</x:v>
      </x:c>
      <x:c t="n" s="0">
        <x:v>47.14724</x:v>
      </x:c>
      <x:c t="n" s="0">
        <x:v>47.01748</x:v>
      </x:c>
      <x:c t="n" s="0">
        <x:v>52.04841</x:v>
      </x:c>
      <x:c t="n" s="0">
        <x:v>54.06364</x:v>
      </x:c>
      <x:c t="n" s="0">
        <x:v>56.30622</x:v>
      </x:c>
      <x:c t="n" s="0">
        <x:v>56.02513</x:v>
      </x:c>
      <x:c t="n" s="0">
        <x:v>51.87697</x:v>
      </x:c>
      <x:c t="n" s="0">
        <x:v>49.55629</x:v>
      </x:c>
      <x:c t="n" s="0">
        <x:v>47.12345</x:v>
      </x:c>
      <x:c t="n" s="0">
        <x:v>44.7365</x:v>
      </x:c>
      <x:c t="n" s="0">
        <x:v>45.75216</x:v>
      </x:c>
      <x:c t="n" s="0">
        <x:v>30.53416</x:v>
      </x:c>
      <x:c t="n" s="0">
        <x:v>20.72906</x:v>
      </x:c>
      <x:c t="n" s="0">
        <x:v>21.93186</x:v>
      </x:c>
      <x:c t="n" s="0">
        <x:v>10.01496</x:v>
      </x:c>
      <x:c t="n" s="0">
        <x:v>5.566149</x:v>
      </x:c>
      <x:c t="n" s="0">
        <x:v>6.473138</x:v>
      </x:c>
      <x:c t="n" s="0">
        <x:v>1.84092</x:v>
      </x:c>
      <x:c t="n" s="0">
        <x:v>-30.06697</x:v>
      </x:c>
      <x:c t="n" s="0">
        <x:v>-16.64257</x:v>
      </x:c>
      <x:c t="n" s="0">
        <x:v>-11.96127</x:v>
      </x:c>
      <x:c t="n" s="0">
        <x:v>-0.6522793</x:v>
      </x:c>
      <x:c t="n" s="0">
        <x:v>3.549542</x:v>
      </x:c>
      <x:c t="n" s="0">
        <x:v>5.96094</x:v>
      </x:c>
      <x:c t="n" s="0">
        <x:v>11.65299</x:v>
      </x:c>
      <x:c t="n" s="0">
        <x:v>17.83238</x:v>
      </x:c>
      <x:c t="n" s="0">
        <x:v>27.08861</x:v>
      </x:c>
      <x:c t="n" s="0">
        <x:v>30.44772</x:v>
      </x:c>
      <x:c t="n" s="0">
        <x:v>30.40787</x:v>
      </x:c>
      <x:c t="n" s="0">
        <x:v>24.98983</x:v>
      </x:c>
      <x:c t="n" s="0">
        <x:v>30.11606</x:v>
      </x:c>
      <x:c t="n" s="0">
        <x:v>34.81437</x:v>
      </x:c>
      <x:c t="n" s="0">
        <x:v>34.72446</x:v>
      </x:c>
      <x:c t="n" s="0">
        <x:v>42.18427</x:v>
      </x:c>
      <x:c t="n" s="0">
        <x:v>42.57195</x:v>
      </x:c>
      <x:c t="n" s="0">
        <x:v>50.1015</x:v>
      </x:c>
      <x:c t="n" s="0">
        <x:v>51.49971</x:v>
      </x:c>
      <x:c t="n" s="0">
        <x:v>43.66475</x:v>
      </x:c>
      <x:c t="n" s="0">
        <x:v>51.65444</x:v>
      </x:c>
      <x:c t="n" s="0">
        <x:v>48.64551</x:v>
      </x:c>
      <x:c t="n" s="0">
        <x:v>58.3153</x:v>
      </x:c>
      <x:c t="n" s="0">
        <x:v>53.50222</x:v>
      </x:c>
      <x:c t="n" s="0">
        <x:v>51.74095</x:v>
      </x:c>
      <x:c t="n" s="0">
        <x:v>49.73731</x:v>
      </x:c>
      <x:c t="n" s="0">
        <x:v>47.03185</x:v>
      </x:c>
      <x:c t="n" s="0">
        <x:v>42.44403</x:v>
      </x:c>
      <x:c t="n" s="0">
        <x:v>43.04004</x:v>
      </x:c>
      <x:c t="n" s="0">
        <x:v>26.75572</x:v>
      </x:c>
      <x:c t="n" s="0">
        <x:v>15.65099</x:v>
      </x:c>
      <x:c t="n" s="0">
        <x:v>19.85225</x:v>
      </x:c>
      <x:c t="n" s="0">
        <x:v>10.28255</x:v>
      </x:c>
      <x:c t="n" s="0">
        <x:v>5.891729</x:v>
      </x:c>
      <x:c t="n" s="0">
        <x:v>7.267869</x:v>
      </x:c>
      <x:c t="n" s="0">
        <x:v>1.712755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43943.0638310185</x:v>
      </x:c>
      <x:c t="n" s="7">
        <x:v>43943.0638310185</x:v>
      </x:c>
      <x:c t="n" s="0">
        <x:v>63.01899</x:v>
      </x:c>
      <x:c t="n" s="0">
        <x:v>72.1941</x:v>
      </x:c>
      <x:c t="n" s="0">
        <x:v>73.43463</x:v>
      </x:c>
      <x:c t="n" s="0">
        <x:v>79.56634</x:v>
      </x:c>
      <x:c t="n" s="0">
        <x:v>-30.06697</x:v>
      </x:c>
      <x:c t="n" s="0">
        <x:v>-18.74771</x:v>
      </x:c>
      <x:c t="n" s="0">
        <x:v>-11.10481</x:v>
      </x:c>
      <x:c t="n" s="0">
        <x:v>-1.399034</x:v>
      </x:c>
      <x:c t="n" s="0">
        <x:v>1.600086</x:v>
      </x:c>
      <x:c t="n" s="0">
        <x:v>4.374711</x:v>
      </x:c>
      <x:c t="n" s="0">
        <x:v>9.92784</x:v>
      </x:c>
      <x:c t="n" s="0">
        <x:v>19.12001</x:v>
      </x:c>
      <x:c t="n" s="0">
        <x:v>26.45817</x:v>
      </x:c>
      <x:c t="n" s="0">
        <x:v>28.02539</x:v>
      </x:c>
      <x:c t="n" s="0">
        <x:v>30.50799</x:v>
      </x:c>
      <x:c t="n" s="0">
        <x:v>29.3491</x:v>
      </x:c>
      <x:c t="n" s="0">
        <x:v>36.31673</x:v>
      </x:c>
      <x:c t="n" s="0">
        <x:v>32.70871</x:v>
      </x:c>
      <x:c t="n" s="0">
        <x:v>34.78316</x:v>
      </x:c>
      <x:c t="n" s="0">
        <x:v>42.59991</x:v>
      </x:c>
      <x:c t="n" s="0">
        <x:v>44.90924</x:v>
      </x:c>
      <x:c t="n" s="0">
        <x:v>48.05025</x:v>
      </x:c>
      <x:c t="n" s="0">
        <x:v>47.51786</x:v>
      </x:c>
      <x:c t="n" s="0">
        <x:v>47.08099</x:v>
      </x:c>
      <x:c t="n" s="0">
        <x:v>51.51966</x:v>
      </x:c>
      <x:c t="n" s="0">
        <x:v>53.85315</x:v>
      </x:c>
      <x:c t="n" s="0">
        <x:v>56.34354</x:v>
      </x:c>
      <x:c t="n" s="0">
        <x:v>55.66828</x:v>
      </x:c>
      <x:c t="n" s="0">
        <x:v>52.0186</x:v>
      </x:c>
      <x:c t="n" s="0">
        <x:v>49.38101</x:v>
      </x:c>
      <x:c t="n" s="0">
        <x:v>46.73248</x:v>
      </x:c>
      <x:c t="n" s="0">
        <x:v>44.55118</x:v>
      </x:c>
      <x:c t="n" s="0">
        <x:v>45.24856</x:v>
      </x:c>
      <x:c t="n" s="0">
        <x:v>30.16214</x:v>
      </x:c>
      <x:c t="n" s="0">
        <x:v>20.47745</x:v>
      </x:c>
      <x:c t="n" s="0">
        <x:v>21.65613</x:v>
      </x:c>
      <x:c t="n" s="0">
        <x:v>10.12739</x:v>
      </x:c>
      <x:c t="n" s="0">
        <x:v>5.72452</x:v>
      </x:c>
      <x:c t="n" s="0">
        <x:v>6.719374</x:v>
      </x:c>
      <x:c t="n" s="0">
        <x:v>1.85809</x:v>
      </x:c>
      <x:c t="n" s="0">
        <x:v>-30.06697</x:v>
      </x:c>
      <x:c t="n" s="0">
        <x:v>-16.64257</x:v>
      </x:c>
      <x:c t="n" s="0">
        <x:v>-11.96127</x:v>
      </x:c>
      <x:c t="n" s="0">
        <x:v>-0.6522793</x:v>
      </x:c>
      <x:c t="n" s="0">
        <x:v>3.549542</x:v>
      </x:c>
      <x:c t="n" s="0">
        <x:v>5.941015</x:v>
      </x:c>
      <x:c t="n" s="0">
        <x:v>11.65299</x:v>
      </x:c>
      <x:c t="n" s="0">
        <x:v>12.43315</x:v>
      </x:c>
      <x:c t="n" s="0">
        <x:v>27.08861</x:v>
      </x:c>
      <x:c t="n" s="0">
        <x:v>30.73619</x:v>
      </x:c>
      <x:c t="n" s="0">
        <x:v>25.11756</x:v>
      </x:c>
      <x:c t="n" s="0">
        <x:v>32.95607</x:v>
      </x:c>
      <x:c t="n" s="0">
        <x:v>29.32982</x:v>
      </x:c>
      <x:c t="n" s="0">
        <x:v>24.09348</x:v>
      </x:c>
      <x:c t="n" s="0">
        <x:v>28.84745</x:v>
      </x:c>
      <x:c t="n" s="0">
        <x:v>39.87465</x:v>
      </x:c>
      <x:c t="n" s="0">
        <x:v>46.30752</x:v>
      </x:c>
      <x:c t="n" s="0">
        <x:v>51.81744</x:v>
      </x:c>
      <x:c t="n" s="0">
        <x:v>44.31175</x:v>
      </x:c>
      <x:c t="n" s="0">
        <x:v>48.66501</x:v>
      </x:c>
      <x:c t="n" s="0">
        <x:v>45.67926</x:v>
      </x:c>
      <x:c t="n" s="0">
        <x:v>53.12868</x:v>
      </x:c>
      <x:c t="n" s="0">
        <x:v>56.11416</x:v>
      </x:c>
      <x:c t="n" s="0">
        <x:v>53.43494</x:v>
      </x:c>
      <x:c t="n" s="0">
        <x:v>53.93359</x:v>
      </x:c>
      <x:c t="n" s="0">
        <x:v>49.79189</x:v>
      </x:c>
      <x:c t="n" s="0">
        <x:v>44.44682</x:v>
      </x:c>
      <x:c t="n" s="0">
        <x:v>43.21212</x:v>
      </x:c>
      <x:c t="n" s="0">
        <x:v>40.26331</x:v>
      </x:c>
      <x:c t="n" s="0">
        <x:v>26.51265</x:v>
      </x:c>
      <x:c t="n" s="0">
        <x:v>19.27461</x:v>
      </x:c>
      <x:c t="n" s="0">
        <x:v>20.11443</x:v>
      </x:c>
      <x:c t="n" s="0">
        <x:v>10.07149</x:v>
      </x:c>
      <x:c t="n" s="0">
        <x:v>5.545813</x:v>
      </x:c>
      <x:c t="n" s="0">
        <x:v>7.865849</x:v>
      </x:c>
      <x:c t="n" s="0">
        <x:v>2.671259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43943.0638310185</x:v>
      </x:c>
      <x:c t="n" s="7">
        <x:v>43943.0638310185</x:v>
      </x:c>
      <x:c t="n" s="0">
        <x:v>62.9826</x:v>
      </x:c>
      <x:c t="n" s="0">
        <x:v>72.05399</x:v>
      </x:c>
      <x:c t="n" s="0">
        <x:v>70.81678</x:v>
      </x:c>
      <x:c t="n" s="0">
        <x:v>79.79087</x:v>
      </x:c>
      <x:c t="n" s="0">
        <x:v>-30.06697</x:v>
      </x:c>
      <x:c t="n" s="0">
        <x:v>-18.36941</x:v>
      </x:c>
      <x:c t="n" s="0">
        <x:v>-11.21981</x:v>
      </x:c>
      <x:c t="n" s="0">
        <x:v>-1.281695</x:v>
      </x:c>
      <x:c t="n" s="0">
        <x:v>1.94518</x:v>
      </x:c>
      <x:c t="n" s="0">
        <x:v>4.641647</x:v>
      </x:c>
      <x:c t="n" s="0">
        <x:v>10.22652</x:v>
      </x:c>
      <x:c t="n" s="0">
        <x:v>18.5366</x:v>
      </x:c>
      <x:c t="n" s="0">
        <x:v>26.5561</x:v>
      </x:c>
      <x:c t="n" s="0">
        <x:v>28.87518</x:v>
      </x:c>
      <x:c t="n" s="0">
        <x:v>30.03212</x:v>
      </x:c>
      <x:c t="n" s="0">
        <x:v>31.02352</x:v>
      </x:c>
      <x:c t="n" s="0">
        <x:v>35.74891</x:v>
      </x:c>
      <x:c t="n" s="0">
        <x:v>32.12434</x:v>
      </x:c>
      <x:c t="n" s="0">
        <x:v>34.55086</x:v>
      </x:c>
      <x:c t="n" s="0">
        <x:v>42.4198</x:v>
      </x:c>
      <x:c t="n" s="0">
        <x:v>44.96683</x:v>
      </x:c>
      <x:c t="n" s="0">
        <x:v>48.42257</x:v>
      </x:c>
      <x:c t="n" s="0">
        <x:v>47.45323</x:v>
      </x:c>
      <x:c t="n" s="0">
        <x:v>48.58628</x:v>
      </x:c>
      <x:c t="n" s="0">
        <x:v>52.10796</x:v>
      </x:c>
      <x:c t="n" s="0">
        <x:v>53.42629</x:v>
      </x:c>
      <x:c t="n" s="0">
        <x:v>56.49595</x:v>
      </x:c>
      <x:c t="n" s="0">
        <x:v>55.46923</x:v>
      </x:c>
      <x:c t="n" s="0">
        <x:v>52.13251</x:v>
      </x:c>
      <x:c t="n" s="0">
        <x:v>49.38439</x:v>
      </x:c>
      <x:c t="n" s="0">
        <x:v>46.70217</x:v>
      </x:c>
      <x:c t="n" s="0">
        <x:v>44.34296</x:v>
      </x:c>
      <x:c t="n" s="0">
        <x:v>44.99459</x:v>
      </x:c>
      <x:c t="n" s="0">
        <x:v>29.692</x:v>
      </x:c>
      <x:c t="n" s="0">
        <x:v>20.17585</x:v>
      </x:c>
      <x:c t="n" s="0">
        <x:v>21.48784</x:v>
      </x:c>
      <x:c t="n" s="0">
        <x:v>10.0093</x:v>
      </x:c>
      <x:c t="n" s="0">
        <x:v>5.590675</x:v>
      </x:c>
      <x:c t="n" s="0">
        <x:v>6.902553</x:v>
      </x:c>
      <x:c t="n" s="0">
        <x:v>2.017381</x:v>
      </x:c>
      <x:c t="n" s="0">
        <x:v>-30.06697</x:v>
      </x:c>
      <x:c t="n" s="0">
        <x:v>-15.98215</x:v>
      </x:c>
      <x:c t="n" s="0">
        <x:v>-11.90007</x:v>
      </x:c>
      <x:c t="n" s="0">
        <x:v>-1.810038</x:v>
      </x:c>
      <x:c t="n" s="0">
        <x:v>3.549542</x:v>
      </x:c>
      <x:c t="n" s="0">
        <x:v>5.941015</x:v>
      </x:c>
      <x:c t="n" s="0">
        <x:v>11.65299</x:v>
      </x:c>
      <x:c t="n" s="0">
        <x:v>10.54626</x:v>
      </x:c>
      <x:c t="n" s="0">
        <x:v>25.39159</x:v>
      </x:c>
      <x:c t="n" s="0">
        <x:v>32.34946</x:v>
      </x:c>
      <x:c t="n" s="0">
        <x:v>25.11756</x:v>
      </x:c>
      <x:c t="n" s="0">
        <x:v>35.6049</x:v>
      </x:c>
      <x:c t="n" s="0">
        <x:v>28.36906</x:v>
      </x:c>
      <x:c t="n" s="0">
        <x:v>33.43555</x:v>
      </x:c>
      <x:c t="n" s="0">
        <x:v>34.76046</x:v>
      </x:c>
      <x:c t="n" s="0">
        <x:v>40.20887</x:v>
      </x:c>
      <x:c t="n" s="0">
        <x:v>43.1769</x:v>
      </x:c>
      <x:c t="n" s="0">
        <x:v>49.39705</x:v>
      </x:c>
      <x:c t="n" s="0">
        <x:v>47.27057</x:v>
      </x:c>
      <x:c t="n" s="0">
        <x:v>52.75511</x:v>
      </x:c>
      <x:c t="n" s="0">
        <x:v>54.92884</x:v>
      </x:c>
      <x:c t="n" s="0">
        <x:v>50.6599</x:v>
      </x:c>
      <x:c t="n" s="0">
        <x:v>58.21358</x:v>
      </x:c>
      <x:c t="n" s="0">
        <x:v>55.11005</x:v>
      </x:c>
      <x:c t="n" s="0">
        <x:v>51.45308</x:v>
      </x:c>
      <x:c t="n" s="0">
        <x:v>46.80414</x:v>
      </x:c>
      <x:c t="n" s="0">
        <x:v>46.21936</x:v>
      </x:c>
      <x:c t="n" s="0">
        <x:v>42.55085</x:v>
      </x:c>
      <x:c t="n" s="0">
        <x:v>43.8145</x:v>
      </x:c>
      <x:c t="n" s="0">
        <x:v>23.46595</x:v>
      </x:c>
      <x:c t="n" s="0">
        <x:v>17.29303</x:v>
      </x:c>
      <x:c t="n" s="0">
        <x:v>19.86759</x:v>
      </x:c>
      <x:c t="n" s="0">
        <x:v>9.260698</x:v>
      </x:c>
      <x:c t="n" s="0">
        <x:v>5.458942</x:v>
      </x:c>
      <x:c t="n" s="0">
        <x:v>7.071194</x:v>
      </x:c>
      <x:c t="n" s="0">
        <x:v>2.647723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43943.0638310185</x:v>
      </x:c>
      <x:c t="n" s="7">
        <x:v>43943.0638310185</x:v>
      </x:c>
      <x:c t="n" s="0">
        <x:v>60.76873</x:v>
      </x:c>
      <x:c t="n" s="0">
        <x:v>69.38583</x:v>
      </x:c>
      <x:c t="n" s="0">
        <x:v>74.11894</x:v>
      </x:c>
      <x:c t="n" s="0">
        <x:v>79.6192</x:v>
      </x:c>
      <x:c t="n" s="0">
        <x:v>-30.06697</x:v>
      </x:c>
      <x:c t="n" s="0">
        <x:v>-17.70094</x:v>
      </x:c>
      <x:c t="n" s="0">
        <x:v>-11.29985</x:v>
      </x:c>
      <x:c t="n" s="0">
        <x:v>-1.655792</x:v>
      </x:c>
      <x:c t="n" s="0">
        <x:v>2.219636</x:v>
      </x:c>
      <x:c t="n" s="0">
        <x:v>4.857308</x:v>
      </x:c>
      <x:c t="n" s="0">
        <x:v>10.44106</x:v>
      </x:c>
      <x:c t="n" s="0">
        <x:v>17.96764</x:v>
      </x:c>
      <x:c t="n" s="0">
        <x:v>25.98465</x:v>
      </x:c>
      <x:c t="n" s="0">
        <x:v>29.58992</x:v>
      </x:c>
      <x:c t="n" s="0">
        <x:v>29.57987</x:v>
      </x:c>
      <x:c t="n" s="0">
        <x:v>32.07256</x:v>
      </x:c>
      <x:c t="n" s="0">
        <x:v>35.19724</x:v>
      </x:c>
      <x:c t="n" s="0">
        <x:v>33.40253</x:v>
      </x:c>
      <x:c t="n" s="0">
        <x:v>34.74284</x:v>
      </x:c>
      <x:c t="n" s="0">
        <x:v>41.98614</x:v>
      </x:c>
      <x:c t="n" s="0">
        <x:v>44.77194</x:v>
      </x:c>
      <x:c t="n" s="0">
        <x:v>48.48048</x:v>
      </x:c>
      <x:c t="n" s="0">
        <x:v>48.37144</x:v>
      </x:c>
      <x:c t="n" s="0">
        <x:v>48.29276</x:v>
      </x:c>
      <x:c t="n" s="0">
        <x:v>51.80503</x:v>
      </x:c>
      <x:c t="n" s="0">
        <x:v>53.53268</x:v>
      </x:c>
      <x:c t="n" s="0">
        <x:v>56.38776</x:v>
      </x:c>
      <x:c t="n" s="0">
        <x:v>55.3744</x:v>
      </x:c>
      <x:c t="n" s="0">
        <x:v>52.09985</x:v>
      </x:c>
      <x:c t="n" s="0">
        <x:v>49.00135</x:v>
      </x:c>
      <x:c t="n" s="0">
        <x:v>46.74594</x:v>
      </x:c>
      <x:c t="n" s="0">
        <x:v>44.28263</x:v>
      </x:c>
      <x:c t="n" s="0">
        <x:v>44.76667</x:v>
      </x:c>
      <x:c t="n" s="0">
        <x:v>29.29006</x:v>
      </x:c>
      <x:c t="n" s="0">
        <x:v>19.98757</x:v>
      </x:c>
      <x:c t="n" s="0">
        <x:v>21.26204</x:v>
      </x:c>
      <x:c t="n" s="0">
        <x:v>10.21779</x:v>
      </x:c>
      <x:c t="n" s="0">
        <x:v>5.714365</x:v>
      </x:c>
      <x:c t="n" s="0">
        <x:v>6.976299</x:v>
      </x:c>
      <x:c t="n" s="0">
        <x:v>1.991073</x:v>
      </x:c>
      <x:c t="n" s="0">
        <x:v>-30.06697</x:v>
      </x:c>
      <x:c t="n" s="0">
        <x:v>-15.06506</x:v>
      </x:c>
      <x:c t="n" s="0">
        <x:v>-11.79996</x:v>
      </x:c>
      <x:c t="n" s="0">
        <x:v>-4.900654</x:v>
      </x:c>
      <x:c t="n" s="0">
        <x:v>3.549542</x:v>
      </x:c>
      <x:c t="n" s="0">
        <x:v>5.941015</x:v>
      </x:c>
      <x:c t="n" s="0">
        <x:v>11.13334</x:v>
      </x:c>
      <x:c t="n" s="0">
        <x:v>10.54626</x:v>
      </x:c>
      <x:c t="n" s="0">
        <x:v>18.47034</x:v>
      </x:c>
      <x:c t="n" s="0">
        <x:v>32.34946</x:v>
      </x:c>
      <x:c t="n" s="0">
        <x:v>25.11756</x:v>
      </x:c>
      <x:c t="n" s="0">
        <x:v>35.6049</x:v>
      </x:c>
      <x:c t="n" s="0">
        <x:v>33.55041</x:v>
      </x:c>
      <x:c t="n" s="0">
        <x:v>37.36733</x:v>
      </x:c>
      <x:c t="n" s="0">
        <x:v>37.76931</x:v>
      </x:c>
      <x:c t="n" s="0">
        <x:v>37.65144</x:v>
      </x:c>
      <x:c t="n" s="0">
        <x:v>44.62225</x:v>
      </x:c>
      <x:c t="n" s="0">
        <x:v>48.2277</x:v>
      </x:c>
      <x:c t="n" s="0">
        <x:v>53.81708</x:v>
      </x:c>
      <x:c t="n" s="0">
        <x:v>45.45626</x:v>
      </x:c>
      <x:c t="n" s="0">
        <x:v>49.75956</x:v>
      </x:c>
      <x:c t="n" s="0">
        <x:v>54.47143</x:v>
      </x:c>
      <x:c t="n" s="0">
        <x:v>56.54871</x:v>
      </x:c>
      <x:c t="n" s="0">
        <x:v>54.55881</x:v>
      </x:c>
      <x:c t="n" s="0">
        <x:v>52.44711</x:v>
      </x:c>
      <x:c t="n" s="0">
        <x:v>46.85517</x:v>
      </x:c>
      <x:c t="n" s="0">
        <x:v>48.18783</x:v>
      </x:c>
      <x:c t="n" s="0">
        <x:v>43.95094</x:v>
      </x:c>
      <x:c t="n" s="0">
        <x:v>43.17266</x:v>
      </x:c>
      <x:c t="n" s="0">
        <x:v>26.15051</x:v>
      </x:c>
      <x:c t="n" s="0">
        <x:v>18.96814</x:v>
      </x:c>
      <x:c t="n" s="0">
        <x:v>19.19636</x:v>
      </x:c>
      <x:c t="n" s="0">
        <x:v>11.27439</x:v>
      </x:c>
      <x:c t="n" s="0">
        <x:v>7.471307</x:v>
      </x:c>
      <x:c t="n" s="0">
        <x:v>7.606929</x:v>
      </x:c>
      <x:c t="n" s="0">
        <x:v>1.494482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43943.0638310185</x:v>
      </x:c>
      <x:c t="n" s="7">
        <x:v>43943.0638310185</x:v>
      </x:c>
      <x:c t="n" s="0">
        <x:v>62.16875</x:v>
      </x:c>
      <x:c t="n" s="0">
        <x:v>70.43319</x:v>
      </x:c>
      <x:c t="n" s="0">
        <x:v>70.52467</x:v>
      </x:c>
      <x:c t="n" s="0">
        <x:v>78.92778</x:v>
      </x:c>
      <x:c t="n" s="0">
        <x:v>-30.06697</x:v>
      </x:c>
      <x:c t="n" s="0">
        <x:v>-17.20165</x:v>
      </x:c>
      <x:c t="n" s="0">
        <x:v>-11.36937</x:v>
      </x:c>
      <x:c t="n" s="0">
        <x:v>-2.002956</x:v>
      </x:c>
      <x:c t="n" s="0">
        <x:v>2.254246</x:v>
      </x:c>
      <x:c t="n" s="0">
        <x:v>5.033373</x:v>
      </x:c>
      <x:c t="n" s="0">
        <x:v>10.45608</x:v>
      </x:c>
      <x:c t="n" s="0">
        <x:v>17.38989</x:v>
      </x:c>
      <x:c t="n" s="0">
        <x:v>25.42897</x:v>
      </x:c>
      <x:c t="n" s="0">
        <x:v>30.11915</x:v>
      </x:c>
      <x:c t="n" s="0">
        <x:v>29.45797</x:v>
      </x:c>
      <x:c t="n" s="0">
        <x:v>32.80338</x:v>
      </x:c>
      <x:c t="n" s="0">
        <x:v>35.49084</x:v>
      </x:c>
      <x:c t="n" s="0">
        <x:v>33.93452</x:v>
      </x:c>
      <x:c t="n" s="0">
        <x:v>35.98339</x:v>
      </x:c>
      <x:c t="n" s="0">
        <x:v>41.53585</x:v>
      </x:c>
      <x:c t="n" s="0">
        <x:v>44.371</x:v>
      </x:c>
      <x:c t="n" s="0">
        <x:v>48.95391</x:v>
      </x:c>
      <x:c t="n" s="0">
        <x:v>49.48535</x:v>
      </x:c>
      <x:c t="n" s="0">
        <x:v>47.96894</x:v>
      </x:c>
      <x:c t="n" s="0">
        <x:v>52.47834</x:v>
      </x:c>
      <x:c t="n" s="0">
        <x:v>53.8565</x:v>
      </x:c>
      <x:c t="n" s="0">
        <x:v>56.7902</x:v>
      </x:c>
      <x:c t="n" s="0">
        <x:v>55.64153</x:v>
      </x:c>
      <x:c t="n" s="0">
        <x:v>51.99668</x:v>
      </x:c>
      <x:c t="n" s="0">
        <x:v>48.81705</x:v>
      </x:c>
      <x:c t="n" s="0">
        <x:v>46.67213</x:v>
      </x:c>
      <x:c t="n" s="0">
        <x:v>44.07693</x:v>
      </x:c>
      <x:c t="n" s="0">
        <x:v>44.7681</x:v>
      </x:c>
      <x:c t="n" s="0">
        <x:v>29.10611</x:v>
      </x:c>
      <x:c t="n" s="0">
        <x:v>19.74439</x:v>
      </x:c>
      <x:c t="n" s="0">
        <x:v>21.12568</x:v>
      </x:c>
      <x:c t="n" s="0">
        <x:v>10.14418</x:v>
      </x:c>
      <x:c t="n" s="0">
        <x:v>5.766192</x:v>
      </x:c>
      <x:c t="n" s="0">
        <x:v>6.934291</x:v>
      </x:c>
      <x:c t="n" s="0">
        <x:v>1.988867</x:v>
      </x:c>
      <x:c t="n" s="0">
        <x:v>-30.06697</x:v>
      </x:c>
      <x:c t="n" s="0">
        <x:v>-15.06506</x:v>
      </x:c>
      <x:c t="n" s="0">
        <x:v>-11.79996</x:v>
      </x:c>
      <x:c t="n" s="0">
        <x:v>-4.900654</x:v>
      </x:c>
      <x:c t="n" s="0">
        <x:v>1.140756</x:v>
      </x:c>
      <x:c t="n" s="0">
        <x:v>5.941015</x:v>
      </x:c>
      <x:c t="n" s="0">
        <x:v>10.54295</x:v>
      </x:c>
      <x:c t="n" s="0">
        <x:v>8.595914</x:v>
      </x:c>
      <x:c t="n" s="0">
        <x:v>18.47034</x:v>
      </x:c>
      <x:c t="n" s="0">
        <x:v>31.47892</x:v>
      </x:c>
      <x:c t="n" s="0">
        <x:v>30.44389</x:v>
      </x:c>
      <x:c t="n" s="0">
        <x:v>33.91341</x:v>
      </x:c>
      <x:c t="n" s="0">
        <x:v>36.89731</x:v>
      </x:c>
      <x:c t="n" s="0">
        <x:v>33.73283</x:v>
      </x:c>
      <x:c t="n" s="0">
        <x:v>39.88157</x:v>
      </x:c>
      <x:c t="n" s="0">
        <x:v>36.67698</x:v>
      </x:c>
      <x:c t="n" s="0">
        <x:v>35.84076</x:v>
      </x:c>
      <x:c t="n" s="0">
        <x:v>52.31666</x:v>
      </x:c>
      <x:c t="n" s="0">
        <x:v>51.86298</x:v>
      </x:c>
      <x:c t="n" s="0">
        <x:v>42.55054</x:v>
      </x:c>
      <x:c t="n" s="0">
        <x:v>55.2683</x:v>
      </x:c>
      <x:c t="n" s="0">
        <x:v>57.41784</x:v>
      </x:c>
      <x:c t="n" s="0">
        <x:v>57.70543</x:v>
      </x:c>
      <x:c t="n" s="0">
        <x:v>55.7138</x:v>
      </x:c>
      <x:c t="n" s="0">
        <x:v>49.82971</x:v>
      </x:c>
      <x:c t="n" s="0">
        <x:v>48.20827</x:v>
      </x:c>
      <x:c t="n" s="0">
        <x:v>43.91023</x:v>
      </x:c>
      <x:c t="n" s="0">
        <x:v>43.15281</x:v>
      </x:c>
      <x:c t="n" s="0">
        <x:v>44.69582</x:v>
      </x:c>
      <x:c t="n" s="0">
        <x:v>27.72492</x:v>
      </x:c>
      <x:c t="n" s="0">
        <x:v>18.5703</x:v>
      </x:c>
      <x:c t="n" s="0">
        <x:v>20.43569</x:v>
      </x:c>
      <x:c t="n" s="0">
        <x:v>9.405151</x:v>
      </x:c>
      <x:c t="n" s="0">
        <x:v>4.016516</x:v>
      </x:c>
      <x:c t="n" s="0">
        <x:v>6.452353</x:v>
      </x:c>
      <x:c t="n" s="0">
        <x:v>1.685781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43943.0638310185</x:v>
      </x:c>
      <x:c t="n" s="7">
        <x:v>43943.0638310185</x:v>
      </x:c>
      <x:c t="n" s="0">
        <x:v>61.50959</x:v>
      </x:c>
      <x:c t="n" s="0">
        <x:v>71.44345</x:v>
      </x:c>
      <x:c t="n" s="0">
        <x:v>66.34935</x:v>
      </x:c>
      <x:c t="n" s="0">
        <x:v>74.30791</x:v>
      </x:c>
      <x:c t="n" s="0">
        <x:v>-30.06697</x:v>
      </x:c>
      <x:c t="n" s="0">
        <x:v>-16.81642</x:v>
      </x:c>
      <x:c t="n" s="0">
        <x:v>-11.42965</x:v>
      </x:c>
      <x:c t="n" s="0">
        <x:v>-2.323134</x:v>
      </x:c>
      <x:c t="n" s="0">
        <x:v>1.981236</x:v>
      </x:c>
      <x:c t="n" s="0">
        <x:v>5.178284</x:v>
      </x:c>
      <x:c t="n" s="0">
        <x:v>10.46887</x:v>
      </x:c>
      <x:c t="n" s="0">
        <x:v>16.78335</x:v>
      </x:c>
      <x:c t="n" s="0">
        <x:v>25.01064</x:v>
      </x:c>
      <x:c t="n" s="0">
        <x:v>30.0306</x:v>
      </x:c>
      <x:c t="n" s="0">
        <x:v>29.79362</x:v>
      </x:c>
      <x:c t="n" s="0">
        <x:v>32.31147</x:v>
      </x:c>
      <x:c t="n" s="0">
        <x:v>35.72677</x:v>
      </x:c>
      <x:c t="n" s="0">
        <x:v>33.39864</x:v>
      </x:c>
      <x:c t="n" s="0">
        <x:v>36.81398</x:v>
      </x:c>
      <x:c t="n" s="0">
        <x:v>40.99437</x:v>
      </x:c>
      <x:c t="n" s="0">
        <x:v>44.15469</x:v>
      </x:c>
      <x:c t="n" s="0">
        <x:v>49.22266</x:v>
      </x:c>
      <x:c t="n" s="0">
        <x:v>50.19066</x:v>
      </x:c>
      <x:c t="n" s="0">
        <x:v>47.47303</x:v>
      </x:c>
      <x:c t="n" s="0">
        <x:v>52.52727</x:v>
      </x:c>
      <x:c t="n" s="0">
        <x:v>54.63984</x:v>
      </x:c>
      <x:c t="n" s="0">
        <x:v>56.60644</x:v>
      </x:c>
      <x:c t="n" s="0">
        <x:v>55.18114</x:v>
      </x:c>
      <x:c t="n" s="0">
        <x:v>51.78066</x:v>
      </x:c>
      <x:c t="n" s="0">
        <x:v>48.92428</x:v>
      </x:c>
      <x:c t="n" s="0">
        <x:v>46.4126</x:v>
      </x:c>
      <x:c t="n" s="0">
        <x:v>43.9927</x:v>
      </x:c>
      <x:c t="n" s="0">
        <x:v>44.64085</x:v>
      </x:c>
      <x:c t="n" s="0">
        <x:v>28.662</x:v>
      </x:c>
      <x:c t="n" s="0">
        <x:v>19.66883</x:v>
      </x:c>
      <x:c t="n" s="0">
        <x:v>20.86582</x:v>
      </x:c>
      <x:c t="n" s="0">
        <x:v>9.957767</x:v>
      </x:c>
      <x:c t="n" s="0">
        <x:v>5.796442</x:v>
      </x:c>
      <x:c t="n" s="0">
        <x:v>6.785031</x:v>
      </x:c>
      <x:c t="n" s="0">
        <x:v>1.929528</x:v>
      </x:c>
      <x:c t="n" s="0">
        <x:v>-30.06697</x:v>
      </x:c>
      <x:c t="n" s="0">
        <x:v>-15.06506</x:v>
      </x:c>
      <x:c t="n" s="0">
        <x:v>-11.79996</x:v>
      </x:c>
      <x:c t="n" s="0">
        <x:v>-4.900654</x:v>
      </x:c>
      <x:c t="n" s="0">
        <x:v>-0.09190933</x:v>
      </x:c>
      <x:c t="n" s="0">
        <x:v>5.941015</x:v>
      </x:c>
      <x:c t="n" s="0">
        <x:v>10.54295</x:v>
      </x:c>
      <x:c t="n" s="0">
        <x:v>7.686347</x:v>
      </x:c>
      <x:c t="n" s="0">
        <x:v>22.10233</x:v>
      </x:c>
      <x:c t="n" s="0">
        <x:v>29.47288</x:v>
      </x:c>
      <x:c t="n" s="0">
        <x:v>31.36251</x:v>
      </x:c>
      <x:c t="n" s="0">
        <x:v>27.05868</x:v>
      </x:c>
      <x:c t="n" s="0">
        <x:v>36.89731</x:v>
      </x:c>
      <x:c t="n" s="0">
        <x:v>27.04747</x:v>
      </x:c>
      <x:c t="n" s="0">
        <x:v>39.84816</x:v>
      </x:c>
      <x:c t="n" s="0">
        <x:v>33.27505</x:v>
      </x:c>
      <x:c t="n" s="0">
        <x:v>42.95132</x:v>
      </x:c>
      <x:c t="n" s="0">
        <x:v>47.6871</x:v>
      </x:c>
      <x:c t="n" s="0">
        <x:v>51.50581</x:v>
      </x:c>
      <x:c t="n" s="0">
        <x:v>45.21687</x:v>
      </x:c>
      <x:c t="n" s="0">
        <x:v>51.70309</x:v>
      </x:c>
      <x:c t="n" s="0">
        <x:v>55.91383</x:v>
      </x:c>
      <x:c t="n" s="0">
        <x:v>56.51633</x:v>
      </x:c>
      <x:c t="n" s="0">
        <x:v>52.23535</x:v>
      </x:c>
      <x:c t="n" s="0">
        <x:v>52.11523</x:v>
      </x:c>
      <x:c t="n" s="0">
        <x:v>48.17905</x:v>
      </x:c>
      <x:c t="n" s="0">
        <x:v>44.36732</x:v>
      </x:c>
      <x:c t="n" s="0">
        <x:v>43.09029</x:v>
      </x:c>
      <x:c t="n" s="0">
        <x:v>43.71353</x:v>
      </x:c>
      <x:c t="n" s="0">
        <x:v>23.00219</x:v>
      </x:c>
      <x:c t="n" s="0">
        <x:v>17.82034</x:v>
      </x:c>
      <x:c t="n" s="0">
        <x:v>19.00561</x:v>
      </x:c>
      <x:c t="n" s="0">
        <x:v>8.277018</x:v>
      </x:c>
      <x:c t="n" s="0">
        <x:v>6.649061</x:v>
      </x:c>
      <x:c t="n" s="0">
        <x:v>6.455709</x:v>
      </x:c>
      <x:c t="n" s="0">
        <x:v>1.712289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43943.0638310185</x:v>
      </x:c>
      <x:c t="n" s="7">
        <x:v>43943.0638310185</x:v>
      </x:c>
      <x:c t="n" s="0">
        <x:v>62.25491</x:v>
      </x:c>
      <x:c t="n" s="0">
        <x:v>71.19039</x:v>
      </x:c>
      <x:c t="n" s="0">
        <x:v>69.40734</x:v>
      </x:c>
      <x:c t="n" s="0">
        <x:v>75.14411</x:v>
      </x:c>
      <x:c t="n" s="0">
        <x:v>-30.06697</x:v>
      </x:c>
      <x:c t="n" s="0">
        <x:v>-16.51251</x:v>
      </x:c>
      <x:c t="n" s="0">
        <x:v>-11.4818</x:v>
      </x:c>
      <x:c t="n" s="0">
        <x:v>-2.6166</x:v>
      </x:c>
      <x:c t="n" s="0">
        <x:v>1.73367</x:v>
      </x:c>
      <x:c t="n" s="0">
        <x:v>5.298325</x:v>
      </x:c>
      <x:c t="n" s="0">
        <x:v>10.47976</x:v>
      </x:c>
      <x:c t="n" s="0">
        <x:v>16.18849</x:v>
      </x:c>
      <x:c t="n" s="0">
        <x:v>24.68961</x:v>
      </x:c>
      <x:c t="n" s="0">
        <x:v>29.95352</x:v>
      </x:c>
      <x:c t="n" s="0">
        <x:v>30.06107</x:v>
      </x:c>
      <x:c t="n" s="0">
        <x:v>31.84218</x:v>
      </x:c>
      <x:c t="n" s="0">
        <x:v>36.16183</x:v>
      </x:c>
      <x:c t="n" s="0">
        <x:v>34.08346</x:v>
      </x:c>
      <x:c t="n" s="0">
        <x:v>37.40897</x:v>
      </x:c>
      <x:c t="n" s="0">
        <x:v>40.67186</x:v>
      </x:c>
      <x:c t="n" s="0">
        <x:v>43.74643</x:v>
      </x:c>
      <x:c t="n" s="0">
        <x:v>48.91085</x:v>
      </x:c>
      <x:c t="n" s="0">
        <x:v>50.04975</x:v>
      </x:c>
      <x:c t="n" s="0">
        <x:v>47.40227</x:v>
      </x:c>
      <x:c t="n" s="0">
        <x:v>52.03587</x:v>
      </x:c>
      <x:c t="n" s="0">
        <x:v>54.36199</x:v>
      </x:c>
      <x:c t="n" s="0">
        <x:v>56.7325</x:v>
      </x:c>
      <x:c t="n" s="0">
        <x:v>55.38071</x:v>
      </x:c>
      <x:c t="n" s="0">
        <x:v>52.10438</x:v>
      </x:c>
      <x:c t="n" s="0">
        <x:v>48.60551</x:v>
      </x:c>
      <x:c t="n" s="0">
        <x:v>46.0457</x:v>
      </x:c>
      <x:c t="n" s="0">
        <x:v>43.67952</x:v>
      </x:c>
      <x:c t="n" s="0">
        <x:v>44.31223</x:v>
      </x:c>
      <x:c t="n" s="0">
        <x:v>28.33577</x:v>
      </x:c>
      <x:c t="n" s="0">
        <x:v>19.35127</x:v>
      </x:c>
      <x:c t="n" s="0">
        <x:v>20.79197</x:v>
      </x:c>
      <x:c t="n" s="0">
        <x:v>9.800121</x:v>
      </x:c>
      <x:c t="n" s="0">
        <x:v>5.83954</x:v>
      </x:c>
      <x:c t="n" s="0">
        <x:v>6.910621</x:v>
      </x:c>
      <x:c t="n" s="0">
        <x:v>1.953662</x:v>
      </x:c>
      <x:c t="n" s="0">
        <x:v>-29.77887</x:v>
      </x:c>
      <x:c t="n" s="0">
        <x:v>-15.06506</x:v>
      </x:c>
      <x:c t="n" s="0">
        <x:v>-11.79996</x:v>
      </x:c>
      <x:c t="n" s="0">
        <x:v>-4.900654</x:v>
      </x:c>
      <x:c t="n" s="0">
        <x:v>-0.09190933</x:v>
      </x:c>
      <x:c t="n" s="0">
        <x:v>4.923519</x:v>
      </x:c>
      <x:c t="n" s="0">
        <x:v>10.54295</x:v>
      </x:c>
      <x:c t="n" s="0">
        <x:v>11.16535</x:v>
      </x:c>
      <x:c t="n" s="0">
        <x:v>22.10233</x:v>
      </x:c>
      <x:c t="n" s="0">
        <x:v>29.47288</x:v>
      </x:c>
      <x:c t="n" s="0">
        <x:v>31.36251</x:v>
      </x:c>
      <x:c t="n" s="0">
        <x:v>27.05868</x:v>
      </x:c>
      <x:c t="n" s="0">
        <x:v>38.6281</x:v>
      </x:c>
      <x:c t="n" s="0">
        <x:v>38.83329</x:v>
      </x:c>
      <x:c t="n" s="0">
        <x:v>39.1679</x:v>
      </x:c>
      <x:c t="n" s="0">
        <x:v>39.70174</x:v>
      </x:c>
      <x:c t="n" s="0">
        <x:v>42.00359</x:v>
      </x:c>
      <x:c t="n" s="0">
        <x:v>47.85877</x:v>
      </x:c>
      <x:c t="n" s="0">
        <x:v>50.56351</x:v>
      </x:c>
      <x:c t="n" s="0">
        <x:v>46.97625</x:v>
      </x:c>
      <x:c t="n" s="0">
        <x:v>45.19754</x:v>
      </x:c>
      <x:c t="n" s="0">
        <x:v>52.0893</x:v>
      </x:c>
      <x:c t="n" s="0">
        <x:v>57.26153</x:v>
      </x:c>
      <x:c t="n" s="0">
        <x:v>55.91526</x:v>
      </x:c>
      <x:c t="n" s="0">
        <x:v>53.19005</x:v>
      </x:c>
      <x:c t="n" s="0">
        <x:v>46.24236</x:v>
      </x:c>
      <x:c t="n" s="0">
        <x:v>44.84726</x:v>
      </x:c>
      <x:c t="n" s="0">
        <x:v>42.08557</x:v>
      </x:c>
      <x:c t="n" s="0">
        <x:v>42.52185</x:v>
      </x:c>
      <x:c t="n" s="0">
        <x:v>27.65122</x:v>
      </x:c>
      <x:c t="n" s="0">
        <x:v>18.93283</x:v>
      </x:c>
      <x:c t="n" s="0">
        <x:v>20.44339</x:v>
      </x:c>
      <x:c t="n" s="0">
        <x:v>7.643215</x:v>
      </x:c>
      <x:c t="n" s="0">
        <x:v>5.097848</x:v>
      </x:c>
      <x:c t="n" s="0">
        <x:v>6.416574</x:v>
      </x:c>
      <x:c t="n" s="0">
        <x:v>1.777937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43943.0638310185</x:v>
      </x:c>
      <x:c t="n" s="7">
        <x:v>43943.0638310185</x:v>
      </x:c>
      <x:c t="n" s="0">
        <x:v>61.39135</x:v>
      </x:c>
      <x:c t="n" s="0">
        <x:v>68.97191</x:v>
      </x:c>
      <x:c t="n" s="0">
        <x:v>71.67613</x:v>
      </x:c>
      <x:c t="n" s="0">
        <x:v>77.31821</x:v>
      </x:c>
      <x:c t="n" s="0">
        <x:v>-30.06697</x:v>
      </x:c>
      <x:c t="n" s="0">
        <x:v>-16.2688</x:v>
      </x:c>
      <x:c t="n" s="0">
        <x:v>-11.52684</x:v>
      </x:c>
      <x:c t="n" s="0">
        <x:v>-2.883952</x:v>
      </x:c>
      <x:c t="n" s="0">
        <x:v>1.510461</x:v>
      </x:c>
      <x:c t="n" s="0">
        <x:v>4.978527</x:v>
      </x:c>
      <x:c t="n" s="0">
        <x:v>10.48905</x:v>
      </x:c>
      <x:c t="n" s="0">
        <x:v>15.92955</x:v>
      </x:c>
      <x:c t="n" s="0">
        <x:v>24.39531</x:v>
      </x:c>
      <x:c t="n" s="0">
        <x:v>29.88659</x:v>
      </x:c>
      <x:c t="n" s="0">
        <x:v>30.27712</x:v>
      </x:c>
      <x:c t="n" s="0">
        <x:v>31.53935</x:v>
      </x:c>
      <x:c t="n" s="0">
        <x:v>36.62132</x:v>
      </x:c>
      <x:c t="n" s="0">
        <x:v>35.38013</x:v>
      </x:c>
      <x:c t="n" s="0">
        <x:v>37.46134</x:v>
      </x:c>
      <x:c t="n" s="0">
        <x:v>40.46896</x:v>
      </x:c>
      <x:c t="n" s="0">
        <x:v>44.04281</x:v>
      </x:c>
      <x:c t="n" s="0">
        <x:v>48.51629</x:v>
      </x:c>
      <x:c t="n" s="0">
        <x:v>49.76427</x:v>
      </x:c>
      <x:c t="n" s="0">
        <x:v>47.26389</x:v>
      </x:c>
      <x:c t="n" s="0">
        <x:v>51.65477</x:v>
      </x:c>
      <x:c t="n" s="0">
        <x:v>54.01041</x:v>
      </x:c>
      <x:c t="n" s="0">
        <x:v>56.47895</x:v>
      </x:c>
      <x:c t="n" s="0">
        <x:v>54.96532</x:v>
      </x:c>
      <x:c t="n" s="0">
        <x:v>51.88854</x:v>
      </x:c>
      <x:c t="n" s="0">
        <x:v>48.14419</x:v>
      </x:c>
      <x:c t="n" s="0">
        <x:v>46.08318</x:v>
      </x:c>
      <x:c t="n" s="0">
        <x:v>43.68633</x:v>
      </x:c>
      <x:c t="n" s="0">
        <x:v>44.15387</x:v>
      </x:c>
      <x:c t="n" s="0">
        <x:v>28.15705</x:v>
      </x:c>
      <x:c t="n" s="0">
        <x:v>19.33768</x:v>
      </x:c>
      <x:c t="n" s="0">
        <x:v>20.76734</x:v>
      </x:c>
      <x:c t="n" s="0">
        <x:v>9.828866</x:v>
      </x:c>
      <x:c t="n" s="0">
        <x:v>5.76971</x:v>
      </x:c>
      <x:c t="n" s="0">
        <x:v>6.737864</x:v>
      </x:c>
      <x:c t="n" s="0">
        <x:v>2.030735</x:v>
      </x:c>
      <x:c t="n" s="0">
        <x:v>-28.6577</x:v>
      </x:c>
      <x:c t="n" s="0">
        <x:v>-15.06506</x:v>
      </x:c>
      <x:c t="n" s="0">
        <x:v>-11.79996</x:v>
      </x:c>
      <x:c t="n" s="0">
        <x:v>-4.900654</x:v>
      </x:c>
      <x:c t="n" s="0">
        <x:v>-0.09190933</x:v>
      </x:c>
      <x:c t="n" s="0">
        <x:v>2.405303</x:v>
      </x:c>
      <x:c t="n" s="0">
        <x:v>10.54295</x:v>
      </x:c>
      <x:c t="n" s="0">
        <x:v>13.99516</x:v>
      </x:c>
      <x:c t="n" s="0">
        <x:v>22.10233</x:v>
      </x:c>
      <x:c t="n" s="0">
        <x:v>29.49921</x:v>
      </x:c>
      <x:c t="n" s="0">
        <x:v>32.22245</x:v>
      </x:c>
      <x:c t="n" s="0">
        <x:v>30.97372</x:v>
      </x:c>
      <x:c t="n" s="0">
        <x:v>38.6281</x:v>
      </x:c>
      <x:c t="n" s="0">
        <x:v>39.37708</x:v>
      </x:c>
      <x:c t="n" s="0">
        <x:v>37.75568</x:v>
      </x:c>
      <x:c t="n" s="0">
        <x:v>37.70964</x:v>
      </x:c>
      <x:c t="n" s="0">
        <x:v>48.53384</x:v>
      </x:c>
      <x:c t="n" s="0">
        <x:v>39.71798</x:v>
      </x:c>
      <x:c t="n" s="0">
        <x:v>43.66136</x:v>
      </x:c>
      <x:c t="n" s="0">
        <x:v>45.84824</x:v>
      </x:c>
      <x:c t="n" s="0">
        <x:v>48.84452</x:v>
      </x:c>
      <x:c t="n" s="0">
        <x:v>51.42131</x:v>
      </x:c>
      <x:c t="n" s="0">
        <x:v>51.92665</x:v>
      </x:c>
      <x:c t="n" s="0">
        <x:v>51.68334</x:v>
      </x:c>
      <x:c t="n" s="0">
        <x:v>48.40643</x:v>
      </x:c>
      <x:c t="n" s="0">
        <x:v>42.03556</x:v>
      </x:c>
      <x:c t="n" s="0">
        <x:v>44.52567</x:v>
      </x:c>
      <x:c t="n" s="0">
        <x:v>44.02542</x:v>
      </x:c>
      <x:c t="n" s="0">
        <x:v>41.78633</x:v>
      </x:c>
      <x:c t="n" s="0">
        <x:v>26.05515</x:v>
      </x:c>
      <x:c t="n" s="0">
        <x:v>18.53124</x:v>
      </x:c>
      <x:c t="n" s="0">
        <x:v>20.18406</x:v>
      </x:c>
      <x:c t="n" s="0">
        <x:v>10.67367</x:v>
      </x:c>
      <x:c t="n" s="0">
        <x:v>6.497219</x:v>
      </x:c>
      <x:c t="n" s="0">
        <x:v>6.167276</x:v>
      </x:c>
      <x:c t="n" s="0">
        <x:v>2.60025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43943.0638310185</x:v>
      </x:c>
      <x:c t="n" s="7">
        <x:v>43943.0638310185</x:v>
      </x:c>
      <x:c t="n" s="0">
        <x:v>64.53012</x:v>
      </x:c>
      <x:c t="n" s="0">
        <x:v>73.79111</x:v>
      </x:c>
      <x:c t="n" s="0">
        <x:v>71.50533</x:v>
      </x:c>
      <x:c t="n" s="0">
        <x:v>79.29196</x:v>
      </x:c>
      <x:c t="n" s="0">
        <x:v>-30.06697</x:v>
      </x:c>
      <x:c t="n" s="0">
        <x:v>-16.07097</x:v>
      </x:c>
      <x:c t="n" s="0">
        <x:v>-11.57448</x:v>
      </x:c>
      <x:c t="n" s="0">
        <x:v>-3.189549</x:v>
      </x:c>
      <x:c t="n" s="0">
        <x:v>1.31031</x:v>
      </x:c>
      <x:c t="n" s="0">
        <x:v>4.685434</x:v>
      </x:c>
      <x:c t="n" s="0">
        <x:v>10.84681</x:v>
      </x:c>
      <x:c t="n" s="0">
        <x:v>15.69548</x:v>
      </x:c>
      <x:c t="n" s="0">
        <x:v>24.4792</x:v>
      </x:c>
      <x:c t="n" s="0">
        <x:v>29.84113</x:v>
      </x:c>
      <x:c t="n" s="0">
        <x:v>31.01971</x:v>
      </x:c>
      <x:c t="n" s="0">
        <x:v>31.65864</x:v>
      </x:c>
      <x:c t="n" s="0">
        <x:v>36.51562</x:v>
      </x:c>
      <x:c t="n" s="0">
        <x:v>35.84407</x:v>
      </x:c>
      <x:c t="n" s="0">
        <x:v>37.35261</x:v>
      </x:c>
      <x:c t="n" s="0">
        <x:v>40.07065</x:v>
      </x:c>
      <x:c t="n" s="0">
        <x:v>45.78372</x:v>
      </x:c>
      <x:c t="n" s="0">
        <x:v>48.01388</x:v>
      </x:c>
      <x:c t="n" s="0">
        <x:v>49.36139</x:v>
      </x:c>
      <x:c t="n" s="0">
        <x:v>47.2492</x:v>
      </x:c>
      <x:c t="n" s="0">
        <x:v>51.17249</x:v>
      </x:c>
      <x:c t="n" s="0">
        <x:v>53.94194</x:v>
      </x:c>
      <x:c t="n" s="0">
        <x:v>56.22242</x:v>
      </x:c>
      <x:c t="n" s="0">
        <x:v>54.67036</x:v>
      </x:c>
      <x:c t="n" s="0">
        <x:v>51.85058</x:v>
      </x:c>
      <x:c t="n" s="0">
        <x:v>47.76403</x:v>
      </x:c>
      <x:c t="n" s="0">
        <x:v>45.73998</x:v>
      </x:c>
      <x:c t="n" s="0">
        <x:v>43.59927</x:v>
      </x:c>
      <x:c t="n" s="0">
        <x:v>44.05706</x:v>
      </x:c>
      <x:c t="n" s="0">
        <x:v>27.86978</x:v>
      </x:c>
      <x:c t="n" s="0">
        <x:v>19.2584</x:v>
      </x:c>
      <x:c t="n" s="0">
        <x:v>20.59652</x:v>
      </x:c>
      <x:c t="n" s="0">
        <x:v>11.17644</x:v>
      </x:c>
      <x:c t="n" s="0">
        <x:v>5.740681</x:v>
      </x:c>
      <x:c t="n" s="0">
        <x:v>6.752601</x:v>
      </x:c>
      <x:c t="n" s="0">
        <x:v>1.977346</x:v>
      </x:c>
      <x:c t="n" s="0">
        <x:v>-28.6577</x:v>
      </x:c>
      <x:c t="n" s="0">
        <x:v>-15.06506</x:v>
      </x:c>
      <x:c t="n" s="0">
        <x:v>-11.90831</x:v>
      </x:c>
      <x:c t="n" s="0">
        <x:v>-6.160482</x:v>
      </x:c>
      <x:c t="n" s="0">
        <x:v>-0.09190933</x:v>
      </x:c>
      <x:c t="n" s="0">
        <x:v>2.405303</x:v>
      </x:c>
      <x:c t="n" s="0">
        <x:v>13.45967</x:v>
      </x:c>
      <x:c t="n" s="0">
        <x:v>13.99516</x:v>
      </x:c>
      <x:c t="n" s="0">
        <x:v>26.17175</x:v>
      </x:c>
      <x:c t="n" s="0">
        <x:v>29.57725</x:v>
      </x:c>
      <x:c t="n" s="0">
        <x:v>34.09459</x:v>
      </x:c>
      <x:c t="n" s="0">
        <x:v>32.29766</x:v>
      </x:c>
      <x:c t="n" s="0">
        <x:v>31.68828</x:v>
      </x:c>
      <x:c t="n" s="0">
        <x:v>36.72612</x:v>
      </x:c>
      <x:c t="n" s="0">
        <x:v>35.70187</x:v>
      </x:c>
      <x:c t="n" s="0">
        <x:v>36.53746</x:v>
      </x:c>
      <x:c t="n" s="0">
        <x:v>48.50377</x:v>
      </x:c>
      <x:c t="n" s="0">
        <x:v>41.59428</x:v>
      </x:c>
      <x:c t="n" s="0">
        <x:v>45.28481</x:v>
      </x:c>
      <x:c t="n" s="0">
        <x:v>47.08186</x:v>
      </x:c>
      <x:c t="n" s="0">
        <x:v>45.4501</x:v>
      </x:c>
      <x:c t="n" s="0">
        <x:v>55.84086</x:v>
      </x:c>
      <x:c t="n" s="0">
        <x:v>53.86095</x:v>
      </x:c>
      <x:c t="n" s="0">
        <x:v>54.18063</x:v>
      </x:c>
      <x:c t="n" s="0">
        <x:v>53.38466</x:v>
      </x:c>
      <x:c t="n" s="0">
        <x:v>48.2762</x:v>
      </x:c>
      <x:c t="n" s="0">
        <x:v>43.76162</x:v>
      </x:c>
      <x:c t="n" s="0">
        <x:v>41.20699</x:v>
      </x:c>
      <x:c t="n" s="0">
        <x:v>43.92072</x:v>
      </x:c>
      <x:c t="n" s="0">
        <x:v>27.00531</x:v>
      </x:c>
      <x:c t="n" s="0">
        <x:v>20.0002</x:v>
      </x:c>
      <x:c t="n" s="0">
        <x:v>23.58584</x:v>
      </x:c>
      <x:c t="n" s="0">
        <x:v>15.18745</x:v>
      </x:c>
      <x:c t="n" s="0">
        <x:v>4.883674</x:v>
      </x:c>
      <x:c t="n" s="0">
        <x:v>6.379304</x:v>
      </x:c>
      <x:c t="n" s="0">
        <x:v>1.892197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43943.0638310185</x:v>
      </x:c>
      <x:c t="n" s="7">
        <x:v>43943.0638310185</x:v>
      </x:c>
      <x:c t="n" s="0">
        <x:v>62.18765</x:v>
      </x:c>
      <x:c t="n" s="0">
        <x:v>70.73282</x:v>
      </x:c>
      <x:c t="n" s="0">
        <x:v>67.27681</x:v>
      </x:c>
      <x:c t="n" s="0">
        <x:v>74.70557</x:v>
      </x:c>
      <x:c t="n" s="0">
        <x:v>-30.06697</x:v>
      </x:c>
      <x:c t="n" s="0">
        <x:v>-15.90888</x:v>
      </x:c>
      <x:c t="n" s="0">
        <x:v>-11.62381</x:v>
      </x:c>
      <x:c t="n" s="0">
        <x:v>-3.532196</x:v>
      </x:c>
      <x:c t="n" s="0">
        <x:v>1.131755</x:v>
      </x:c>
      <x:c t="n" s="0">
        <x:v>4.418445</x:v>
      </x:c>
      <x:c t="n" s="0">
        <x:v>11.41228</x:v>
      </x:c>
      <x:c t="n" s="0">
        <x:v>15.48508</x:v>
      </x:c>
      <x:c t="n" s="0">
        <x:v>24.84667</x:v>
      </x:c>
      <x:c t="n" s="0">
        <x:v>29.8036</x:v>
      </x:c>
      <x:c t="n" s="0">
        <x:v>31.62801</x:v>
      </x:c>
      <x:c t="n" s="0">
        <x:v>31.75799</x:v>
      </x:c>
      <x:c t="n" s="0">
        <x:v>35.93571</x:v>
      </x:c>
      <x:c t="n" s="0">
        <x:v>35.98454</x:v>
      </x:c>
      <x:c t="n" s="0">
        <x:v>37.23589</x:v>
      </x:c>
      <x:c t="n" s="0">
        <x:v>39.73363</x:v>
      </x:c>
      <x:c t="n" s="0">
        <x:v>45.42631</x:v>
      </x:c>
      <x:c t="n" s="0">
        <x:v>47.71389</x:v>
      </x:c>
      <x:c t="n" s="0">
        <x:v>48.85098</x:v>
      </x:c>
      <x:c t="n" s="0">
        <x:v>47.13087</x:v>
      </x:c>
      <x:c t="n" s="0">
        <x:v>51.00645</x:v>
      </x:c>
      <x:c t="n" s="0">
        <x:v>54.55019</x:v>
      </x:c>
      <x:c t="n" s="0">
        <x:v>55.93233</x:v>
      </x:c>
      <x:c t="n" s="0">
        <x:v>54.61666</x:v>
      </x:c>
      <x:c t="n" s="0">
        <x:v>51.99972</x:v>
      </x:c>
      <x:c t="n" s="0">
        <x:v>48.24293</x:v>
      </x:c>
      <x:c t="n" s="0">
        <x:v>45.68332</x:v>
      </x:c>
      <x:c t="n" s="0">
        <x:v>43.3894</x:v>
      </x:c>
      <x:c t="n" s="0">
        <x:v>43.7583</x:v>
      </x:c>
      <x:c t="n" s="0">
        <x:v>27.92059</x:v>
      </x:c>
      <x:c t="n" s="0">
        <x:v>19.29173</x:v>
      </x:c>
      <x:c t="n" s="0">
        <x:v>21.1249</x:v>
      </x:c>
      <x:c t="n" s="0">
        <x:v>11.41086</x:v>
      </x:c>
      <x:c t="n" s="0">
        <x:v>5.695789</x:v>
      </x:c>
      <x:c t="n" s="0">
        <x:v>6.532216</x:v>
      </x:c>
      <x:c t="n" s="0">
        <x:v>1.95114</x:v>
      </x:c>
      <x:c t="n" s="0">
        <x:v>-28.6577</x:v>
      </x:c>
      <x:c t="n" s="0">
        <x:v>-15.06506</x:v>
      </x:c>
      <x:c t="n" s="0">
        <x:v>-11.92401</x:v>
      </x:c>
      <x:c t="n" s="0">
        <x:v>-6.374466</x:v>
      </x:c>
      <x:c t="n" s="0">
        <x:v>-0.09190933</x:v>
      </x:c>
      <x:c t="n" s="0">
        <x:v>2.405303</x:v>
      </x:c>
      <x:c t="n" s="0">
        <x:v>13.75299</x:v>
      </x:c>
      <x:c t="n" s="0">
        <x:v>15.54633</x:v>
      </x:c>
      <x:c t="n" s="0">
        <x:v>26.53359</x:v>
      </x:c>
      <x:c t="n" s="0">
        <x:v>29.57725</x:v>
      </x:c>
      <x:c t="n" s="0">
        <x:v>34.09459</x:v>
      </x:c>
      <x:c t="n" s="0">
        <x:v>32.29766</x:v>
      </x:c>
      <x:c t="n" s="0">
        <x:v>28.09038</x:v>
      </x:c>
      <x:c t="n" s="0">
        <x:v>35.50668</x:v>
      </x:c>
      <x:c t="n" s="0">
        <x:v>38.65036</x:v>
      </x:c>
      <x:c t="n" s="0">
        <x:v>37.83273</x:v>
      </x:c>
      <x:c t="n" s="0">
        <x:v>42.85583</x:v>
      </x:c>
      <x:c t="n" s="0">
        <x:v>46.63627</x:v>
      </x:c>
      <x:c t="n" s="0">
        <x:v>45.9359</x:v>
      </x:c>
      <x:c t="n" s="0">
        <x:v>46.75788</x:v>
      </x:c>
      <x:c t="n" s="0">
        <x:v>53.84058</x:v>
      </x:c>
      <x:c t="n" s="0">
        <x:v>54.8773</x:v>
      </x:c>
      <x:c t="n" s="0">
        <x:v>58.2612</x:v>
      </x:c>
      <x:c t="n" s="0">
        <x:v>55.17331</x:v>
      </x:c>
      <x:c t="n" s="0">
        <x:v>51.00475</x:v>
      </x:c>
      <x:c t="n" s="0">
        <x:v>50.03417</x:v>
      </x:c>
      <x:c t="n" s="0">
        <x:v>45.53814</x:v>
      </x:c>
      <x:c t="n" s="0">
        <x:v>42.87048</x:v>
      </x:c>
      <x:c t="n" s="0">
        <x:v>40.36242</x:v>
      </x:c>
      <x:c t="n" s="0">
        <x:v>26.75853</x:v>
      </x:c>
      <x:c t="n" s="0">
        <x:v>19.1093</x:v>
      </x:c>
      <x:c t="n" s="0">
        <x:v>19.74977</x:v>
      </x:c>
      <x:c t="n" s="0">
        <x:v>12.21346</x:v>
      </x:c>
      <x:c t="n" s="0">
        <x:v>5.223284</x:v>
      </x:c>
      <x:c t="n" s="0">
        <x:v>6.780643</x:v>
      </x:c>
      <x:c t="n" s="0">
        <x:v>1.742124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43943.0638310185</x:v>
      </x:c>
      <x:c t="n" s="7">
        <x:v>43943.0638310185</x:v>
      </x:c>
      <x:c t="n" s="0">
        <x:v>62.14665</x:v>
      </x:c>
      <x:c t="n" s="0">
        <x:v>71.44345</x:v>
      </x:c>
      <x:c t="n" s="0">
        <x:v>75.7827</x:v>
      </x:c>
      <x:c t="n" s="0">
        <x:v>80.60228</x:v>
      </x:c>
      <x:c t="n" s="0">
        <x:v>-30.06697</x:v>
      </x:c>
      <x:c t="n" s="0">
        <x:v>-15.76085</x:v>
      </x:c>
      <x:c t="n" s="0">
        <x:v>-11.66638</x:v>
      </x:c>
      <x:c t="n" s="0">
        <x:v>-3.847878</x:v>
      </x:c>
      <x:c t="n" s="0">
        <x:v>0.9220293</x:v>
      </x:c>
      <x:c t="n" s="0">
        <x:v>4.176669</x:v>
      </x:c>
      <x:c t="n" s="0">
        <x:v>11.843</x:v>
      </x:c>
      <x:c t="n" s="0">
        <x:v>15.95683</x:v>
      </x:c>
      <x:c t="n" s="0">
        <x:v>25.09065</x:v>
      </x:c>
      <x:c t="n" s="0">
        <x:v>29.7284</x:v>
      </x:c>
      <x:c t="n" s="0">
        <x:v>32.08757</x:v>
      </x:c>
      <x:c t="n" s="0">
        <x:v>31.76153</x:v>
      </x:c>
      <x:c t="n" s="0">
        <x:v>35.5248</x:v>
      </x:c>
      <x:c t="n" s="0">
        <x:v>35.41641</x:v>
      </x:c>
      <x:c t="n" s="0">
        <x:v>37.89801</x:v>
      </x:c>
      <x:c t="n" s="0">
        <x:v>39.60893</x:v>
      </x:c>
      <x:c t="n" s="0">
        <x:v>45.048</x:v>
      </x:c>
      <x:c t="n" s="0">
        <x:v>47.31742</x:v>
      </x:c>
      <x:c t="n" s="0">
        <x:v>48.69508</x:v>
      </x:c>
      <x:c t="n" s="0">
        <x:v>47.37608</x:v>
      </x:c>
      <x:c t="n" s="0">
        <x:v>51.63071</x:v>
      </x:c>
      <x:c t="n" s="0">
        <x:v>54.27602</x:v>
      </x:c>
      <x:c t="n" s="0">
        <x:v>57.304</x:v>
      </x:c>
      <x:c t="n" s="0">
        <x:v>54.554</x:v>
      </x:c>
      <x:c t="n" s="0">
        <x:v>51.55557</x:v>
      </x:c>
      <x:c t="n" s="0">
        <x:v>48.48144</x:v>
      </x:c>
      <x:c t="n" s="0">
        <x:v>45.59384</x:v>
      </x:c>
      <x:c t="n" s="0">
        <x:v>43.36691</x:v>
      </x:c>
      <x:c t="n" s="0">
        <x:v>43.65755</x:v>
      </x:c>
      <x:c t="n" s="0">
        <x:v>27.711</x:v>
      </x:c>
      <x:c t="n" s="0">
        <x:v>19.32961</x:v>
      </x:c>
      <x:c t="n" s="0">
        <x:v>21.27378</x:v>
      </x:c>
      <x:c t="n" s="0">
        <x:v>11.74319</x:v>
      </x:c>
      <x:c t="n" s="0">
        <x:v>5.662242</x:v>
      </x:c>
      <x:c t="n" s="0">
        <x:v>6.710422</x:v>
      </x:c>
      <x:c t="n" s="0">
        <x:v>1.962634</x:v>
      </x:c>
      <x:c t="n" s="0">
        <x:v>-27.8328</x:v>
      </x:c>
      <x:c t="n" s="0">
        <x:v>-14.76553</x:v>
      </x:c>
      <x:c t="n" s="0">
        <x:v>-11.92401</x:v>
      </x:c>
      <x:c t="n" s="0">
        <x:v>-6.374466</x:v>
      </x:c>
      <x:c t="n" s="0">
        <x:v>-2.192008</x:v>
      </x:c>
      <x:c t="n" s="0">
        <x:v>2.405303</x:v>
      </x:c>
      <x:c t="n" s="0">
        <x:v>13.75299</x:v>
      </x:c>
      <x:c t="n" s="0">
        <x:v>18.33624</x:v>
      </x:c>
      <x:c t="n" s="0">
        <x:v>25.56622</x:v>
      </x:c>
      <x:c t="n" s="0">
        <x:v>28.25171</x:v>
      </x:c>
      <x:c t="n" s="0">
        <x:v>34.09459</x:v>
      </x:c>
      <x:c t="n" s="0">
        <x:v>29.94512</x:v>
      </x:c>
      <x:c t="n" s="0">
        <x:v>35.83196</x:v>
      </x:c>
      <x:c t="n" s="0">
        <x:v>19.8974</x:v>
      </x:c>
      <x:c t="n" s="0">
        <x:v>40.51608</x:v>
      </x:c>
      <x:c t="n" s="0">
        <x:v>38.6605</x:v>
      </x:c>
      <x:c t="n" s="0">
        <x:v>39.63481</x:v>
      </x:c>
      <x:c t="n" s="0">
        <x:v>44.52054</x:v>
      </x:c>
      <x:c t="n" s="0">
        <x:v>45.95324</x:v>
      </x:c>
      <x:c t="n" s="0">
        <x:v>47.96575</x:v>
      </x:c>
      <x:c t="n" s="0">
        <x:v>50.61255</x:v>
      </x:c>
      <x:c t="n" s="0">
        <x:v>54.92878</x:v>
      </x:c>
      <x:c t="n" s="0">
        <x:v>60.56147</x:v>
      </x:c>
      <x:c t="n" s="0">
        <x:v>50.04287</x:v>
      </x:c>
      <x:c t="n" s="0">
        <x:v>51.33607</x:v>
      </x:c>
      <x:c t="n" s="0">
        <x:v>49.38923</x:v>
      </x:c>
      <x:c t="n" s="0">
        <x:v>45.67155</x:v>
      </x:c>
      <x:c t="n" s="0">
        <x:v>43.52407</x:v>
      </x:c>
      <x:c t="n" s="0">
        <x:v>43.39032</x:v>
      </x:c>
      <x:c t="n" s="0">
        <x:v>26.49811</x:v>
      </x:c>
      <x:c t="n" s="0">
        <x:v>18.73211</x:v>
      </x:c>
      <x:c t="n" s="0">
        <x:v>22.44787</x:v>
      </x:c>
      <x:c t="n" s="0">
        <x:v>14.15779</x:v>
      </x:c>
      <x:c t="n" s="0">
        <x:v>6.425482</x:v>
      </x:c>
      <x:c t="n" s="0">
        <x:v>6.833191</x:v>
      </x:c>
      <x:c t="n" s="0">
        <x:v>1.601824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43943.0638310185</x:v>
      </x:c>
      <x:c t="n" s="7">
        <x:v>43943.0638310185</x:v>
      </x:c>
      <x:c t="n" s="0">
        <x:v>63.05854</x:v>
      </x:c>
      <x:c t="n" s="0">
        <x:v>70.73282</x:v>
      </x:c>
      <x:c t="n" s="0">
        <x:v>71.55102</x:v>
      </x:c>
      <x:c t="n" s="0">
        <x:v>80.82016</x:v>
      </x:c>
      <x:c t="n" s="0">
        <x:v>-30.06239</x:v>
      </x:c>
      <x:c t="n" s="0">
        <x:v>-15.54971</x:v>
      </x:c>
      <x:c t="n" s="0">
        <x:v>-11.70308</x:v>
      </x:c>
      <x:c t="n" s="0">
        <x:v>-4.136928</x:v>
      </x:c>
      <x:c t="n" s="0">
        <x:v>0.3716548</x:v>
      </x:c>
      <x:c t="n" s="0">
        <x:v>3.958963</x:v>
      </x:c>
      <x:c t="n" s="0">
        <x:v>12.17979</x:v>
      </x:c>
      <x:c t="n" s="0">
        <x:v>16.39635</x:v>
      </x:c>
      <x:c t="n" s="0">
        <x:v>24.98629</x:v>
      </x:c>
      <x:c t="n" s="0">
        <x:v>29.37024</x:v>
      </x:c>
      <x:c t="n" s="0">
        <x:v>32.10693</x:v>
      </x:c>
      <x:c t="n" s="0">
        <x:v>31.21144</x:v>
      </x:c>
      <x:c t="n" s="0">
        <x:v>36.09773</x:v>
      </x:c>
      <x:c t="n" s="0">
        <x:v>34.78687</x:v>
      </x:c>
      <x:c t="n" s="0">
        <x:v>37.82726</x:v>
      </x:c>
      <x:c t="n" s="0">
        <x:v>39.45463</x:v>
      </x:c>
      <x:c t="n" s="0">
        <x:v>45.61851</x:v>
      </x:c>
      <x:c t="n" s="0">
        <x:v>47.11939</x:v>
      </x:c>
      <x:c t="n" s="0">
        <x:v>48.32369</x:v>
      </x:c>
      <x:c t="n" s="0">
        <x:v>47.3009</x:v>
      </x:c>
      <x:c t="n" s="0">
        <x:v>51.37401</x:v>
      </x:c>
      <x:c t="n" s="0">
        <x:v>54.70859</x:v>
      </x:c>
      <x:c t="n" s="0">
        <x:v>57.23111</x:v>
      </x:c>
      <x:c t="n" s="0">
        <x:v>54.61181</x:v>
      </x:c>
      <x:c t="n" s="0">
        <x:v>51.662</x:v>
      </x:c>
      <x:c t="n" s="0">
        <x:v>48.92276</x:v>
      </x:c>
      <x:c t="n" s="0">
        <x:v>45.71449</x:v>
      </x:c>
      <x:c t="n" s="0">
        <x:v>43.56497</x:v>
      </x:c>
      <x:c t="n" s="0">
        <x:v>43.54251</x:v>
      </x:c>
      <x:c t="n" s="0">
        <x:v>27.64883</x:v>
      </x:c>
      <x:c t="n" s="0">
        <x:v>19.25907</x:v>
      </x:c>
      <x:c t="n" s="0">
        <x:v>21.60699</x:v>
      </x:c>
      <x:c t="n" s="0">
        <x:v>12.16565</x:v>
      </x:c>
      <x:c t="n" s="0">
        <x:v>5.8094</x:v>
      </x:c>
      <x:c t="n" s="0">
        <x:v>6.67682</x:v>
      </x:c>
      <x:c t="n" s="0">
        <x:v>1.948167</x:v>
      </x:c>
      <x:c t="n" s="0">
        <x:v>-27.13986</x:v>
      </x:c>
      <x:c t="n" s="0">
        <x:v>-14.48533</x:v>
      </x:c>
      <x:c t="n" s="0">
        <x:v>-11.92401</x:v>
      </x:c>
      <x:c t="n" s="0">
        <x:v>-6.374466</x:v>
      </x:c>
      <x:c t="n" s="0">
        <x:v>-6.415329</x:v>
      </x:c>
      <x:c t="n" s="0">
        <x:v>2.405303</x:v>
      </x:c>
      <x:c t="n" s="0">
        <x:v>13.75299</x:v>
      </x:c>
      <x:c t="n" s="0">
        <x:v>18.33624</x:v>
      </x:c>
      <x:c t="n" s="0">
        <x:v>24.31972</x:v>
      </x:c>
      <x:c t="n" s="0">
        <x:v>26.33438</x:v>
      </x:c>
      <x:c t="n" s="0">
        <x:v>29.30079</x:v>
      </x:c>
      <x:c t="n" s="0">
        <x:v>24.43356</x:v>
      </x:c>
      <x:c t="n" s="0">
        <x:v>38.46073</x:v>
      </x:c>
      <x:c t="n" s="0">
        <x:v>28.5482</x:v>
      </x:c>
      <x:c t="n" s="0">
        <x:v>31.84359</x:v>
      </x:c>
      <x:c t="n" s="0">
        <x:v>37.92205</x:v>
      </x:c>
      <x:c t="n" s="0">
        <x:v>50.08928</x:v>
      </x:c>
      <x:c t="n" s="0">
        <x:v>43.80996</x:v>
      </x:c>
      <x:c t="n" s="0">
        <x:v>45.64563</x:v>
      </x:c>
      <x:c t="n" s="0">
        <x:v>49.49711</x:v>
      </x:c>
      <x:c t="n" s="0">
        <x:v>51.49588</x:v>
      </x:c>
      <x:c t="n" s="0">
        <x:v>54.02493</x:v>
      </x:c>
      <x:c t="n" s="0">
        <x:v>55.86428</x:v>
      </x:c>
      <x:c t="n" s="0">
        <x:v>55.14746</x:v>
      </x:c>
      <x:c t="n" s="0">
        <x:v>51.45649</x:v>
      </x:c>
      <x:c t="n" s="0">
        <x:v>50.64485</x:v>
      </x:c>
      <x:c t="n" s="0">
        <x:v>45.31266</x:v>
      </x:c>
      <x:c t="n" s="0">
        <x:v>45.24548</x:v>
      </x:c>
      <x:c t="n" s="0">
        <x:v>42.02351</x:v>
      </x:c>
      <x:c t="n" s="0">
        <x:v>26.9936</x:v>
      </x:c>
      <x:c t="n" s="0">
        <x:v>18.62928</x:v>
      </x:c>
      <x:c t="n" s="0">
        <x:v>23.02612</x:v>
      </x:c>
      <x:c t="n" s="0">
        <x:v>14.72952</x:v>
      </x:c>
      <x:c t="n" s="0">
        <x:v>5.846278</x:v>
      </x:c>
      <x:c t="n" s="0">
        <x:v>5.962167</x:v>
      </x:c>
      <x:c t="n" s="0">
        <x:v>2.327682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43943.0638310185</x:v>
      </x:c>
      <x:c t="n" s="7">
        <x:v>43943.0638310185</x:v>
      </x:c>
      <x:c t="n" s="0">
        <x:v>62.34562</x:v>
      </x:c>
      <x:c t="n" s="0">
        <x:v>70.32853</x:v>
      </x:c>
      <x:c t="n" s="0">
        <x:v>70.78025</x:v>
      </x:c>
      <x:c t="n" s="0">
        <x:v>77.64748</x:v>
      </x:c>
      <x:c t="n" s="0">
        <x:v>-29.49471</x:v>
      </x:c>
      <x:c t="n" s="0">
        <x:v>-15.37719</x:v>
      </x:c>
      <x:c t="n" s="0">
        <x:v>-11.73466</x:v>
      </x:c>
      <x:c t="n" s="0">
        <x:v>-4.399992</x:v>
      </x:c>
      <x:c t="n" s="0">
        <x:v>-0.1608081</x:v>
      </x:c>
      <x:c t="n" s="0">
        <x:v>4.356271</x:v>
      </x:c>
      <x:c t="n" s="0">
        <x:v>12.3577</x:v>
      </x:c>
      <x:c t="n" s="0">
        <x:v>16.51003</x:v>
      </x:c>
      <x:c t="n" s="0">
        <x:v>24.89514</x:v>
      </x:c>
      <x:c t="n" s="0">
        <x:v>29.03909</x:v>
      </x:c>
      <x:c t="n" s="0">
        <x:v>31.54744</x:v>
      </x:c>
      <x:c t="n" s="0">
        <x:v>30.6793</x:v>
      </x:c>
      <x:c t="n" s="0">
        <x:v>36.53351</x:v>
      </x:c>
      <x:c t="n" s="0">
        <x:v>34.41861</x:v>
      </x:c>
      <x:c t="n" s="0">
        <x:v>37.2109</x:v>
      </x:c>
      <x:c t="n" s="0">
        <x:v>39.11549</x:v>
      </x:c>
      <x:c t="n" s="0">
        <x:v>46.00705</x:v>
      </x:c>
      <x:c t="n" s="0">
        <x:v>46.55827</x:v>
      </x:c>
      <x:c t="n" s="0">
        <x:v>48.72847</x:v>
      </x:c>
      <x:c t="n" s="0">
        <x:v>47.65744</x:v>
      </x:c>
      <x:c t="n" s="0">
        <x:v>51.46862</x:v>
      </x:c>
      <x:c t="n" s="0">
        <x:v>54.39217</x:v>
      </x:c>
      <x:c t="n" s="0">
        <x:v>57.25551</x:v>
      </x:c>
      <x:c t="n" s="0">
        <x:v>54.37138</x:v>
      </x:c>
      <x:c t="n" s="0">
        <x:v>51.68974</x:v>
      </x:c>
      <x:c t="n" s="0">
        <x:v>48.69857</x:v>
      </x:c>
      <x:c t="n" s="0">
        <x:v>45.41102</x:v>
      </x:c>
      <x:c t="n" s="0">
        <x:v>43.47321</x:v>
      </x:c>
      <x:c t="n" s="0">
        <x:v>43.47293</x:v>
      </x:c>
      <x:c t="n" s="0">
        <x:v>27.52118</x:v>
      </x:c>
      <x:c t="n" s="0">
        <x:v>19.02277</x:v>
      </x:c>
      <x:c t="n" s="0">
        <x:v>21.65863</x:v>
      </x:c>
      <x:c t="n" s="0">
        <x:v>12.53393</x:v>
      </x:c>
      <x:c t="n" s="0">
        <x:v>5.751465</x:v>
      </x:c>
      <x:c t="n" s="0">
        <x:v>6.665039</x:v>
      </x:c>
      <x:c t="n" s="0">
        <x:v>1.841147</x:v>
      </x:c>
      <x:c t="n" s="0">
        <x:v>-27.13986</x:v>
      </x:c>
      <x:c t="n" s="0">
        <x:v>-14.48533</x:v>
      </x:c>
      <x:c t="n" s="0">
        <x:v>-11.92401</x:v>
      </x:c>
      <x:c t="n" s="0">
        <x:v>-6.374466</x:v>
      </x:c>
      <x:c t="n" s="0">
        <x:v>-6.415329</x:v>
      </x:c>
      <x:c t="n" s="0">
        <x:v>7.356993</x:v>
      </x:c>
      <x:c t="n" s="0">
        <x:v>12.98338</x:v>
      </x:c>
      <x:c t="n" s="0">
        <x:v>16.26513</x:v>
      </x:c>
      <x:c t="n" s="0">
        <x:v>24.31972</x:v>
      </x:c>
      <x:c t="n" s="0">
        <x:v>26.33438</x:v>
      </x:c>
      <x:c t="n" s="0">
        <x:v>24.46113</x:v>
      </x:c>
      <x:c t="n" s="0">
        <x:v>24.43356</x:v>
      </x:c>
      <x:c t="n" s="0">
        <x:v>37.27341</x:v>
      </x:c>
      <x:c t="n" s="0">
        <x:v>31.25166</x:v>
      </x:c>
      <x:c t="n" s="0">
        <x:v>30.60999</x:v>
      </x:c>
      <x:c t="n" s="0">
        <x:v>37.88917</x:v>
      </x:c>
      <x:c t="n" s="0">
        <x:v>43.32454</x:v>
      </x:c>
      <x:c t="n" s="0">
        <x:v>39.241</x:v>
      </x:c>
      <x:c t="n" s="0">
        <x:v>51.34057</x:v>
      </x:c>
      <x:c t="n" s="0">
        <x:v>47.79968</x:v>
      </x:c>
      <x:c t="n" s="0">
        <x:v>51.17228</x:v>
      </x:c>
      <x:c t="n" s="0">
        <x:v>52.41434</x:v>
      </x:c>
      <x:c t="n" s="0">
        <x:v>56.59323</x:v>
      </x:c>
      <x:c t="n" s="0">
        <x:v>51.55834</x:v>
      </x:c>
      <x:c t="n" s="0">
        <x:v>51.27798</x:v>
      </x:c>
      <x:c t="n" s="0">
        <x:v>48.94462</x:v>
      </x:c>
      <x:c t="n" s="0">
        <x:v>43.17201</x:v>
      </x:c>
      <x:c t="n" s="0">
        <x:v>41.60511</x:v>
      </x:c>
      <x:c t="n" s="0">
        <x:v>43.4492</x:v>
      </x:c>
      <x:c t="n" s="0">
        <x:v>27.42817</x:v>
      </x:c>
      <x:c t="n" s="0">
        <x:v>20.54246</x:v>
      </x:c>
      <x:c t="n" s="0">
        <x:v>26.49397</x:v>
      </x:c>
      <x:c t="n" s="0">
        <x:v>16.04656</x:v>
      </x:c>
      <x:c t="n" s="0">
        <x:v>4.611456</x:v>
      </x:c>
      <x:c t="n" s="0">
        <x:v>7.670939</x:v>
      </x:c>
      <x:c t="n" s="0">
        <x:v>1.403951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43943.0638310185</x:v>
      </x:c>
      <x:c t="n" s="7">
        <x:v>43943.0638310185</x:v>
      </x:c>
      <x:c t="n" s="0">
        <x:v>62.09248</x:v>
      </x:c>
      <x:c t="n" s="0">
        <x:v>71.19039</x:v>
      </x:c>
      <x:c t="n" s="0">
        <x:v>66.8577</x:v>
      </x:c>
      <x:c t="n" s="0">
        <x:v>75.73934</x:v>
      </x:c>
      <x:c t="n" s="0">
        <x:v>-29.06259</x:v>
      </x:c>
      <x:c t="n" s="0">
        <x:v>-15.23508</x:v>
      </x:c>
      <x:c t="n" s="0">
        <x:v>-11.76182</x:v>
      </x:c>
      <x:c t="n" s="0">
        <x:v>-4.638006</x:v>
      </x:c>
      <x:c t="n" s="0">
        <x:v>-0.6737255</x:v>
      </x:c>
      <x:c t="n" s="0">
        <x:v>4.945588</x:v>
      </x:c>
      <x:c t="n" s="0">
        <x:v>12.45485</x:v>
      </x:c>
      <x:c t="n" s="0">
        <x:v>16.47512</x:v>
      </x:c>
      <x:c t="n" s="0">
        <x:v>24.81575</x:v>
      </x:c>
      <x:c t="n" s="0">
        <x:v>28.73479</x:v>
      </x:c>
      <x:c t="n" s="0">
        <x:v>31.00497</x:v>
      </x:c>
      <x:c t="n" s="0">
        <x:v>30.36172</x:v>
      </x:c>
      <x:c t="n" s="0">
        <x:v>36.24818</x:v>
      </x:c>
      <x:c t="n" s="0">
        <x:v>34.32069</x:v>
      </x:c>
      <x:c t="n" s="0">
        <x:v>36.76685</x:v>
      </x:c>
      <x:c t="n" s="0">
        <x:v>39.7882</x:v>
      </x:c>
      <x:c t="n" s="0">
        <x:v>45.53983</x:v>
      </x:c>
      <x:c t="n" s="0">
        <x:v>46.42855</x:v>
      </x:c>
      <x:c t="n" s="0">
        <x:v>48.48781</x:v>
      </x:c>
      <x:c t="n" s="0">
        <x:v>47.8976</x:v>
      </x:c>
      <x:c t="n" s="0">
        <x:v>51.38318</x:v>
      </x:c>
      <x:c t="n" s="0">
        <x:v>53.89492</x:v>
      </x:c>
      <x:c t="n" s="0">
        <x:v>57.42848</x:v>
      </x:c>
      <x:c t="n" s="0">
        <x:v>54.33251</x:v>
      </x:c>
      <x:c t="n" s="0">
        <x:v>51.67353</x:v>
      </x:c>
      <x:c t="n" s="0">
        <x:v>48.68166</x:v>
      </x:c>
      <x:c t="n" s="0">
        <x:v>45.22252</x:v>
      </x:c>
      <x:c t="n" s="0">
        <x:v>43.22992</x:v>
      </x:c>
      <x:c t="n" s="0">
        <x:v>43.28499</x:v>
      </x:c>
      <x:c t="n" s="0">
        <x:v>27.52653</x:v>
      </x:c>
      <x:c t="n" s="0">
        <x:v>19.5703</x:v>
      </x:c>
      <x:c t="n" s="0">
        <x:v>23.41875</x:v>
      </x:c>
      <x:c t="n" s="0">
        <x:v>13.61604</x:v>
      </x:c>
      <x:c t="n" s="0">
        <x:v>5.639074</x:v>
      </x:c>
      <x:c t="n" s="0">
        <x:v>7.090316</x:v>
      </x:c>
      <x:c t="n" s="0">
        <x:v>1.872036</x:v>
      </x:c>
      <x:c t="n" s="0">
        <x:v>-27.13986</x:v>
      </x:c>
      <x:c t="n" s="0">
        <x:v>-14.48533</x:v>
      </x:c>
      <x:c t="n" s="0">
        <x:v>-11.92401</x:v>
      </x:c>
      <x:c t="n" s="0">
        <x:v>-6.374466</x:v>
      </x:c>
      <x:c t="n" s="0">
        <x:v>-6.415329</x:v>
      </x:c>
      <x:c t="n" s="0">
        <x:v>7.356993</x:v>
      </x:c>
      <x:c t="n" s="0">
        <x:v>12.98338</x:v>
      </x:c>
      <x:c t="n" s="0">
        <x:v>16.26513</x:v>
      </x:c>
      <x:c t="n" s="0">
        <x:v>23.43543</x:v>
      </x:c>
      <x:c t="n" s="0">
        <x:v>26.38905</x:v>
      </x:c>
      <x:c t="n" s="0">
        <x:v>24.46113</x:v>
      </x:c>
      <x:c t="n" s="0">
        <x:v>29.54468</x:v>
      </x:c>
      <x:c t="n" s="0">
        <x:v>34.04933</x:v>
      </x:c>
      <x:c t="n" s="0">
        <x:v>35.12911</x:v>
      </x:c>
      <x:c t="n" s="0">
        <x:v>32.45077</x:v>
      </x:c>
      <x:c t="n" s="0">
        <x:v>43.36541</x:v>
      </x:c>
      <x:c t="n" s="0">
        <x:v>41.96953</x:v>
      </x:c>
      <x:c t="n" s="0">
        <x:v>48.27564</x:v>
      </x:c>
      <x:c t="n" s="0">
        <x:v>43.96925</x:v>
      </x:c>
      <x:c t="n" s="0">
        <x:v>49.78524</x:v>
      </x:c>
      <x:c t="n" s="0">
        <x:v>52.56406</x:v>
      </x:c>
      <x:c t="n" s="0">
        <x:v>48.15485</x:v>
      </x:c>
      <x:c t="n" s="0">
        <x:v>59.40483</x:v>
      </x:c>
      <x:c t="n" s="0">
        <x:v>54.2954</x:v>
      </x:c>
      <x:c t="n" s="0">
        <x:v>51.77522</x:v>
      </x:c>
      <x:c t="n" s="0">
        <x:v>45.25139</x:v>
      </x:c>
      <x:c t="n" s="0">
        <x:v>43.75471</x:v>
      </x:c>
      <x:c t="n" s="0">
        <x:v>41.26304</x:v>
      </x:c>
      <x:c t="n" s="0">
        <x:v>42.44436</x:v>
      </x:c>
      <x:c t="n" s="0">
        <x:v>27.14327</x:v>
      </x:c>
      <x:c t="n" s="0">
        <x:v>21.22421</x:v>
      </x:c>
      <x:c t="n" s="0">
        <x:v>26.31102</x:v>
      </x:c>
      <x:c t="n" s="0">
        <x:v>16.43133</x:v>
      </x:c>
      <x:c t="n" s="0">
        <x:v>4.736267</x:v>
      </x:c>
      <x:c t="n" s="0">
        <x:v>8.99119</x:v>
      </x:c>
      <x:c t="n" s="0">
        <x:v>1.306033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43943.0638310185</x:v>
      </x:c>
      <x:c t="n" s="7">
        <x:v>43943.0638310185</x:v>
      </x:c>
      <x:c t="n" s="0">
        <x:v>62.04396</x:v>
      </x:c>
      <x:c t="n" s="0">
        <x:v>69.88271</x:v>
      </x:c>
      <x:c t="n" s="0">
        <x:v>68.62885</x:v>
      </x:c>
      <x:c t="n" s="0">
        <x:v>75.40595</x:v>
      </x:c>
      <x:c t="n" s="0">
        <x:v>-28.72419</x:v>
      </x:c>
      <x:c t="n" s="0">
        <x:v>-15.13682</x:v>
      </x:c>
      <x:c t="n" s="0">
        <x:v>-11.50953</x:v>
      </x:c>
      <x:c t="n" s="0">
        <x:v>-4.900871</x:v>
      </x:c>
      <x:c t="n" s="0">
        <x:v>-1.165509</x:v>
      </x:c>
      <x:c t="n" s="0">
        <x:v>5.392428</x:v>
      </x:c>
      <x:c t="n" s="0">
        <x:v>12.53613</x:v>
      </x:c>
      <x:c t="n" s="0">
        <x:v>16.4451</x:v>
      </x:c>
      <x:c t="n" s="0">
        <x:v>24.45491</x:v>
      </x:c>
      <x:c t="n" s="0">
        <x:v>28.47002</x:v>
      </x:c>
      <x:c t="n" s="0">
        <x:v>30.48115</x:v>
      </x:c>
      <x:c t="n" s="0">
        <x:v>30.3741</x:v>
      </x:c>
      <x:c t="n" s="0">
        <x:v>35.98872</x:v>
      </x:c>
      <x:c t="n" s="0">
        <x:v>34.59205</x:v>
      </x:c>
      <x:c t="n" s="0">
        <x:v>36.45224</x:v>
      </x:c>
      <x:c t="n" s="0">
        <x:v>40.03677</x:v>
      </x:c>
      <x:c t="n" s="0">
        <x:v>45.3152</x:v>
      </x:c>
      <x:c t="n" s="0">
        <x:v>46.69415</x:v>
      </x:c>
      <x:c t="n" s="0">
        <x:v>48.34072</x:v>
      </x:c>
      <x:c t="n" s="0">
        <x:v>48.10661</x:v>
      </x:c>
      <x:c t="n" s="0">
        <x:v>51.89042</x:v>
      </x:c>
      <x:c t="n" s="0">
        <x:v>53.98287</x:v>
      </x:c>
      <x:c t="n" s="0">
        <x:v>57.40549</x:v>
      </x:c>
      <x:c t="n" s="0">
        <x:v>53.98295</x:v>
      </x:c>
      <x:c t="n" s="0">
        <x:v>51.61711</x:v>
      </x:c>
      <x:c t="n" s="0">
        <x:v>48.8083</x:v>
      </x:c>
      <x:c t="n" s="0">
        <x:v>45.08369</x:v>
      </x:c>
      <x:c t="n" s="0">
        <x:v>43.15308</x:v>
      </x:c>
      <x:c t="n" s="0">
        <x:v>43.01533</x:v>
      </x:c>
      <x:c t="n" s="0">
        <x:v>27.35393</x:v>
      </x:c>
      <x:c t="n" s="0">
        <x:v>19.7695</x:v>
      </x:c>
      <x:c t="n" s="0">
        <x:v>23.35436</x:v>
      </x:c>
      <x:c t="n" s="0">
        <x:v>13.61819</x:v>
      </x:c>
      <x:c t="n" s="0">
        <x:v>5.371234</x:v>
      </x:c>
      <x:c t="n" s="0">
        <x:v>7.117889</x:v>
      </x:c>
      <x:c t="n" s="0">
        <x:v>1.808975</x:v>
      </x:c>
      <x:c t="n" s="0">
        <x:v>-27.13986</x:v>
      </x:c>
      <x:c t="n" s="0">
        <x:v>-14.76673</x:v>
      </x:c>
      <x:c t="n" s="0">
        <x:v>-8.716177</x:v>
      </x:c>
      <x:c t="n" s="0">
        <x:v>-7.658546</x:v>
      </x:c>
      <x:c t="n" s="0">
        <x:v>-6.415329</x:v>
      </x:c>
      <x:c t="n" s="0">
        <x:v>7.356993</x:v>
      </x:c>
      <x:c t="n" s="0">
        <x:v>12.98338</x:v>
      </x:c>
      <x:c t="n" s="0">
        <x:v>16.26513</x:v>
      </x:c>
      <x:c t="n" s="0">
        <x:v>21.38464</x:v>
      </x:c>
      <x:c t="n" s="0">
        <x:v>26.47867</x:v>
      </x:c>
      <x:c t="n" s="0">
        <x:v>23.22115</x:v>
      </x:c>
      <x:c t="n" s="0">
        <x:v>30.4458</x:v>
      </x:c>
      <x:c t="n" s="0">
        <x:v>34.04933</x:v>
      </x:c>
      <x:c t="n" s="0">
        <x:v>35.90945</x:v>
      </x:c>
      <x:c t="n" s="0">
        <x:v>34.58503</x:v>
      </x:c>
      <x:c t="n" s="0">
        <x:v>39.41792</x:v>
      </x:c>
      <x:c t="n" s="0">
        <x:v>43.6834</x:v>
      </x:c>
      <x:c t="n" s="0">
        <x:v>47.30514</x:v>
      </x:c>
      <x:c t="n" s="0">
        <x:v>46.79106</x:v>
      </x:c>
      <x:c t="n" s="0">
        <x:v>48.54219</x:v>
      </x:c>
      <x:c t="n" s="0">
        <x:v>54.97791</x:v>
      </x:c>
      <x:c t="n" s="0">
        <x:v>54.53993</x:v>
      </x:c>
      <x:c t="n" s="0">
        <x:v>56.01788</x:v>
      </x:c>
      <x:c t="n" s="0">
        <x:v>50.41123</x:v>
      </x:c>
      <x:c t="n" s="0">
        <x:v>48.76347</x:v>
      </x:c>
      <x:c t="n" s="0">
        <x:v>49.45362</x:v>
      </x:c>
      <x:c t="n" s="0">
        <x:v>44.6063</x:v>
      </x:c>
      <x:c t="n" s="0">
        <x:v>42.22504</x:v>
      </x:c>
      <x:c t="n" s="0">
        <x:v>39.08023</x:v>
      </x:c>
      <x:c t="n" s="0">
        <x:v>25.38879</x:v>
      </x:c>
      <x:c t="n" s="0">
        <x:v>19.66326</x:v>
      </x:c>
      <x:c t="n" s="0">
        <x:v>21.41412</x:v>
      </x:c>
      <x:c t="n" s="0">
        <x:v>11.39854</x:v>
      </x:c>
      <x:c t="n" s="0">
        <x:v>4.013836</x:v>
      </x:c>
      <x:c t="n" s="0">
        <x:v>8.121119</x:v>
      </x:c>
      <x:c t="n" s="0">
        <x:v>1.693243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43943.0638310185</x:v>
      </x:c>
      <x:c t="n" s="7">
        <x:v>43943.0638310185</x:v>
      </x:c>
      <x:c t="n" s="0">
        <x:v>62.12407</x:v>
      </x:c>
      <x:c t="n" s="0">
        <x:v>70.43319</x:v>
      </x:c>
      <x:c t="n" s="0">
        <x:v>69.56075</x:v>
      </x:c>
      <x:c t="n" s="0">
        <x:v>78.59724</x:v>
      </x:c>
      <x:c t="n" s="0">
        <x:v>-28.45522</x:v>
      </x:c>
      <x:c t="n" s="0">
        <x:v>-15.1083</x:v>
      </x:c>
      <x:c t="n" s="0">
        <x:v>-10.65032</x:v>
      </x:c>
      <x:c t="n" s="0">
        <x:v>-5.284695</x:v>
      </x:c>
      <x:c t="n" s="0">
        <x:v>-1.634658</x:v>
      </x:c>
      <x:c t="n" s="0">
        <x:v>5.740719</x:v>
      </x:c>
      <x:c t="n" s="0">
        <x:v>12.60436</x:v>
      </x:c>
      <x:c t="n" s="0">
        <x:v>16.10508</x:v>
      </x:c>
      <x:c t="n" s="0">
        <x:v>24.12107</x:v>
      </x:c>
      <x:c t="n" s="0">
        <x:v>28.23036</x:v>
      </x:c>
      <x:c t="n" s="0">
        <x:v>29.81849</x:v>
      </x:c>
      <x:c t="n" s="0">
        <x:v>30.38464</x:v>
      </x:c>
      <x:c t="n" s="0">
        <x:v>35.47051</x:v>
      </x:c>
      <x:c t="n" s="0">
        <x:v>35.66629</x:v>
      </x:c>
      <x:c t="n" s="0">
        <x:v>36.48547</x:v>
      </x:c>
      <x:c t="n" s="0">
        <x:v>39.74157</x:v>
      </x:c>
      <x:c t="n" s="0">
        <x:v>44.96461</x:v>
      </x:c>
      <x:c t="n" s="0">
        <x:v>47.09837</x:v>
      </x:c>
      <x:c t="n" s="0">
        <x:v>48.23228</x:v>
      </x:c>
      <x:c t="n" s="0">
        <x:v>48.283</x:v>
      </x:c>
      <x:c t="n" s="0">
        <x:v>52.94522</x:v>
      </x:c>
      <x:c t="n" s="0">
        <x:v>53.80653</x:v>
      </x:c>
      <x:c t="n" s="0">
        <x:v>57.60353</x:v>
      </x:c>
      <x:c t="n" s="0">
        <x:v>53.77943</x:v>
      </x:c>
      <x:c t="n" s="0">
        <x:v>51.44472</x:v>
      </x:c>
      <x:c t="n" s="0">
        <x:v>48.85433</x:v>
      </x:c>
      <x:c t="n" s="0">
        <x:v>44.81767</x:v>
      </x:c>
      <x:c t="n" s="0">
        <x:v>42.86518</x:v>
      </x:c>
      <x:c t="n" s="0">
        <x:v>42.79243</x:v>
      </x:c>
      <x:c t="n" s="0">
        <x:v>27.13011</x:v>
      </x:c>
      <x:c t="n" s="0">
        <x:v>19.64454</x:v>
      </x:c>
      <x:c t="n" s="0">
        <x:v>23.01371</x:v>
      </x:c>
      <x:c t="n" s="0">
        <x:v>13.41578</x:v>
      </x:c>
      <x:c t="n" s="0">
        <x:v>5.361927</x:v>
      </x:c>
      <x:c t="n" s="0">
        <x:v>7.260947</x:v>
      </x:c>
      <x:c t="n" s="0">
        <x:v>1.714843</x:v>
      </x:c>
      <x:c t="n" s="0">
        <x:v>-27.13986</x:v>
      </x:c>
      <x:c t="n" s="0">
        <x:v>-14.94476</x:v>
      </x:c>
      <x:c t="n" s="0">
        <x:v>-7.532409</x:v>
      </x:c>
      <x:c t="n" s="0">
        <x:v>-8.662619</x:v>
      </x:c>
      <x:c t="n" s="0">
        <x:v>-6.415329</x:v>
      </x:c>
      <x:c t="n" s="0">
        <x:v>7.356993</x:v>
      </x:c>
      <x:c t="n" s="0">
        <x:v>12.98338</x:v>
      </x:c>
      <x:c t="n" s="0">
        <x:v>8.465059</x:v>
      </x:c>
      <x:c t="n" s="0">
        <x:v>21.38464</x:v>
      </x:c>
      <x:c t="n" s="0">
        <x:v>26.47867</x:v>
      </x:c>
      <x:c t="n" s="0">
        <x:v>2.592474</x:v>
      </x:c>
      <x:c t="n" s="0">
        <x:v>30.4458</x:v>
      </x:c>
      <x:c t="n" s="0">
        <x:v>9.035273</x:v>
      </x:c>
      <x:c t="n" s="0">
        <x:v>40.38037</x:v>
      </x:c>
      <x:c t="n" s="0">
        <x:v>38.49041</x:v>
      </x:c>
      <x:c t="n" s="0">
        <x:v>35.2597</x:v>
      </x:c>
      <x:c t="n" s="0">
        <x:v>49.55286</x:v>
      </x:c>
      <x:c t="n" s="0">
        <x:v>48.14136</x:v>
      </x:c>
      <x:c t="n" s="0">
        <x:v>47.4566</x:v>
      </x:c>
      <x:c t="n" s="0">
        <x:v>49.09223</x:v>
      </x:c>
      <x:c t="n" s="0">
        <x:v>54.89139</x:v>
      </x:c>
      <x:c t="n" s="0">
        <x:v>52.24784</x:v>
      </x:c>
      <x:c t="n" s="0">
        <x:v>59.46999</x:v>
      </x:c>
      <x:c t="n" s="0">
        <x:v>52.16648</x:v>
      </x:c>
      <x:c t="n" s="0">
        <x:v>51.78616</x:v>
      </x:c>
      <x:c t="n" s="0">
        <x:v>49.06746</x:v>
      </x:c>
      <x:c t="n" s="0">
        <x:v>42.60874</x:v>
      </x:c>
      <x:c t="n" s="0">
        <x:v>41.01244</x:v>
      </x:c>
      <x:c t="n" s="0">
        <x:v>41.82813</x:v>
      </x:c>
      <x:c t="n" s="0">
        <x:v>25.68418</x:v>
      </x:c>
      <x:c t="n" s="0">
        <x:v>18.30807</x:v>
      </x:c>
      <x:c t="n" s="0">
        <x:v>20.73624</x:v>
      </x:c>
      <x:c t="n" s="0">
        <x:v>11.9833</x:v>
      </x:c>
      <x:c t="n" s="0">
        <x:v>6.030776</x:v>
      </x:c>
      <x:c t="n" s="0">
        <x:v>6.013854</x:v>
      </x:c>
      <x:c t="n" s="0">
        <x:v>0.6730323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43943.0638310185</x:v>
      </x:c>
      <x:c t="n" s="7">
        <x:v>43943.0638310185</x:v>
      </x:c>
      <x:c t="n" s="0">
        <x:v>61.19308</x:v>
      </x:c>
      <x:c t="n" s="0">
        <x:v>70.43319</x:v>
      </x:c>
      <x:c t="n" s="0">
        <x:v>65.6564</x:v>
      </x:c>
      <x:c t="n" s="0">
        <x:v>75.11951</x:v>
      </x:c>
      <x:c t="n" s="0">
        <x:v>-28.23796</x:v>
      </x:c>
      <x:c t="n" s="0">
        <x:v>-15.0841</x:v>
      </x:c>
      <x:c t="n" s="0">
        <x:v>-10.03091</x:v>
      </x:c>
      <x:c t="n" s="0">
        <x:v>-5.641692</x:v>
      </x:c>
      <x:c t="n" s="0">
        <x:v>-1.638315</x:v>
      </x:c>
      <x:c t="n" s="0">
        <x:v>6.01754</x:v>
      </x:c>
      <x:c t="n" s="0">
        <x:v>12.66179</x:v>
      </x:c>
      <x:c t="n" s="0">
        <x:v>15.45568</x:v>
      </x:c>
      <x:c t="n" s="0">
        <x:v>24.29187</x:v>
      </x:c>
      <x:c t="n" s="0">
        <x:v>27.99551</x:v>
      </x:c>
      <x:c t="n" s="0">
        <x:v>29.13459</x:v>
      </x:c>
      <x:c t="n" s="0">
        <x:v>30.25752</x:v>
      </x:c>
      <x:c t="n" s="0">
        <x:v>34.7869</x:v>
      </x:c>
      <x:c t="n" s="0">
        <x:v>36.75948</x:v>
      </x:c>
      <x:c t="n" s="0">
        <x:v>37.16016</x:v>
      </x:c>
      <x:c t="n" s="0">
        <x:v>39.40204</x:v>
      </x:c>
      <x:c t="n" s="0">
        <x:v>47.66117</x:v>
      </x:c>
      <x:c t="n" s="0">
        <x:v>46.70322</x:v>
      </x:c>
      <x:c t="n" s="0">
        <x:v>47.70996</x:v>
      </x:c>
      <x:c t="n" s="0">
        <x:v>48.13644</x:v>
      </x:c>
      <x:c t="n" s="0">
        <x:v>52.69563</x:v>
      </x:c>
      <x:c t="n" s="0">
        <x:v>53.23687</x:v>
      </x:c>
      <x:c t="n" s="0">
        <x:v>57.70257</x:v>
      </x:c>
      <x:c t="n" s="0">
        <x:v>53.57833</x:v>
      </x:c>
      <x:c t="n" s="0">
        <x:v>51.24735</x:v>
      </x:c>
      <x:c t="n" s="0">
        <x:v>48.70576</x:v>
      </x:c>
      <x:c t="n" s="0">
        <x:v>44.80338</x:v>
      </x:c>
      <x:c t="n" s="0">
        <x:v>42.65525</x:v>
      </x:c>
      <x:c t="n" s="0">
        <x:v>42.55994</x:v>
      </x:c>
      <x:c t="n" s="0">
        <x:v>27.10677</x:v>
      </x:c>
      <x:c t="n" s="0">
        <x:v>19.48635</x:v>
      </x:c>
      <x:c t="n" s="0">
        <x:v>22.78107</x:v>
      </x:c>
      <x:c t="n" s="0">
        <x:v>13.09414</x:v>
      </x:c>
      <x:c t="n" s="0">
        <x:v>5.371826</x:v>
      </x:c>
      <x:c t="n" s="0">
        <x:v>7.072057</x:v>
      </x:c>
      <x:c t="n" s="0">
        <x:v>1.592033</x:v>
      </x:c>
      <x:c t="n" s="0">
        <x:v>-27.13986</x:v>
      </x:c>
      <x:c t="n" s="0">
        <x:v>-14.94476</x:v>
      </x:c>
      <x:c t="n" s="0">
        <x:v>-7.532409</x:v>
      </x:c>
      <x:c t="n" s="0">
        <x:v>-8.662619</x:v>
      </x:c>
      <x:c t="n" s="0">
        <x:v>-0.2960636</x:v>
      </x:c>
      <x:c t="n" s="0">
        <x:v>7.356993</x:v>
      </x:c>
      <x:c t="n" s="0">
        <x:v>13.33607</x:v>
      </x:c>
      <x:c t="n" s="0">
        <x:v>2.968236</x:v>
      </x:c>
      <x:c t="n" s="0">
        <x:v>26.39026</x:v>
      </x:c>
      <x:c t="n" s="0">
        <x:v>26.01483</x:v>
      </x:c>
      <x:c t="n" s="0">
        <x:v>2.592474</x:v>
      </x:c>
      <x:c t="n" s="0">
        <x:v>27.49965</x:v>
      </x:c>
      <x:c t="n" s="0">
        <x:v>9.035273</x:v>
      </x:c>
      <x:c t="n" s="0">
        <x:v>40.35242</x:v>
      </x:c>
      <x:c t="n" s="0">
        <x:v>39.36642</x:v>
      </x:c>
      <x:c t="n" s="0">
        <x:v>38.03597</x:v>
      </x:c>
      <x:c t="n" s="0">
        <x:v>51.38947</x:v>
      </x:c>
      <x:c t="n" s="0">
        <x:v>42.62817</x:v>
      </x:c>
      <x:c t="n" s="0">
        <x:v>47.41245</x:v>
      </x:c>
      <x:c t="n" s="0">
        <x:v>49.13744</x:v>
      </x:c>
      <x:c t="n" s="0">
        <x:v>51.08909</x:v>
      </x:c>
      <x:c t="n" s="0">
        <x:v>50.71159</x:v>
      </x:c>
      <x:c t="n" s="0">
        <x:v>57.58922</x:v>
      </x:c>
      <x:c t="n" s="0">
        <x:v>52.05438</x:v>
      </x:c>
      <x:c t="n" s="0">
        <x:v>50.11564</x:v>
      </x:c>
      <x:c t="n" s="0">
        <x:v>48.42381</x:v>
      </x:c>
      <x:c t="n" s="0">
        <x:v>43.63068</x:v>
      </x:c>
      <x:c t="n" s="0">
        <x:v>40.27799</x:v>
      </x:c>
      <x:c t="n" s="0">
        <x:v>41.8926</x:v>
      </x:c>
      <x:c t="n" s="0">
        <x:v>27.04895</x:v>
      </x:c>
      <x:c t="n" s="0">
        <x:v>18.37461</x:v>
      </x:c>
      <x:c t="n" s="0">
        <x:v>20.02487</x:v>
      </x:c>
      <x:c t="n" s="0">
        <x:v>11.37474</x:v>
      </x:c>
      <x:c t="n" s="0">
        <x:v>4.597003</x:v>
      </x:c>
      <x:c t="n" s="0">
        <x:v>6.356349</x:v>
      </x:c>
      <x:c t="n" s="0">
        <x:v>1.634094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43943.0638310185</x:v>
      </x:c>
      <x:c t="n" s="7">
        <x:v>43943.0638310185</x:v>
      </x:c>
      <x:c t="n" s="0">
        <x:v>60.47849</x:v>
      </x:c>
      <x:c t="n" s="0">
        <x:v>70.22129</x:v>
      </x:c>
      <x:c t="n" s="0">
        <x:v>74.34</x:v>
      </x:c>
      <x:c t="n" s="0">
        <x:v>81.35082</x:v>
      </x:c>
      <x:c t="n" s="0">
        <x:v>-28.06059</x:v>
      </x:c>
      <x:c t="n" s="0">
        <x:v>-15.06354</x:v>
      </x:c>
      <x:c t="n" s="0">
        <x:v>-9.563946</x:v>
      </x:c>
      <x:c t="n" s="0">
        <x:v>-5.971681</x:v>
      </x:c>
      <x:c t="n" s="0">
        <x:v>-1.414589</x:v>
      </x:c>
      <x:c t="n" s="0">
        <x:v>6.240739</x:v>
      </x:c>
      <x:c t="n" s="0">
        <x:v>12.90752</x:v>
      </x:c>
      <x:c t="n" s="0">
        <x:v>14.80974</x:v>
      </x:c>
      <x:c t="n" s="0">
        <x:v>24.66885</x:v>
      </x:c>
      <x:c t="n" s="0">
        <x:v>27.7281</x:v>
      </x:c>
      <x:c t="n" s="0">
        <x:v>28.45094</x:v>
      </x:c>
      <x:c t="n" s="0">
        <x:v>29.73346</x:v>
      </x:c>
      <x:c t="n" s="0">
        <x:v>34.27643</x:v>
      </x:c>
      <x:c t="n" s="0">
        <x:v>37.48722</x:v>
      </x:c>
      <x:c t="n" s="0">
        <x:v>36.99335</x:v>
      </x:c>
      <x:c t="n" s="0">
        <x:v>39.27843</x:v>
      </x:c>
      <x:c t="n" s="0">
        <x:v>47.23863</x:v>
      </x:c>
      <x:c t="n" s="0">
        <x:v>46.89316</x:v>
      </x:c>
      <x:c t="n" s="0">
        <x:v>48.2804</x:v>
      </x:c>
      <x:c t="n" s="0">
        <x:v>48.48006</x:v>
      </x:c>
      <x:c t="n" s="0">
        <x:v>53.02263</x:v>
      </x:c>
      <x:c t="n" s="0">
        <x:v>53.35992</x:v>
      </x:c>
      <x:c t="n" s="0">
        <x:v>57.45614</x:v>
      </x:c>
      <x:c t="n" s="0">
        <x:v>53.16622</x:v>
      </x:c>
      <x:c t="n" s="0">
        <x:v>51.27578</x:v>
      </x:c>
      <x:c t="n" s="0">
        <x:v>48.59221</x:v>
      </x:c>
      <x:c t="n" s="0">
        <x:v>44.37348</x:v>
      </x:c>
      <x:c t="n" s="0">
        <x:v>42.30782</x:v>
      </x:c>
      <x:c t="n" s="0">
        <x:v>42.34818</x:v>
      </x:c>
      <x:c t="n" s="0">
        <x:v>27.06968</x:v>
      </x:c>
      <x:c t="n" s="0">
        <x:v>19.27323</x:v>
      </x:c>
      <x:c t="n" s="0">
        <x:v>22.55494</x:v>
      </x:c>
      <x:c t="n" s="0">
        <x:v>13.05117</x:v>
      </x:c>
      <x:c t="n" s="0">
        <x:v>5.249695</x:v>
      </x:c>
      <x:c t="n" s="0">
        <x:v>6.983042</x:v>
      </x:c>
      <x:c t="n" s="0">
        <x:v>1.670044</x:v>
      </x:c>
      <x:c t="n" s="0">
        <x:v>-27.13986</x:v>
      </x:c>
      <x:c t="n" s="0">
        <x:v>-14.94476</x:v>
      </x:c>
      <x:c t="n" s="0">
        <x:v>-7.532409</x:v>
      </x:c>
      <x:c t="n" s="0">
        <x:v>-8.662619</x:v>
      </x:c>
      <x:c t="n" s="0">
        <x:v>-0.2960636</x:v>
      </x:c>
      <x:c t="n" s="0">
        <x:v>7.356993</x:v>
      </x:c>
      <x:c t="n" s="0">
        <x:v>14.24919</x:v>
      </x:c>
      <x:c t="n" s="0">
        <x:v>1.953595</x:v>
      </x:c>
      <x:c t="n" s="0">
        <x:v>26.39026</x:v>
      </x:c>
      <x:c t="n" s="0">
        <x:v>25.71071</x:v>
      </x:c>
      <x:c t="n" s="0">
        <x:v>2.592474</x:v>
      </x:c>
      <x:c t="n" s="0">
        <x:v>23.7072</x:v>
      </x:c>
      <x:c t="n" s="0">
        <x:v>30.83759</x:v>
      </x:c>
      <x:c t="n" s="0">
        <x:v>40.26745</x:v>
      </x:c>
      <x:c t="n" s="0">
        <x:v>33.2154</x:v>
      </x:c>
      <x:c t="n" s="0">
        <x:v>37.95765</x:v>
      </x:c>
      <x:c t="n" s="0">
        <x:v>47.86436</x:v>
      </x:c>
      <x:c t="n" s="0">
        <x:v>47.59083</x:v>
      </x:c>
      <x:c t="n" s="0">
        <x:v>48.96999</x:v>
      </x:c>
      <x:c t="n" s="0">
        <x:v>47.78494</x:v>
      </x:c>
      <x:c t="n" s="0">
        <x:v>54.92893</x:v>
      </x:c>
      <x:c t="n" s="0">
        <x:v>56.14977</x:v>
      </x:c>
      <x:c t="n" s="0">
        <x:v>53.60392</x:v>
      </x:c>
      <x:c t="n" s="0">
        <x:v>51.44936</x:v>
      </x:c>
      <x:c t="n" s="0">
        <x:v>50.18616</x:v>
      </x:c>
      <x:c t="n" s="0">
        <x:v>47.88711</x:v>
      </x:c>
      <x:c t="n" s="0">
        <x:v>42.61463</x:v>
      </x:c>
      <x:c t="n" s="0">
        <x:v>39.40475</x:v>
      </x:c>
      <x:c t="n" s="0">
        <x:v>39.20802</x:v>
      </x:c>
      <x:c t="n" s="0">
        <x:v>26.36882</x:v>
      </x:c>
      <x:c t="n" s="0">
        <x:v>19.47237</x:v>
      </x:c>
      <x:c t="n" s="0">
        <x:v>21.85655</x:v>
      </x:c>
      <x:c t="n" s="0">
        <x:v>11.72839</x:v>
      </x:c>
      <x:c t="n" s="0">
        <x:v>5.394742</x:v>
      </x:c>
      <x:c t="n" s="0">
        <x:v>6.449641</x:v>
      </x:c>
      <x:c t="n" s="0">
        <x:v>1.756099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43943.0638310185</x:v>
      </x:c>
      <x:c t="n" s="7">
        <x:v>43943.0638310185</x:v>
      </x:c>
      <x:c t="n" s="0">
        <x:v>61.76884</x:v>
      </x:c>
      <x:c t="n" s="0">
        <x:v>70.53538</x:v>
      </x:c>
      <x:c t="n" s="0">
        <x:v>73.12746</x:v>
      </x:c>
      <x:c t="n" s="0">
        <x:v>79.60165</x:v>
      </x:c>
      <x:c t="n" s="0">
        <x:v>-28.00031</x:v>
      </x:c>
      <x:c t="n" s="0">
        <x:v>-15.04605</x:v>
      </x:c>
      <x:c t="n" s="0">
        <x:v>-9.201399</x:v>
      </x:c>
      <x:c t="n" s="0">
        <x:v>-6.27482</x:v>
      </x:c>
      <x:c t="n" s="0">
        <x:v>-1.232242</x:v>
      </x:c>
      <x:c t="n" s="0">
        <x:v>6.803226</x:v>
      </x:c>
      <x:c t="n" s="0">
        <x:v>13.13114</x:v>
      </x:c>
      <x:c t="n" s="0">
        <x:v>14.15268</x:v>
      </x:c>
      <x:c t="n" s="0">
        <x:v>24.96677</x:v>
      </x:c>
      <x:c t="n" s="0">
        <x:v>27.48591</x:v>
      </x:c>
      <x:c t="n" s="0">
        <x:v>27.91327</x:v>
      </x:c>
      <x:c t="n" s="0">
        <x:v>29.22966</x:v>
      </x:c>
      <x:c t="n" s="0">
        <x:v>33.9591</x:v>
      </x:c>
      <x:c t="n" s="0">
        <x:v>37.95831</x:v>
      </x:c>
      <x:c t="n" s="0">
        <x:v>36.60061</x:v>
      </x:c>
      <x:c t="n" s="0">
        <x:v>39.01416</x:v>
      </x:c>
      <x:c t="n" s="0">
        <x:v>47.7647</x:v>
      </x:c>
      <x:c t="n" s="0">
        <x:v>46.47056</x:v>
      </x:c>
      <x:c t="n" s="0">
        <x:v>48.47916</x:v>
      </x:c>
      <x:c t="n" s="0">
        <x:v>48.15935</x:v>
      </x:c>
      <x:c t="n" s="0">
        <x:v>52.87527</x:v>
      </x:c>
      <x:c t="n" s="0">
        <x:v>53.72015</x:v>
      </x:c>
      <x:c t="n" s="0">
        <x:v>57.05426</x:v>
      </x:c>
      <x:c t="n" s="0">
        <x:v>52.89339</x:v>
      </x:c>
      <x:c t="n" s="0">
        <x:v>51.04887</x:v>
      </x:c>
      <x:c t="n" s="0">
        <x:v>48.45702</x:v>
      </x:c>
      <x:c t="n" s="0">
        <x:v>44.44105</x:v>
      </x:c>
      <x:c t="n" s="0">
        <x:v>42.11992</x:v>
      </x:c>
      <x:c t="n" s="0">
        <x:v>42.16364</x:v>
      </x:c>
      <x:c t="n" s="0">
        <x:v>26.71781</x:v>
      </x:c>
      <x:c t="n" s="0">
        <x:v>19.23442</x:v>
      </x:c>
      <x:c t="n" s="0">
        <x:v>22.31214</x:v>
      </x:c>
      <x:c t="n" s="0">
        <x:v>12.83589</x:v>
      </x:c>
      <x:c t="n" s="0">
        <x:v>5.427983</x:v>
      </x:c>
      <x:c t="n" s="0">
        <x:v>6.915896</x:v>
      </x:c>
      <x:c t="n" s="0">
        <x:v>1.677767</x:v>
      </x:c>
      <x:c t="n" s="0">
        <x:v>-28.18174</x:v>
      </x:c>
      <x:c t="n" s="0">
        <x:v>-14.94476</x:v>
      </x:c>
      <x:c t="n" s="0">
        <x:v>-7.532409</x:v>
      </x:c>
      <x:c t="n" s="0">
        <x:v>-8.662619</x:v>
      </x:c>
      <x:c t="n" s="0">
        <x:v>-0.2960636</x:v>
      </x:c>
      <x:c t="n" s="0">
        <x:v>10.28843</x:v>
      </x:c>
      <x:c t="n" s="0">
        <x:v>14.24919</x:v>
      </x:c>
      <x:c t="n" s="0">
        <x:v>0.6272279</x:v>
      </x:c>
      <x:c t="n" s="0">
        <x:v>26.39026</x:v>
      </x:c>
      <x:c t="n" s="0">
        <x:v>25.71071</x:v>
      </x:c>
      <x:c t="n" s="0">
        <x:v>24.28431</x:v>
      </x:c>
      <x:c t="n" s="0">
        <x:v>23.7072</x:v>
      </x:c>
      <x:c t="n" s="0">
        <x:v>31.41393</x:v>
      </x:c>
      <x:c t="n" s="0">
        <x:v>39.18542</x:v>
      </x:c>
      <x:c t="n" s="0">
        <x:v>32.98638</x:v>
      </x:c>
      <x:c t="n" s="0">
        <x:v>36.02196</x:v>
      </x:c>
      <x:c t="n" s="0">
        <x:v>48.92266</x:v>
      </x:c>
      <x:c t="n" s="0">
        <x:v>41.35563</x:v>
      </x:c>
      <x:c t="n" s="0">
        <x:v>49.84705</x:v>
      </x:c>
      <x:c t="n" s="0">
        <x:v>45.74081</x:v>
      </x:c>
      <x:c t="n" s="0">
        <x:v>51.57019</x:v>
      </x:c>
      <x:c t="n" s="0">
        <x:v>53.38736</x:v>
      </x:c>
      <x:c t="n" s="0">
        <x:v>53.79663</x:v>
      </x:c>
      <x:c t="n" s="0">
        <x:v>49.41927</x:v>
      </x:c>
      <x:c t="n" s="0">
        <x:v>49.78111</x:v>
      </x:c>
      <x:c t="n" s="0">
        <x:v>47.14733</x:v>
      </x:c>
      <x:c t="n" s="0">
        <x:v>45.17651</x:v>
      </x:c>
      <x:c t="n" s="0">
        <x:v>41.66601</x:v>
      </x:c>
      <x:c t="n" s="0">
        <x:v>41.8873</x:v>
      </x:c>
      <x:c t="n" s="0">
        <x:v>25.50108</x:v>
      </x:c>
      <x:c t="n" s="0">
        <x:v>19.16871</x:v>
      </x:c>
      <x:c t="n" s="0">
        <x:v>20.79468</x:v>
      </x:c>
      <x:c t="n" s="0">
        <x:v>11.60839</x:v>
      </x:c>
      <x:c t="n" s="0">
        <x:v>7.199288</x:v>
      </x:c>
      <x:c t="n" s="0">
        <x:v>6.472463</x:v>
      </x:c>
      <x:c t="n" s="0">
        <x:v>1.959686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43943.0638310185</x:v>
      </x:c>
      <x:c t="n" s="7">
        <x:v>43943.0638310185</x:v>
      </x:c>
      <x:c t="n" s="0">
        <x:v>60.91654</x:v>
      </x:c>
      <x:c t="n" s="0">
        <x:v>69.51548</x:v>
      </x:c>
      <x:c t="n" s="0">
        <x:v>68.46633</x:v>
      </x:c>
      <x:c t="n" s="0">
        <x:v>78.28731</x:v>
      </x:c>
      <x:c t="n" s="0">
        <x:v>-28.08278</x:v>
      </x:c>
      <x:c t="n" s="0">
        <x:v>-15.03118</x:v>
      </x:c>
      <x:c t="n" s="0">
        <x:v>-8.914065</x:v>
      </x:c>
      <x:c t="n" s="0">
        <x:v>-6.551592</x:v>
      </x:c>
      <x:c t="n" s="0">
        <x:v>-1.082354</x:v>
      </x:c>
      <x:c t="n" s="0">
        <x:v>7.712851</x:v>
      </x:c>
      <x:c t="n" s="0">
        <x:v>13.3134</x:v>
      </x:c>
      <x:c t="n" s="0">
        <x:v>13.50022</x:v>
      </x:c>
      <x:c t="n" s="0">
        <x:v>24.95843</x:v>
      </x:c>
      <x:c t="n" s="0">
        <x:v>27.21493</x:v>
      </x:c>
      <x:c t="n" s="0">
        <x:v>27.63658</x:v>
      </x:c>
      <x:c t="n" s="0">
        <x:v>29.09728</x:v>
      </x:c>
      <x:c t="n" s="0">
        <x:v>33.78102</x:v>
      </x:c>
      <x:c t="n" s="0">
        <x:v>37.92726</x:v>
      </x:c>
      <x:c t="n" s="0">
        <x:v>36.22142</x:v>
      </x:c>
      <x:c t="n" s="0">
        <x:v>38.56254</x:v>
      </x:c>
      <x:c t="n" s="0">
        <x:v>47.48996</x:v>
      </x:c>
      <x:c t="n" s="0">
        <x:v>45.96386</x:v>
      </x:c>
      <x:c t="n" s="0">
        <x:v>48.39795</x:v>
      </x:c>
      <x:c t="n" s="0">
        <x:v>47.70795</x:v>
      </x:c>
      <x:c t="n" s="0">
        <x:v>53.16059</x:v>
      </x:c>
      <x:c t="n" s="0">
        <x:v>53.81606</x:v>
      </x:c>
      <x:c t="n" s="0">
        <x:v>56.51574</x:v>
      </x:c>
      <x:c t="n" s="0">
        <x:v>52.81121</x:v>
      </x:c>
      <x:c t="n" s="0">
        <x:v>50.81841</x:v>
      </x:c>
      <x:c t="n" s="0">
        <x:v>48.28122</x:v>
      </x:c>
      <x:c t="n" s="0">
        <x:v>44.48549</x:v>
      </x:c>
      <x:c t="n" s="0">
        <x:v>42.2108</x:v>
      </x:c>
      <x:c t="n" s="0">
        <x:v>42.15207</x:v>
      </x:c>
      <x:c t="n" s="0">
        <x:v>26.75291</x:v>
      </x:c>
      <x:c t="n" s="0">
        <x:v>19.29395</x:v>
      </x:c>
      <x:c t="n" s="0">
        <x:v>22.37042</x:v>
      </x:c>
      <x:c t="n" s="0">
        <x:v>12.70463</x:v>
      </x:c>
      <x:c t="n" s="0">
        <x:v>5.635647</x:v>
      </x:c>
      <x:c t="n" s="0">
        <x:v>7.069775</x:v>
      </x:c>
      <x:c t="n" s="0">
        <x:v>1.642553</x:v>
      </x:c>
      <x:c t="n" s="0">
        <x:v>-28.59311</x:v>
      </x:c>
      <x:c t="n" s="0">
        <x:v>-14.94476</x:v>
      </x:c>
      <x:c t="n" s="0">
        <x:v>-7.124138</x:v>
      </x:c>
      <x:c t="n" s="0">
        <x:v>-9.12558</x:v>
      </x:c>
      <x:c t="n" s="0">
        <x:v>-0.2960636</x:v>
      </x:c>
      <x:c t="n" s="0">
        <x:v>10.94651</x:v>
      </x:c>
      <x:c t="n" s="0">
        <x:v>14.24919</x:v>
      </x:c>
      <x:c t="n" s="0">
        <x:v>0.6272279</x:v>
      </x:c>
      <x:c t="n" s="0">
        <x:v>23.49594</x:v>
      </x:c>
      <x:c t="n" s="0">
        <x:v>23.16562</x:v>
      </x:c>
      <x:c t="n" s="0">
        <x:v>25.52633</x:v>
      </x:c>
      <x:c t="n" s="0">
        <x:v>29.82034</x:v>
      </x:c>
      <x:c t="n" s="0">
        <x:v>34.69725</x:v>
      </x:c>
      <x:c t="n" s="0">
        <x:v>37.74105</x:v>
      </x:c>
      <x:c t="n" s="0">
        <x:v>38.32873</x:v>
      </x:c>
      <x:c t="n" s="0">
        <x:v>33.00973</x:v>
      </x:c>
      <x:c t="n" s="0">
        <x:v>41.98813</x:v>
      </x:c>
      <x:c t="n" s="0">
        <x:v>46.04746</x:v>
      </x:c>
      <x:c t="n" s="0">
        <x:v>48.20039</x:v>
      </x:c>
      <x:c t="n" s="0">
        <x:v>46.75063</x:v>
      </x:c>
      <x:c t="n" s="0">
        <x:v>54.78905</x:v>
      </x:c>
      <x:c t="n" s="0">
        <x:v>53.77161</x:v>
      </x:c>
      <x:c t="n" s="0">
        <x:v>49.62502</x:v>
      </x:c>
      <x:c t="n" s="0">
        <x:v>53.1321</x:v>
      </x:c>
      <x:c t="n" s="0">
        <x:v>48.15359</x:v>
      </x:c>
      <x:c t="n" s="0">
        <x:v>45.73402</x:v>
      </x:c>
      <x:c t="n" s="0">
        <x:v>43.78021</x:v>
      </x:c>
      <x:c t="n" s="0">
        <x:v>41.85133</x:v>
      </x:c>
      <x:c t="n" s="0">
        <x:v>40.65673</x:v>
      </x:c>
      <x:c t="n" s="0">
        <x:v>26.79757</x:v>
      </x:c>
      <x:c t="n" s="0">
        <x:v>17.8175</x:v>
      </x:c>
      <x:c t="n" s="0">
        <x:v>21.58102</x:v>
      </x:c>
      <x:c t="n" s="0">
        <x:v>11.36891</x:v>
      </x:c>
      <x:c t="n" s="0">
        <x:v>4.975895</x:v>
      </x:c>
      <x:c t="n" s="0">
        <x:v>7.559116</x:v>
      </x:c>
      <x:c t="n" s="0">
        <x:v>1.455517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43943.0638310185</x:v>
      </x:c>
      <x:c t="n" s="7">
        <x:v>43943.0638310185</x:v>
      </x:c>
      <x:c t="n" s="0">
        <x:v>60.25352</x:v>
      </x:c>
      <x:c t="n" s="0">
        <x:v>68.82468</x:v>
      </x:c>
      <x:c t="n" s="0">
        <x:v>66.87974</x:v>
      </x:c>
      <x:c t="n" s="0">
        <x:v>73.15656</x:v>
      </x:c>
      <x:c t="n" s="0">
        <x:v>-28.15495</x:v>
      </x:c>
      <x:c t="n" s="0">
        <x:v>-15.01852</x:v>
      </x:c>
      <x:c t="n" s="0">
        <x:v>-8.211278</x:v>
      </x:c>
      <x:c t="n" s="0">
        <x:v>-7.066125</x:v>
      </x:c>
      <x:c t="n" s="0">
        <x:v>-0.9583174</x:v>
      </x:c>
      <x:c t="n" s="0">
        <x:v>8.36261</x:v>
      </x:c>
      <x:c t="n" s="0">
        <x:v>13.46323</x:v>
      </x:c>
      <x:c t="n" s="0">
        <x:v>12.85306</x:v>
      </x:c>
      <x:c t="n" s="0">
        <x:v>24.70887</x:v>
      </x:c>
      <x:c t="n" s="0">
        <x:v>26.58858</x:v>
      </x:c>
      <x:c t="n" s="0">
        <x:v>27.38548</x:v>
      </x:c>
      <x:c t="n" s="0">
        <x:v>29.28864</x:v>
      </x:c>
      <x:c t="n" s="0">
        <x:v>34.31145</x:v>
      </x:c>
      <x:c t="n" s="0">
        <x:v>37.67976</x:v>
      </x:c>
      <x:c t="n" s="0">
        <x:v>39.13589</x:v>
      </x:c>
      <x:c t="n" s="0">
        <x:v>37.98313</x:v>
      </x:c>
      <x:c t="n" s="0">
        <x:v>46.86329</x:v>
      </x:c>
      <x:c t="n" s="0">
        <x:v>46.5979</x:v>
      </x:c>
      <x:c t="n" s="0">
        <x:v>48.233</x:v>
      </x:c>
      <x:c t="n" s="0">
        <x:v>47.63531</x:v>
      </x:c>
      <x:c t="n" s="0">
        <x:v>52.91451</x:v>
      </x:c>
      <x:c t="n" s="0">
        <x:v>53.77559</x:v>
      </x:c>
      <x:c t="n" s="0">
        <x:v>56.21236</x:v>
      </x:c>
      <x:c t="n" s="0">
        <x:v>52.56493</x:v>
      </x:c>
      <x:c t="n" s="0">
        <x:v>50.66169</x:v>
      </x:c>
      <x:c t="n" s="0">
        <x:v>47.94483</x:v>
      </x:c>
      <x:c t="n" s="0">
        <x:v>44.37175</x:v>
      </x:c>
      <x:c t="n" s="0">
        <x:v>42.32645</x:v>
      </x:c>
      <x:c t="n" s="0">
        <x:v>42.00728</x:v>
      </x:c>
      <x:c t="n" s="0">
        <x:v>26.71221</x:v>
      </x:c>
      <x:c t="n" s="0">
        <x:v>19.13838</x:v>
      </x:c>
      <x:c t="n" s="0">
        <x:v>22.39351</x:v>
      </x:c>
      <x:c t="n" s="0">
        <x:v>12.75054</x:v>
      </x:c>
      <x:c t="n" s="0">
        <x:v>5.617406</x:v>
      </x:c>
      <x:c t="n" s="0">
        <x:v>7.207755</x:v>
      </x:c>
      <x:c t="n" s="0">
        <x:v>1.829937</x:v>
      </x:c>
      <x:c t="n" s="0">
        <x:v>-28.59311</x:v>
      </x:c>
      <x:c t="n" s="0">
        <x:v>-14.94476</x:v>
      </x:c>
      <x:c t="n" s="0">
        <x:v>-5.007409</x:v>
      </x:c>
      <x:c t="n" s="0">
        <x:v>-15.85056</x:v>
      </x:c>
      <x:c t="n" s="0">
        <x:v>-0.2960636</x:v>
      </x:c>
      <x:c t="n" s="0">
        <x:v>10.94651</x:v>
      </x:c>
      <x:c t="n" s="0">
        <x:v>12.85687</x:v>
      </x:c>
      <x:c t="n" s="0">
        <x:v>6.264057</x:v>
      </x:c>
      <x:c t="n" s="0">
        <x:v>22.86446</x:v>
      </x:c>
      <x:c t="n" s="0">
        <x:v>16.24398</x:v>
      </x:c>
      <x:c t="n" s="0">
        <x:v>25.52633</x:v>
      </x:c>
      <x:c t="n" s="0">
        <x:v>30.26533</x:v>
      </x:c>
      <x:c t="n" s="0">
        <x:v>36.54548</x:v>
      </x:c>
      <x:c t="n" s="0">
        <x:v>32.9092</x:v>
      </x:c>
      <x:c t="n" s="0">
        <x:v>46.10382</x:v>
      </x:c>
      <x:c t="n" s="0">
        <x:v>37.14419</x:v>
      </x:c>
      <x:c t="n" s="0">
        <x:v>37.59667</x:v>
      </x:c>
      <x:c t="n" s="0">
        <x:v>47.12796</x:v>
      </x:c>
      <x:c t="n" s="0">
        <x:v>45.99771</x:v>
      </x:c>
      <x:c t="n" s="0">
        <x:v>44.08168</x:v>
      </x:c>
      <x:c t="n" s="0">
        <x:v>49.61796</x:v>
      </x:c>
      <x:c t="n" s="0">
        <x:v>54.52011</x:v>
      </x:c>
      <x:c t="n" s="0">
        <x:v>54.4627</x:v>
      </x:c>
      <x:c t="n" s="0">
        <x:v>48.98742</x:v>
      </x:c>
      <x:c t="n" s="0">
        <x:v>50.37679</x:v>
      </x:c>
      <x:c t="n" s="0">
        <x:v>44.37508</x:v>
      </x:c>
      <x:c t="n" s="0">
        <x:v>44.28812</x:v>
      </x:c>
      <x:c t="n" s="0">
        <x:v>42.88374</x:v>
      </x:c>
      <x:c t="n" s="0">
        <x:v>41.38281</x:v>
      </x:c>
      <x:c t="n" s="0">
        <x:v>25.77777</x:v>
      </x:c>
      <x:c t="n" s="0">
        <x:v>18.96565</x:v>
      </x:c>
      <x:c t="n" s="0">
        <x:v>22.83175</x:v>
      </x:c>
      <x:c t="n" s="0">
        <x:v>13.08209</x:v>
      </x:c>
      <x:c t="n" s="0">
        <x:v>6.161846</x:v>
      </x:c>
      <x:c t="n" s="0">
        <x:v>7.777417</x:v>
      </x:c>
      <x:c t="n" s="0">
        <x:v>2.445661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43943.0638310185</x:v>
      </x:c>
      <x:c t="n" s="7">
        <x:v>43943.0638310185</x:v>
      </x:c>
      <x:c t="n" s="0">
        <x:v>59.65266</x:v>
      </x:c>
      <x:c t="n" s="0">
        <x:v>69.25219</x:v>
      </x:c>
      <x:c t="n" s="0">
        <x:v>66.76141</x:v>
      </x:c>
      <x:c t="n" s="0">
        <x:v>73.99977</x:v>
      </x:c>
      <x:c t="n" s="0">
        <x:v>-28.21726</x:v>
      </x:c>
      <x:c t="n" s="0">
        <x:v>-15.00772</x:v>
      </x:c>
      <x:c t="n" s="0">
        <x:v>-7.569395</x:v>
      </x:c>
      <x:c t="n" s="0">
        <x:v>-7.654318</x:v>
      </x:c>
      <x:c t="n" s="0">
        <x:v>-0.8551225</x:v>
      </x:c>
      <x:c t="n" s="0">
        <x:v>8.849644</x:v>
      </x:c>
      <x:c t="n" s="0">
        <x:v>13.01052</x:v>
      </x:c>
      <x:c t="n" s="0">
        <x:v>12.51368</x:v>
      </x:c>
      <x:c t="n" s="0">
        <x:v>24.4306</x:v>
      </x:c>
      <x:c t="n" s="0">
        <x:v>25.97132</x:v>
      </x:c>
      <x:c t="n" s="0">
        <x:v>27.15889</x:v>
      </x:c>
      <x:c t="n" s="0">
        <x:v>29.44564</x:v>
      </x:c>
      <x:c t="n" s="0">
        <x:v>34.71822</x:v>
      </x:c>
      <x:c t="n" s="0">
        <x:v>37.07277</x:v>
      </x:c>
      <x:c t="n" s="0">
        <x:v>40.27451</x:v>
      </x:c>
      <x:c t="n" s="0">
        <x:v>38.84042</x:v>
      </x:c>
      <x:c t="n" s="0">
        <x:v>46.36009</x:v>
      </x:c>
      <x:c t="n" s="0">
        <x:v>46.13136</x:v>
      </x:c>
      <x:c t="n" s="0">
        <x:v>47.72694</x:v>
      </x:c>
      <x:c t="n" s="0">
        <x:v>47.57115</x:v>
      </x:c>
      <x:c t="n" s="0">
        <x:v>53.23655</x:v>
      </x:c>
      <x:c t="n" s="0">
        <x:v>53.54739</x:v>
      </x:c>
      <x:c t="n" s="0">
        <x:v>55.98881</x:v>
      </x:c>
      <x:c t="n" s="0">
        <x:v>52.585</x:v>
      </x:c>
      <x:c t="n" s="0">
        <x:v>50.44735</x:v>
      </x:c>
      <x:c t="n" s="0">
        <x:v>47.55093</x:v>
      </x:c>
      <x:c t="n" s="0">
        <x:v>44.25269</x:v>
      </x:c>
      <x:c t="n" s="0">
        <x:v>42.2812</x:v>
      </x:c>
      <x:c t="n" s="0">
        <x:v>41.88359</x:v>
      </x:c>
      <x:c t="n" s="0">
        <x:v>26.70706</x:v>
      </x:c>
      <x:c t="n" s="0">
        <x:v>19.03388</x:v>
      </x:c>
      <x:c t="n" s="0">
        <x:v>22.12258</x:v>
      </x:c>
      <x:c t="n" s="0">
        <x:v>12.53023</x:v>
      </x:c>
      <x:c t="n" s="0">
        <x:v>5.540084</x:v>
      </x:c>
      <x:c t="n" s="0">
        <x:v>7.093903</x:v>
      </x:c>
      <x:c t="n" s="0">
        <x:v>1.812227</x:v>
      </x:c>
      <x:c t="n" s="0">
        <x:v>-28.59311</x:v>
      </x:c>
      <x:c t="n" s="0">
        <x:v>-14.94476</x:v>
      </x:c>
      <x:c t="n" s="0">
        <x:v>-5.007409</x:v>
      </x:c>
      <x:c t="n" s="0">
        <x:v>-15.85056</x:v>
      </x:c>
      <x:c t="n" s="0">
        <x:v>-0.2960636</x:v>
      </x:c>
      <x:c t="n" s="0">
        <x:v>10.94651</x:v>
      </x:c>
      <x:c t="n" s="0">
        <x:v>8.539954</x:v>
      </x:c>
      <x:c t="n" s="0">
        <x:v>9.710936</x:v>
      </x:c>
      <x:c t="n" s="0">
        <x:v>21.4047</x:v>
      </x:c>
      <x:c t="n" s="0">
        <x:v>16.24398</x:v>
      </x:c>
      <x:c t="n" s="0">
        <x:v>25.22146</x:v>
      </x:c>
      <x:c t="n" s="0">
        <x:v>30.26533</x:v>
      </x:c>
      <x:c t="n" s="0">
        <x:v>35.62293</x:v>
      </x:c>
      <x:c t="n" s="0">
        <x:v>27.9508</x:v>
      </x:c>
      <x:c t="n" s="0">
        <x:v>40.3205</x:v>
      </x:c>
      <x:c t="n" s="0">
        <x:v>41.99814</x:v>
      </x:c>
      <x:c t="n" s="0">
        <x:v>42.10701</x:v>
      </x:c>
      <x:c t="n" s="0">
        <x:v>42.63134</x:v>
      </x:c>
      <x:c t="n" s="0">
        <x:v>41.36504</x:v>
      </x:c>
      <x:c t="n" s="0">
        <x:v>49.01924</x:v>
      </x:c>
      <x:c t="n" s="0">
        <x:v>54.47496</x:v>
      </x:c>
      <x:c t="n" s="0">
        <x:v>50.63023</x:v>
      </x:c>
      <x:c t="n" s="0">
        <x:v>52.69708</x:v>
      </x:c>
      <x:c t="n" s="0">
        <x:v>53.92915</x:v>
      </x:c>
      <x:c t="n" s="0">
        <x:v>50.00449</x:v>
      </x:c>
      <x:c t="n" s="0">
        <x:v>49.01947</x:v>
      </x:c>
      <x:c t="n" s="0">
        <x:v>43.01617</x:v>
      </x:c>
      <x:c t="n" s="0">
        <x:v>42.51869</x:v>
      </x:c>
      <x:c t="n" s="0">
        <x:v>41.19042</x:v>
      </x:c>
      <x:c t="n" s="0">
        <x:v>26.24501</x:v>
      </x:c>
      <x:c t="n" s="0">
        <x:v>17.38177</x:v>
      </x:c>
      <x:c t="n" s="0">
        <x:v>19.27445</x:v>
      </x:c>
      <x:c t="n" s="0">
        <x:v>10.57992</x:v>
      </x:c>
      <x:c t="n" s="0">
        <x:v>5.947971</x:v>
      </x:c>
      <x:c t="n" s="0">
        <x:v>7.233767</x:v>
      </x:c>
      <x:c t="n" s="0">
        <x:v>1.813725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43943.0638310185</x:v>
      </x:c>
      <x:c t="n" s="7">
        <x:v>43943.0638310185</x:v>
      </x:c>
      <x:c t="n" s="0">
        <x:v>59.65948</x:v>
      </x:c>
      <x:c t="n" s="0">
        <x:v>69.38583</x:v>
      </x:c>
      <x:c t="n" s="0">
        <x:v>72.23685</x:v>
      </x:c>
      <x:c t="n" s="0">
        <x:v>78.48502</x:v>
      </x:c>
      <x:c t="n" s="0">
        <x:v>-28.4267</x:v>
      </x:c>
      <x:c t="n" s="0">
        <x:v>-15.0552</x:v>
      </x:c>
      <x:c t="n" s="0">
        <x:v>-7.087542</x:v>
      </x:c>
      <x:c t="n" s="0">
        <x:v>-8.228609</x:v>
      </x:c>
      <x:c t="n" s="0">
        <x:v>-0.8009529</x:v>
      </x:c>
      <x:c t="n" s="0">
        <x:v>9.226293</x:v>
      </x:c>
      <x:c t="n" s="0">
        <x:v>12.58261</x:v>
      </x:c>
      <x:c t="n" s="0">
        <x:v>12.20124</x:v>
      </x:c>
      <x:c t="n" s="0">
        <x:v>24.01775</x:v>
      </x:c>
      <x:c t="n" s="0">
        <x:v>25.3887</x:v>
      </x:c>
      <x:c t="n" s="0">
        <x:v>26.84488</x:v>
      </x:c>
      <x:c t="n" s="0">
        <x:v>30.02236</x:v>
      </x:c>
      <x:c t="n" s="0">
        <x:v>34.55399</x:v>
      </x:c>
      <x:c t="n" s="0">
        <x:v>37.07429</x:v>
      </x:c>
      <x:c t="n" s="0">
        <x:v>39.64207</x:v>
      </x:c>
      <x:c t="n" s="0">
        <x:v>38.76731</x:v>
      </x:c>
      <x:c t="n" s="0">
        <x:v>45.81696</x:v>
      </x:c>
      <x:c t="n" s="0">
        <x:v>45.8284</x:v>
      </x:c>
      <x:c t="n" s="0">
        <x:v>47.36819</x:v>
      </x:c>
      <x:c t="n" s="0">
        <x:v>48.04664</x:v>
      </x:c>
      <x:c t="n" s="0">
        <x:v>52.87315</x:v>
      </x:c>
      <x:c t="n" s="0">
        <x:v>53.21883</x:v>
      </x:c>
      <x:c t="n" s="0">
        <x:v>55.6554</x:v>
      </x:c>
      <x:c t="n" s="0">
        <x:v>52.58679</x:v>
      </x:c>
      <x:c t="n" s="0">
        <x:v>50.51552</x:v>
      </x:c>
      <x:c t="n" s="0">
        <x:v>47.75497</x:v>
      </x:c>
      <x:c t="n" s="0">
        <x:v>44.09113</x:v>
      </x:c>
      <x:c t="n" s="0">
        <x:v>42.22877</x:v>
      </x:c>
      <x:c t="n" s="0">
        <x:v>41.67999</x:v>
      </x:c>
      <x:c t="n" s="0">
        <x:v>26.35529</x:v>
      </x:c>
      <x:c t="n" s="0">
        <x:v>18.8484</x:v>
      </x:c>
      <x:c t="n" s="0">
        <x:v>21.73108</x:v>
      </x:c>
      <x:c t="n" s="0">
        <x:v>12.17301</x:v>
      </x:c>
      <x:c t="n" s="0">
        <x:v>5.946469</x:v>
      </x:c>
      <x:c t="n" s="0">
        <x:v>7.192051</x:v>
      </x:c>
      <x:c t="n" s="0">
        <x:v>1.741009</x:v>
      </x:c>
      <x:c t="n" s="0">
        <x:v>-30.06697</x:v>
      </x:c>
      <x:c t="n" s="0">
        <x:v>-15.73899</x:v>
      </x:c>
      <x:c t="n" s="0">
        <x:v>-5.007409</x:v>
      </x:c>
      <x:c t="n" s="0">
        <x:v>-15.85056</x:v>
      </x:c>
      <x:c t="n" s="0">
        <x:v>-0.6871074</x:v>
      </x:c>
      <x:c t="n" s="0">
        <x:v>10.94651</x:v>
      </x:c>
      <x:c t="n" s="0">
        <x:v>8.539954</x:v>
      </x:c>
      <x:c t="n" s="0">
        <x:v>9.710936</x:v>
      </x:c>
      <x:c t="n" s="0">
        <x:v>20.21452</x:v>
      </x:c>
      <x:c t="n" s="0">
        <x:v>18.28348</x:v>
      </x:c>
      <x:c t="n" s="0">
        <x:v>24.15262</x:v>
      </x:c>
      <x:c t="n" s="0">
        <x:v>33.70369</x:v>
      </x:c>
      <x:c t="n" s="0">
        <x:v>33.44438</x:v>
      </x:c>
      <x:c t="n" s="0">
        <x:v>38.80524</x:v>
      </x:c>
      <x:c t="n" s="0">
        <x:v>35.15937</x:v>
      </x:c>
      <x:c t="n" s="0">
        <x:v>35.37335</x:v>
      </x:c>
      <x:c t="n" s="0">
        <x:v>40.21866</x:v>
      </x:c>
      <x:c t="n" s="0">
        <x:v>45.23972</x:v>
      </x:c>
      <x:c t="n" s="0">
        <x:v>47.75871</x:v>
      </x:c>
      <x:c t="n" s="0">
        <x:v>50.35659</x:v>
      </x:c>
      <x:c t="n" s="0">
        <x:v>48.75037</x:v>
      </x:c>
      <x:c t="n" s="0">
        <x:v>44.67891</x:v>
      </x:c>
      <x:c t="n" s="0">
        <x:v>53.02423</x:v>
      </x:c>
      <x:c t="n" s="0">
        <x:v>52.93064</x:v>
      </x:c>
      <x:c t="n" s="0">
        <x:v>52.04554</x:v>
      </x:c>
      <x:c t="n" s="0">
        <x:v>46.13758</x:v>
      </x:c>
      <x:c t="n" s="0">
        <x:v>42.70432</x:v>
      </x:c>
      <x:c t="n" s="0">
        <x:v>42.12888</x:v>
      </x:c>
      <x:c t="n" s="0">
        <x:v>40.35221</x:v>
      </x:c>
      <x:c t="n" s="0">
        <x:v>24.20716</x:v>
      </x:c>
      <x:c t="n" s="0">
        <x:v>18.41417</x:v>
      </x:c>
      <x:c t="n" s="0">
        <x:v>18.52322</x:v>
      </x:c>
      <x:c t="n" s="0">
        <x:v>9.119781</x:v>
      </x:c>
      <x:c t="n" s="0">
        <x:v>7.316594</x:v>
      </x:c>
      <x:c t="n" s="0">
        <x:v>7.733291</x:v>
      </x:c>
      <x:c t="n" s="0">
        <x:v>1.846713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43943.0638310185</x:v>
      </x:c>
      <x:c t="n" s="7">
        <x:v>43943.0638310185</x:v>
      </x:c>
      <x:c t="n" s="0">
        <x:v>60.56866</x:v>
      </x:c>
      <x:c t="n" s="0">
        <x:v>70.22129</x:v>
      </x:c>
      <x:c t="n" s="0">
        <x:v>67.30365</x:v>
      </x:c>
      <x:c t="n" s="0">
        <x:v>74.96886</x:v>
      </x:c>
      <x:c t="n" s="0">
        <x:v>-28.87565</x:v>
      </x:c>
      <x:c t="n" s="0">
        <x:v>-15.18579</x:v>
      </x:c>
      <x:c t="n" s="0">
        <x:v>-6.714527</x:v>
      </x:c>
      <x:c t="n" s="0">
        <x:v>-8.787427</x:v>
      </x:c>
      <x:c t="n" s="0">
        <x:v>-0.8045582</x:v>
      </x:c>
      <x:c t="n" s="0">
        <x:v>9.523969</x:v>
      </x:c>
      <x:c t="n" s="0">
        <x:v>12.18051</x:v>
      </x:c>
      <x:c t="n" s="0">
        <x:v>13.32356</x:v>
      </x:c>
      <x:c t="n" s="0">
        <x:v>23.63116</x:v>
      </x:c>
      <x:c t="n" s="0">
        <x:v>24.86306</x:v>
      </x:c>
      <x:c t="n" s="0">
        <x:v>26.54163</x:v>
      </x:c>
      <x:c t="n" s="0">
        <x:v>31.01529</x:v>
      </x:c>
      <x:c t="n" s="0">
        <x:v>34.40865</x:v>
      </x:c>
      <x:c t="n" s="0">
        <x:v>37.37414</x:v>
      </x:c>
      <x:c t="n" s="0">
        <x:v>39.67294</x:v>
      </x:c>
      <x:c t="n" s="0">
        <x:v>38.53751</x:v>
      </x:c>
      <x:c t="n" s="0">
        <x:v>45.9692</x:v>
      </x:c>
      <x:c t="n" s="0">
        <x:v>46.60897</x:v>
      </x:c>
      <x:c t="n" s="0">
        <x:v>47.61087</x:v>
      </x:c>
      <x:c t="n" s="0">
        <x:v>48.48799</x:v>
      </x:c>
      <x:c t="n" s="0">
        <x:v>52.2868</x:v>
      </x:c>
      <x:c t="n" s="0">
        <x:v>52.95626</x:v>
      </x:c>
      <x:c t="n" s="0">
        <x:v>55.36344</x:v>
      </x:c>
      <x:c t="n" s="0">
        <x:v>52.59875</x:v>
      </x:c>
      <x:c t="n" s="0">
        <x:v>50.56884</x:v>
      </x:c>
      <x:c t="n" s="0">
        <x:v>47.55213</x:v>
      </x:c>
      <x:c t="n" s="0">
        <x:v>43.82128</x:v>
      </x:c>
      <x:c t="n" s="0">
        <x:v>42.04494</x:v>
      </x:c>
      <x:c t="n" s="0">
        <x:v>41.45417</x:v>
      </x:c>
      <x:c t="n" s="0">
        <x:v>26.30411</x:v>
      </x:c>
      <x:c t="n" s="0">
        <x:v>18.76234</x:v>
      </x:c>
      <x:c t="n" s="0">
        <x:v>21.33834</x:v>
      </x:c>
      <x:c t="n" s="0">
        <x:v>11.79411</x:v>
      </x:c>
      <x:c t="n" s="0">
        <x:v>5.962229</x:v>
      </x:c>
      <x:c t="n" s="0">
        <x:v>7.18695</x:v>
      </x:c>
      <x:c t="n" s="0">
        <x:v>1.806292</x:v>
      </x:c>
      <x:c t="n" s="0">
        <x:v>-30.06697</x:v>
      </x:c>
      <x:c t="n" s="0">
        <x:v>-16.03966</x:v>
      </x:c>
      <x:c t="n" s="0">
        <x:v>-5.007409</x:v>
      </x:c>
      <x:c t="n" s="0">
        <x:v>-15.85056</x:v>
      </x:c>
      <x:c t="n" s="0">
        <x:v>-0.8256917</x:v>
      </x:c>
      <x:c t="n" s="0">
        <x:v>10.09618</x:v>
      </x:c>
      <x:c t="n" s="0">
        <x:v>8.539954</x:v>
      </x:c>
      <x:c t="n" s="0">
        <x:v>18.61779</x:v>
      </x:c>
      <x:c t="n" s="0">
        <x:v>20.21452</x:v>
      </x:c>
      <x:c t="n" s="0">
        <x:v>18.79469</x:v>
      </x:c>
      <x:c t="n" s="0">
        <x:v>24.15262</x:v>
      </x:c>
      <x:c t="n" s="0">
        <x:v>34.43101</x:v>
      </x:c>
      <x:c t="n" s="0">
        <x:v>33.44438</x:v>
      </x:c>
      <x:c t="n" s="0">
        <x:v>37.84322</x:v>
      </x:c>
      <x:c t="n" s="0">
        <x:v>40.34718</x:v>
      </x:c>
      <x:c t="n" s="0">
        <x:v>37.52843</x:v>
      </x:c>
      <x:c t="n" s="0">
        <x:v>46.88079</x:v>
      </x:c>
      <x:c t="n" s="0">
        <x:v>50.4017</x:v>
      </x:c>
      <x:c t="n" s="0">
        <x:v>48.63447</x:v>
      </x:c>
      <x:c t="n" s="0">
        <x:v>48.75594</x:v>
      </x:c>
      <x:c t="n" s="0">
        <x:v>48.21772</x:v>
      </x:c>
      <x:c t="n" s="0">
        <x:v>50.83618</x:v>
      </x:c>
      <x:c t="n" s="0">
        <x:v>55.69409</x:v>
      </x:c>
      <x:c t="n" s="0">
        <x:v>50.60827</x:v>
      </x:c>
      <x:c t="n" s="0">
        <x:v>48.65119</x:v>
      </x:c>
      <x:c t="n" s="0">
        <x:v>47.5422</x:v>
      </x:c>
      <x:c t="n" s="0">
        <x:v>41.3726</x:v>
      </x:c>
      <x:c t="n" s="0">
        <x:v>39.75319</x:v>
      </x:c>
      <x:c t="n" s="0">
        <x:v>39.81561</x:v>
      </x:c>
      <x:c t="n" s="0">
        <x:v>25.46459</x:v>
      </x:c>
      <x:c t="n" s="0">
        <x:v>17.21818</x:v>
      </x:c>
      <x:c t="n" s="0">
        <x:v>16.7503</x:v>
      </x:c>
      <x:c t="n" s="0">
        <x:v>9.176642</x:v>
      </x:c>
      <x:c t="n" s="0">
        <x:v>5.987825</x:v>
      </x:c>
      <x:c t="n" s="0">
        <x:v>7.153577</x:v>
      </x:c>
      <x:c t="n" s="0">
        <x:v>1.918057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43943.0638425926</x:v>
      </x:c>
      <x:c t="n" s="7">
        <x:v>43943.0638425926</x:v>
      </x:c>
      <x:c t="n" s="0">
        <x:v>61.82277</x:v>
      </x:c>
      <x:c t="n" s="0">
        <x:v>71.10265</x:v>
      </x:c>
      <x:c t="n" s="0">
        <x:v>68.88406</x:v>
      </x:c>
      <x:c t="n" s="0">
        <x:v>76.53828</x:v>
      </x:c>
      <x:c t="n" s="0">
        <x:v>-29.29968</x:v>
      </x:c>
      <x:c t="n" s="0">
        <x:v>-15.3005</x:v>
      </x:c>
      <x:c t="n" s="0">
        <x:v>-6.41951</x:v>
      </x:c>
      <x:c t="n" s="0">
        <x:v>-9.329167</x:v>
      </x:c>
      <x:c t="n" s="0">
        <x:v>-0.8076391</x:v>
      </x:c>
      <x:c t="n" s="0">
        <x:v>9.205505</x:v>
      </x:c>
      <x:c t="n" s="0">
        <x:v>11.80493</x:v>
      </x:c>
      <x:c t="n" s="0">
        <x:v>14.62045</x:v>
      </x:c>
      <x:c t="n" s="0">
        <x:v>23.40941</x:v>
      </x:c>
      <x:c t="n" s="0">
        <x:v>24.35754</x:v>
      </x:c>
      <x:c t="n" s="0">
        <x:v>26.26476</x:v>
      </x:c>
      <x:c t="n" s="0">
        <x:v>31.71398</x:v>
      </x:c>
      <x:c t="n" s="0">
        <x:v>34.09961</x:v>
      </x:c>
      <x:c t="n" s="0">
        <x:v>36.98585</x:v>
      </x:c>
      <x:c t="n" s="0">
        <x:v>39.60488</x:v>
      </x:c>
      <x:c t="n" s="0">
        <x:v>38.79953</x:v>
      </x:c>
      <x:c t="n" s="0">
        <x:v>45.6004</x:v>
      </x:c>
      <x:c t="n" s="0">
        <x:v>46.66077</x:v>
      </x:c>
      <x:c t="n" s="0">
        <x:v>48.30473</x:v>
      </x:c>
      <x:c t="n" s="0">
        <x:v>48.02813</x:v>
      </x:c>
      <x:c t="n" s="0">
        <x:v>51.93864</x:v>
      </x:c>
      <x:c t="n" s="0">
        <x:v>52.35429</x:v>
      </x:c>
      <x:c t="n" s="0">
        <x:v>55.17195</x:v>
      </x:c>
      <x:c t="n" s="0">
        <x:v>52.39243</x:v>
      </x:c>
      <x:c t="n" s="0">
        <x:v>50.22465</x:v>
      </x:c>
      <x:c t="n" s="0">
        <x:v>47.70165</x:v>
      </x:c>
      <x:c t="n" s="0">
        <x:v>44.30515</x:v>
      </x:c>
      <x:c t="n" s="0">
        <x:v>41.97483</x:v>
      </x:c>
      <x:c t="n" s="0">
        <x:v>41.27988</x:v>
      </x:c>
      <x:c t="n" s="0">
        <x:v>26.34393</x:v>
      </x:c>
      <x:c t="n" s="0">
        <x:v>18.70649</x:v>
      </x:c>
      <x:c t="n" s="0">
        <x:v>20.9894</x:v>
      </x:c>
      <x:c t="n" s="0">
        <x:v>11.58126</x:v>
      </x:c>
      <x:c t="n" s="0">
        <x:v>6.145176</x:v>
      </x:c>
      <x:c t="n" s="0">
        <x:v>7.188819</x:v>
      </x:c>
      <x:c t="n" s="0">
        <x:v>1.817093</x:v>
      </x:c>
      <x:c t="n" s="0">
        <x:v>-30.06697</x:v>
      </x:c>
      <x:c t="n" s="0">
        <x:v>-16.03966</x:v>
      </x:c>
      <x:c t="n" s="0">
        <x:v>-5.007409</x:v>
      </x:c>
      <x:c t="n" s="0">
        <x:v>-15.85056</x:v>
      </x:c>
      <x:c t="n" s="0">
        <x:v>-0.8256917</x:v>
      </x:c>
      <x:c t="n" s="0">
        <x:v>5.55129</x:v>
      </x:c>
      <x:c t="n" s="0">
        <x:v>8.539954</x:v>
      </x:c>
      <x:c t="n" s="0">
        <x:v>18.61779</x:v>
      </x:c>
      <x:c t="n" s="0">
        <x:v>24.48192</x:v>
      </x:c>
      <x:c t="n" s="0">
        <x:v>18.79469</x:v>
      </x:c>
      <x:c t="n" s="0">
        <x:v>24.15262</x:v>
      </x:c>
      <x:c t="n" s="0">
        <x:v>33.92402</x:v>
      </x:c>
      <x:c t="n" s="0">
        <x:v>30.19524</x:v>
      </x:c>
      <x:c t="n" s="0">
        <x:v>31.9275</x:v>
      </x:c>
      <x:c t="n" s="0">
        <x:v>38.16014</x:v>
      </x:c>
      <x:c t="n" s="0">
        <x:v>41.54674</x:v>
      </x:c>
      <x:c t="n" s="0">
        <x:v>38.785</x:v>
      </x:c>
      <x:c t="n" s="0">
        <x:v>49.14833</x:v>
      </x:c>
      <x:c t="n" s="0">
        <x:v>49.83478</x:v>
      </x:c>
      <x:c t="n" s="0">
        <x:v>44.79934</x:v>
      </x:c>
      <x:c t="n" s="0">
        <x:v>48.72286</x:v>
      </x:c>
      <x:c t="n" s="0">
        <x:v>50.66886</x:v>
      </x:c>
      <x:c t="n" s="0">
        <x:v>48.45615</x:v>
      </x:c>
      <x:c t="n" s="0">
        <x:v>51.54047</x:v>
      </x:c>
      <x:c t="n" s="0">
        <x:v>47.15495</x:v>
      </x:c>
      <x:c t="n" s="0">
        <x:v>48.36806</x:v>
      </x:c>
      <x:c t="n" s="0">
        <x:v>47.31605</x:v>
      </x:c>
      <x:c t="n" s="0">
        <x:v>42.54379</x:v>
      </x:c>
      <x:c t="n" s="0">
        <x:v>39.55378</x:v>
      </x:c>
      <x:c t="n" s="0">
        <x:v>27.12486</x:v>
      </x:c>
      <x:c t="n" s="0">
        <x:v>18.57708</x:v>
      </x:c>
      <x:c t="n" s="0">
        <x:v>19.38001</x:v>
      </x:c>
      <x:c t="n" s="0">
        <x:v>8.955267</x:v>
      </x:c>
      <x:c t="n" s="0">
        <x:v>6.501303</x:v>
      </x:c>
      <x:c t="n" s="0">
        <x:v>5.957825</x:v>
      </x:c>
      <x:c t="n" s="0">
        <x:v>1.567112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43943.0638425926</x:v>
      </x:c>
      <x:c t="n" s="7">
        <x:v>43943.0638425926</x:v>
      </x:c>
      <x:c t="n" s="0">
        <x:v>60.98106</x:v>
      </x:c>
      <x:c t="n" s="0">
        <x:v>71.01311</x:v>
      </x:c>
      <x:c t="n" s="0">
        <x:v>69.74016</x:v>
      </x:c>
      <x:c t="n" s="0">
        <x:v>77.61983</x:v>
      </x:c>
      <x:c t="n" s="0">
        <x:v>-29.69751</x:v>
      </x:c>
      <x:c t="n" s="0">
        <x:v>-15.40095</x:v>
      </x:c>
      <x:c t="n" s="0">
        <x:v>-6.182513</x:v>
      </x:c>
      <x:c t="n" s="0">
        <x:v>-9.852185</x:v>
      </x:c>
      <x:c t="n" s="0">
        <x:v>-0.8102722</x:v>
      </x:c>
      <x:c t="n" s="0">
        <x:v>8.828981</x:v>
      </x:c>
      <x:c t="n" s="0">
        <x:v>11.48738</x:v>
      </x:c>
      <x:c t="n" s="0">
        <x:v>15.48574</x:v>
      </x:c>
      <x:c t="n" s="0">
        <x:v>24.04577</x:v>
      </x:c>
      <x:c t="n" s="0">
        <x:v>24.47215</x:v>
      </x:c>
      <x:c t="n" s="0">
        <x:v>27.1772</x:v>
      </x:c>
      <x:c t="n" s="0">
        <x:v>31.45908</x:v>
      </x:c>
      <x:c t="n" s="0">
        <x:v>33.70638</x:v>
      </x:c>
      <x:c t="n" s="0">
        <x:v>36.6012</x:v>
      </x:c>
      <x:c t="n" s="0">
        <x:v>39.37709</x:v>
      </x:c>
      <x:c t="n" s="0">
        <x:v>39.23952</x:v>
      </x:c>
      <x:c t="n" s="0">
        <x:v>45.14868</x:v>
      </x:c>
      <x:c t="n" s="0">
        <x:v>48.35353</x:v>
      </x:c>
      <x:c t="n" s="0">
        <x:v>47.80507</x:v>
      </x:c>
      <x:c t="n" s="0">
        <x:v>47.72655</x:v>
      </x:c>
      <x:c t="n" s="0">
        <x:v>51.49915</x:v>
      </x:c>
      <x:c t="n" s="0">
        <x:v>52.82214</x:v>
      </x:c>
      <x:c t="n" s="0">
        <x:v>54.83863</x:v>
      </x:c>
      <x:c t="n" s="0">
        <x:v>53.31452</x:v>
      </x:c>
      <x:c t="n" s="0">
        <x:v>50.90588</x:v>
      </x:c>
      <x:c t="n" s="0">
        <x:v>47.85766</x:v>
      </x:c>
      <x:c t="n" s="0">
        <x:v>44.40525</x:v>
      </x:c>
      <x:c t="n" s="0">
        <x:v>42.22565</x:v>
      </x:c>
      <x:c t="n" s="0">
        <x:v>41.0712</x:v>
      </x:c>
      <x:c t="n" s="0">
        <x:v>26.1196</x:v>
      </x:c>
      <x:c t="n" s="0">
        <x:v>18.5697</x:v>
      </x:c>
      <x:c t="n" s="0">
        <x:v>20.90302</x:v>
      </x:c>
      <x:c t="n" s="0">
        <x:v>11.23689</x:v>
      </x:c>
      <x:c t="n" s="0">
        <x:v>5.934945</x:v>
      </x:c>
      <x:c t="n" s="0">
        <x:v>6.923326</x:v>
      </x:c>
      <x:c t="n" s="0">
        <x:v>1.734398</x:v>
      </x:c>
      <x:c t="n" s="0">
        <x:v>-30.06697</x:v>
      </x:c>
      <x:c t="n" s="0">
        <x:v>-16.03966</x:v>
      </x:c>
      <x:c t="n" s="0">
        <x:v>-5.007409</x:v>
      </x:c>
      <x:c t="n" s="0">
        <x:v>-15.85056</x:v>
      </x:c>
      <x:c t="n" s="0">
        <x:v>-0.8256917</x:v>
      </x:c>
      <x:c t="n" s="0">
        <x:v>5.55129</x:v>
      </x:c>
      <x:c t="n" s="0">
        <x:v>9.429898</x:v>
      </x:c>
      <x:c t="n" s="0">
        <x:v>18.61779</x:v>
      </x:c>
      <x:c t="n" s="0">
        <x:v>26.59223</x:v>
      </x:c>
      <x:c t="n" s="0">
        <x:v>28.18367</x:v>
      </x:c>
      <x:c t="n" s="0">
        <x:v>33.50826</x:v>
      </x:c>
      <x:c t="n" s="0">
        <x:v>25.16954</x:v>
      </x:c>
      <x:c t="n" s="0">
        <x:v>30.19524</x:v>
      </x:c>
      <x:c t="n" s="0">
        <x:v>35.51789</x:v>
      </x:c>
      <x:c t="n" s="0">
        <x:v>37.98165</x:v>
      </x:c>
      <x:c t="n" s="0">
        <x:v>38.83979</x:v>
      </x:c>
      <x:c t="n" s="0">
        <x:v>46.25214</x:v>
      </x:c>
      <x:c t="n" s="0">
        <x:v>53.20737</x:v>
      </x:c>
      <x:c t="n" s="0">
        <x:v>41.79259</x:v>
      </x:c>
      <x:c t="n" s="0">
        <x:v>44.00471</x:v>
      </x:c>
      <x:c t="n" s="0">
        <x:v>44.99529</x:v>
      </x:c>
      <x:c t="n" s="0">
        <x:v>53.97955</x:v>
      </x:c>
      <x:c t="n" s="0">
        <x:v>55.72047</x:v>
      </x:c>
      <x:c t="n" s="0">
        <x:v>56.11958</x:v>
      </x:c>
      <x:c t="n" s="0">
        <x:v>53.98675</x:v>
      </x:c>
      <x:c t="n" s="0">
        <x:v>46.71544</x:v>
      </x:c>
      <x:c t="n" s="0">
        <x:v>44.18557</x:v>
      </x:c>
      <x:c t="n" s="0">
        <x:v>42.9492</x:v>
      </x:c>
      <x:c t="n" s="0">
        <x:v>39.73688</x:v>
      </x:c>
      <x:c t="n" s="0">
        <x:v>23.90833</x:v>
      </x:c>
      <x:c t="n" s="0">
        <x:v>16.22669</x:v>
      </x:c>
      <x:c t="n" s="0">
        <x:v>19.7022</x:v>
      </x:c>
      <x:c t="n" s="0">
        <x:v>9.370514</x:v>
      </x:c>
      <x:c t="n" s="0">
        <x:v>4.999639</x:v>
      </x:c>
      <x:c t="n" s="0">
        <x:v>5.354852</x:v>
      </x:c>
      <x:c t="n" s="0">
        <x:v>1.408428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43943.0638425926</x:v>
      </x:c>
      <x:c t="n" s="7">
        <x:v>43943.0638425926</x:v>
      </x:c>
      <x:c t="n" s="0">
        <x:v>60.08837</x:v>
      </x:c>
      <x:c t="n" s="0">
        <x:v>70.11134</x:v>
      </x:c>
      <x:c t="n" s="0">
        <x:v>72.96465</x:v>
      </x:c>
      <x:c t="n" s="0">
        <x:v>78.56387</x:v>
      </x:c>
      <x:c t="n" s="0">
        <x:v>-30.06697</x:v>
      </x:c>
      <x:c t="n" s="0">
        <x:v>-15.45515</x:v>
      </x:c>
      <x:c t="n" s="0">
        <x:v>-5.91368</x:v>
      </x:c>
      <x:c t="n" s="0">
        <x:v>-8.930071</x:v>
      </x:c>
      <x:c t="n" s="0">
        <x:v>-0.8125222</x:v>
      </x:c>
      <x:c t="n" s="0">
        <x:v>8.479368</x:v>
      </x:c>
      <x:c t="n" s="0">
        <x:v>11.28752</x:v>
      </x:c>
      <x:c t="n" s="0">
        <x:v>16.5102</x:v>
      </x:c>
      <x:c t="n" s="0">
        <x:v>24.52398</x:v>
      </x:c>
      <x:c t="n" s="0">
        <x:v>25.86875</x:v>
      </x:c>
      <x:c t="n" s="0">
        <x:v>29.76322</x:v>
      </x:c>
      <x:c t="n" s="0">
        <x:v>30.9448</x:v>
      </x:c>
      <x:c t="n" s="0">
        <x:v>33.41744</x:v>
      </x:c>
      <x:c t="n" s="0">
        <x:v>36.73699</x:v>
      </x:c>
      <x:c t="n" s="0">
        <x:v>39.26611</x:v>
      </x:c>
      <x:c t="n" s="0">
        <x:v>39.18805</x:v>
      </x:c>
      <x:c t="n" s="0">
        <x:v>45.92812</x:v>
      </x:c>
      <x:c t="n" s="0">
        <x:v>48.72621</x:v>
      </x:c>
      <x:c t="n" s="0">
        <x:v>47.56251</x:v>
      </x:c>
      <x:c t="n" s="0">
        <x:v>47.2763</x:v>
      </x:c>
      <x:c t="n" s="0">
        <x:v>51.103</x:v>
      </x:c>
      <x:c t="n" s="0">
        <x:v>52.64724</x:v>
      </x:c>
      <x:c t="n" s="0">
        <x:v>54.92792</x:v>
      </x:c>
      <x:c t="n" s="0">
        <x:v>52.92208</x:v>
      </x:c>
      <x:c t="n" s="0">
        <x:v>50.76315</x:v>
      </x:c>
      <x:c t="n" s="0">
        <x:v>47.7787</x:v>
      </x:c>
      <x:c t="n" s="0">
        <x:v>44.182</x:v>
      </x:c>
      <x:c t="n" s="0">
        <x:v>42.01075</x:v>
      </x:c>
      <x:c t="n" s="0">
        <x:v>40.97682</x:v>
      </x:c>
      <x:c t="n" s="0">
        <x:v>26.05379</x:v>
      </x:c>
      <x:c t="n" s="0">
        <x:v>18.23094</x:v>
      </x:c>
      <x:c t="n" s="0">
        <x:v>20.66796</x:v>
      </x:c>
      <x:c t="n" s="0">
        <x:v>11.03367</x:v>
      </x:c>
      <x:c t="n" s="0">
        <x:v>5.666584</x:v>
      </x:c>
      <x:c t="n" s="0">
        <x:v>6.931305</x:v>
      </x:c>
      <x:c t="n" s="0">
        <x:v>1.705371</x:v>
      </x:c>
      <x:c t="n" s="0">
        <x:v>-30.06697</x:v>
      </x:c>
      <x:c t="n" s="0">
        <x:v>-15.62064</x:v>
      </x:c>
      <x:c t="n" s="0">
        <x:v>-4.352373</x:v>
      </x:c>
      <x:c t="n" s="0">
        <x:v>-3.578412</x:v>
      </x:c>
      <x:c t="n" s="0">
        <x:v>-0.8256917</x:v>
      </x:c>
      <x:c t="n" s="0">
        <x:v>5.55129</x:v>
      </x:c>
      <x:c t="n" s="0">
        <x:v>9.887708</x:v>
      </x:c>
      <x:c t="n" s="0">
        <x:v>20.73081</x:v>
      </x:c>
      <x:c t="n" s="0">
        <x:v>26.79206</x:v>
      </x:c>
      <x:c t="n" s="0">
        <x:v>30.03324</x:v>
      </x:c>
      <x:c t="n" s="0">
        <x:v>35.35632</x:v>
      </x:c>
      <x:c t="n" s="0">
        <x:v>25.16954</x:v>
      </x:c>
      <x:c t="n" s="0">
        <x:v>31.7456</x:v>
      </x:c>
      <x:c t="n" s="0">
        <x:v>37.45614</x:v>
      </x:c>
      <x:c t="n" s="0">
        <x:v>38.65036</x:v>
      </x:c>
      <x:c t="n" s="0">
        <x:v>43.70607</x:v>
      </x:c>
      <x:c t="n" s="0">
        <x:v>47.61206</x:v>
      </x:c>
      <x:c t="n" s="0">
        <x:v>48.41306</x:v>
      </x:c>
      <x:c t="n" s="0">
        <x:v>47.85126</x:v>
      </x:c>
      <x:c t="n" s="0">
        <x:v>41.83909</x:v>
      </x:c>
      <x:c t="n" s="0">
        <x:v>48.52758</x:v>
      </x:c>
      <x:c t="n" s="0">
        <x:v>52.52443</x:v>
      </x:c>
      <x:c t="n" s="0">
        <x:v>54.7715</x:v>
      </x:c>
      <x:c t="n" s="0">
        <x:v>50.79054</x:v>
      </x:c>
      <x:c t="n" s="0">
        <x:v>49.84474</x:v>
      </x:c>
      <x:c t="n" s="0">
        <x:v>47.64505</x:v>
      </x:c>
      <x:c t="n" s="0">
        <x:v>41.0894</x:v>
      </x:c>
      <x:c t="n" s="0">
        <x:v>38.96327</x:v>
      </x:c>
      <x:c t="n" s="0">
        <x:v>41.40968</x:v>
      </x:c>
      <x:c t="n" s="0">
        <x:v>26.5426</x:v>
      </x:c>
      <x:c t="n" s="0">
        <x:v>17.37488</x:v>
      </x:c>
      <x:c t="n" s="0">
        <x:v>19.3258</x:v>
      </x:c>
      <x:c t="n" s="0">
        <x:v>9.278994</x:v>
      </x:c>
      <x:c t="n" s="0">
        <x:v>4.049015</x:v>
      </x:c>
      <x:c t="n" s="0">
        <x:v>8.271772</x:v>
      </x:c>
      <x:c t="n" s="0">
        <x:v>1.640052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43943.0638425926</x:v>
      </x:c>
      <x:c t="n" s="7">
        <x:v>43943.0638425926</x:v>
      </x:c>
      <x:c t="n" s="0">
        <x:v>61.78097</x:v>
      </x:c>
      <x:c t="n" s="0">
        <x:v>72.12461</x:v>
      </x:c>
      <x:c t="n" s="0">
        <x:v>66.46493</x:v>
      </x:c>
      <x:c t="n" s="0">
        <x:v>73.70242</x:v>
      </x:c>
      <x:c t="n" s="0">
        <x:v>-30.06697</x:v>
      </x:c>
      <x:c t="n" s="0">
        <x:v>-15.47093</x:v>
      </x:c>
      <x:c t="n" s="0">
        <x:v>-5.630679</x:v>
      </x:c>
      <x:c t="n" s="0">
        <x:v>-7.401563</x:v>
      </x:c>
      <x:c t="n" s="0">
        <x:v>-0.8144441</x:v>
      </x:c>
      <x:c t="n" s="0">
        <x:v>8.156753</x:v>
      </x:c>
      <x:c t="n" s="0">
        <x:v>11.10923</x:v>
      </x:c>
      <x:c t="n" s="0">
        <x:v>17.51749</x:v>
      </x:c>
      <x:c t="n" s="0">
        <x:v>25.15632</x:v>
      </x:c>
      <x:c t="n" s="0">
        <x:v>26.7849</x:v>
      </x:c>
      <x:c t="n" s="0">
        <x:v>31.17204</x:v>
      </x:c>
      <x:c t="n" s="0">
        <x:v>30.45156</x:v>
      </x:c>
      <x:c t="n" s="0">
        <x:v>33.22936</x:v>
      </x:c>
      <x:c t="n" s="0">
        <x:v>36.64065</x:v>
      </x:c>
      <x:c t="n" s="0">
        <x:v>38.93247</x:v>
      </x:c>
      <x:c t="n" s="0">
        <x:v>41.35186</x:v>
      </x:c>
      <x:c t="n" s="0">
        <x:v>45.72898</x:v>
      </x:c>
      <x:c t="n" s="0">
        <x:v>48.8375</x:v>
      </x:c>
      <x:c t="n" s="0">
        <x:v>47.55913</x:v>
      </x:c>
      <x:c t="n" s="0">
        <x:v>46.76157</x:v>
      </x:c>
      <x:c t="n" s="0">
        <x:v>50.86956</x:v>
      </x:c>
      <x:c t="n" s="0">
        <x:v>52.72345</x:v>
      </x:c>
      <x:c t="n" s="0">
        <x:v>55.05647</x:v>
      </x:c>
      <x:c t="n" s="0">
        <x:v>52.70832</x:v>
      </x:c>
      <x:c t="n" s="0">
        <x:v>51.0671</x:v>
      </x:c>
      <x:c t="n" s="0">
        <x:v>47.67502</x:v>
      </x:c>
      <x:c t="n" s="0">
        <x:v>44.14693</x:v>
      </x:c>
      <x:c t="n" s="0">
        <x:v>41.62045</x:v>
      </x:c>
      <x:c t="n" s="0">
        <x:v>41.22437</x:v>
      </x:c>
      <x:c t="n" s="0">
        <x:v>26.08718</x:v>
      </x:c>
      <x:c t="n" s="0">
        <x:v>18.19218</x:v>
      </x:c>
      <x:c t="n" s="0">
        <x:v>20.36875</x:v>
      </x:c>
      <x:c t="n" s="0">
        <x:v>11.1076</x:v>
      </x:c>
      <x:c t="n" s="0">
        <x:v>6.137836</x:v>
      </x:c>
      <x:c t="n" s="0">
        <x:v>7.149362</x:v>
      </x:c>
      <x:c t="n" s="0">
        <x:v>1.768827</x:v>
      </x:c>
      <x:c t="n" s="0">
        <x:v>-30.06697</x:v>
      </x:c>
      <x:c t="n" s="0">
        <x:v>-15.56395</x:v>
      </x:c>
      <x:c t="n" s="0">
        <x:v>-4.266369</x:v>
      </x:c>
      <x:c t="n" s="0">
        <x:v>-3.030784</x:v>
      </x:c>
      <x:c t="n" s="0">
        <x:v>-2.019092</x:v>
      </x:c>
      <x:c t="n" s="0">
        <x:v>5.55129</x:v>
      </x:c>
      <x:c t="n" s="0">
        <x:v>9.887708</x:v>
      </x:c>
      <x:c t="n" s="0">
        <x:v>20.96348</x:v>
      </x:c>
      <x:c t="n" s="0">
        <x:v>27.98062</x:v>
      </x:c>
      <x:c t="n" s="0">
        <x:v>30.03324</x:v>
      </x:c>
      <x:c t="n" s="0">
        <x:v>35.35632</x:v>
      </x:c>
      <x:c t="n" s="0">
        <x:v>25.16954</x:v>
      </x:c>
      <x:c t="n" s="0">
        <x:v>31.92798</x:v>
      </x:c>
      <x:c t="n" s="0">
        <x:v>34.14508</x:v>
      </x:c>
      <x:c t="n" s="0">
        <x:v>33.0228</x:v>
      </x:c>
      <x:c t="n" s="0">
        <x:v>45.34594</x:v>
      </x:c>
      <x:c t="n" s="0">
        <x:v>43.22534</x:v>
      </x:c>
      <x:c t="n" s="0">
        <x:v>47.17611</x:v>
      </x:c>
      <x:c t="n" s="0">
        <x:v>44.88361</x:v>
      </x:c>
      <x:c t="n" s="0">
        <x:v>44.05486</x:v>
      </x:c>
      <x:c t="n" s="0">
        <x:v>48.77061</x:v>
      </x:c>
      <x:c t="n" s="0">
        <x:v>52.04688</x:v>
      </x:c>
      <x:c t="n" s="0">
        <x:v>54.70855</x:v>
      </x:c>
      <x:c t="n" s="0">
        <x:v>51.30877</x:v>
      </x:c>
      <x:c t="n" s="0">
        <x:v>52.51382</x:v>
      </x:c>
      <x:c t="n" s="0">
        <x:v>48.39445</x:v>
      </x:c>
      <x:c t="n" s="0">
        <x:v>43.48187</x:v>
      </x:c>
      <x:c t="n" s="0">
        <x:v>40.07298</x:v>
      </x:c>
      <x:c t="n" s="0">
        <x:v>41.46439</x:v>
      </x:c>
      <x:c t="n" s="0">
        <x:v>26.38731</x:v>
      </x:c>
      <x:c t="n" s="0">
        <x:v>17.94721</x:v>
      </x:c>
      <x:c t="n" s="0">
        <x:v>18.47725</x:v>
      </x:c>
      <x:c t="n" s="0">
        <x:v>11.70675</x:v>
      </x:c>
      <x:c t="n" s="0">
        <x:v>8.209317</x:v>
      </x:c>
      <x:c t="n" s="0">
        <x:v>7.418041</x:v>
      </x:c>
      <x:c t="n" s="0">
        <x:v>2.396338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43943.0638425926</x:v>
      </x:c>
      <x:c t="n" s="7">
        <x:v>43943.0638425926</x:v>
      </x:c>
      <x:c t="n" s="0">
        <x:v>59.68505</x:v>
      </x:c>
      <x:c t="n" s="0">
        <x:v>68.00281</x:v>
      </x:c>
      <x:c t="n" s="0">
        <x:v>72.3834</x:v>
      </x:c>
      <x:c t="n" s="0">
        <x:v>77.88882</x:v>
      </x:c>
      <x:c t="n" s="0">
        <x:v>-30.06697</x:v>
      </x:c>
      <x:c t="n" s="0">
        <x:v>-15.48446</x:v>
      </x:c>
      <x:c t="n" s="0">
        <x:v>-5.402783</x:v>
      </x:c>
      <x:c t="n" s="0">
        <x:v>-6.420748</x:v>
      </x:c>
      <x:c t="n" s="0">
        <x:v>-1.241558</x:v>
      </x:c>
      <x:c t="n" s="0">
        <x:v>7.860885</x:v>
      </x:c>
      <x:c t="n" s="0">
        <x:v>10.95095</x:v>
      </x:c>
      <x:c t="n" s="0">
        <x:v>18.1959</x:v>
      </x:c>
      <x:c t="n" s="0">
        <x:v>25.70144</x:v>
      </x:c>
      <x:c t="n" s="0">
        <x:v>26.72502</x:v>
      </x:c>
      <x:c t="n" s="0">
        <x:v>32.0943</x:v>
      </x:c>
      <x:c t="n" s="0">
        <x:v>29.92541</x:v>
      </x:c>
      <x:c t="n" s="0">
        <x:v>33.10898</x:v>
      </x:c>
      <x:c t="n" s="0">
        <x:v>36.20655</x:v>
      </x:c>
      <x:c t="n" s="0">
        <x:v>38.3638</x:v>
      </x:c>
      <x:c t="n" s="0">
        <x:v>41.47462</x:v>
      </x:c>
      <x:c t="n" s="0">
        <x:v>45.22057</x:v>
      </x:c>
      <x:c t="n" s="0">
        <x:v>48.19374</x:v>
      </x:c>
      <x:c t="n" s="0">
        <x:v>47.15459</x:v>
      </x:c>
      <x:c t="n" s="0">
        <x:v>46.47031</x:v>
      </x:c>
      <x:c t="n" s="0">
        <x:v>50.67156</x:v>
      </x:c>
      <x:c t="n" s="0">
        <x:v>52.98055</x:v>
      </x:c>
      <x:c t="n" s="0">
        <x:v>54.74641</x:v>
      </x:c>
      <x:c t="n" s="0">
        <x:v>52.32054</x:v>
      </x:c>
      <x:c t="n" s="0">
        <x:v>50.94529</x:v>
      </x:c>
      <x:c t="n" s="0">
        <x:v>47.7447</x:v>
      </x:c>
      <x:c t="n" s="0">
        <x:v>43.76836</x:v>
      </x:c>
      <x:c t="n" s="0">
        <x:v>41.83279</x:v>
      </x:c>
      <x:c t="n" s="0">
        <x:v>41.13963</x:v>
      </x:c>
      <x:c t="n" s="0">
        <x:v>26.11476</x:v>
      </x:c>
      <x:c t="n" s="0">
        <x:v>18.11349</x:v>
      </x:c>
      <x:c t="n" s="0">
        <x:v>20.35904</x:v>
      </x:c>
      <x:c t="n" s="0">
        <x:v>11.33885</x:v>
      </x:c>
      <x:c t="n" s="0">
        <x:v>6.143765</x:v>
      </x:c>
      <x:c t="n" s="0">
        <x:v>7.039945</x:v>
      </x:c>
      <x:c t="n" s="0">
        <x:v>1.870764</x:v>
      </x:c>
      <x:c t="n" s="0">
        <x:v>-30.06697</x:v>
      </x:c>
      <x:c t="n" s="0">
        <x:v>-15.56395</x:v>
      </x:c>
      <x:c t="n" s="0">
        <x:v>-4.266369</x:v>
      </x:c>
      <x:c t="n" s="0">
        <x:v>-3.030784</x:v>
      </x:c>
      <x:c t="n" s="0">
        <x:v>-5.271322</x:v>
      </x:c>
      <x:c t="n" s="0">
        <x:v>5.55129</x:v>
      </x:c>
      <x:c t="n" s="0">
        <x:v>9.887708</x:v>
      </x:c>
      <x:c t="n" s="0">
        <x:v>20.55722</x:v>
      </x:c>
      <x:c t="n" s="0">
        <x:v>27.98062</x:v>
      </x:c>
      <x:c t="n" s="0">
        <x:v>20.53933</x:v>
      </x:c>
      <x:c t="n" s="0">
        <x:v>34.8154</x:v>
      </x:c>
      <x:c t="n" s="0">
        <x:v>22.88551</x:v>
      </x:c>
      <x:c t="n" s="0">
        <x:v>33.26741</x:v>
      </x:c>
      <x:c t="n" s="0">
        <x:v>32.06103</x:v>
      </x:c>
      <x:c t="n" s="0">
        <x:v>36.5105</x:v>
      </x:c>
      <x:c t="n" s="0">
        <x:v>42.4458</x:v>
      </x:c>
      <x:c t="n" s="0">
        <x:v>36.10329</x:v>
      </x:c>
      <x:c t="n" s="0">
        <x:v>35.27999</x:v>
      </x:c>
      <x:c t="n" s="0">
        <x:v>47.43841</x:v>
      </x:c>
      <x:c t="n" s="0">
        <x:v>44.88487</x:v>
      </x:c>
      <x:c t="n" s="0">
        <x:v>52.95304</x:v>
      </x:c>
      <x:c t="n" s="0">
        <x:v>53.94276</x:v>
      </x:c>
      <x:c t="n" s="0">
        <x:v>53.1439</x:v>
      </x:c>
      <x:c t="n" s="0">
        <x:v>45.82849</x:v>
      </x:c>
      <x:c t="n" s="0">
        <x:v>49.7202</x:v>
      </x:c>
      <x:c t="n" s="0">
        <x:v>47.63542</x:v>
      </x:c>
      <x:c t="n" s="0">
        <x:v>43.60323</x:v>
      </x:c>
      <x:c t="n" s="0">
        <x:v>42.82896</x:v>
      </x:c>
      <x:c t="n" s="0">
        <x:v>40.42168</x:v>
      </x:c>
      <x:c t="n" s="0">
        <x:v>25.31928</x:v>
      </x:c>
      <x:c t="n" s="0">
        <x:v>17.46742</x:v>
      </x:c>
      <x:c t="n" s="0">
        <x:v>19.96498</x:v>
      </x:c>
      <x:c t="n" s="0">
        <x:v>12.56527</x:v>
      </x:c>
      <x:c t="n" s="0">
        <x:v>5.945808</x:v>
      </x:c>
      <x:c t="n" s="0">
        <x:v>6.630213</x:v>
      </x:c>
      <x:c t="n" s="0">
        <x:v>1.826811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43943.0638425926</x:v>
      </x:c>
      <x:c t="n" s="7">
        <x:v>43943.0638425926</x:v>
      </x:c>
      <x:c t="n" s="0">
        <x:v>61.1735</x:v>
      </x:c>
      <x:c t="n" s="0">
        <x:v>68.97191</x:v>
      </x:c>
      <x:c t="n" s="0">
        <x:v>73.91957</x:v>
      </x:c>
      <x:c t="n" s="0">
        <x:v>80.46035</x:v>
      </x:c>
      <x:c t="n" s="0">
        <x:v>-30.06697</x:v>
      </x:c>
      <x:c t="n" s="0">
        <x:v>-15.49604</x:v>
      </x:c>
      <x:c t="n" s="0">
        <x:v>-5.217196</x:v>
      </x:c>
      <x:c t="n" s="0">
        <x:v>-5.72908</x:v>
      </x:c>
      <x:c t="n" s="0">
        <x:v>-1.642846</x:v>
      </x:c>
      <x:c t="n" s="0">
        <x:v>7.591199</x:v>
      </x:c>
      <x:c t="n" s="0">
        <x:v>11.15347</x:v>
      </x:c>
      <x:c t="n" s="0">
        <x:v>18.53334</x:v>
      </x:c>
      <x:c t="n" s="0">
        <x:v>26.11829</x:v>
      </x:c>
      <x:c t="n" s="0">
        <x:v>26.2148</x:v>
      </x:c>
      <x:c t="n" s="0">
        <x:v>31.83385</x:v>
      </x:c>
      <x:c t="n" s="0">
        <x:v>29.38445</x:v>
      </x:c>
      <x:c t="n" s="0">
        <x:v>33.30265</x:v>
      </x:c>
      <x:c t="n" s="0">
        <x:v>36.18503</x:v>
      </x:c>
      <x:c t="n" s="0">
        <x:v>38.63286</x:v>
      </x:c>
      <x:c t="n" s="0">
        <x:v>41.76423</x:v>
      </x:c>
      <x:c t="n" s="0">
        <x:v>44.74834</x:v>
      </x:c>
      <x:c t="n" s="0">
        <x:v>47.63301</x:v>
      </x:c>
      <x:c t="n" s="0">
        <x:v>47.32899</x:v>
      </x:c>
      <x:c t="n" s="0">
        <x:v>46.32456</x:v>
      </x:c>
      <x:c t="n" s="0">
        <x:v>51.05233</x:v>
      </x:c>
      <x:c t="n" s="0">
        <x:v>52.71637</x:v>
      </x:c>
      <x:c t="n" s="0">
        <x:v>55.22427</x:v>
      </x:c>
      <x:c t="n" s="0">
        <x:v>52.50356</x:v>
      </x:c>
      <x:c t="n" s="0">
        <x:v>50.95969</x:v>
      </x:c>
      <x:c t="n" s="0">
        <x:v>47.9081</x:v>
      </x:c>
      <x:c t="n" s="0">
        <x:v>44.35225</x:v>
      </x:c>
      <x:c t="n" s="0">
        <x:v>41.71021</x:v>
      </x:c>
      <x:c t="n" s="0">
        <x:v>41.18633</x:v>
      </x:c>
      <x:c t="n" s="0">
        <x:v>26.02255</x:v>
      </x:c>
      <x:c t="n" s="0">
        <x:v>17.99895</x:v>
      </x:c>
      <x:c t="n" s="0">
        <x:v>20.16403</x:v>
      </x:c>
      <x:c t="n" s="0">
        <x:v>11.26229</x:v>
      </x:c>
      <x:c t="n" s="0">
        <x:v>6.099645</x:v>
      </x:c>
      <x:c t="n" s="0">
        <x:v>6.994738</x:v>
      </x:c>
      <x:c t="n" s="0">
        <x:v>1.821034</x:v>
      </x:c>
      <x:c t="n" s="0">
        <x:v>-30.06697</x:v>
      </x:c>
      <x:c t="n" s="0">
        <x:v>-15.56395</x:v>
      </x:c>
      <x:c t="n" s="0">
        <x:v>-4.266369</x:v>
      </x:c>
      <x:c t="n" s="0">
        <x:v>-3.030784</x:v>
      </x:c>
      <x:c t="n" s="0">
        <x:v>-5.271322</x:v>
      </x:c>
      <x:c t="n" s="0">
        <x:v>5.55129</x:v>
      </x:c>
      <x:c t="n" s="0">
        <x:v>13.55105</x:v>
      </x:c>
      <x:c t="n" s="0">
        <x:v>20.10901</x:v>
      </x:c>
      <x:c t="n" s="0">
        <x:v>27.98062</x:v>
      </x:c>
      <x:c t="n" s="0">
        <x:v>20.53933</x:v>
      </x:c>
      <x:c t="n" s="0">
        <x:v>23.36029</x:v>
      </x:c>
      <x:c t="n" s="0">
        <x:v>22.88551</x:v>
      </x:c>
      <x:c t="n" s="0">
        <x:v>34.28966</x:v>
      </x:c>
      <x:c t="n" s="0">
        <x:v>37.3067</x:v>
      </x:c>
      <x:c t="n" s="0">
        <x:v>39.94091</x:v>
      </x:c>
      <x:c t="n" s="0">
        <x:v>42.99442</x:v>
      </x:c>
      <x:c t="n" s="0">
        <x:v>42.06783</x:v>
      </x:c>
      <x:c t="n" s="0">
        <x:v>45.73829</x:v>
      </x:c>
      <x:c t="n" s="0">
        <x:v>46.15273</x:v>
      </x:c>
      <x:c t="n" s="0">
        <x:v>41.95344</x:v>
      </x:c>
      <x:c t="n" s="0">
        <x:v>48.52604</x:v>
      </x:c>
      <x:c t="n" s="0">
        <x:v>52.95379</x:v>
      </x:c>
      <x:c t="n" s="0">
        <x:v>57.04881</x:v>
      </x:c>
      <x:c t="n" s="0">
        <x:v>55.33421</x:v>
      </x:c>
      <x:c t="n" s="0">
        <x:v>49.64095</x:v>
      </x:c>
      <x:c t="n" s="0">
        <x:v>47.53876</x:v>
      </x:c>
      <x:c t="n" s="0">
        <x:v>46.13657</x:v>
      </x:c>
      <x:c t="n" s="0">
        <x:v>41.00514</x:v>
      </x:c>
      <x:c t="n" s="0">
        <x:v>43.25242</x:v>
      </x:c>
      <x:c t="n" s="0">
        <x:v>26.01781</x:v>
      </x:c>
      <x:c t="n" s="0">
        <x:v>17.13878</x:v>
      </x:c>
      <x:c t="n" s="0">
        <x:v>19.85607</x:v>
      </x:c>
      <x:c t="n" s="0">
        <x:v>10.66603</x:v>
      </x:c>
      <x:c t="n" s="0">
        <x:v>5.713168</x:v>
      </x:c>
      <x:c t="n" s="0">
        <x:v>5.628781</x:v>
      </x:c>
      <x:c t="n" s="0">
        <x:v>1.626242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43943.0638425926</x:v>
      </x:c>
      <x:c t="n" s="7">
        <x:v>43943.0638425926</x:v>
      </x:c>
      <x:c t="n" s="0">
        <x:v>62.49792</x:v>
      </x:c>
      <x:c t="n" s="0">
        <x:v>71.27639</x:v>
      </x:c>
      <x:c t="n" s="0">
        <x:v>69.45155</x:v>
      </x:c>
      <x:c t="n" s="0">
        <x:v>77.578</x:v>
      </x:c>
      <x:c t="n" s="0">
        <x:v>-30.06697</x:v>
      </x:c>
      <x:c t="n" s="0">
        <x:v>-15.50595</x:v>
      </x:c>
      <x:c t="n" s="0">
        <x:v>-5.064744</x:v>
      </x:c>
      <x:c t="n" s="0">
        <x:v>-5.214713</x:v>
      </x:c>
      <x:c t="n" s="0">
        <x:v>-2.017601</x:v>
      </x:c>
      <x:c t="n" s="0">
        <x:v>7.499834</x:v>
      </x:c>
      <x:c t="n" s="0">
        <x:v>11.78198</x:v>
      </x:c>
      <x:c t="n" s="0">
        <x:v>18.80212</x:v>
      </x:c>
      <x:c t="n" s="0">
        <x:v>26.02908</x:v>
      </x:c>
      <x:c t="n" s="0">
        <x:v>25.72592</x:v>
      </x:c>
      <x:c t="n" s="0">
        <x:v>31.25278</x:v>
      </x:c>
      <x:c t="n" s="0">
        <x:v>28.86227</x:v>
      </x:c>
      <x:c t="n" s="0">
        <x:v>33.46148</x:v>
      </x:c>
      <x:c t="n" s="0">
        <x:v>36.36795</x:v>
      </x:c>
      <x:c t="n" s="0">
        <x:v>38.55336</x:v>
      </x:c>
      <x:c t="n" s="0">
        <x:v>41.68523</x:v>
      </x:c>
      <x:c t="n" s="0">
        <x:v>44.29911</x:v>
      </x:c>
      <x:c t="n" s="0">
        <x:v>47.82785</x:v>
      </x:c>
      <x:c t="n" s="0">
        <x:v>46.93869</x:v>
      </x:c>
      <x:c t="n" s="0">
        <x:v>45.82326</x:v>
      </x:c>
      <x:c t="n" s="0">
        <x:v>50.87069</x:v>
      </x:c>
      <x:c t="n" s="0">
        <x:v>52.69236</x:v>
      </x:c>
      <x:c t="n" s="0">
        <x:v>55.07479</x:v>
      </x:c>
      <x:c t="n" s="0">
        <x:v>52.71958</x:v>
      </x:c>
      <x:c t="n" s="0">
        <x:v>50.75437</x:v>
      </x:c>
      <x:c t="n" s="0">
        <x:v>47.64806</x:v>
      </x:c>
      <x:c t="n" s="0">
        <x:v>44.28528</x:v>
      </x:c>
      <x:c t="n" s="0">
        <x:v>41.60855</x:v>
      </x:c>
      <x:c t="n" s="0">
        <x:v>41.27044</x:v>
      </x:c>
      <x:c t="n" s="0">
        <x:v>26.06341</x:v>
      </x:c>
      <x:c t="n" s="0">
        <x:v>17.96011</x:v>
      </x:c>
      <x:c t="n" s="0">
        <x:v>20.1962</x:v>
      </x:c>
      <x:c t="n" s="0">
        <x:v>11.05193</x:v>
      </x:c>
      <x:c t="n" s="0">
        <x:v>6.042812</x:v>
      </x:c>
      <x:c t="n" s="0">
        <x:v>6.696537</x:v>
      </x:c>
      <x:c t="n" s="0">
        <x:v>1.735934</x:v>
      </x:c>
      <x:c t="n" s="0">
        <x:v>-30.06697</x:v>
      </x:c>
      <x:c t="n" s="0">
        <x:v>-15.56395</x:v>
      </x:c>
      <x:c t="n" s="0">
        <x:v>-4.266369</x:v>
      </x:c>
      <x:c t="n" s="0">
        <x:v>-3.030784</x:v>
      </x:c>
      <x:c t="n" s="0">
        <x:v>-5.271322</x:v>
      </x:c>
      <x:c t="n" s="0">
        <x:v>7.53044</x:v>
      </x:c>
      <x:c t="n" s="0">
        <x:v>14.30628</x:v>
      </x:c>
      <x:c t="n" s="0">
        <x:v>20.10901</x:v>
      </x:c>
      <x:c t="n" s="0">
        <x:v>22.99094</x:v>
      </x:c>
      <x:c t="n" s="0">
        <x:v>20.53933</x:v>
      </x:c>
      <x:c t="n" s="0">
        <x:v>23.36029</x:v>
      </x:c>
      <x:c t="n" s="0">
        <x:v>27.71124</x:v>
      </x:c>
      <x:c t="n" s="0">
        <x:v>34.92941</x:v>
      </x:c>
      <x:c t="n" s="0">
        <x:v>36.73816</x:v>
      </x:c>
      <x:c t="n" s="0">
        <x:v>36.50052</x:v>
      </x:c>
      <x:c t="n" s="0">
        <x:v>40.28019</x:v>
      </x:c>
      <x:c t="n" s="0">
        <x:v>36.99378</x:v>
      </x:c>
      <x:c t="n" s="0">
        <x:v>48.92195</x:v>
      </x:c>
      <x:c t="n" s="0">
        <x:v>43.18742</x:v>
      </x:c>
      <x:c t="n" s="0">
        <x:v>42.32926</x:v>
      </x:c>
      <x:c t="n" s="0">
        <x:v>50.36729</x:v>
      </x:c>
      <x:c t="n" s="0">
        <x:v>49.2328</x:v>
      </x:c>
      <x:c t="n" s="0">
        <x:v>54.77264</x:v>
      </x:c>
      <x:c t="n" s="0">
        <x:v>51.94256</x:v>
      </x:c>
      <x:c t="n" s="0">
        <x:v>50.16481</x:v>
      </x:c>
      <x:c t="n" s="0">
        <x:v>47.75898</x:v>
      </x:c>
      <x:c t="n" s="0">
        <x:v>42.23414</x:v>
      </x:c>
      <x:c t="n" s="0">
        <x:v>41.73206</x:v>
      </x:c>
      <x:c t="n" s="0">
        <x:v>41.14894</x:v>
      </x:c>
      <x:c t="n" s="0">
        <x:v>27.22231</x:v>
      </x:c>
      <x:c t="n" s="0">
        <x:v>18.8406</x:v>
      </x:c>
      <x:c t="n" s="0">
        <x:v>19.70207</x:v>
      </x:c>
      <x:c t="n" s="0">
        <x:v>8.928291</x:v>
      </x:c>
      <x:c t="n" s="0">
        <x:v>6.750779</x:v>
      </x:c>
      <x:c t="n" s="0">
        <x:v>5.492921</x:v>
      </x:c>
      <x:c t="n" s="0">
        <x:v>1.893264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43943.0638425926</x:v>
      </x:c>
      <x:c t="n" s="7">
        <x:v>43943.0638425926</x:v>
      </x:c>
      <x:c t="n" s="0">
        <x:v>60.76411</x:v>
      </x:c>
      <x:c t="n" s="0">
        <x:v>70.11134</x:v>
      </x:c>
      <x:c t="n" s="0">
        <x:v>70.97694</x:v>
      </x:c>
      <x:c t="n" s="0">
        <x:v>77.97917</x:v>
      </x:c>
      <x:c t="n" s="0">
        <x:v>-30.06697</x:v>
      </x:c>
      <x:c t="n" s="0">
        <x:v>-15.51442</x:v>
      </x:c>
      <x:c t="n" s="0">
        <x:v>-4.938655</x:v>
      </x:c>
      <x:c t="n" s="0">
        <x:v>-4.819035</x:v>
      </x:c>
      <x:c t="n" s="0">
        <x:v>-2.365429</x:v>
      </x:c>
      <x:c t="n" s="0">
        <x:v>7.504314</x:v>
      </x:c>
      <x:c t="n" s="0">
        <x:v>12.25499</x:v>
      </x:c>
      <x:c t="n" s="0">
        <x:v>19.0192</x:v>
      </x:c>
      <x:c t="n" s="0">
        <x:v>25.69775</x:v>
      </x:c>
      <x:c t="n" s="0">
        <x:v>25.74482</x:v>
      </x:c>
      <x:c t="n" s="0">
        <x:v>30.68644</x:v>
      </x:c>
      <x:c t="n" s="0">
        <x:v>29.49324</x:v>
      </x:c>
      <x:c t="n" s="0">
        <x:v>33.89678</x:v>
      </x:c>
      <x:c t="n" s="0">
        <x:v>36.17549</x:v>
      </x:c>
      <x:c t="n" s="0">
        <x:v>38.30775</x:v>
      </x:c>
      <x:c t="n" s="0">
        <x:v>41.34962</x:v>
      </x:c>
      <x:c t="n" s="0">
        <x:v>44.22572</x:v>
      </x:c>
      <x:c t="n" s="0">
        <x:v>47.79398</x:v>
      </x:c>
      <x:c t="n" s="0">
        <x:v>46.43389</x:v>
      </x:c>
      <x:c t="n" s="0">
        <x:v>45.44326</x:v>
      </x:c>
      <x:c t="n" s="0">
        <x:v>50.45937</x:v>
      </x:c>
      <x:c t="n" s="0">
        <x:v>52.39416</x:v>
      </x:c>
      <x:c t="n" s="0">
        <x:v>54.97804</x:v>
      </x:c>
      <x:c t="n" s="0">
        <x:v>52.36847</x:v>
      </x:c>
      <x:c t="n" s="0">
        <x:v>50.60694</x:v>
      </x:c>
      <x:c t="n" s="0">
        <x:v>47.79321</x:v>
      </x:c>
      <x:c t="n" s="0">
        <x:v>43.85513</x:v>
      </x:c>
      <x:c t="n" s="0">
        <x:v>41.59214</x:v>
      </x:c>
      <x:c t="n" s="0">
        <x:v>41.70067</x:v>
      </x:c>
      <x:c t="n" s="0">
        <x:v>26.22752</x:v>
      </x:c>
      <x:c t="n" s="0">
        <x:v>18.14423</x:v>
      </x:c>
      <x:c t="n" s="0">
        <x:v>20.17117</x:v>
      </x:c>
      <x:c t="n" s="0">
        <x:v>10.8102</x:v>
      </x:c>
      <x:c t="n" s="0">
        <x:v>6.366071</x:v>
      </x:c>
      <x:c t="n" s="0">
        <x:v>6.759905</x:v>
      </x:c>
      <x:c t="n" s="0">
        <x:v>1.841012</x:v>
      </x:c>
      <x:c t="n" s="0">
        <x:v>-30.06697</x:v>
      </x:c>
      <x:c t="n" s="0">
        <x:v>-15.56395</x:v>
      </x:c>
      <x:c t="n" s="0">
        <x:v>-3.863724</x:v>
      </x:c>
      <x:c t="n" s="0">
        <x:v>-1.834773</x:v>
      </x:c>
      <x:c t="n" s="0">
        <x:v>-5.271322</x:v>
      </x:c>
      <x:c t="n" s="0">
        <x:v>7.53044</x:v>
      </x:c>
      <x:c t="n" s="0">
        <x:v>14.30628</x:v>
      </x:c>
      <x:c t="n" s="0">
        <x:v>19.39989</x:v>
      </x:c>
      <x:c t="n" s="0">
        <x:v>22.99094</x:v>
      </x:c>
      <x:c t="n" s="0">
        <x:v>27.56384</x:v>
      </x:c>
      <x:c t="n" s="0">
        <x:v>23.36029</x:v>
      </x:c>
      <x:c t="n" s="0">
        <x:v>32.50047</x:v>
      </x:c>
      <x:c t="n" s="0">
        <x:v>35.8224</x:v>
      </x:c>
      <x:c t="n" s="0">
        <x:v>34.37541</x:v>
      </x:c>
      <x:c t="n" s="0">
        <x:v>35.13954</x:v>
      </x:c>
      <x:c t="n" s="0">
        <x:v>37.26478</x:v>
      </x:c>
      <x:c t="n" s="0">
        <x:v>45.54016</x:v>
      </x:c>
      <x:c t="n" s="0">
        <x:v>45.10709</x:v>
      </x:c>
      <x:c t="n" s="0">
        <x:v>42.24712</x:v>
      </x:c>
      <x:c t="n" s="0">
        <x:v>41.55448</x:v>
      </x:c>
      <x:c t="n" s="0">
        <x:v>47.64305</x:v>
      </x:c>
      <x:c t="n" s="0">
        <x:v>52.56319</x:v>
      </x:c>
      <x:c t="n" s="0">
        <x:v>54.79622</x:v>
      </x:c>
      <x:c t="n" s="0">
        <x:v>51.00729</x:v>
      </x:c>
      <x:c t="n" s="0">
        <x:v>51.84366</x:v>
      </x:c>
      <x:c t="n" s="0">
        <x:v>49.99184</x:v>
      </x:c>
      <x:c t="n" s="0">
        <x:v>42.45268</x:v>
      </x:c>
      <x:c t="n" s="0">
        <x:v>39.83231</x:v>
      </x:c>
      <x:c t="n" s="0">
        <x:v>44.57353</x:v>
      </x:c>
      <x:c t="n" s="0">
        <x:v>27.64036</x:v>
      </x:c>
      <x:c t="n" s="0">
        <x:v>18.28743</x:v>
      </x:c>
      <x:c t="n" s="0">
        <x:v>21.15576</x:v>
      </x:c>
      <x:c t="n" s="0">
        <x:v>9.654804</x:v>
      </x:c>
      <x:c t="n" s="0">
        <x:v>6.811541</x:v>
      </x:c>
      <x:c t="n" s="0">
        <x:v>6.685285</x:v>
      </x:c>
      <x:c t="n" s="0">
        <x:v>2.70664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43943.0638425926</x:v>
      </x:c>
      <x:c t="n" s="7">
        <x:v>43943.0638425926</x:v>
      </x:c>
      <x:c t="n" s="0">
        <x:v>59.54453</x:v>
      </x:c>
      <x:c t="n" s="0">
        <x:v>71.44345</x:v>
      </x:c>
      <x:c t="n" s="0">
        <x:v>68.98056</x:v>
      </x:c>
      <x:c t="n" s="0">
        <x:v>77.49312</x:v>
      </x:c>
      <x:c t="n" s="0">
        <x:v>-30.06697</x:v>
      </x:c>
      <x:c t="n" s="0">
        <x:v>-15.52168</x:v>
      </x:c>
      <x:c t="n" s="0">
        <x:v>-4.650562</x:v>
      </x:c>
      <x:c t="n" s="0">
        <x:v>-3.813043</x:v>
      </x:c>
      <x:c t="n" s="0">
        <x:v>-2.686267</x:v>
      </x:c>
      <x:c t="n" s="0">
        <x:v>7.508138</x:v>
      </x:c>
      <x:c t="n" s="0">
        <x:v>12.62179</x:v>
      </x:c>
      <x:c t="n" s="0">
        <x:v>18.87017</x:v>
      </x:c>
      <x:c t="n" s="0">
        <x:v>25.39557</x:v>
      </x:c>
      <x:c t="n" s="0">
        <x:v>26.16408</x:v>
      </x:c>
      <x:c t="n" s="0">
        <x:v>30.44656</x:v>
      </x:c>
      <x:c t="n" s="0">
        <x:v>30.08421</x:v>
      </x:c>
      <x:c t="n" s="0">
        <x:v>34.23685</x:v>
      </x:c>
      <x:c t="n" s="0">
        <x:v>36.0426</x:v>
      </x:c>
      <x:c t="n" s="0">
        <x:v>37.75866</x:v>
      </x:c>
      <x:c t="n" s="0">
        <x:v>41.54335</x:v>
      </x:c>
      <x:c t="n" s="0">
        <x:v>44.62233</x:v>
      </x:c>
      <x:c t="n" s="0">
        <x:v>47.54712</x:v>
      </x:c>
      <x:c t="n" s="0">
        <x:v>45.99582</x:v>
      </x:c>
      <x:c t="n" s="0">
        <x:v>45.88486</x:v>
      </x:c>
      <x:c t="n" s="0">
        <x:v>50.4196</x:v>
      </x:c>
      <x:c t="n" s="0">
        <x:v>52.42203</x:v>
      </x:c>
      <x:c t="n" s="0">
        <x:v>55.13044</x:v>
      </x:c>
      <x:c t="n" s="0">
        <x:v>52.37698</x:v>
      </x:c>
      <x:c t="n" s="0">
        <x:v>50.81712</x:v>
      </x:c>
      <x:c t="n" s="0">
        <x:v>48.40171</x:v>
      </x:c>
      <x:c t="n" s="0">
        <x:v>44.08668</x:v>
      </x:c>
      <x:c t="n" s="0">
        <x:v>41.60799</x:v>
      </x:c>
      <x:c t="n" s="0">
        <x:v>42.50445</x:v>
      </x:c>
      <x:c t="n" s="0">
        <x:v>27.7818</x:v>
      </x:c>
      <x:c t="n" s="0">
        <x:v>18.16494</x:v>
      </x:c>
      <x:c t="n" s="0">
        <x:v>20.28978</x:v>
      </x:c>
      <x:c t="n" s="0">
        <x:v>10.81523</x:v>
      </x:c>
      <x:c t="n" s="0">
        <x:v>6.283906</x:v>
      </x:c>
      <x:c t="n" s="0">
        <x:v>6.732187</x:v>
      </x:c>
      <x:c t="n" s="0">
        <x:v>1.910929</x:v>
      </x:c>
      <x:c t="n" s="0">
        <x:v>-30.06697</x:v>
      </x:c>
      <x:c t="n" s="0">
        <x:v>-15.56395</x:v>
      </x:c>
      <x:c t="n" s="0">
        <x:v>-3.265917</x:v>
      </x:c>
      <x:c t="n" s="0">
        <x:v>-0.3697453</x:v>
      </x:c>
      <x:c t="n" s="0">
        <x:v>-5.271322</x:v>
      </x:c>
      <x:c t="n" s="0">
        <x:v>7.53044</x:v>
      </x:c>
      <x:c t="n" s="0">
        <x:v>14.30628</x:v>
      </x:c>
      <x:c t="n" s="0">
        <x:v>17.87803</x:v>
      </x:c>
      <x:c t="n" s="0">
        <x:v>23.05473</x:v>
      </x:c>
      <x:c t="n" s="0">
        <x:v>28.0347</x:v>
      </x:c>
      <x:c t="n" s="0">
        <x:v>31.61683</x:v>
      </x:c>
      <x:c t="n" s="0">
        <x:v>32.50047</x:v>
      </x:c>
      <x:c t="n" s="0">
        <x:v>35.8224</x:v>
      </x:c>
      <x:c t="n" s="0">
        <x:v>36.80978</x:v>
      </x:c>
      <x:c t="n" s="0">
        <x:v>31.01217</x:v>
      </x:c>
      <x:c t="n" s="0">
        <x:v>44.23407</x:v>
      </x:c>
      <x:c t="n" s="0">
        <x:v>45.60973</x:v>
      </x:c>
      <x:c t="n" s="0">
        <x:v>48.65294</x:v>
      </x:c>
      <x:c t="n" s="0">
        <x:v>40.28992</x:v>
      </x:c>
      <x:c t="n" s="0">
        <x:v>47.91051</x:v>
      </x:c>
      <x:c t="n" s="0">
        <x:v>49.71909</x:v>
      </x:c>
      <x:c t="n" s="0">
        <x:v>54.97501</x:v>
      </x:c>
      <x:c t="n" s="0">
        <x:v>56.05788</x:v>
      </x:c>
      <x:c t="n" s="0">
        <x:v>51.09474</x:v>
      </x:c>
      <x:c t="n" s="0">
        <x:v>48.14012</x:v>
      </x:c>
      <x:c t="n" s="0">
        <x:v>50.32072</x:v>
      </x:c>
      <x:c t="n" s="0">
        <x:v>45.49218</x:v>
      </x:c>
      <x:c t="n" s="0">
        <x:v>44.12571</x:v>
      </x:c>
      <x:c t="n" s="0">
        <x:v>44.90373</x:v>
      </x:c>
      <x:c t="n" s="0">
        <x:v>31.89751</x:v>
      </x:c>
      <x:c t="n" s="0">
        <x:v>17.82756</x:v>
      </x:c>
      <x:c t="n" s="0">
        <x:v>20.43876</x:v>
      </x:c>
      <x:c t="n" s="0">
        <x:v>12.02615</x:v>
      </x:c>
      <x:c t="n" s="0">
        <x:v>6.501834</x:v>
      </x:c>
      <x:c t="n" s="0">
        <x:v>6.701966</x:v>
      </x:c>
      <x:c t="n" s="0">
        <x:v>1.379969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43943.0638425926</x:v>
      </x:c>
      <x:c t="n" s="7">
        <x:v>43943.0638425926</x:v>
      </x:c>
      <x:c t="n" s="0">
        <x:v>59.3256</x:v>
      </x:c>
      <x:c t="n" s="0">
        <x:v>68.18009</x:v>
      </x:c>
      <x:c t="n" s="0">
        <x:v>69.69743</x:v>
      </x:c>
      <x:c t="n" s="0">
        <x:v>76.35654</x:v>
      </x:c>
      <x:c t="n" s="0">
        <x:v>-30.06697</x:v>
      </x:c>
      <x:c t="n" s="0">
        <x:v>-15.52788</x:v>
      </x:c>
      <x:c t="n" s="0">
        <x:v>-4.418799</x:v>
      </x:c>
      <x:c t="n" s="0">
        <x:v>-3.106815</x:v>
      </x:c>
      <x:c t="n" s="0">
        <x:v>-2.980384</x:v>
      </x:c>
      <x:c t="n" s="0">
        <x:v>7.5114</x:v>
      </x:c>
      <x:c t="n" s="0">
        <x:v>12.91225</x:v>
      </x:c>
      <x:c t="n" s="0">
        <x:v>18.73873</x:v>
      </x:c>
      <x:c t="n" s="0">
        <x:v>25.12649</x:v>
      </x:c>
      <x:c t="n" s="0">
        <x:v>26.49264</x:v>
      </x:c>
      <x:c t="n" s="0">
        <x:v>31.02583</x:v>
      </x:c>
      <x:c t="n" s="0">
        <x:v>30.53217</x:v>
      </x:c>
      <x:c t="n" s="0">
        <x:v>34.50807</x:v>
      </x:c>
      <x:c t="n" s="0">
        <x:v>36.46814</x:v>
      </x:c>
      <x:c t="n" s="0">
        <x:v>37.18518</x:v>
      </x:c>
      <x:c t="n" s="0">
        <x:v>41.73334</x:v>
      </x:c>
      <x:c t="n" s="0">
        <x:v>44.1905</x:v>
      </x:c>
      <x:c t="n" s="0">
        <x:v>47.40685</x:v>
      </x:c>
      <x:c t="n" s="0">
        <x:v>45.73545</x:v>
      </x:c>
      <x:c t="n" s="0">
        <x:v>45.85373</x:v>
      </x:c>
      <x:c t="n" s="0">
        <x:v>50.33184</x:v>
      </x:c>
      <x:c t="n" s="0">
        <x:v>53.51273</x:v>
      </x:c>
      <x:c t="n" s="0">
        <x:v>54.97405</x:v>
      </x:c>
      <x:c t="n" s="0">
        <x:v>52.33329</x:v>
      </x:c>
      <x:c t="n" s="0">
        <x:v>50.65283</x:v>
      </x:c>
      <x:c t="n" s="0">
        <x:v>48.71878</x:v>
      </x:c>
      <x:c t="n" s="0">
        <x:v>44.47756</x:v>
      </x:c>
      <x:c t="n" s="0">
        <x:v>41.97685</x:v>
      </x:c>
      <x:c t="n" s="0">
        <x:v>42.63825</x:v>
      </x:c>
      <x:c t="n" s="0">
        <x:v>27.68042</x:v>
      </x:c>
      <x:c t="n" s="0">
        <x:v>18.02136</x:v>
      </x:c>
      <x:c t="n" s="0">
        <x:v>20.34225</x:v>
      </x:c>
      <x:c t="n" s="0">
        <x:v>11.02223</x:v>
      </x:c>
      <x:c t="n" s="0">
        <x:v>6.477137</x:v>
      </x:c>
      <x:c t="n" s="0">
        <x:v>6.754926</x:v>
      </x:c>
      <x:c t="n" s="0">
        <x:v>1.966388</x:v>
      </x:c>
      <x:c t="n" s="0">
        <x:v>-30.06697</x:v>
      </x:c>
      <x:c t="n" s="0">
        <x:v>-15.15428</x:v>
      </x:c>
      <x:c t="n" s="0">
        <x:v>-3.265917</x:v>
      </x:c>
      <x:c t="n" s="0">
        <x:v>-0.3697453</x:v>
      </x:c>
      <x:c t="n" s="0">
        <x:v>-4.869521</x:v>
      </x:c>
      <x:c t="n" s="0">
        <x:v>7.53044</x:v>
      </x:c>
      <x:c t="n" s="0">
        <x:v>14.32847</x:v>
      </x:c>
      <x:c t="n" s="0">
        <x:v>17.58543</x:v>
      </x:c>
      <x:c t="n" s="0">
        <x:v>23.09256</x:v>
      </x:c>
      <x:c t="n" s="0">
        <x:v>28.47485</x:v>
      </x:c>
      <x:c t="n" s="0">
        <x:v>33.40764</x:v>
      </x:c>
      <x:c t="n" s="0">
        <x:v>32.3955</x:v>
      </x:c>
      <x:c t="n" s="0">
        <x:v>35.82622</x:v>
      </x:c>
      <x:c t="n" s="0">
        <x:v>38.36039</x:v>
      </x:c>
      <x:c t="n" s="0">
        <x:v>28.54753</x:v>
      </x:c>
      <x:c t="n" s="0">
        <x:v>39.42968</x:v>
      </x:c>
      <x:c t="n" s="0">
        <x:v>39.10266</x:v>
      </x:c>
      <x:c t="n" s="0">
        <x:v>41.28738</x:v>
      </x:c>
      <x:c t="n" s="0">
        <x:v>44.92839</x:v>
      </x:c>
      <x:c t="n" s="0">
        <x:v>49.19517</x:v>
      </x:c>
      <x:c t="n" s="0">
        <x:v>49.82758</x:v>
      </x:c>
      <x:c t="n" s="0">
        <x:v>54.90551</x:v>
      </x:c>
      <x:c t="n" s="0">
        <x:v>51.4076</x:v>
      </x:c>
      <x:c t="n" s="0">
        <x:v>51.90562</x:v>
      </x:c>
      <x:c t="n" s="0">
        <x:v>51.43747</x:v>
      </x:c>
      <x:c t="n" s="0">
        <x:v>49.15415</x:v>
      </x:c>
      <x:c t="n" s="0">
        <x:v>45.84496</x:v>
      </x:c>
      <x:c t="n" s="0">
        <x:v>41.75364</x:v>
      </x:c>
      <x:c t="n" s="0">
        <x:v>42.25108</x:v>
      </x:c>
      <x:c t="n" s="0">
        <x:v>26.43738</x:v>
      </x:c>
      <x:c t="n" s="0">
        <x:v>17.41494</x:v>
      </x:c>
      <x:c t="n" s="0">
        <x:v>22.05729</x:v>
      </x:c>
      <x:c t="n" s="0">
        <x:v>10.62364</x:v>
      </x:c>
      <x:c t="n" s="0">
        <x:v>6.943257</x:v>
      </x:c>
      <x:c t="n" s="0">
        <x:v>6.437337</x:v>
      </x:c>
      <x:c t="n" s="0">
        <x:v>2.441268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43943.0638425926</x:v>
      </x:c>
      <x:c t="n" s="7">
        <x:v>43943.0638425926</x:v>
      </x:c>
      <x:c t="n" s="0">
        <x:v>60.13496</x:v>
      </x:c>
      <x:c t="n" s="0">
        <x:v>68.18009</x:v>
      </x:c>
      <x:c t="n" s="0">
        <x:v>64.21931</x:v>
      </x:c>
      <x:c t="n" s="0">
        <x:v>72.91743</x:v>
      </x:c>
      <x:c t="n" s="0">
        <x:v>-30.06697</x:v>
      </x:c>
      <x:c t="n" s="0">
        <x:v>-15.16808</x:v>
      </x:c>
      <x:c t="n" s="0">
        <x:v>-4.230211</x:v>
      </x:c>
      <x:c t="n" s="0">
        <x:v>-2.583056</x:v>
      </x:c>
      <x:c t="n" s="0">
        <x:v>-3.018633</x:v>
      </x:c>
      <x:c t="n" s="0">
        <x:v>7.514185</x:v>
      </x:c>
      <x:c t="n" s="0">
        <x:v>13.17167</x:v>
      </x:c>
      <x:c t="n" s="0">
        <x:v>18.40502</x:v>
      </x:c>
      <x:c t="n" s="0">
        <x:v>24.8827</x:v>
      </x:c>
      <x:c t="n" s="0">
        <x:v>27.27745</x:v>
      </x:c>
      <x:c t="n" s="0">
        <x:v>31.4659</x:v>
      </x:c>
      <x:c t="n" s="0">
        <x:v>30.74467</x:v>
      </x:c>
      <x:c t="n" s="0">
        <x:v>34.72726</x:v>
      </x:c>
      <x:c t="n" s="0">
        <x:v>37.21607</x:v>
      </x:c>
      <x:c t="n" s="0">
        <x:v>36.72742</x:v>
      </x:c>
      <x:c t="n" s="0">
        <x:v>41.11643</x:v>
      </x:c>
      <x:c t="n" s="0">
        <x:v>43.8831</x:v>
      </x:c>
      <x:c t="n" s="0">
        <x:v>47.05279</x:v>
      </x:c>
      <x:c t="n" s="0">
        <x:v>46.01364</x:v>
      </x:c>
      <x:c t="n" s="0">
        <x:v>47.14882</x:v>
      </x:c>
      <x:c t="n" s="0">
        <x:v>49.85841</x:v>
      </x:c>
      <x:c t="n" s="0">
        <x:v>53.11043</x:v>
      </x:c>
      <x:c t="n" s="0">
        <x:v>54.67159</x:v>
      </x:c>
      <x:c t="n" s="0">
        <x:v>51.90411</x:v>
      </x:c>
      <x:c t="n" s="0">
        <x:v>50.57331</x:v>
      </x:c>
      <x:c t="n" s="0">
        <x:v>48.87388</x:v>
      </x:c>
      <x:c t="n" s="0">
        <x:v>44.47945</x:v>
      </x:c>
      <x:c t="n" s="0">
        <x:v>41.96323</x:v>
      </x:c>
      <x:c t="n" s="0">
        <x:v>42.66319</x:v>
      </x:c>
      <x:c t="n" s="0">
        <x:v>27.63073</x:v>
      </x:c>
      <x:c t="n" s="0">
        <x:v>18.0211</x:v>
      </x:c>
      <x:c t="n" s="0">
        <x:v>20.56708</x:v>
      </x:c>
      <x:c t="n" s="0">
        <x:v>10.97374</x:v>
      </x:c>
      <x:c t="n" s="0">
        <x:v>6.395819</x:v>
      </x:c>
      <x:c t="n" s="0">
        <x:v>6.573946</x:v>
      </x:c>
      <x:c t="n" s="0">
        <x:v>1.929508</x:v>
      </x:c>
      <x:c t="n" s="0">
        <x:v>-28.67234</x:v>
      </x:c>
      <x:c t="n" s="0">
        <x:v>-13.03207</x:v>
      </x:c>
      <x:c t="n" s="0">
        <x:v>-3.265917</x:v>
      </x:c>
      <x:c t="n" s="0">
        <x:v>-0.3697453</x:v>
      </x:c>
      <x:c t="n" s="0">
        <x:v>-2.778201</x:v>
      </x:c>
      <x:c t="n" s="0">
        <x:v>7.53044</x:v>
      </x:c>
      <x:c t="n" s="0">
        <x:v>14.48067</x:v>
      </x:c>
      <x:c t="n" s="0">
        <x:v>14.67924</x:v>
      </x:c>
      <x:c t="n" s="0">
        <x:v>23.09256</x:v>
      </x:c>
      <x:c t="n" s="0">
        <x:v>30.71417</x:v>
      </x:c>
      <x:c t="n" s="0">
        <x:v>33.40764</x:v>
      </x:c>
      <x:c t="n" s="0">
        <x:v>31.5797</x:v>
      </x:c>
      <x:c t="n" s="0">
        <x:v>35.82622</x:v>
      </x:c>
      <x:c t="n" s="0">
        <x:v>41.17924</x:v>
      </x:c>
      <x:c t="n" s="0">
        <x:v>36.22423</x:v>
      </x:c>
      <x:c t="n" s="0">
        <x:v>28.77766</x:v>
      </x:c>
      <x:c t="n" s="0">
        <x:v>42.38432</x:v>
      </x:c>
      <x:c t="n" s="0">
        <x:v>43.32365</x:v>
      </x:c>
      <x:c t="n" s="0">
        <x:v>48.78181</x:v>
      </x:c>
      <x:c t="n" s="0">
        <x:v>49.92355</x:v>
      </x:c>
      <x:c t="n" s="0">
        <x:v>46.44798</x:v>
      </x:c>
      <x:c t="n" s="0">
        <x:v>50.83532</x:v>
      </x:c>
      <x:c t="n" s="0">
        <x:v>50.49406</x:v>
      </x:c>
      <x:c t="n" s="0">
        <x:v>51.23901</x:v>
      </x:c>
      <x:c t="n" s="0">
        <x:v>50.85466</x:v>
      </x:c>
      <x:c t="n" s="0">
        <x:v>49.77979</x:v>
      </x:c>
      <x:c t="n" s="0">
        <x:v>45.52561</x:v>
      </x:c>
      <x:c t="n" s="0">
        <x:v>42.52369</x:v>
      </x:c>
      <x:c t="n" s="0">
        <x:v>42.21857</x:v>
      </x:c>
      <x:c t="n" s="0">
        <x:v>26.37754</x:v>
      </x:c>
      <x:c t="n" s="0">
        <x:v>18.23566</x:v>
      </x:c>
      <x:c t="n" s="0">
        <x:v>18.85953</x:v>
      </x:c>
      <x:c t="n" s="0">
        <x:v>11.56002</x:v>
      </x:c>
      <x:c t="n" s="0">
        <x:v>6.069739</x:v>
      </x:c>
      <x:c t="n" s="0">
        <x:v>5.662387</x:v>
      </x:c>
      <x:c t="n" s="0">
        <x:v>1.589072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43943.0638425926</x:v>
      </x:c>
      <x:c t="n" s="7">
        <x:v>43943.0638425926</x:v>
      </x:c>
      <x:c t="n" s="0">
        <x:v>62.13512</x:v>
      </x:c>
      <x:c t="n" s="0">
        <x:v>71.44345</x:v>
      </x:c>
      <x:c t="n" s="0">
        <x:v>69.69763</x:v>
      </x:c>
      <x:c t="n" s="0">
        <x:v>77.08917</x:v>
      </x:c>
      <x:c t="n" s="0">
        <x:v>-30.06697</x:v>
      </x:c>
      <x:c t="n" s="0">
        <x:v>-14.78297</x:v>
      </x:c>
      <x:c t="n" s="0">
        <x:v>-4.075393</x:v>
      </x:c>
      <x:c t="n" s="0">
        <x:v>-2.180882</x:v>
      </x:c>
      <x:c t="n" s="0">
        <x:v>-2.9827</x:v>
      </x:c>
      <x:c t="n" s="0">
        <x:v>7.589513</x:v>
      </x:c>
      <x:c t="n" s="0">
        <x:v>13.38914</x:v>
      </x:c>
      <x:c t="n" s="0">
        <x:v>18.02362</x:v>
      </x:c>
      <x:c t="n" s="0">
        <x:v>24.62309</x:v>
      </x:c>
      <x:c t="n" s="0">
        <x:v>27.98188</x:v>
      </x:c>
      <x:c t="n" s="0">
        <x:v>31.80936</x:v>
      </x:c>
      <x:c t="n" s="0">
        <x:v>30.87704</x:v>
      </x:c>
      <x:c t="n" s="0">
        <x:v>35.03715</x:v>
      </x:c>
      <x:c t="n" s="0">
        <x:v>38.27277</x:v>
      </x:c>
      <x:c t="n" s="0">
        <x:v>37.10901</x:v>
      </x:c>
      <x:c t="n" s="0">
        <x:v>40.58543</x:v>
      </x:c>
      <x:c t="n" s="0">
        <x:v>43.78057</x:v>
      </x:c>
      <x:c t="n" s="0">
        <x:v>46.77326</x:v>
      </x:c>
      <x:c t="n" s="0">
        <x:v>46.07388</x:v>
      </x:c>
      <x:c t="n" s="0">
        <x:v>47.2025</x:v>
      </x:c>
      <x:c t="n" s="0">
        <x:v>49.61337</x:v>
      </x:c>
      <x:c t="n" s="0">
        <x:v>52.66502</x:v>
      </x:c>
      <x:c t="n" s="0">
        <x:v>54.37259</x:v>
      </x:c>
      <x:c t="n" s="0">
        <x:v>51.97266</x:v>
      </x:c>
      <x:c t="n" s="0">
        <x:v>50.70015</x:v>
      </x:c>
      <x:c t="n" s="0">
        <x:v>48.5762</x:v>
      </x:c>
      <x:c t="n" s="0">
        <x:v>44.51313</x:v>
      </x:c>
      <x:c t="n" s="0">
        <x:v>42.49785</x:v>
      </x:c>
      <x:c t="n" s="0">
        <x:v>42.66224</x:v>
      </x:c>
      <x:c t="n" s="0">
        <x:v>27.41413</x:v>
      </x:c>
      <x:c t="n" s="0">
        <x:v>18.1383</x:v>
      </x:c>
      <x:c t="n" s="0">
        <x:v>20.25822</x:v>
      </x:c>
      <x:c t="n" s="0">
        <x:v>10.96121</x:v>
      </x:c>
      <x:c t="n" s="0">
        <x:v>6.34724</x:v>
      </x:c>
      <x:c t="n" s="0">
        <x:v>6.511415</x:v>
      </x:c>
      <x:c t="n" s="0">
        <x:v>1.953937</x:v>
      </x:c>
      <x:c t="n" s="0">
        <x:v>-28.67234</x:v>
      </x:c>
      <x:c t="n" s="0">
        <x:v>-13.03207</x:v>
      </x:c>
      <x:c t="n" s="0">
        <x:v>-3.265917</x:v>
      </x:c>
      <x:c t="n" s="0">
        <x:v>-0.3697453</x:v>
      </x:c>
      <x:c t="n" s="0">
        <x:v>-2.778201</x:v>
      </x:c>
      <x:c t="n" s="0">
        <x:v>9.090697</x:v>
      </x:c>
      <x:c t="n" s="0">
        <x:v>14.48067</x:v>
      </x:c>
      <x:c t="n" s="0">
        <x:v>14.67924</x:v>
      </x:c>
      <x:c t="n" s="0">
        <x:v>21.30831</x:v>
      </x:c>
      <x:c t="n" s="0">
        <x:v>30.71417</x:v>
      </x:c>
      <x:c t="n" s="0">
        <x:v>33.33143</x:v>
      </x:c>
      <x:c t="n" s="0">
        <x:v>31.5797</x:v>
      </x:c>
      <x:c t="n" s="0">
        <x:v>36.9184</x:v>
      </x:c>
      <x:c t="n" s="0">
        <x:v>41.82065</x:v>
      </x:c>
      <x:c t="n" s="0">
        <x:v>38.30659</x:v>
      </x:c>
      <x:c t="n" s="0">
        <x:v>39.98001</x:v>
      </x:c>
      <x:c t="n" s="0">
        <x:v>42.26288</x:v>
      </x:c>
      <x:c t="n" s="0">
        <x:v>46.75098</x:v>
      </x:c>
      <x:c t="n" s="0">
        <x:v>41.76202</x:v>
      </x:c>
      <x:c t="n" s="0">
        <x:v>45.48923</x:v>
      </x:c>
      <x:c t="n" s="0">
        <x:v>45.07322</x:v>
      </x:c>
      <x:c t="n" s="0">
        <x:v>48.65866</x:v>
      </x:c>
      <x:c t="n" s="0">
        <x:v>53.25216</x:v>
      </x:c>
      <x:c t="n" s="0">
        <x:v>51.79694</x:v>
      </x:c>
      <x:c t="n" s="0">
        <x:v>50.33369</x:v>
      </x:c>
      <x:c t="n" s="0">
        <x:v>46.65413</x:v>
      </x:c>
      <x:c t="n" s="0">
        <x:v>43.24615</x:v>
      </x:c>
      <x:c t="n" s="0">
        <x:v>44.10614</x:v>
      </x:c>
      <x:c t="n" s="0">
        <x:v>43.3024</x:v>
      </x:c>
      <x:c t="n" s="0">
        <x:v>26.7989</x:v>
      </x:c>
      <x:c t="n" s="0">
        <x:v>18.74008</x:v>
      </x:c>
      <x:c t="n" s="0">
        <x:v>18.61288</x:v>
      </x:c>
      <x:c t="n" s="0">
        <x:v>9.978539</x:v>
      </x:c>
      <x:c t="n" s="0">
        <x:v>6.234386</x:v>
      </x:c>
      <x:c t="n" s="0">
        <x:v>6.96262</x:v>
      </x:c>
      <x:c t="n" s="0">
        <x:v>2.114866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43943.0638425926</x:v>
      </x:c>
      <x:c t="n" s="7">
        <x:v>43943.0638425926</x:v>
      </x:c>
      <x:c t="n" s="0">
        <x:v>60.14526</x:v>
      </x:c>
      <x:c t="n" s="0">
        <x:v>68.82468</x:v>
      </x:c>
      <x:c t="n" s="0">
        <x:v>66.96731</x:v>
      </x:c>
      <x:c t="n" s="0">
        <x:v>74.94324</x:v>
      </x:c>
      <x:c t="n" s="0">
        <x:v>-30.06697</x:v>
      </x:c>
      <x:c t="n" s="0">
        <x:v>-14.47911</x:v>
      </x:c>
      <x:c t="n" s="0">
        <x:v>-3.947408</x:v>
      </x:c>
      <x:c t="n" s="0">
        <x:v>-1.86464</x:v>
      </x:c>
      <x:c t="n" s="0">
        <x:v>-2.952244</x:v>
      </x:c>
      <x:c t="n" s="0">
        <x:v>8.091476</x:v>
      </x:c>
      <x:c t="n" s="0">
        <x:v>13.56662</x:v>
      </x:c>
      <x:c t="n" s="0">
        <x:v>17.66908</x:v>
      </x:c>
      <x:c t="n" s="0">
        <x:v>24.10476</x:v>
      </x:c>
      <x:c t="n" s="0">
        <x:v>28.50448</x:v>
      </x:c>
      <x:c t="n" s="0">
        <x:v>31.99011</x:v>
      </x:c>
      <x:c t="n" s="0">
        <x:v>30.98697</x:v>
      </x:c>
      <x:c t="n" s="0">
        <x:v>35.39661</x:v>
      </x:c>
      <x:c t="n" s="0">
        <x:v>38.45279</x:v>
      </x:c>
      <x:c t="n" s="0">
        <x:v>36.72775</x:v>
      </x:c>
      <x:c t="n" s="0">
        <x:v>41.02581</x:v>
      </x:c>
      <x:c t="n" s="0">
        <x:v>43.46557</x:v>
      </x:c>
      <x:c t="n" s="0">
        <x:v>47.26106</x:v>
      </x:c>
      <x:c t="n" s="0">
        <x:v>45.77137</x:v>
      </x:c>
      <x:c t="n" s="0">
        <x:v>46.69646</x:v>
      </x:c>
      <x:c t="n" s="0">
        <x:v>49.17353</x:v>
      </x:c>
      <x:c t="n" s="0">
        <x:v>52.30716</x:v>
      </x:c>
      <x:c t="n" s="0">
        <x:v>53.97515</x:v>
      </x:c>
      <x:c t="n" s="0">
        <x:v>52.67747</x:v>
      </x:c>
      <x:c t="n" s="0">
        <x:v>50.76397</x:v>
      </x:c>
      <x:c t="n" s="0">
        <x:v>48.41</x:v>
      </x:c>
      <x:c t="n" s="0">
        <x:v>44.39025</x:v>
      </x:c>
      <x:c t="n" s="0">
        <x:v>42.30328</x:v>
      </x:c>
      <x:c t="n" s="0">
        <x:v>42.48431</x:v>
      </x:c>
      <x:c t="n" s="0">
        <x:v>27.17047</x:v>
      </x:c>
      <x:c t="n" s="0">
        <x:v>18.26214</x:v>
      </x:c>
      <x:c t="n" s="0">
        <x:v>20.20495</x:v>
      </x:c>
      <x:c t="n" s="0">
        <x:v>10.66808</x:v>
      </x:c>
      <x:c t="n" s="0">
        <x:v>6.26236</x:v>
      </x:c>
      <x:c t="n" s="0">
        <x:v>6.631844</x:v>
      </x:c>
      <x:c t="n" s="0">
        <x:v>1.849588</x:v>
      </x:c>
      <x:c t="n" s="0">
        <x:v>-28.67234</x:v>
      </x:c>
      <x:c t="n" s="0">
        <x:v>-13.03207</x:v>
      </x:c>
      <x:c t="n" s="0">
        <x:v>-3.265917</x:v>
      </x:c>
      <x:c t="n" s="0">
        <x:v>-0.3697453</x:v>
      </x:c>
      <x:c t="n" s="0">
        <x:v>-2.778201</x:v>
      </x:c>
      <x:c t="n" s="0">
        <x:v>10.23617</x:v>
      </x:c>
      <x:c t="n" s="0">
        <x:v>14.48067</x:v>
      </x:c>
      <x:c t="n" s="0">
        <x:v>14.67924</x:v>
      </x:c>
      <x:c t="n" s="0">
        <x:v>18.22724</x:v>
      </x:c>
      <x:c t="n" s="0">
        <x:v>30.71417</x:v>
      </x:c>
      <x:c t="n" s="0">
        <x:v>32.75683</x:v>
      </x:c>
      <x:c t="n" s="0">
        <x:v>31.39375</x:v>
      </x:c>
      <x:c t="n" s="0">
        <x:v>37.0542</x:v>
      </x:c>
      <x:c t="n" s="0">
        <x:v>36.22712</x:v>
      </x:c>
      <x:c t="n" s="0">
        <x:v>26.90811</x:v>
      </x:c>
      <x:c t="n" s="0">
        <x:v>41.67204</x:v>
      </x:c>
      <x:c t="n" s="0">
        <x:v>41.24764</x:v>
      </x:c>
      <x:c t="n" s="0">
        <x:v>48.96428</x:v>
      </x:c>
      <x:c t="n" s="0">
        <x:v>43.24771</x:v>
      </x:c>
      <x:c t="n" s="0">
        <x:v>43.19032</x:v>
      </x:c>
      <x:c t="n" s="0">
        <x:v>50.39886</x:v>
      </x:c>
      <x:c t="n" s="0">
        <x:v>47.75737</x:v>
      </x:c>
      <x:c t="n" s="0">
        <x:v>52.1949</x:v>
      </x:c>
      <x:c t="n" s="0">
        <x:v>55.84622</x:v>
      </x:c>
      <x:c t="n" s="0">
        <x:v>50.12133</x:v>
      </x:c>
      <x:c t="n" s="0">
        <x:v>46.03886</x:v>
      </x:c>
      <x:c t="n" s="0">
        <x:v>43.23054</x:v>
      </x:c>
      <x:c t="n" s="0">
        <x:v>40.56995</x:v>
      </x:c>
      <x:c t="n" s="0">
        <x:v>41.2256</x:v>
      </x:c>
      <x:c t="n" s="0">
        <x:v>24.1132</x:v>
      </x:c>
      <x:c t="n" s="0">
        <x:v>18.42974</x:v>
      </x:c>
      <x:c t="n" s="0">
        <x:v>20.46231</x:v>
      </x:c>
      <x:c t="n" s="0">
        <x:v>8.133218</x:v>
      </x:c>
      <x:c t="n" s="0">
        <x:v>5.397012</x:v>
      </x:c>
      <x:c t="n" s="0">
        <x:v>6.212086</x:v>
      </x:c>
      <x:c t="n" s="0">
        <x:v>1.164606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43943.0638425926</x:v>
      </x:c>
      <x:c t="n" s="7">
        <x:v>43943.0638425926</x:v>
      </x:c>
      <x:c t="n" s="0">
        <x:v>60.14258</x:v>
      </x:c>
      <x:c t="n" s="0">
        <x:v>68.00281</x:v>
      </x:c>
      <x:c t="n" s="0">
        <x:v>64.41946</x:v>
      </x:c>
      <x:c t="n" s="0">
        <x:v>73.15656</x:v>
      </x:c>
      <x:c t="n" s="0">
        <x:v>-30.06697</x:v>
      </x:c>
      <x:c t="n" s="0">
        <x:v>-14.23544</x:v>
      </x:c>
      <x:c t="n" s="0">
        <x:v>-3.841014</x:v>
      </x:c>
      <x:c t="n" s="0">
        <x:v>-1.611672</x:v>
      </x:c>
      <x:c t="n" s="0">
        <x:v>-2.926402</x:v>
      </x:c>
      <x:c t="n" s="0">
        <x:v>8.478545</x:v>
      </x:c>
      <x:c t="n" s="0">
        <x:v>13.71264</x:v>
      </x:c>
      <x:c t="n" s="0">
        <x:v>17.14539</x:v>
      </x:c>
      <x:c t="n" s="0">
        <x:v>23.60714</x:v>
      </x:c>
      <x:c t="n" s="0">
        <x:v>28.38543</x:v>
      </x:c>
      <x:c t="n" s="0">
        <x:v>32.11083</x:v>
      </x:c>
      <x:c t="n" s="0">
        <x:v>30.99844</x:v>
      </x:c>
      <x:c t="n" s="0">
        <x:v>35.4494</x:v>
      </x:c>
      <x:c t="n" s="0">
        <x:v>38.03685</x:v>
      </x:c>
      <x:c t="n" s="0">
        <x:v>36.17313</x:v>
      </x:c>
      <x:c t="n" s="0">
        <x:v>40.68816</x:v>
      </x:c>
      <x:c t="n" s="0">
        <x:v>43.66013</x:v>
      </x:c>
      <x:c t="n" s="0">
        <x:v>47.73731</x:v>
      </x:c>
      <x:c t="n" s="0">
        <x:v>45.25856</x:v>
      </x:c>
      <x:c t="n" s="0">
        <x:v>46.34518</x:v>
      </x:c>
      <x:c t="n" s="0">
        <x:v>49.50367</x:v>
      </x:c>
      <x:c t="n" s="0">
        <x:v>52.23215</x:v>
      </x:c>
      <x:c t="n" s="0">
        <x:v>53.88844</x:v>
      </x:c>
      <x:c t="n" s="0">
        <x:v>53.83667</x:v>
      </x:c>
      <x:c t="n" s="0">
        <x:v>50.49824</x:v>
      </x:c>
      <x:c t="n" s="0">
        <x:v>48.3491</x:v>
      </x:c>
      <x:c t="n" s="0">
        <x:v>44.19961</x:v>
      </x:c>
      <x:c t="n" s="0">
        <x:v>42.32956</x:v>
      </x:c>
      <x:c t="n" s="0">
        <x:v>42.32313</x:v>
      </x:c>
      <x:c t="n" s="0">
        <x:v>26.86562</x:v>
      </x:c>
      <x:c t="n" s="0">
        <x:v>18.24306</x:v>
      </x:c>
      <x:c t="n" s="0">
        <x:v>20.1503</x:v>
      </x:c>
      <x:c t="n" s="0">
        <x:v>10.44987</x:v>
      </x:c>
      <x:c t="n" s="0">
        <x:v>6.222212</x:v>
      </x:c>
      <x:c t="n" s="0">
        <x:v>6.581151</x:v>
      </x:c>
      <x:c t="n" s="0">
        <x:v>1.753473</x:v>
      </x:c>
      <x:c t="n" s="0">
        <x:v>-28.67234</x:v>
      </x:c>
      <x:c t="n" s="0">
        <x:v>-12.76855</x:v>
      </x:c>
      <x:c t="n" s="0">
        <x:v>-3.113363</x:v>
      </x:c>
      <x:c t="n" s="0">
        <x:v>-0.3047665</x:v>
      </x:c>
      <x:c t="n" s="0">
        <x:v>-2.778201</x:v>
      </x:c>
      <x:c t="n" s="0">
        <x:v>10.23617</x:v>
      </x:c>
      <x:c t="n" s="0">
        <x:v>14.04583</x:v>
      </x:c>
      <x:c t="n" s="0">
        <x:v>5.882738</x:v>
      </x:c>
      <x:c t="n" s="0">
        <x:v>21.9823</x:v>
      </x:c>
      <x:c t="n" s="0">
        <x:v>23.87502</x:v>
      </x:c>
      <x:c t="n" s="0">
        <x:v>32.75683</x:v>
      </x:c>
      <x:c t="n" s="0">
        <x:v>31.06496</x:v>
      </x:c>
      <x:c t="n" s="0">
        <x:v>32.92631</x:v>
      </x:c>
      <x:c t="n" s="0">
        <x:v>34.80194</x:v>
      </x:c>
      <x:c t="n" s="0">
        <x:v>31.19763</x:v>
      </x:c>
      <x:c t="n" s="0">
        <x:v>37.38395</x:v>
      </x:c>
      <x:c t="n" s="0">
        <x:v>46.30371</x:v>
      </x:c>
      <x:c t="n" s="0">
        <x:v>51.5037</x:v>
      </x:c>
      <x:c t="n" s="0">
        <x:v>38.00431</x:v>
      </x:c>
      <x:c t="n" s="0">
        <x:v>47.0013</x:v>
      </x:c>
      <x:c t="n" s="0">
        <x:v>47.66594</x:v>
      </x:c>
      <x:c t="n" s="0">
        <x:v>52.24222</x:v>
      </x:c>
      <x:c t="n" s="0">
        <x:v>52.26509</x:v>
      </x:c>
      <x:c t="n" s="0">
        <x:v>57.04134</x:v>
      </x:c>
      <x:c t="n" s="0">
        <x:v>48.45458</x:v>
      </x:c>
      <x:c t="n" s="0">
        <x:v>49.4049</x:v>
      </x:c>
      <x:c t="n" s="0">
        <x:v>42.94141</x:v>
      </x:c>
      <x:c t="n" s="0">
        <x:v>43.81456</x:v>
      </x:c>
      <x:c t="n" s="0">
        <x:v>40.12196</x:v>
      </x:c>
      <x:c t="n" s="0">
        <x:v>26.86591</x:v>
      </x:c>
      <x:c t="n" s="0">
        <x:v>18.97199</x:v>
      </x:c>
      <x:c t="n" s="0">
        <x:v>20.95218</x:v>
      </x:c>
      <x:c t="n" s="0">
        <x:v>8.897808</x:v>
      </x:c>
      <x:c t="n" s="0">
        <x:v>5.836444</x:v>
      </x:c>
      <x:c t="n" s="0">
        <x:v>6.603691</x:v>
      </x:c>
      <x:c t="n" s="0">
        <x:v>1.113097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43943.0638425926</x:v>
      </x:c>
      <x:c t="n" s="7">
        <x:v>43943.0638425926</x:v>
      </x:c>
      <x:c t="n" s="0">
        <x:v>59.94235</x:v>
      </x:c>
      <x:c t="n" s="0">
        <x:v>68.97191</x:v>
      </x:c>
      <x:c t="n" s="0">
        <x:v>66.58823</x:v>
      </x:c>
      <x:c t="n" s="0">
        <x:v>73.56343</x:v>
      </x:c>
      <x:c t="n" s="0">
        <x:v>-30.06697</x:v>
      </x:c>
      <x:c t="n" s="0">
        <x:v>-13.74215</x:v>
      </x:c>
      <x:c t="n" s="0">
        <x:v>-3.599815</x:v>
      </x:c>
      <x:c t="n" s="0">
        <x:v>-1.333123</x:v>
      </x:c>
      <x:c t="n" s="0">
        <x:v>-2.904454</x:v>
      </x:c>
      <x:c t="n" s="0">
        <x:v>8.783822</x:v>
      </x:c>
      <x:c t="n" s="0">
        <x:v>13.38208</x:v>
      </x:c>
      <x:c t="n" s="0">
        <x:v>16.51524</x:v>
      </x:c>
      <x:c t="n" s="0">
        <x:v>24.58256</x:v>
      </x:c>
      <x:c t="n" s="0">
        <x:v>27.95524</x:v>
      </x:c>
      <x:c t="n" s="0">
        <x:v>32.21133</x:v>
      </x:c>
      <x:c t="n" s="0">
        <x:v>31.00822</x:v>
      </x:c>
      <x:c t="n" s="0">
        <x:v>34.78392</x:v>
      </x:c>
      <x:c t="n" s="0">
        <x:v>37.90573</x:v>
      </x:c>
      <x:c t="n" s="0">
        <x:v>35.8012</x:v>
      </x:c>
      <x:c t="n" s="0">
        <x:v>40.23132</x:v>
      </x:c>
      <x:c t="n" s="0">
        <x:v>44.49938</x:v>
      </x:c>
      <x:c t="n" s="0">
        <x:v>48.49286</x:v>
      </x:c>
      <x:c t="n" s="0">
        <x:v>44.90493</x:v>
      </x:c>
      <x:c t="n" s="0">
        <x:v>46.36625</x:v>
      </x:c>
      <x:c t="n" s="0">
        <x:v>49.07242</x:v>
      </x:c>
      <x:c t="n" s="0">
        <x:v>52.81233</x:v>
      </x:c>
      <x:c t="n" s="0">
        <x:v>53.7623</x:v>
      </x:c>
      <x:c t="n" s="0">
        <x:v>53.61517</x:v>
      </x:c>
      <x:c t="n" s="0">
        <x:v>50.21572</x:v>
      </x:c>
      <x:c t="n" s="0">
        <x:v>48.74159</x:v>
      </x:c>
      <x:c t="n" s="0">
        <x:v>44.18749</x:v>
      </x:c>
      <x:c t="n" s="0">
        <x:v>42.28955</x:v>
      </x:c>
      <x:c t="n" s="0">
        <x:v>42.42254</x:v>
      </x:c>
      <x:c t="n" s="0">
        <x:v>26.98218</x:v>
      </x:c>
      <x:c t="n" s="0">
        <x:v>18.38529</x:v>
      </x:c>
      <x:c t="n" s="0">
        <x:v>20.22656</x:v>
      </x:c>
      <x:c t="n" s="0">
        <x:v>10.29</x:v>
      </x:c>
      <x:c t="n" s="0">
        <x:v>6.066759</x:v>
      </x:c>
      <x:c t="n" s="0">
        <x:v>6.392246</x:v>
      </x:c>
      <x:c t="n" s="0">
        <x:v>1.672272</x:v>
      </x:c>
      <x:c t="n" s="0">
        <x:v>-28.67234</x:v>
      </x:c>
      <x:c t="n" s="0">
        <x:v>-11.26984</x:v>
      </x:c>
      <x:c t="n" s="0">
        <x:v>-2.173477</x:v>
      </x:c>
      <x:c t="n" s="0">
        <x:v>0.1247431</x:v>
      </x:c>
      <x:c t="n" s="0">
        <x:v>-2.778201</x:v>
      </x:c>
      <x:c t="n" s="0">
        <x:v>10.23617</x:v>
      </x:c>
      <x:c t="n" s="0">
        <x:v>8.242624</x:v>
      </x:c>
      <x:c t="n" s="0">
        <x:v>5.882738</x:v>
      </x:c>
      <x:c t="n" s="0">
        <x:v>29.01655</x:v>
      </x:c>
      <x:c t="n" s="0">
        <x:v>23.87502</x:v>
      </x:c>
      <x:c t="n" s="0">
        <x:v>32.75683</x:v>
      </x:c>
      <x:c t="n" s="0">
        <x:v>31.06496</x:v>
      </x:c>
      <x:c t="n" s="0">
        <x:v>19.72304</x:v>
      </x:c>
      <x:c t="n" s="0">
        <x:v>37.64907</x:v>
      </x:c>
      <x:c t="n" s="0">
        <x:v>35.72827</x:v>
      </x:c>
      <x:c t="n" s="0">
        <x:v>38.25152</x:v>
      </x:c>
      <x:c t="n" s="0">
        <x:v>47.82129</x:v>
      </x:c>
      <x:c t="n" s="0">
        <x:v>49.54336</x:v>
      </x:c>
      <x:c t="n" s="0">
        <x:v>44.1109</x:v>
      </x:c>
      <x:c t="n" s="0">
        <x:v>44.55674</x:v>
      </x:c>
      <x:c t="n" s="0">
        <x:v>44.69846</x:v>
      </x:c>
      <x:c t="n" s="0">
        <x:v>56.44257</x:v>
      </x:c>
      <x:c t="n" s="0">
        <x:v>51.61966</x:v>
      </x:c>
      <x:c t="n" s="0">
        <x:v>51.52879</x:v>
      </x:c>
      <x:c t="n" s="0">
        <x:v>49.9281</x:v>
      </x:c>
      <x:c t="n" s="0">
        <x:v>49.3843</x:v>
      </x:c>
      <x:c t="n" s="0">
        <x:v>44.40376</x:v>
      </x:c>
      <x:c t="n" s="0">
        <x:v>40.80273</x:v>
      </x:c>
      <x:c t="n" s="0">
        <x:v>43.45981</x:v>
      </x:c>
      <x:c t="n" s="0">
        <x:v>27.31657</x:v>
      </x:c>
      <x:c t="n" s="0">
        <x:v>19.20368</x:v>
      </x:c>
      <x:c t="n" s="0">
        <x:v>19.08036</x:v>
      </x:c>
      <x:c t="n" s="0">
        <x:v>9.372537</x:v>
      </x:c>
      <x:c t="n" s="0">
        <x:v>5.410245</x:v>
      </x:c>
      <x:c t="n" s="0">
        <x:v>4.978016</x:v>
      </x:c>
      <x:c t="n" s="0">
        <x:v>0.9011637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43943.0638425926</x:v>
      </x:c>
      <x:c t="n" s="7">
        <x:v>43943.0638425926</x:v>
      </x:c>
      <x:c t="n" s="0">
        <x:v>59.75431</x:v>
      </x:c>
      <x:c t="n" s="0">
        <x:v>69.38583</x:v>
      </x:c>
      <x:c t="n" s="0">
        <x:v>73.0446</x:v>
      </x:c>
      <x:c t="n" s="0">
        <x:v>78.92778</x:v>
      </x:c>
      <x:c t="n" s="0">
        <x:v>-30.06697</x:v>
      </x:c>
      <x:c t="n" s="0">
        <x:v>-13.28129</x:v>
      </x:c>
      <x:c t="n" s="0">
        <x:v>-3.360085</x:v>
      </x:c>
      <x:c t="n" s="0">
        <x:v>-1.087325</x:v>
      </x:c>
      <x:c t="n" s="0">
        <x:v>-2.438227</x:v>
      </x:c>
      <x:c t="n" s="0">
        <x:v>9.028558</x:v>
      </x:c>
      <x:c t="n" s="0">
        <x:v>12.91836</x:v>
      </x:c>
      <x:c t="n" s="0">
        <x:v>15.88856</x:v>
      </x:c>
      <x:c t="n" s="0">
        <x:v>25.58363</x:v>
      </x:c>
      <x:c t="n" s="0">
        <x:v>27.55078</x:v>
      </x:c>
      <x:c t="n" s="0">
        <x:v>32.24216</x:v>
      </x:c>
      <x:c t="n" s="0">
        <x:v>31.01655</x:v>
      </x:c>
      <x:c t="n" s="0">
        <x:v>34.1217</x:v>
      </x:c>
      <x:c t="n" s="0">
        <x:v>37.86919</x:v>
      </x:c>
      <x:c t="n" s="0">
        <x:v>36.53799</x:v>
      </x:c>
      <x:c t="n" s="0">
        <x:v>40.95356</x:v>
      </x:c>
      <x:c t="n" s="0">
        <x:v>44.47186</x:v>
      </x:c>
      <x:c t="n" s="0">
        <x:v>48.152</x:v>
      </x:c>
      <x:c t="n" s="0">
        <x:v>44.76393</x:v>
      </x:c>
      <x:c t="n" s="0">
        <x:v>46.81948</x:v>
      </x:c>
      <x:c t="n" s="0">
        <x:v>48.74867</x:v>
      </x:c>
      <x:c t="n" s="0">
        <x:v>52.90057</x:v>
      </x:c>
      <x:c t="n" s="0">
        <x:v>53.60021</x:v>
      </x:c>
      <x:c t="n" s="0">
        <x:v>53.5653</x:v>
      </x:c>
      <x:c t="n" s="0">
        <x:v>50.46469</x:v>
      </x:c>
      <x:c t="n" s="0">
        <x:v>48.39405</x:v>
      </x:c>
      <x:c t="n" s="0">
        <x:v>44.11454</x:v>
      </x:c>
      <x:c t="n" s="0">
        <x:v>42.08088</x:v>
      </x:c>
      <x:c t="n" s="0">
        <x:v>42.11459</x:v>
      </x:c>
      <x:c t="n" s="0">
        <x:v>27.01661</x:v>
      </x:c>
      <x:c t="n" s="0">
        <x:v>18.5765</x:v>
      </x:c>
      <x:c t="n" s="0">
        <x:v>20.06204</x:v>
      </x:c>
      <x:c t="n" s="0">
        <x:v>10.07427</x:v>
      </x:c>
      <x:c t="n" s="0">
        <x:v>5.919846</x:v>
      </x:c>
      <x:c t="n" s="0">
        <x:v>6.491807</x:v>
      </x:c>
      <x:c t="n" s="0">
        <x:v>1.619969</x:v>
      </x:c>
      <x:c t="n" s="0">
        <x:v>-28.67234</x:v>
      </x:c>
      <x:c t="n" s="0">
        <x:v>-11.26984</x:v>
      </x:c>
      <x:c t="n" s="0">
        <x:v>-2.173477</x:v>
      </x:c>
      <x:c t="n" s="0">
        <x:v>0.1247431</x:v>
      </x:c>
      <x:c t="n" s="0">
        <x:v>1.553222</x:v>
      </x:c>
      <x:c t="n" s="0">
        <x:v>10.23617</x:v>
      </x:c>
      <x:c t="n" s="0">
        <x:v>8.242624</x:v>
      </x:c>
      <x:c t="n" s="0">
        <x:v>4.969906</x:v>
      </x:c>
      <x:c t="n" s="0">
        <x:v>29.01655</x:v>
      </x:c>
      <x:c t="n" s="0">
        <x:v>24.48109</x:v>
      </x:c>
      <x:c t="n" s="0">
        <x:v>31.91147</x:v>
      </x:c>
      <x:c t="n" s="0">
        <x:v>29.99509</x:v>
      </x:c>
      <x:c t="n" s="0">
        <x:v>29.86089</x:v>
      </x:c>
      <x:c t="n" s="0">
        <x:v>36.3354</x:v>
      </x:c>
      <x:c t="n" s="0">
        <x:v>39.78524</x:v>
      </x:c>
      <x:c t="n" s="0">
        <x:v>44.74978</x:v>
      </x:c>
      <x:c t="n" s="0">
        <x:v>38.61778</x:v>
      </x:c>
      <x:c t="n" s="0">
        <x:v>42.46664</x:v>
      </x:c>
      <x:c t="n" s="0">
        <x:v>41.29226</x:v>
      </x:c>
      <x:c t="n" s="0">
        <x:v>48.83346</x:v>
      </x:c>
      <x:c t="n" s="0">
        <x:v>47.28047</x:v>
      </x:c>
      <x:c t="n" s="0">
        <x:v>49.44304</x:v>
      </x:c>
      <x:c t="n" s="0">
        <x:v>53.67199</x:v>
      </x:c>
      <x:c t="n" s="0">
        <x:v>53.28762</x:v>
      </x:c>
      <x:c t="n" s="0">
        <x:v>50.90652</x:v>
      </x:c>
      <x:c t="n" s="0">
        <x:v>46.19034</x:v>
      </x:c>
      <x:c t="n" s="0">
        <x:v>42.83898</x:v>
      </x:c>
      <x:c t="n" s="0">
        <x:v>40.95409</x:v>
      </x:c>
      <x:c t="n" s="0">
        <x:v>40.56063</x:v>
      </x:c>
      <x:c t="n" s="0">
        <x:v>27.81926</x:v>
      </x:c>
      <x:c t="n" s="0">
        <x:v>18.91065</x:v>
      </x:c>
      <x:c t="n" s="0">
        <x:v>18.34696</x:v>
      </x:c>
      <x:c t="n" s="0">
        <x:v>8.512254</x:v>
      </x:c>
      <x:c t="n" s="0">
        <x:v>4.681561</x:v>
      </x:c>
      <x:c t="n" s="0">
        <x:v>7.428946</x:v>
      </x:c>
      <x:c t="n" s="0">
        <x:v>1.999307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43943.0638425926</x:v>
      </x:c>
      <x:c t="n" s="7">
        <x:v>43943.0638425926</x:v>
      </x:c>
      <x:c t="n" s="0">
        <x:v>59.16571</x:v>
      </x:c>
      <x:c t="n" s="0">
        <x:v>68.67227</x:v>
      </x:c>
      <x:c t="n" s="0">
        <x:v>69.43639</x:v>
      </x:c>
      <x:c t="n" s="0">
        <x:v>76.41187</x:v>
      </x:c>
      <x:c t="n" s="0">
        <x:v>-29.84634</x:v>
      </x:c>
      <x:c t="n" s="0">
        <x:v>-12.92307</x:v>
      </x:c>
      <x:c t="n" s="0">
        <x:v>-3.165331</x:v>
      </x:c>
      <x:c t="n" s="0">
        <x:v>-0.8878875</x:v>
      </x:c>
      <x:c t="n" s="0">
        <x:v>-1.107442</x:v>
      </x:c>
      <x:c t="n" s="0">
        <x:v>9.227176</x:v>
      </x:c>
      <x:c t="n" s="0">
        <x:v>12.47891</x:v>
      </x:c>
      <x:c t="n" s="0">
        <x:v>15.25461</x:v>
      </x:c>
      <x:c t="n" s="0">
        <x:v>26.28702</x:v>
      </x:c>
      <x:c t="n" s="0">
        <x:v>27.32702</x:v>
      </x:c>
      <x:c t="n" s="0">
        <x:v>32.11818</x:v>
      </x:c>
      <x:c t="n" s="0">
        <x:v>30.49939</x:v>
      </x:c>
      <x:c t="n" s="0">
        <x:v>34.08299</x:v>
      </x:c>
      <x:c t="n" s="0">
        <x:v>37.39325</x:v>
      </x:c>
      <x:c t="n" s="0">
        <x:v>37.19345</x:v>
      </x:c>
      <x:c t="n" s="0">
        <x:v>41.20748</x:v>
      </x:c>
      <x:c t="n" s="0">
        <x:v>43.92281</x:v>
      </x:c>
      <x:c t="n" s="0">
        <x:v>47.76932</x:v>
      </x:c>
      <x:c t="n" s="0">
        <x:v>44.24221</x:v>
      </x:c>
      <x:c t="n" s="0">
        <x:v>46.85702</x:v>
      </x:c>
      <x:c t="n" s="0">
        <x:v>48.83538</x:v>
      </x:c>
      <x:c t="n" s="0">
        <x:v>52.48218</x:v>
      </x:c>
      <x:c t="n" s="0">
        <x:v>53.67127</x:v>
      </x:c>
      <x:c t="n" s="0">
        <x:v>53.20829</x:v>
      </x:c>
      <x:c t="n" s="0">
        <x:v>50.32546</x:v>
      </x:c>
      <x:c t="n" s="0">
        <x:v>48.26287</x:v>
      </x:c>
      <x:c t="n" s="0">
        <x:v>44.26338</x:v>
      </x:c>
      <x:c t="n" s="0">
        <x:v>42.19685</x:v>
      </x:c>
      <x:c t="n" s="0">
        <x:v>42.32344</x:v>
      </x:c>
      <x:c t="n" s="0">
        <x:v>27.08469</x:v>
      </x:c>
      <x:c t="n" s="0">
        <x:v>18.56169</x:v>
      </x:c>
      <x:c t="n" s="0">
        <x:v>19.98022</x:v>
      </x:c>
      <x:c t="n" s="0">
        <x:v>10.03878</x:v>
      </x:c>
      <x:c t="n" s="0">
        <x:v>5.678443</x:v>
      </x:c>
      <x:c t="n" s="0">
        <x:v>6.672535</x:v>
      </x:c>
      <x:c t="n" s="0">
        <x:v>1.797148</x:v>
      </x:c>
      <x:c t="n" s="0">
        <x:v>-28.67234</x:v>
      </x:c>
      <x:c t="n" s="0">
        <x:v>-11.26984</x:v>
      </x:c>
      <x:c t="n" s="0">
        <x:v>-2.173477</x:v>
      </x:c>
      <x:c t="n" s="0">
        <x:v>0.1247431</x:v>
      </x:c>
      <x:c t="n" s="0">
        <x:v>2.947876</x:v>
      </x:c>
      <x:c t="n" s="0">
        <x:v>10.23617</x:v>
      </x:c>
      <x:c t="n" s="0">
        <x:v>8.242624</x:v>
      </x:c>
      <x:c t="n" s="0">
        <x:v>4.313144</x:v>
      </x:c>
      <x:c t="n" s="0">
        <x:v>29.01655</x:v>
      </x:c>
      <x:c t="n" s="0">
        <x:v>25.91362</x:v>
      </x:c>
      <x:c t="n" s="0">
        <x:v>31.31199</x:v>
      </x:c>
      <x:c t="n" s="0">
        <x:v>22.08943</x:v>
      </x:c>
      <x:c t="n" s="0">
        <x:v>33.84932</x:v>
      </x:c>
      <x:c t="n" s="0">
        <x:v>32.47707</x:v>
      </x:c>
      <x:c t="n" s="0">
        <x:v>39.80385</x:v>
      </x:c>
      <x:c t="n" s="0">
        <x:v>40.33299</x:v>
      </x:c>
      <x:c t="n" s="0">
        <x:v>36.38739</x:v>
      </x:c>
      <x:c t="n" s="0">
        <x:v>46.78216</x:v>
      </x:c>
      <x:c t="n" s="0">
        <x:v>38.43098</x:v>
      </x:c>
      <x:c t="n" s="0">
        <x:v>46.19149</x:v>
      </x:c>
      <x:c t="n" s="0">
        <x:v>51.02944</x:v>
      </x:c>
      <x:c t="n" s="0">
        <x:v>52.3159</x:v>
      </x:c>
      <x:c t="n" s="0">
        <x:v>53.86943</x:v>
      </x:c>
      <x:c t="n" s="0">
        <x:v>49.01897</x:v>
      </x:c>
      <x:c t="n" s="0">
        <x:v>50.63255</x:v>
      </x:c>
      <x:c t="n" s="0">
        <x:v>47.20175</x:v>
      </x:c>
      <x:c t="n" s="0">
        <x:v>45.46772</x:v>
      </x:c>
      <x:c t="n" s="0">
        <x:v>42.73785</x:v>
      </x:c>
      <x:c t="n" s="0">
        <x:v>42.50305</x:v>
      </x:c>
      <x:c t="n" s="0">
        <x:v>25.75823</x:v>
      </x:c>
      <x:c t="n" s="0">
        <x:v>19.16771</x:v>
      </x:c>
      <x:c t="n" s="0">
        <x:v>20.4743</x:v>
      </x:c>
      <x:c t="n" s="0">
        <x:v>11.05098</x:v>
      </x:c>
      <x:c t="n" s="0">
        <x:v>4.024881</x:v>
      </x:c>
      <x:c t="n" s="0">
        <x:v>7.96922</x:v>
      </x:c>
      <x:c t="n" s="0">
        <x:v>2.044115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43943.0638425926</x:v>
      </x:c>
      <x:c t="n" s="7">
        <x:v>43943.0638425926</x:v>
      </x:c>
      <x:c t="n" s="0">
        <x:v>60.82222</x:v>
      </x:c>
      <x:c t="n" s="0">
        <x:v>68.18009</x:v>
      </x:c>
      <x:c t="n" s="0">
        <x:v>68.5824</x:v>
      </x:c>
      <x:c t="n" s="0">
        <x:v>76.10831</x:v>
      </x:c>
      <x:c t="n" s="0">
        <x:v>-29.65568</x:v>
      </x:c>
      <x:c t="n" s="0">
        <x:v>-12.63891</x:v>
      </x:c>
      <x:c t="n" s="0">
        <x:v>-3.005653</x:v>
      </x:c>
      <x:c t="n" s="0">
        <x:v>-0.7245263</x:v>
      </x:c>
      <x:c t="n" s="0">
        <x:v>-0.2246666</x:v>
      </x:c>
      <x:c t="n" s="0">
        <x:v>9.389893</x:v>
      </x:c>
      <x:c t="n" s="0">
        <x:v>12.06484</x:v>
      </x:c>
      <x:c t="n" s="0">
        <x:v>14.62866</x:v>
      </x:c>
      <x:c t="n" s="0">
        <x:v>26.59338</x:v>
      </x:c>
      <x:c t="n" s="0">
        <x:v>27.14724</x:v>
      </x:c>
      <x:c t="n" s="0">
        <x:v>32.00943</x:v>
      </x:c>
      <x:c t="n" s="0">
        <x:v>29.91985</x:v>
      </x:c>
      <x:c t="n" s="0">
        <x:v>34.04965</x:v>
      </x:c>
      <x:c t="n" s="0">
        <x:v>36.91431</x:v>
      </x:c>
      <x:c t="n" s="0">
        <x:v>37.68941</x:v>
      </x:c>
      <x:c t="n" s="0">
        <x:v>41.06019</x:v>
      </x:c>
      <x:c t="n" s="0">
        <x:v>43.34956</x:v>
      </x:c>
      <x:c t="n" s="0">
        <x:v>47.74603</x:v>
      </x:c>
      <x:c t="n" s="0">
        <x:v>43.88364</x:v>
      </x:c>
      <x:c t="n" s="0">
        <x:v>46.56261</x:v>
      </x:c>
      <x:c t="n" s="0">
        <x:v>49.07831</x:v>
      </x:c>
      <x:c t="n" s="0">
        <x:v>52.47869</x:v>
      </x:c>
      <x:c t="n" s="0">
        <x:v>53.69031</x:v>
      </x:c>
      <x:c t="n" s="0">
        <x:v>52.99537</x:v>
      </x:c>
      <x:c t="n" s="0">
        <x:v>50.25246</x:v>
      </x:c>
      <x:c t="n" s="0">
        <x:v>48.0621</x:v>
      </x:c>
      <x:c t="n" s="0">
        <x:v>44.22535</x:v>
      </x:c>
      <x:c t="n" s="0">
        <x:v>42.13082</x:v>
      </x:c>
      <x:c t="n" s="0">
        <x:v>42.04925</x:v>
      </x:c>
      <x:c t="n" s="0">
        <x:v>26.91553</x:v>
      </x:c>
      <x:c t="n" s="0">
        <x:v>18.55062</x:v>
      </x:c>
      <x:c t="n" s="0">
        <x:v>19.92485</x:v>
      </x:c>
      <x:c t="n" s="0">
        <x:v>10.06566</x:v>
      </x:c>
      <x:c t="n" s="0">
        <x:v>5.491903</x:v>
      </x:c>
      <x:c t="n" s="0">
        <x:v>6.69629</x:v>
      </x:c>
      <x:c t="n" s="0">
        <x:v>1.656172</x:v>
      </x:c>
      <x:c t="n" s="0">
        <x:v>-26.77613</x:v>
      </x:c>
      <x:c t="n" s="0">
        <x:v>-11.26984</x:v>
      </x:c>
      <x:c t="n" s="0">
        <x:v>-2.173477</x:v>
      </x:c>
      <x:c t="n" s="0">
        <x:v>0.1247431</x:v>
      </x:c>
      <x:c t="n" s="0">
        <x:v>2.947876</x:v>
      </x:c>
      <x:c t="n" s="0">
        <x:v>9.568684</x:v>
      </x:c>
      <x:c t="n" s="0">
        <x:v>8.242624</x:v>
      </x:c>
      <x:c t="n" s="0">
        <x:v>4.313144</x:v>
      </x:c>
      <x:c t="n" s="0">
        <x:v>27.40411</x:v>
      </x:c>
      <x:c t="n" s="0">
        <x:v>25.91362</x:v>
      </x:c>
      <x:c t="n" s="0">
        <x:v>31.31199</x:v>
      </x:c>
      <x:c t="n" s="0">
        <x:v>22.08943</x:v>
      </x:c>
      <x:c t="n" s="0">
        <x:v>36.26783</x:v>
      </x:c>
      <x:c t="n" s="0">
        <x:v>31.07642</x:v>
      </x:c>
      <x:c t="n" s="0">
        <x:v>39.33976</x:v>
      </x:c>
      <x:c t="n" s="0">
        <x:v>39.9003</x:v>
      </x:c>
      <x:c t="n" s="0">
        <x:v>35.2262</x:v>
      </x:c>
      <x:c t="n" s="0">
        <x:v>47.56562</x:v>
      </x:c>
      <x:c t="n" s="0">
        <x:v>43.54269</x:v>
      </x:c>
      <x:c t="n" s="0">
        <x:v>43.22715</x:v>
      </x:c>
      <x:c t="n" s="0">
        <x:v>50.58513</x:v>
      </x:c>
      <x:c t="n" s="0">
        <x:v>51.24414</x:v>
      </x:c>
      <x:c t="n" s="0">
        <x:v>52.8188</x:v>
      </x:c>
      <x:c t="n" s="0">
        <x:v>51.92768</x:v>
      </x:c>
      <x:c t="n" s="0">
        <x:v>49.4063</x:v>
      </x:c>
      <x:c t="n" s="0">
        <x:v>47.87518</x:v>
      </x:c>
      <x:c t="n" s="0">
        <x:v>44.04316</x:v>
      </x:c>
      <x:c t="n" s="0">
        <x:v>42.03336</x:v>
      </x:c>
      <x:c t="n" s="0">
        <x:v>41.10815</x:v>
      </x:c>
      <x:c t="n" s="0">
        <x:v>26.04015</x:v>
      </x:c>
      <x:c t="n" s="0">
        <x:v>17.19243</x:v>
      </x:c>
      <x:c t="n" s="0">
        <x:v>19.39815</x:v>
      </x:c>
      <x:c t="n" s="0">
        <x:v>10.54415</x:v>
      </x:c>
      <x:c t="n" s="0">
        <x:v>4.76615</x:v>
      </x:c>
      <x:c t="n" s="0">
        <x:v>6.884096</x:v>
      </x:c>
      <x:c t="n" s="0">
        <x:v>1.475718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43943.0638425926</x:v>
      </x:c>
      <x:c t="n" s="7">
        <x:v>43943.0638425926</x:v>
      </x:c>
      <x:c t="n" s="0">
        <x:v>61.0944</x:v>
      </x:c>
      <x:c t="n" s="0">
        <x:v>68.82468</x:v>
      </x:c>
      <x:c t="n" s="0">
        <x:v>69.53942</x:v>
      </x:c>
      <x:c t="n" s="0">
        <x:v>76.92949</x:v>
      </x:c>
      <x:c t="n" s="0">
        <x:v>-28.22288</x:v>
      </x:c>
      <x:c t="n" s="0">
        <x:v>-12.41014</x:v>
      </x:c>
      <x:c t="n" s="0">
        <x:v>-2.873782</x:v>
      </x:c>
      <x:c t="n" s="0">
        <x:v>-0.5897166</x:v>
      </x:c>
      <x:c t="n" s="0">
        <x:v>0.4089992</x:v>
      </x:c>
      <x:c t="n" s="0">
        <x:v>9.130877</x:v>
      </x:c>
      <x:c t="n" s="0">
        <x:v>11.65841</x:v>
      </x:c>
      <x:c t="n" s="0">
        <x:v>14.03262</x:v>
      </x:c>
      <x:c t="n" s="0">
        <x:v>26.72158</x:v>
      </x:c>
      <x:c t="n" s="0">
        <x:v>26.98758</x:v>
      </x:c>
      <x:c t="n" s="0">
        <x:v>31.91434</x:v>
      </x:c>
      <x:c t="n" s="0">
        <x:v>29.45925</x:v>
      </x:c>
      <x:c t="n" s="0">
        <x:v>36.16842</x:v>
      </x:c>
      <x:c t="n" s="0">
        <x:v>36.37586</x:v>
      </x:c>
      <x:c t="n" s="0">
        <x:v>37.71082</x:v>
      </x:c>
      <x:c t="n" s="0">
        <x:v>40.85725</x:v>
      </x:c>
      <x:c t="n" s="0">
        <x:v>42.75774</x:v>
      </x:c>
      <x:c t="n" s="0">
        <x:v>47.46793</x:v>
      </x:c>
      <x:c t="n" s="0">
        <x:v>44.20855</x:v>
      </x:c>
      <x:c t="n" s="0">
        <x:v>46.52026</x:v>
      </x:c>
      <x:c t="n" s="0">
        <x:v>49.06756</x:v>
      </x:c>
      <x:c t="n" s="0">
        <x:v>52.68198</x:v>
      </x:c>
      <x:c t="n" s="0">
        <x:v>53.35215</x:v>
      </x:c>
      <x:c t="n" s="0">
        <x:v>53.26477</x:v>
      </x:c>
      <x:c t="n" s="0">
        <x:v>50.07152</x:v>
      </x:c>
      <x:c t="n" s="0">
        <x:v>47.86516</x:v>
      </x:c>
      <x:c t="n" s="0">
        <x:v>44.35677</x:v>
      </x:c>
      <x:c t="n" s="0">
        <x:v>42.22914</x:v>
      </x:c>
      <x:c t="n" s="0">
        <x:v>41.83527</x:v>
      </x:c>
      <x:c t="n" s="0">
        <x:v>26.73639</x:v>
      </x:c>
      <x:c t="n" s="0">
        <x:v>18.5959</x:v>
      </x:c>
      <x:c t="n" s="0">
        <x:v>20.03667</x:v>
      </x:c>
      <x:c t="n" s="0">
        <x:v>10.23881</x:v>
      </x:c>
      <x:c t="n" s="0">
        <x:v>5.403231</x:v>
      </x:c>
      <x:c t="n" s="0">
        <x:v>6.711324</x:v>
      </x:c>
      <x:c t="n" s="0">
        <x:v>1.69477</x:v>
      </x:c>
      <x:c t="n" s="0">
        <x:v>-23.63462</x:v>
      </x:c>
      <x:c t="n" s="0">
        <x:v>-11.26984</x:v>
      </x:c>
      <x:c t="n" s="0">
        <x:v>-2.173477</x:v>
      </x:c>
      <x:c t="n" s="0">
        <x:v>0.1247431</x:v>
      </x:c>
      <x:c t="n" s="0">
        <x:v>2.947876</x:v>
      </x:c>
      <x:c t="n" s="0">
        <x:v>6.572238</x:v>
      </x:c>
      <x:c t="n" s="0">
        <x:v>7.045292</x:v>
      </x:c>
      <x:c t="n" s="0">
        <x:v>7.626744</x:v>
      </x:c>
      <x:c t="n" s="0">
        <x:v>27.40411</x:v>
      </x:c>
      <x:c t="n" s="0">
        <x:v>26.47361</x:v>
      </x:c>
      <x:c t="n" s="0">
        <x:v>31.54697</x:v>
      </x:c>
      <x:c t="n" s="0">
        <x:v>28.43181</x:v>
      </x:c>
      <x:c t="n" s="0">
        <x:v>42.27653</x:v>
      </x:c>
      <x:c t="n" s="0">
        <x:v>29.95061</x:v>
      </x:c>
      <x:c t="n" s="0">
        <x:v>37.48957</x:v>
      </x:c>
      <x:c t="n" s="0">
        <x:v>38.81515</x:v>
      </x:c>
      <x:c t="n" s="0">
        <x:v>39.8606</x:v>
      </x:c>
      <x:c t="n" s="0">
        <x:v>42.03204</x:v>
      </x:c>
      <x:c t="n" s="0">
        <x:v>45.89711</x:v>
      </x:c>
      <x:c t="n" s="0">
        <x:v>47.12824</x:v>
      </x:c>
      <x:c t="n" s="0">
        <x:v>42.63567</x:v>
      </x:c>
      <x:c t="n" s="0">
        <x:v>52.54507</x:v>
      </x:c>
      <x:c t="n" s="0">
        <x:v>55.81025</x:v>
      </x:c>
      <x:c t="n" s="0">
        <x:v>54.91203</x:v>
      </x:c>
      <x:c t="n" s="0">
        <x:v>45.3227</x:v>
      </x:c>
      <x:c t="n" s="0">
        <x:v>46.78351</x:v>
      </x:c>
      <x:c t="n" s="0">
        <x:v>44.62465</x:v>
      </x:c>
      <x:c t="n" s="0">
        <x:v>42.21773</x:v>
      </x:c>
      <x:c t="n" s="0">
        <x:v>40.56421</x:v>
      </x:c>
      <x:c t="n" s="0">
        <x:v>23.99102</x:v>
      </x:c>
      <x:c t="n" s="0">
        <x:v>18.98939</x:v>
      </x:c>
      <x:c t="n" s="0">
        <x:v>20.80435</x:v>
      </x:c>
      <x:c t="n" s="0">
        <x:v>10.353</x:v>
      </x:c>
      <x:c t="n" s="0">
        <x:v>3.621676</x:v>
      </x:c>
      <x:c t="n" s="0">
        <x:v>6.075493</x:v>
      </x:c>
      <x:c t="n" s="0">
        <x:v>1.140923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43943.0638425926</x:v>
      </x:c>
      <x:c t="n" s="7">
        <x:v>43943.0638425926</x:v>
      </x:c>
      <x:c t="n" s="0">
        <x:v>59.71507</x:v>
      </x:c>
      <x:c t="n" s="0">
        <x:v>69.11431</x:v>
      </x:c>
      <x:c t="n" s="0">
        <x:v>71.45561</x:v>
      </x:c>
      <x:c t="n" s="0">
        <x:v>78.95847</x:v>
      </x:c>
      <x:c t="n" s="0">
        <x:v>-27.17259</x:v>
      </x:c>
      <x:c t="n" s="0">
        <x:v>-12.22387</x:v>
      </x:c>
      <x:c t="n" s="0">
        <x:v>-2.794006</x:v>
      </x:c>
      <x:c t="n" s="0">
        <x:v>-0.5053971</x:v>
      </x:c>
      <x:c t="n" s="0">
        <x:v>0.8854235</x:v>
      </x:c>
      <x:c t="n" s="0">
        <x:v>8.839046</x:v>
      </x:c>
      <x:c t="n" s="0">
        <x:v>11.14483</x:v>
      </x:c>
      <x:c t="n" s="0">
        <x:v>13.60027</x:v>
      </x:c>
      <x:c t="n" s="0">
        <x:v>26.57341</x:v>
      </x:c>
      <x:c t="n" s="0">
        <x:v>27.25692</x:v>
      </x:c>
      <x:c t="n" s="0">
        <x:v>32.01864</x:v>
      </x:c>
      <x:c t="n" s="0">
        <x:v>29.70296</x:v>
      </x:c>
      <x:c t="n" s="0">
        <x:v>37.78154</x:v>
      </x:c>
      <x:c t="n" s="0">
        <x:v>36.98228</x:v>
      </x:c>
      <x:c t="n" s="0">
        <x:v>37.48498</x:v>
      </x:c>
      <x:c t="n" s="0">
        <x:v>40.58697</x:v>
      </x:c>
      <x:c t="n" s="0">
        <x:v>42.79917</x:v>
      </x:c>
      <x:c t="n" s="0">
        <x:v>46.87515</x:v>
      </x:c>
      <x:c t="n" s="0">
        <x:v>44.28489</x:v>
      </x:c>
      <x:c t="n" s="0">
        <x:v>46.25063</x:v>
      </x:c>
      <x:c t="n" s="0">
        <x:v>48.5168</x:v>
      </x:c>
      <x:c t="n" s="0">
        <x:v>52.35511</x:v>
      </x:c>
      <x:c t="n" s="0">
        <x:v>54.31968</x:v>
      </x:c>
      <x:c t="n" s="0">
        <x:v>53.29815</x:v>
      </x:c>
      <x:c t="n" s="0">
        <x:v>50.1362</x:v>
      </x:c>
      <x:c t="n" s="0">
        <x:v>47.95086</x:v>
      </x:c>
      <x:c t="n" s="0">
        <x:v>44.35137</x:v>
      </x:c>
      <x:c t="n" s="0">
        <x:v>42.26822</x:v>
      </x:c>
      <x:c t="n" s="0">
        <x:v>41.87673</x:v>
      </x:c>
      <x:c t="n" s="0">
        <x:v>26.67704</x:v>
      </x:c>
      <x:c t="n" s="0">
        <x:v>18.63433</x:v>
      </x:c>
      <x:c t="n" s="0">
        <x:v>20.07368</x:v>
      </x:c>
      <x:c t="n" s="0">
        <x:v>10.26698</x:v>
      </x:c>
      <x:c t="n" s="0">
        <x:v>5.185964</x:v>
      </x:c>
      <x:c t="n" s="0">
        <x:v>6.661322</x:v>
      </x:c>
      <x:c t="n" s="0">
        <x:v>1.674757</x:v>
      </x:c>
      <x:c t="n" s="0">
        <x:v>-23.63462</x:v>
      </x:c>
      <x:c t="n" s="0">
        <x:v>-11.26984</x:v>
      </x:c>
      <x:c t="n" s="0">
        <x:v>-2.525241</x:v>
      </x:c>
      <x:c t="n" s="0">
        <x:v>-0.1995324</x:v>
      </x:c>
      <x:c t="n" s="0">
        <x:v>2.947876</x:v>
      </x:c>
      <x:c t="n" s="0">
        <x:v>6.572238</x:v>
      </x:c>
      <x:c t="n" s="0">
        <x:v>5.386655</x:v>
      </x:c>
      <x:c t="n" s="0">
        <x:v>9.484225</x:v>
      </x:c>
      <x:c t="n" s="0">
        <x:v>22.82883</x:v>
      </x:c>
      <x:c t="n" s="0">
        <x:v>29.13787</x:v>
      </x:c>
      <x:c t="n" s="0">
        <x:v>32.90997</x:v>
      </x:c>
      <x:c t="n" s="0">
        <x:v>30.90628</x:v>
      </x:c>
      <x:c t="n" s="0">
        <x:v>42.27653</x:v>
      </x:c>
      <x:c t="n" s="0">
        <x:v>41.50305</x:v>
      </x:c>
      <x:c t="n" s="0">
        <x:v>33.54885</x:v>
      </x:c>
      <x:c t="n" s="0">
        <x:v>39.62906</x:v>
      </x:c>
      <x:c t="n" s="0">
        <x:v>42.18487</x:v>
      </x:c>
      <x:c t="n" s="0">
        <x:v>46.17558</x:v>
      </x:c>
      <x:c t="n" s="0">
        <x:v>44.60849</x:v>
      </x:c>
      <x:c t="n" s="0">
        <x:v>43.40102</x:v>
      </x:c>
      <x:c t="n" s="0">
        <x:v>42.27616</x:v>
      </x:c>
      <x:c t="n" s="0">
        <x:v>52.30579</x:v>
      </x:c>
      <x:c t="n" s="0">
        <x:v>55.93877</x:v>
      </x:c>
      <x:c t="n" s="0">
        <x:v>52.05315</x:v>
      </x:c>
      <x:c t="n" s="0">
        <x:v>52.77893</x:v>
      </x:c>
      <x:c t="n" s="0">
        <x:v>47.10294</x:v>
      </x:c>
      <x:c t="n" s="0">
        <x:v>44.3443</x:v>
      </x:c>
      <x:c t="n" s="0">
        <x:v>43.07435</x:v>
      </x:c>
      <x:c t="n" s="0">
        <x:v>43.85897</x:v>
      </x:c>
      <x:c t="n" s="0">
        <x:v>26.76435</x:v>
      </x:c>
      <x:c t="n" s="0">
        <x:v>19.73781</x:v>
      </x:c>
      <x:c t="n" s="0">
        <x:v>20.95759</x:v>
      </x:c>
      <x:c t="n" s="0">
        <x:v>9.977938</x:v>
      </x:c>
      <x:c t="n" s="0">
        <x:v>3.954759</x:v>
      </x:c>
      <x:c t="n" s="0">
        <x:v>6.267436</x:v>
      </x:c>
      <x:c t="n" s="0">
        <x:v>2.16092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43943.0638425926</x:v>
      </x:c>
      <x:c t="n" s="7">
        <x:v>43943.0638425926</x:v>
      </x:c>
      <x:c t="n" s="0">
        <x:v>59.70699</x:v>
      </x:c>
      <x:c t="n" s="0">
        <x:v>67.62492</x:v>
      </x:c>
      <x:c t="n" s="0">
        <x:v>66.78279</x:v>
      </x:c>
      <x:c t="n" s="0">
        <x:v>74.21774</x:v>
      </x:c>
      <x:c t="n" s="0">
        <x:v>-26.44118</x:v>
      </x:c>
      <x:c t="n" s="0">
        <x:v>-12.07089</x:v>
      </x:c>
      <x:c t="n" s="0">
        <x:v>-2.772556</x:v>
      </x:c>
      <x:c t="n" s="0">
        <x:v>-0.4768126</x:v>
      </x:c>
      <x:c t="n" s="0">
        <x:v>1.254629</x:v>
      </x:c>
      <x:c t="n" s="0">
        <x:v>8.573282</x:v>
      </x:c>
      <x:c t="n" s="0">
        <x:v>10.65233</x:v>
      </x:c>
      <x:c t="n" s="0">
        <x:v>13.19358</x:v>
      </x:c>
      <x:c t="n" s="0">
        <x:v>26.00483</x:v>
      </x:c>
      <x:c t="n" s="0">
        <x:v>27.58763</x:v>
      </x:c>
      <x:c t="n" s="0">
        <x:v>32.16072</x:v>
      </x:c>
      <x:c t="n" s="0">
        <x:v>29.90079</x:v>
      </x:c>
      <x:c t="n" s="0">
        <x:v>38.27063</x:v>
      </x:c>
      <x:c t="n" s="0">
        <x:v>38.19571</x:v>
      </x:c>
      <x:c t="n" s="0">
        <x:v>36.94924</x:v>
      </x:c>
      <x:c t="n" s="0">
        <x:v>40.61523</x:v>
      </x:c>
      <x:c t="n" s="0">
        <x:v>42.45896</x:v>
      </x:c>
      <x:c t="n" s="0">
        <x:v>47.19624</x:v>
      </x:c>
      <x:c t="n" s="0">
        <x:v>44.76385</x:v>
      </x:c>
      <x:c t="n" s="0">
        <x:v>46.14206</x:v>
      </x:c>
      <x:c t="n" s="0">
        <x:v>48.27449</x:v>
      </x:c>
      <x:c t="n" s="0">
        <x:v>52.43415</x:v>
      </x:c>
      <x:c t="n" s="0">
        <x:v>54.81496</x:v>
      </x:c>
      <x:c t="n" s="0">
        <x:v>52.68756</x:v>
      </x:c>
      <x:c t="n" s="0">
        <x:v>50.40005</x:v>
      </x:c>
      <x:c t="n" s="0">
        <x:v>47.72295</x:v>
      </x:c>
      <x:c t="n" s="0">
        <x:v>44.56667</x:v>
      </x:c>
      <x:c t="n" s="0">
        <x:v>42.31123</x:v>
      </x:c>
      <x:c t="n" s="0">
        <x:v>42.16618</x:v>
      </x:c>
      <x:c t="n" s="0">
        <x:v>26.70711</x:v>
      </x:c>
      <x:c t="n" s="0">
        <x:v>18.57418</x:v>
      </x:c>
      <x:c t="n" s="0">
        <x:v>20.29766</x:v>
      </x:c>
      <x:c t="n" s="0">
        <x:v>10.33331</x:v>
      </x:c>
      <x:c t="n" s="0">
        <x:v>5.106687</x:v>
      </x:c>
      <x:c t="n" s="0">
        <x:v>6.5731</x:v>
      </x:c>
      <x:c t="n" s="0">
        <x:v>1.708318</x:v>
      </x:c>
      <x:c t="n" s="0">
        <x:v>-23.63462</x:v>
      </x:c>
      <x:c t="n" s="0">
        <x:v>-11.26984</x:v>
      </x:c>
      <x:c t="n" s="0">
        <x:v>-2.649126</x:v>
      </x:c>
      <x:c t="n" s="0">
        <x:v>-0.3132378</x:v>
      </x:c>
      <x:c t="n" s="0">
        <x:v>2.947876</x:v>
      </x:c>
      <x:c t="n" s="0">
        <x:v>6.572238</x:v>
      </x:c>
      <x:c t="n" s="0">
        <x:v>5.386655</x:v>
      </x:c>
      <x:c t="n" s="0">
        <x:v>9.131455</x:v>
      </x:c>
      <x:c t="n" s="0">
        <x:v>18.59739</x:v>
      </x:c>
      <x:c t="n" s="0">
        <x:v>29.13787</x:v>
      </x:c>
      <x:c t="n" s="0">
        <x:v>32.90997</x:v>
      </x:c>
      <x:c t="n" s="0">
        <x:v>30.90628</x:v>
      </x:c>
      <x:c t="n" s="0">
        <x:v>38.32762</x:v>
      </x:c>
      <x:c t="n" s="0">
        <x:v>41.47873</x:v>
      </x:c>
      <x:c t="n" s="0">
        <x:v>34.41774</x:v>
      </x:c>
      <x:c t="n" s="0">
        <x:v>39.56147</x:v>
      </x:c>
      <x:c t="n" s="0">
        <x:v>37.70554</x:v>
      </x:c>
      <x:c t="n" s="0">
        <x:v>47.3708</x:v>
      </x:c>
      <x:c t="n" s="0">
        <x:v>47.16202</x:v>
      </x:c>
      <x:c t="n" s="0">
        <x:v>45.93917</x:v>
      </x:c>
      <x:c t="n" s="0">
        <x:v>47.20198</x:v>
      </x:c>
      <x:c t="n" s="0">
        <x:v>53.76732</x:v>
      </x:c>
      <x:c t="n" s="0">
        <x:v>56.96845</x:v>
      </x:c>
      <x:c t="n" s="0">
        <x:v>50.29414</x:v>
      </x:c>
      <x:c t="n" s="0">
        <x:v>50.58371</x:v>
      </x:c>
      <x:c t="n" s="0">
        <x:v>46.41536</x:v>
      </x:c>
      <x:c t="n" s="0">
        <x:v>46.02575</x:v>
      </x:c>
      <x:c t="n" s="0">
        <x:v>42.93324</x:v>
      </x:c>
      <x:c t="n" s="0">
        <x:v>41.40897</x:v>
      </x:c>
      <x:c t="n" s="0">
        <x:v>27.15745</x:v>
      </x:c>
      <x:c t="n" s="0">
        <x:v>17.18645</x:v>
      </x:c>
      <x:c t="n" s="0">
        <x:v>19.95938</x:v>
      </x:c>
      <x:c t="n" s="0">
        <x:v>10.94789</x:v>
      </x:c>
      <x:c t="n" s="0">
        <x:v>4.329048</x:v>
      </x:c>
      <x:c t="n" s="0">
        <x:v>6.339283</x:v>
      </x:c>
      <x:c t="n" s="0">
        <x:v>1.879063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43943.0638425926</x:v>
      </x:c>
      <x:c t="n" s="7">
        <x:v>43943.0638425926</x:v>
      </x:c>
      <x:c t="n" s="0">
        <x:v>60.74013</x:v>
      </x:c>
      <x:c t="n" s="0">
        <x:v>69.64137</x:v>
      </x:c>
      <x:c t="n" s="0">
        <x:v>70.00716</x:v>
      </x:c>
      <x:c t="n" s="0">
        <x:v>77.25831</x:v>
      </x:c>
      <x:c t="n" s="0">
        <x:v>-25.90105</x:v>
      </x:c>
      <x:c t="n" s="0">
        <x:v>-11.94438</x:v>
      </x:c>
      <x:c t="n" s="0">
        <x:v>-2.75432</x:v>
      </x:c>
      <x:c t="n" s="0">
        <x:v>-0.4525486</x:v>
      </x:c>
      <x:c t="n" s="0">
        <x:v>1.546854</x:v>
      </x:c>
      <x:c t="n" s="0">
        <x:v>8.332682</x:v>
      </x:c>
      <x:c t="n" s="0">
        <x:v>10.18241</x:v>
      </x:c>
      <x:c t="n" s="0">
        <x:v>12.67041</x:v>
      </x:c>
      <x:c t="n" s="0">
        <x:v>25.45233</x:v>
      </x:c>
      <x:c t="n" s="0">
        <x:v>27.85141</x:v>
      </x:c>
      <x:c t="n" s="0">
        <x:v>32.27848</x:v>
      </x:c>
      <x:c t="n" s="0">
        <x:v>30.06288</x:v>
      </x:c>
      <x:c t="n" s="0">
        <x:v>38.14105</x:v>
      </x:c>
      <x:c t="n" s="0">
        <x:v>37.94283</x:v>
      </x:c>
      <x:c t="n" s="0">
        <x:v>37.01358</x:v>
      </x:c>
      <x:c t="n" s="0">
        <x:v>40.19083</x:v>
      </x:c>
      <x:c t="n" s="0">
        <x:v>41.96967</x:v>
      </x:c>
      <x:c t="n" s="0">
        <x:v>46.89019</x:v>
      </x:c>
      <x:c t="n" s="0">
        <x:v>44.6053</x:v>
      </x:c>
      <x:c t="n" s="0">
        <x:v>46.19658</x:v>
      </x:c>
      <x:c t="n" s="0">
        <x:v>48.11363</x:v>
      </x:c>
      <x:c t="n" s="0">
        <x:v>52.56166</x:v>
      </x:c>
      <x:c t="n" s="0">
        <x:v>54.62164</x:v>
      </x:c>
      <x:c t="n" s="0">
        <x:v>52.44769</x:v>
      </x:c>
      <x:c t="n" s="0">
        <x:v>50.38879</x:v>
      </x:c>
      <x:c t="n" s="0">
        <x:v>47.61179</x:v>
      </x:c>
      <x:c t="n" s="0">
        <x:v>44.41528</x:v>
      </x:c>
      <x:c t="n" s="0">
        <x:v>42.75425</x:v>
      </x:c>
      <x:c t="n" s="0">
        <x:v>41.93859</x:v>
      </x:c>
      <x:c t="n" s="0">
        <x:v>26.53679</x:v>
      </x:c>
      <x:c t="n" s="0">
        <x:v>18.55163</x:v>
      </x:c>
      <x:c t="n" s="0">
        <x:v>20.06597</x:v>
      </x:c>
      <x:c t="n" s="0">
        <x:v>10.1298</x:v>
      </x:c>
      <x:c t="n" s="0">
        <x:v>5.050696</x:v>
      </x:c>
      <x:c t="n" s="0">
        <x:v>6.679756</x:v>
      </x:c>
      <x:c t="n" s="0">
        <x:v>1.664494</x:v>
      </x:c>
      <x:c t="n" s="0">
        <x:v>-23.05213</x:v>
      </x:c>
      <x:c t="n" s="0">
        <x:v>-11.35604</x:v>
      </x:c>
      <x:c t="n" s="0">
        <x:v>-2.649126</x:v>
      </x:c>
      <x:c t="n" s="0">
        <x:v>-0.3132378</x:v>
      </x:c>
      <x:c t="n" s="0">
        <x:v>3.506834</x:v>
      </x:c>
      <x:c t="n" s="0">
        <x:v>6.572238</x:v>
      </x:c>
      <x:c t="n" s="0">
        <x:v>5.386655</x:v>
      </x:c>
      <x:c t="n" s="0">
        <x:v>5.234567</x:v>
      </x:c>
      <x:c t="n" s="0">
        <x:v>18.59739</x:v>
      </x:c>
      <x:c t="n" s="0">
        <x:v>27.48157</x:v>
      </x:c>
      <x:c t="n" s="0">
        <x:v>32.90997</x:v>
      </x:c>
      <x:c t="n" s="0">
        <x:v>29.09097</x:v>
      </x:c>
      <x:c t="n" s="0">
        <x:v>37.29405</x:v>
      </x:c>
      <x:c t="n" s="0">
        <x:v>25.52986</x:v>
      </x:c>
      <x:c t="n" s="0">
        <x:v>37.37199</x:v>
      </x:c>
      <x:c t="n" s="0">
        <x:v>35.57153</x:v>
      </x:c>
      <x:c t="n" s="0">
        <x:v>38.98323</x:v>
      </x:c>
      <x:c t="n" s="0">
        <x:v>43.8792</x:v>
      </x:c>
      <x:c t="n" s="0">
        <x:v>41.30299</x:v>
      </x:c>
      <x:c t="n" s="0">
        <x:v>46.5839</x:v>
      </x:c>
      <x:c t="n" s="0">
        <x:v>49.48829</x:v>
      </x:c>
      <x:c t="n" s="0">
        <x:v>49.22477</x:v>
      </x:c>
      <x:c t="n" s="0">
        <x:v>52.77481</x:v>
      </x:c>
      <x:c t="n" s="0">
        <x:v>47.72918</x:v>
      </x:c>
      <x:c t="n" s="0">
        <x:v>48.54542</x:v>
      </x:c>
      <x:c t="n" s="0">
        <x:v>47.48193</x:v>
      </x:c>
      <x:c t="n" s="0">
        <x:v>44.72315</x:v>
      </x:c>
      <x:c t="n" s="0">
        <x:v>44.59593</x:v>
      </x:c>
      <x:c t="n" s="0">
        <x:v>41.63856</x:v>
      </x:c>
      <x:c t="n" s="0">
        <x:v>26.76163</x:v>
      </x:c>
      <x:c t="n" s="0">
        <x:v>18.7384</x:v>
      </x:c>
      <x:c t="n" s="0">
        <x:v>18.75427</x:v>
      </x:c>
      <x:c t="n" s="0">
        <x:v>7.992628</x:v>
      </x:c>
      <x:c t="n" s="0">
        <x:v>5.015466</x:v>
      </x:c>
      <x:c t="n" s="0">
        <x:v>6.593307</x:v>
      </x:c>
      <x:c t="n" s="0">
        <x:v>0.998862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43943.0638425926</x:v>
      </x:c>
      <x:c t="n" s="7">
        <x:v>43943.0638425926</x:v>
      </x:c>
      <x:c t="n" s="0">
        <x:v>60.07248</x:v>
      </x:c>
      <x:c t="n" s="0">
        <x:v>68.35043</x:v>
      </x:c>
      <x:c t="n" s="0">
        <x:v>67.66202</x:v>
      </x:c>
      <x:c t="n" s="0">
        <x:v>75.06987</x:v>
      </x:c>
      <x:c t="n" s="0">
        <x:v>-25.131</x:v>
      </x:c>
      <x:c t="n" s="0">
        <x:v>-11.8772</x:v>
      </x:c>
      <x:c t="n" s="0">
        <x:v>-2.738808</x:v>
      </x:c>
      <x:c t="n" s="0">
        <x:v>-0.431934</x:v>
      </x:c>
      <x:c t="n" s="0">
        <x:v>2.075323</x:v>
      </x:c>
      <x:c t="n" s="0">
        <x:v>8.116093</x:v>
      </x:c>
      <x:c t="n" s="0">
        <x:v>9.910492</x:v>
      </x:c>
      <x:c t="n" s="0">
        <x:v>12.11705</x:v>
      </x:c>
      <x:c t="n" s="0">
        <x:v>25.09468</x:v>
      </x:c>
      <x:c t="n" s="0">
        <x:v>27.31762</x:v>
      </x:c>
      <x:c t="n" s="0">
        <x:v>32.44913</x:v>
      </x:c>
      <x:c t="n" s="0">
        <x:v>29.45706</x:v>
      </x:c>
      <x:c t="n" s="0">
        <x:v>38.22559</x:v>
      </x:c>
      <x:c t="n" s="0">
        <x:v>37.29991</x:v>
      </x:c>
      <x:c t="n" s="0">
        <x:v>36.84663</x:v>
      </x:c>
      <x:c t="n" s="0">
        <x:v>39.65712</x:v>
      </x:c>
      <x:c t="n" s="0">
        <x:v>41.68165</x:v>
      </x:c>
      <x:c t="n" s="0">
        <x:v>46.60239</x:v>
      </x:c>
      <x:c t="n" s="0">
        <x:v>44.20432</x:v>
      </x:c>
      <x:c t="n" s="0">
        <x:v>46.10327</x:v>
      </x:c>
      <x:c t="n" s="0">
        <x:v>48.29224</x:v>
      </x:c>
      <x:c t="n" s="0">
        <x:v>52.39612</x:v>
      </x:c>
      <x:c t="n" s="0">
        <x:v>54.36994</x:v>
      </x:c>
      <x:c t="n" s="0">
        <x:v>52.20191</x:v>
      </x:c>
      <x:c t="n" s="0">
        <x:v>50.41877</x:v>
      </x:c>
      <x:c t="n" s="0">
        <x:v>47.4099</x:v>
      </x:c>
      <x:c t="n" s="0">
        <x:v>45.05952</x:v>
      </x:c>
      <x:c t="n" s="0">
        <x:v>42.68102</x:v>
      </x:c>
      <x:c t="n" s="0">
        <x:v>42.01423</x:v>
      </x:c>
      <x:c t="n" s="0">
        <x:v>26.55842</x:v>
      </x:c>
      <x:c t="n" s="0">
        <x:v>18.42355</x:v>
      </x:c>
      <x:c t="n" s="0">
        <x:v>19.9663</x:v>
      </x:c>
      <x:c t="n" s="0">
        <x:v>9.929743</x:v>
      </x:c>
      <x:c t="n" s="0">
        <x:v>5.106115</x:v>
      </x:c>
      <x:c t="n" s="0">
        <x:v>6.670012</x:v>
      </x:c>
      <x:c t="n" s="0">
        <x:v>1.719532</x:v>
      </x:c>
      <x:c t="n" s="0">
        <x:v>-22.22716</x:v>
      </x:c>
      <x:c t="n" s="0">
        <x:v>-11.50363</x:v>
      </x:c>
      <x:c t="n" s="0">
        <x:v>-2.649126</x:v>
      </x:c>
      <x:c t="n" s="0">
        <x:v>-0.3132378</x:v>
      </x:c>
      <x:c t="n" s="0">
        <x:v>4.303267</x:v>
      </x:c>
      <x:c t="n" s="0">
        <x:v>6.572238</x:v>
      </x:c>
      <x:c t="n" s="0">
        <x:v>9.856345</x:v>
      </x:c>
      <x:c t="n" s="0">
        <x:v>5.234567</x:v>
      </x:c>
      <x:c t="n" s="0">
        <x:v>24.48889</x:v>
      </x:c>
      <x:c t="n" s="0">
        <x:v>21.02587</x:v>
      </x:c>
      <x:c t="n" s="0">
        <x:v>33.84663</x:v>
      </x:c>
      <x:c t="n" s="0">
        <x:v>20.3993</x:v>
      </x:c>
      <x:c t="n" s="0">
        <x:v>40.06768</x:v>
      </x:c>
      <x:c t="n" s="0">
        <x:v>39.57627</x:v>
      </x:c>
      <x:c t="n" s="0">
        <x:v>33.34649</x:v>
      </x:c>
      <x:c t="n" s="0">
        <x:v>32.83787</x:v>
      </x:c>
      <x:c t="n" s="0">
        <x:v>38.23912</x:v>
      </x:c>
      <x:c t="n" s="0">
        <x:v>43.21897</x:v>
      </x:c>
      <x:c t="n" s="0">
        <x:v>41.11596</x:v>
      </x:c>
      <x:c t="n" s="0">
        <x:v>43.0321</x:v>
      </x:c>
      <x:c t="n" s="0">
        <x:v>45.11758</x:v>
      </x:c>
      <x:c t="n" s="0">
        <x:v>53.32306</x:v>
      </x:c>
      <x:c t="n" s="0">
        <x:v>53.40784</x:v>
      </x:c>
      <x:c t="n" s="0">
        <x:v>51.48034</x:v>
      </x:c>
      <x:c t="n" s="0">
        <x:v>50.61996</x:v>
      </x:c>
      <x:c t="n" s="0">
        <x:v>45.34985</x:v>
      </x:c>
      <x:c t="n" s="0">
        <x:v>46.64977</x:v>
      </x:c>
      <x:c t="n" s="0">
        <x:v>41.20203</x:v>
      </x:c>
      <x:c t="n" s="0">
        <x:v>41.14951</x:v>
      </x:c>
      <x:c t="n" s="0">
        <x:v>26.30722</x:v>
      </x:c>
      <x:c t="n" s="0">
        <x:v>19.37775</x:v>
      </x:c>
      <x:c t="n" s="0">
        <x:v>21.60632</x:v>
      </x:c>
      <x:c t="n" s="0">
        <x:v>8.57684</x:v>
      </x:c>
      <x:c t="n" s="0">
        <x:v>6.94814</x:v>
      </x:c>
      <x:c t="n" s="0">
        <x:v>7.124855</x:v>
      </x:c>
      <x:c t="n" s="0">
        <x:v>2.144342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43943.0638425926</x:v>
      </x:c>
      <x:c t="n" s="7">
        <x:v>43943.0638425926</x:v>
      </x:c>
      <x:c t="n" s="0">
        <x:v>60.90723</x:v>
      </x:c>
      <x:c t="n" s="0">
        <x:v>69.76372</x:v>
      </x:c>
      <x:c t="n" s="0">
        <x:v>68.17259</x:v>
      </x:c>
      <x:c t="n" s="0">
        <x:v>75.76068</x:v>
      </x:c>
      <x:c t="n" s="0">
        <x:v>-24.5665</x:v>
      </x:c>
      <x:c t="n" s="0">
        <x:v>-11.82065</x:v>
      </x:c>
      <x:c t="n" s="0">
        <x:v>-2.725605</x:v>
      </x:c>
      <x:c t="n" s="0">
        <x:v>-0.4144054</x:v>
      </x:c>
      <x:c t="n" s="0">
        <x:v>2.480743</x:v>
      </x:c>
      <x:c t="n" s="0">
        <x:v>8.326791</x:v>
      </x:c>
      <x:c t="n" s="0">
        <x:v>10.13801</x:v>
      </x:c>
      <x:c t="n" s="0">
        <x:v>11.58133</x:v>
      </x:c>
      <x:c t="n" s="0">
        <x:v>25.2548</x:v>
      </x:c>
      <x:c t="n" s="0">
        <x:v>26.80326</x:v>
      </x:c>
      <x:c t="n" s="0">
        <x:v>32.77875</x:v>
      </x:c>
      <x:c t="n" s="0">
        <x:v>28.86302</x:v>
      </x:c>
      <x:c t="n" s="0">
        <x:v>38.79578</x:v>
      </x:c>
      <x:c t="n" s="0">
        <x:v>39.04726</x:v>
      </x:c>
      <x:c t="n" s="0">
        <x:v>36.32119</x:v>
      </x:c>
      <x:c t="n" s="0">
        <x:v>39.12948</x:v>
      </x:c>
      <x:c t="n" s="0">
        <x:v>41.3731</x:v>
      </x:c>
      <x:c t="n" s="0">
        <x:v>46.32736</x:v>
      </x:c>
      <x:c t="n" s="0">
        <x:v>44.27023</x:v>
      </x:c>
      <x:c t="n" s="0">
        <x:v>45.67445</x:v>
      </x:c>
      <x:c t="n" s="0">
        <x:v>48.03915</x:v>
      </x:c>
      <x:c t="n" s="0">
        <x:v>52.62537</x:v>
      </x:c>
      <x:c t="n" s="0">
        <x:v>54.27782</x:v>
      </x:c>
      <x:c t="n" s="0">
        <x:v>52.15841</x:v>
      </x:c>
      <x:c t="n" s="0">
        <x:v>50.46789</x:v>
      </x:c>
      <x:c t="n" s="0">
        <x:v>47.47694</x:v>
      </x:c>
      <x:c t="n" s="0">
        <x:v>44.74316</x:v>
      </x:c>
      <x:c t="n" s="0">
        <x:v>42.5074</x:v>
      </x:c>
      <x:c t="n" s="0">
        <x:v>42.1013</x:v>
      </x:c>
      <x:c t="n" s="0">
        <x:v>26.70384</x:v>
      </x:c>
      <x:c t="n" s="0">
        <x:v>18.77064</x:v>
      </x:c>
      <x:c t="n" s="0">
        <x:v>20.35271</x:v>
      </x:c>
      <x:c t="n" s="0">
        <x:v>9.809791</x:v>
      </x:c>
      <x:c t="n" s="0">
        <x:v>5.416009</x:v>
      </x:c>
      <x:c t="n" s="0">
        <x:v>6.609821</x:v>
      </x:c>
      <x:c t="n" s="0">
        <x:v>1.813912</x:v>
      </x:c>
      <x:c t="n" s="0">
        <x:v>-22.22716</x:v>
      </x:c>
      <x:c t="n" s="0">
        <x:v>-11.50363</x:v>
      </x:c>
      <x:c t="n" s="0">
        <x:v>-2.649126</x:v>
      </x:c>
      <x:c t="n" s="0">
        <x:v>-0.3132378</x:v>
      </x:c>
      <x:c t="n" s="0">
        <x:v>4.303267</x:v>
      </x:c>
      <x:c t="n" s="0">
        <x:v>10.94861</x:v>
      </x:c>
      <x:c t="n" s="0">
        <x:v>11.27279</x:v>
      </x:c>
      <x:c t="n" s="0">
        <x:v>5.234567</x:v>
      </x:c>
      <x:c t="n" s="0">
        <x:v>26.08899</x:v>
      </x:c>
      <x:c t="n" s="0">
        <x:v>21.02587</x:v>
      </x:c>
      <x:c t="n" s="0">
        <x:v>34.32484</x:v>
      </x:c>
      <x:c t="n" s="0">
        <x:v>20.3993</x:v>
      </x:c>
      <x:c t="n" s="0">
        <x:v>41.15062</x:v>
      </x:c>
      <x:c t="n" s="0">
        <x:v>43.72771</x:v>
      </x:c>
      <x:c t="n" s="0">
        <x:v>32.2667</x:v>
      </x:c>
      <x:c t="n" s="0">
        <x:v>33.06845</x:v>
      </x:c>
      <x:c t="n" s="0">
        <x:v>39.83302</x:v>
      </x:c>
      <x:c t="n" s="0">
        <x:v>45.00697</x:v>
      </x:c>
      <x:c t="n" s="0">
        <x:v>44.30645</x:v>
      </x:c>
      <x:c t="n" s="0">
        <x:v>44.71307</x:v>
      </x:c>
      <x:c t="n" s="0">
        <x:v>45.72897</x:v>
      </x:c>
      <x:c t="n" s="0">
        <x:v>52.33158</x:v>
      </x:c>
      <x:c t="n" s="0">
        <x:v>54.62813</x:v>
      </x:c>
      <x:c t="n" s="0">
        <x:v>53.90401</x:v>
      </x:c>
      <x:c t="n" s="0">
        <x:v>51.03377</x:v>
      </x:c>
      <x:c t="n" s="0">
        <x:v>46.83777</x:v>
      </x:c>
      <x:c t="n" s="0">
        <x:v>43.74167</x:v>
      </x:c>
      <x:c t="n" s="0">
        <x:v>41.2637</x:v>
      </x:c>
      <x:c t="n" s="0">
        <x:v>43.20064</x:v>
      </x:c>
      <x:c t="n" s="0">
        <x:v>26.49384</x:v>
      </x:c>
      <x:c t="n" s="0">
        <x:v>18.43536</x:v>
      </x:c>
      <x:c t="n" s="0">
        <x:v>21.48908</x:v>
      </x:c>
      <x:c t="n" s="0">
        <x:v>9.96366</x:v>
      </x:c>
      <x:c t="n" s="0">
        <x:v>5.159616</x:v>
      </x:c>
      <x:c t="n" s="0">
        <x:v>6.384482</x:v>
      </x:c>
      <x:c t="n" s="0">
        <x:v>2.45376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43943.0638425926</x:v>
      </x:c>
      <x:c t="n" s="7">
        <x:v>43943.0638425926</x:v>
      </x:c>
      <x:c t="n" s="0">
        <x:v>60.44567</x:v>
      </x:c>
      <x:c t="n" s="0">
        <x:v>68.82468</x:v>
      </x:c>
      <x:c t="n" s="0">
        <x:v>74.28999</x:v>
      </x:c>
      <x:c t="n" s="0">
        <x:v>81.501</x:v>
      </x:c>
      <x:c t="n" s="0">
        <x:v>-24.13659</x:v>
      </x:c>
      <x:c t="n" s="0">
        <x:v>-11.77293</x:v>
      </x:c>
      <x:c t="n" s="0">
        <x:v>-2.714359</x:v>
      </x:c>
      <x:c t="n" s="0">
        <x:v>-0.3994916</x:v>
      </x:c>
      <x:c t="n" s="0">
        <x:v>2.799335</x:v>
      </x:c>
      <x:c t="n" s="0">
        <x:v>9.036391</x:v>
      </x:c>
      <x:c t="n" s="0">
        <x:v>10.32331</x:v>
      </x:c>
      <x:c t="n" s="0">
        <x:v>11.23947</x:v>
      </x:c>
      <x:c t="n" s="0">
        <x:v>25.38702</x:v>
      </x:c>
      <x:c t="n" s="0">
        <x:v>26.30993</x:v>
      </x:c>
      <x:c t="n" s="0">
        <x:v>33.04172</x:v>
      </x:c>
      <x:c t="n" s="0">
        <x:v>28.45228</x:v>
      </x:c>
      <x:c t="n" s="0">
        <x:v>39.22971</x:v>
      </x:c>
      <x:c t="n" s="0">
        <x:v>39.78344</x:v>
      </x:c>
      <x:c t="n" s="0">
        <x:v>36.0839</x:v>
      </x:c>
      <x:c t="n" s="0">
        <x:v>38.61965</x:v>
      </x:c>
      <x:c t="n" s="0">
        <x:v>41.18571</x:v>
      </x:c>
      <x:c t="n" s="0">
        <x:v>45.9232</x:v>
      </x:c>
      <x:c t="n" s="0">
        <x:v>43.82367</x:v>
      </x:c>
      <x:c t="n" s="0">
        <x:v>45.61771</x:v>
      </x:c>
      <x:c t="n" s="0">
        <x:v>48.26866</x:v>
      </x:c>
      <x:c t="n" s="0">
        <x:v>52.72894</x:v>
      </x:c>
      <x:c t="n" s="0">
        <x:v>54.1117</x:v>
      </x:c>
      <x:c t="n" s="0">
        <x:v>52.50023</x:v>
      </x:c>
      <x:c t="n" s="0">
        <x:v>50.04023</x:v>
      </x:c>
      <x:c t="n" s="0">
        <x:v>47.02767</x:v>
      </x:c>
      <x:c t="n" s="0">
        <x:v>44.75691</x:v>
      </x:c>
      <x:c t="n" s="0">
        <x:v>42.53232</x:v>
      </x:c>
      <x:c t="n" s="0">
        <x:v>41.91706</x:v>
      </x:c>
      <x:c t="n" s="0">
        <x:v>26.55222</x:v>
      </x:c>
      <x:c t="n" s="0">
        <x:v>18.55768</x:v>
      </x:c>
      <x:c t="n" s="0">
        <x:v>20.41463</x:v>
      </x:c>
      <x:c t="n" s="0">
        <x:v>10.07447</x:v>
      </x:c>
      <x:c t="n" s="0">
        <x:v>5.307525</x:v>
      </x:c>
      <x:c t="n" s="0">
        <x:v>6.576746</x:v>
      </x:c>
      <x:c t="n" s="0">
        <x:v>1.776936</x:v>
      </x:c>
      <x:c t="n" s="0">
        <x:v>-22.22716</x:v>
      </x:c>
      <x:c t="n" s="0">
        <x:v>-11.50363</x:v>
      </x:c>
      <x:c t="n" s="0">
        <x:v>-2.649126</x:v>
      </x:c>
      <x:c t="n" s="0">
        <x:v>-0.3132378</x:v>
      </x:c>
      <x:c t="n" s="0">
        <x:v>4.303267</x:v>
      </x:c>
      <x:c t="n" s="0">
        <x:v>11.78237</x:v>
      </x:c>
      <x:c t="n" s="0">
        <x:v>11.27279</x:v>
      </x:c>
      <x:c t="n" s="0">
        <x:v>9.503572</x:v>
      </x:c>
      <x:c t="n" s="0">
        <x:v>26.05733</x:v>
      </x:c>
      <x:c t="n" s="0">
        <x:v>21.68383</x:v>
      </x:c>
      <x:c t="n" s="0">
        <x:v>34.32484</x:v>
      </x:c>
      <x:c t="n" s="0">
        <x:v>27.35747</x:v>
      </x:c>
      <x:c t="n" s="0">
        <x:v>39.37214</x:v>
      </x:c>
      <x:c t="n" s="0">
        <x:v>40.35627</x:v>
      </x:c>
      <x:c t="n" s="0">
        <x:v>34.35411</x:v>
      </x:c>
      <x:c t="n" s="0">
        <x:v>32.88836</x:v>
      </x:c>
      <x:c t="n" s="0">
        <x:v>42.20277</x:v>
      </x:c>
      <x:c t="n" s="0">
        <x:v>42.92421</x:v>
      </x:c>
      <x:c t="n" s="0">
        <x:v>37.65602</x:v>
      </x:c>
      <x:c t="n" s="0">
        <x:v>43.99755</x:v>
      </x:c>
      <x:c t="n" s="0">
        <x:v>50.79145</x:v>
      </x:c>
      <x:c t="n" s="0">
        <x:v>52.90724</x:v>
      </x:c>
      <x:c t="n" s="0">
        <x:v>49.86878</x:v>
      </x:c>
      <x:c t="n" s="0">
        <x:v>53.52226</x:v>
      </x:c>
      <x:c t="n" s="0">
        <x:v>45.97422</x:v>
      </x:c>
      <x:c t="n" s="0">
        <x:v>44.95623</x:v>
      </x:c>
      <x:c t="n" s="0">
        <x:v>43.97209</x:v>
      </x:c>
      <x:c t="n" s="0">
        <x:v>42.31941</x:v>
      </x:c>
      <x:c t="n" s="0">
        <x:v>39.5881</x:v>
      </x:c>
      <x:c t="n" s="0">
        <x:v>25.89751</x:v>
      </x:c>
      <x:c t="n" s="0">
        <x:v>16.89882</x:v>
      </x:c>
      <x:c t="n" s="0">
        <x:v>19.08808</x:v>
      </x:c>
      <x:c t="n" s="0">
        <x:v>10.70839</x:v>
      </x:c>
      <x:c t="n" s="0">
        <x:v>5.134456</x:v>
      </x:c>
      <x:c t="n" s="0">
        <x:v>6.926315</x:v>
      </x:c>
      <x:c t="n" s="0">
        <x:v>2.069275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43943.0638425926</x:v>
      </x:c>
      <x:c t="n" s="7">
        <x:v>43943.0638425926</x:v>
      </x:c>
      <x:c t="n" s="0">
        <x:v>59.56054</x:v>
      </x:c>
      <x:c t="n" s="0">
        <x:v>68.00281</x:v>
      </x:c>
      <x:c t="n" s="0">
        <x:v>65.7661</x:v>
      </x:c>
      <x:c t="n" s="0">
        <x:v>74.12566</x:v>
      </x:c>
      <x:c t="n" s="0">
        <x:v>-23.80034</x:v>
      </x:c>
      <x:c t="n" s="0">
        <x:v>-11.77942</x:v>
      </x:c>
      <x:c t="n" s="0">
        <x:v>-2.741787</x:v>
      </x:c>
      <x:c t="n" s="0">
        <x:v>-0.4555653</x:v>
      </x:c>
      <x:c t="n" s="0">
        <x:v>3.054061</x:v>
      </x:c>
      <x:c t="n" s="0">
        <x:v>9.562319</x:v>
      </x:c>
      <x:c t="n" s="0">
        <x:v>10.47553</x:v>
      </x:c>
      <x:c t="n" s="0">
        <x:v>11.0254</x:v>
      </x:c>
      <x:c t="n" s="0">
        <x:v>25.47814</x:v>
      </x:c>
      <x:c t="n" s="0">
        <x:v>25.95845</x:v>
      </x:c>
      <x:c t="n" s="0">
        <x:v>33.25434</x:v>
      </x:c>
      <x:c t="n" s="0">
        <x:v>28.54607</x:v>
      </x:c>
      <x:c t="n" s="0">
        <x:v>38.66285</x:v>
      </x:c>
      <x:c t="n" s="0">
        <x:v>39.34184</x:v>
      </x:c>
      <x:c t="n" s="0">
        <x:v>35.75107</x:v>
      </x:c>
      <x:c t="n" s="0">
        <x:v>38.32632</x:v>
      </x:c>
      <x:c t="n" s="0">
        <x:v>42.78259</x:v>
      </x:c>
      <x:c t="n" s="0">
        <x:v>45.73398</x:v>
      </x:c>
      <x:c t="n" s="0">
        <x:v>43.44639</x:v>
      </x:c>
      <x:c t="n" s="0">
        <x:v>45.31015</x:v>
      </x:c>
      <x:c t="n" s="0">
        <x:v>48.27802</x:v>
      </x:c>
      <x:c t="n" s="0">
        <x:v>52.65868</x:v>
      </x:c>
      <x:c t="n" s="0">
        <x:v>54.49451</x:v>
      </x:c>
      <x:c t="n" s="0">
        <x:v>52.46825</x:v>
      </x:c>
      <x:c t="n" s="0">
        <x:v>50.28864</x:v>
      </x:c>
      <x:c t="n" s="0">
        <x:v>47.2682</x:v>
      </x:c>
      <x:c t="n" s="0">
        <x:v>44.64832</x:v>
      </x:c>
      <x:c t="n" s="0">
        <x:v>42.25488</x:v>
      </x:c>
      <x:c t="n" s="0">
        <x:v>41.79356</x:v>
      </x:c>
      <x:c t="n" s="0">
        <x:v>26.30324</x:v>
      </x:c>
      <x:c t="n" s="0">
        <x:v>18.55297</x:v>
      </x:c>
      <x:c t="n" s="0">
        <x:v>20.35292</x:v>
      </x:c>
      <x:c t="n" s="0">
        <x:v>10.08343</x:v>
      </x:c>
      <x:c t="n" s="0">
        <x:v>5.361478</x:v>
      </x:c>
      <x:c t="n" s="0">
        <x:v>6.66314</x:v>
      </x:c>
      <x:c t="n" s="0">
        <x:v>1.857984</x:v>
      </x:c>
      <x:c t="n" s="0">
        <x:v>-22.22716</x:v>
      </x:c>
      <x:c t="n" s="0">
        <x:v>-12.81376</x:v>
      </x:c>
      <x:c t="n" s="0">
        <x:v>-3.697422</x:v>
      </x:c>
      <x:c t="n" s="0">
        <x:v>-2.498761</x:v>
      </x:c>
      <x:c t="n" s="0">
        <x:v>4.303267</x:v>
      </x:c>
      <x:c t="n" s="0">
        <x:v>11.78237</x:v>
      </x:c>
      <x:c t="n" s="0">
        <x:v>11.27279</x:v>
      </x:c>
      <x:c t="n" s="0">
        <x:v>9.503572</x:v>
      </x:c>
      <x:c t="n" s="0">
        <x:v>25.96094</x:v>
      </x:c>
      <x:c t="n" s="0">
        <x:v>23.21206</x:v>
      </x:c>
      <x:c t="n" s="0">
        <x:v>33.92439</x:v>
      </x:c>
      <x:c t="n" s="0">
        <x:v>29.05752</x:v>
      </x:c>
      <x:c t="n" s="0">
        <x:v>31.31815</x:v>
      </x:c>
      <x:c t="n" s="0">
        <x:v>35.06844</x:v>
      </x:c>
      <x:c t="n" s="0">
        <x:v>31.80915</x:v>
      </x:c>
      <x:c t="n" s="0">
        <x:v>37.35683</x:v>
      </x:c>
      <x:c t="n" s="0">
        <x:v>47.82887</x:v>
      </x:c>
      <x:c t="n" s="0">
        <x:v>43.11186</x:v>
      </x:c>
      <x:c t="n" s="0">
        <x:v>40.04587</x:v>
      </x:c>
      <x:c t="n" s="0">
        <x:v>44.32014</x:v>
      </x:c>
      <x:c t="n" s="0">
        <x:v>47.86609</x:v>
      </x:c>
      <x:c t="n" s="0">
        <x:v>53.34818</x:v>
      </x:c>
      <x:c t="n" s="0">
        <x:v>57.3449</x:v>
      </x:c>
      <x:c t="n" s="0">
        <x:v>50.32116</x:v>
      </x:c>
      <x:c t="n" s="0">
        <x:v>52.44228</x:v>
      </x:c>
      <x:c t="n" s="0">
        <x:v>50.35146</x:v>
      </x:c>
      <x:c t="n" s="0">
        <x:v>44.22851</x:v>
      </x:c>
      <x:c t="n" s="0">
        <x:v>40.07398</x:v>
      </x:c>
      <x:c t="n" s="0">
        <x:v>41.15366</x:v>
      </x:c>
      <x:c t="n" s="0">
        <x:v>25.31685</x:v>
      </x:c>
      <x:c t="n" s="0">
        <x:v>18.60955</x:v>
      </x:c>
      <x:c t="n" s="0">
        <x:v>20.29043</x:v>
      </x:c>
      <x:c t="n" s="0">
        <x:v>10.04753</x:v>
      </x:c>
      <x:c t="n" s="0">
        <x:v>5.177683</x:v>
      </x:c>
      <x:c t="n" s="0">
        <x:v>6.884844</x:v>
      </x:c>
      <x:c t="n" s="0">
        <x:v>1.630752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43943.0638425926</x:v>
      </x:c>
      <x:c t="n" s="7">
        <x:v>43943.0638425926</x:v>
      </x:c>
      <x:c t="n" s="0">
        <x:v>59.00568</x:v>
      </x:c>
      <x:c t="n" s="0">
        <x:v>67.42288</x:v>
      </x:c>
      <x:c t="n" s="0">
        <x:v>65.34232</x:v>
      </x:c>
      <x:c t="n" s="0">
        <x:v>73.93542</x:v>
      </x:c>
      <x:c t="n" s="0">
        <x:v>-23.53246</x:v>
      </x:c>
      <x:c t="n" s="0">
        <x:v>-12.10136</x:v>
      </x:c>
      <x:c t="n" s="0">
        <x:v>-3.01427</x:v>
      </x:c>
      <x:c t="n" s="0">
        <x:v>-0.9833344</x:v>
      </x:c>
      <x:c t="n" s="0">
        <x:v>3.260369</x:v>
      </x:c>
      <x:c t="n" s="0">
        <x:v>9.965986</x:v>
      </x:c>
      <x:c t="n" s="0">
        <x:v>10.60143</x:v>
      </x:c>
      <x:c t="n" s="0">
        <x:v>10.93386</x:v>
      </x:c>
      <x:c t="n" s="0">
        <x:v>25.55206</x:v>
      </x:c>
      <x:c t="n" s="0">
        <x:v>25.65068</x:v>
      </x:c>
      <x:c t="n" s="0">
        <x:v>32.9864</x:v>
      </x:c>
      <x:c t="n" s="0">
        <x:v>28.62459</x:v>
      </x:c>
      <x:c t="n" s="0">
        <x:v>38.11225</x:v>
      </x:c>
      <x:c t="n" s="0">
        <x:v>39.92712</x:v>
      </x:c>
      <x:c t="n" s="0">
        <x:v>35.29451</x:v>
      </x:c>
      <x:c t="n" s="0">
        <x:v>38.19239</x:v>
      </x:c>
      <x:c t="n" s="0">
        <x:v>43.14594</x:v>
      </x:c>
      <x:c t="n" s="0">
        <x:v>45.26657</x:v>
      </x:c>
      <x:c t="n" s="0">
        <x:v>44.87844</x:v>
      </x:c>
      <x:c t="n" s="0">
        <x:v>45.25175</x:v>
      </x:c>
      <x:c t="n" s="0">
        <x:v>48.17724</x:v>
      </x:c>
      <x:c t="n" s="0">
        <x:v>52.87059</x:v>
      </x:c>
      <x:c t="n" s="0">
        <x:v>54.4315</x:v>
      </x:c>
      <x:c t="n" s="0">
        <x:v>52.23752</x:v>
      </x:c>
      <x:c t="n" s="0">
        <x:v>50.20642</x:v>
      </x:c>
      <x:c t="n" s="0">
        <x:v>47.72319</x:v>
      </x:c>
      <x:c t="n" s="0">
        <x:v>44.56049</x:v>
      </x:c>
      <x:c t="n" s="0">
        <x:v>42.09151</x:v>
      </x:c>
      <x:c t="n" s="0">
        <x:v>41.59928</x:v>
      </x:c>
      <x:c t="n" s="0">
        <x:v>26.52779</x:v>
      </x:c>
      <x:c t="n" s="0">
        <x:v>18.22369</x:v>
      </x:c>
      <x:c t="n" s="0">
        <x:v>20.40362</x:v>
      </x:c>
      <x:c t="n" s="0">
        <x:v>10.07736</x:v>
      </x:c>
      <x:c t="n" s="0">
        <x:v>5.216467</x:v>
      </x:c>
      <x:c t="n" s="0">
        <x:v>6.623811</x:v>
      </x:c>
      <x:c t="n" s="0">
        <x:v>1.830211</x:v>
      </x:c>
      <x:c t="n" s="0">
        <x:v>-22.22716</x:v>
      </x:c>
      <x:c t="n" s="0">
        <x:v>-14.69877</x:v>
      </x:c>
      <x:c t="n" s="0">
        <x:v>-5.082099</x:v>
      </x:c>
      <x:c t="n" s="0">
        <x:v>-7.108805</x:v>
      </x:c>
      <x:c t="n" s="0">
        <x:v>4.303267</x:v>
      </x:c>
      <x:c t="n" s="0">
        <x:v>11.78237</x:v>
      </x:c>
      <x:c t="n" s="0">
        <x:v>11.27279</x:v>
      </x:c>
      <x:c t="n" s="0">
        <x:v>11.29734</x:v>
      </x:c>
      <x:c t="n" s="0">
        <x:v>25.96094</x:v>
      </x:c>
      <x:c t="n" s="0">
        <x:v>23.21206</x:v>
      </x:c>
      <x:c t="n" s="0">
        <x:v>29.02793</x:v>
      </x:c>
      <x:c t="n" s="0">
        <x:v>29.05752</x:v>
      </x:c>
      <x:c t="n" s="0">
        <x:v>32.26793</x:v>
      </x:c>
      <x:c t="n" s="0">
        <x:v>44.24422</x:v>
      </x:c>
      <x:c t="n" s="0">
        <x:v>28.84298</x:v>
      </x:c>
      <x:c t="n" s="0">
        <x:v>36.88909</x:v>
      </x:c>
      <x:c t="n" s="0">
        <x:v>41.81168</x:v>
      </x:c>
      <x:c t="n" s="0">
        <x:v>42.07144</x:v>
      </x:c>
      <x:c t="n" s="0">
        <x:v>50.2941</x:v>
      </x:c>
      <x:c t="n" s="0">
        <x:v>43.69032</x:v>
      </x:c>
      <x:c t="n" s="0">
        <x:v>44.7805</x:v>
      </x:c>
      <x:c t="n" s="0">
        <x:v>54.00519</x:v>
      </x:c>
      <x:c t="n" s="0">
        <x:v>50.66433</x:v>
      </x:c>
      <x:c t="n" s="0">
        <x:v>51.65347</x:v>
      </x:c>
      <x:c t="n" s="0">
        <x:v>47.89794</x:v>
      </x:c>
      <x:c t="n" s="0">
        <x:v>47.97609</x:v>
      </x:c>
      <x:c t="n" s="0">
        <x:v>44.82455</x:v>
      </x:c>
      <x:c t="n" s="0">
        <x:v>41.21391</x:v>
      </x:c>
      <x:c t="n" s="0">
        <x:v>39.99683</x:v>
      </x:c>
      <x:c t="n" s="0">
        <x:v>29.57003</x:v>
      </x:c>
      <x:c t="n" s="0">
        <x:v>16.41594</x:v>
      </x:c>
      <x:c t="n" s="0">
        <x:v>21.1855</x:v>
      </x:c>
      <x:c t="n" s="0">
        <x:v>9.981589</x:v>
      </x:c>
      <x:c t="n" s="0">
        <x:v>5.051463</x:v>
      </x:c>
      <x:c t="n" s="0">
        <x:v>5.945274</x:v>
      </x:c>
      <x:c t="n" s="0">
        <x:v>1.703789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43943.0638425926</x:v>
      </x:c>
      <x:c t="n" s="7">
        <x:v>43943.0638425926</x:v>
      </x:c>
      <x:c t="n" s="0">
        <x:v>60.22292</x:v>
      </x:c>
      <x:c t="n" s="0">
        <x:v>69.99853</x:v>
      </x:c>
      <x:c t="n" s="0">
        <x:v>70.39694</x:v>
      </x:c>
      <x:c t="n" s="0">
        <x:v>76.84739</x:v>
      </x:c>
      <x:c t="n" s="0">
        <x:v>-23.31606</x:v>
      </x:c>
      <x:c t="n" s="0">
        <x:v>-12.39657</x:v>
      </x:c>
      <x:c t="n" s="0">
        <x:v>-3.261328</x:v>
      </x:c>
      <x:c t="n" s="0">
        <x:v>-1.491158</x:v>
      </x:c>
      <x:c t="n" s="0">
        <x:v>3.696408</x:v>
      </x:c>
      <x:c t="n" s="0">
        <x:v>10.28331</x:v>
      </x:c>
      <x:c t="n" s="0">
        <x:v>11.44384</x:v>
      </x:c>
      <x:c t="n" s="0">
        <x:v>11.12488</x:v>
      </x:c>
      <x:c t="n" s="0">
        <x:v>25.6142</x:v>
      </x:c>
      <x:c t="n" s="0">
        <x:v>25.3941</x:v>
      </x:c>
      <x:c t="n" s="0">
        <x:v>32.58967</x:v>
      </x:c>
      <x:c t="n" s="0">
        <x:v>28.78087</x:v>
      </x:c>
      <x:c t="n" s="0">
        <x:v>37.79815</x:v>
      </x:c>
      <x:c t="n" s="0">
        <x:v>41.05991</x:v>
      </x:c>
      <x:c t="n" s="0">
        <x:v>34.65028</x:v>
      </x:c>
      <x:c t="n" s="0">
        <x:v>38.34148</x:v>
      </x:c>
      <x:c t="n" s="0">
        <x:v>42.63985</x:v>
      </x:c>
      <x:c t="n" s="0">
        <x:v>45.14521</x:v>
      </x:c>
      <x:c t="n" s="0">
        <x:v>45.23774</x:v>
      </x:c>
      <x:c t="n" s="0">
        <x:v>45.41205</x:v>
      </x:c>
      <x:c t="n" s="0">
        <x:v>48.31034</x:v>
      </x:c>
      <x:c t="n" s="0">
        <x:v>52.8125</x:v>
      </x:c>
      <x:c t="n" s="0">
        <x:v>54.17558</x:v>
      </x:c>
      <x:c t="n" s="0">
        <x:v>52.10254</x:v>
      </x:c>
      <x:c t="n" s="0">
        <x:v>49.99986</x:v>
      </x:c>
      <x:c t="n" s="0">
        <x:v>47.90144</x:v>
      </x:c>
      <x:c t="n" s="0">
        <x:v>44.74338</x:v>
      </x:c>
      <x:c t="n" s="0">
        <x:v>42.0134</x:v>
      </x:c>
      <x:c t="n" s="0">
        <x:v>41.83948</x:v>
      </x:c>
      <x:c t="n" s="0">
        <x:v>26.80933</x:v>
      </x:c>
      <x:c t="n" s="0">
        <x:v>18.44158</x:v>
      </x:c>
      <x:c t="n" s="0">
        <x:v>20.44044</x:v>
      </x:c>
      <x:c t="n" s="0">
        <x:v>10.04326</x:v>
      </x:c>
      <x:c t="n" s="0">
        <x:v>5.39157</x:v>
      </x:c>
      <x:c t="n" s="0">
        <x:v>6.607112</x:v>
      </x:c>
      <x:c t="n" s="0">
        <x:v>1.837209</x:v>
      </x:c>
      <x:c t="n" s="0">
        <x:v>-22.22716</x:v>
      </x:c>
      <x:c t="n" s="0">
        <x:v>-14.69877</x:v>
      </x:c>
      <x:c t="n" s="0">
        <x:v>-5.082099</x:v>
      </x:c>
      <x:c t="n" s="0">
        <x:v>-7.108805</x:v>
      </x:c>
      <x:c t="n" s="0">
        <x:v>6.340819</x:v>
      </x:c>
      <x:c t="n" s="0">
        <x:v>11.78237</x:v>
      </x:c>
      <x:c t="n" s="0">
        <x:v>15.85786</x:v>
      </x:c>
      <x:c t="n" s="0">
        <x:v>12.10005</x:v>
      </x:c>
      <x:c t="n" s="0">
        <x:v>25.85389</x:v>
      </x:c>
      <x:c t="n" s="0">
        <x:v>24.1471</x:v>
      </x:c>
      <x:c t="n" s="0">
        <x:v>29.02793</x:v>
      </x:c>
      <x:c t="n" s="0">
        <x:v>30.80228</x:v>
      </x:c>
      <x:c t="n" s="0">
        <x:v>36.02461</x:v>
      </x:c>
      <x:c t="n" s="0">
        <x:v>44.24319</x:v>
      </x:c>
      <x:c t="n" s="0">
        <x:v>22.74479</x:v>
      </x:c>
      <x:c t="n" s="0">
        <x:v>41.17878</x:v>
      </x:c>
      <x:c t="n" s="0">
        <x:v>37.69986</x:v>
      </x:c>
      <x:c t="n" s="0">
        <x:v>44.3913</x:v>
      </x:c>
      <x:c t="n" s="0">
        <x:v>43.8765</x:v>
      </x:c>
      <x:c t="n" s="0">
        <x:v>48.70116</x:v>
      </x:c>
      <x:c t="n" s="0">
        <x:v>50.90088</x:v>
      </x:c>
      <x:c t="n" s="0">
        <x:v>52.252</x:v>
      </x:c>
      <x:c t="n" s="0">
        <x:v>52.6239</x:v>
      </x:c>
      <x:c t="n" s="0">
        <x:v>48.58481</x:v>
      </x:c>
      <x:c t="n" s="0">
        <x:v>47.74725</x:v>
      </x:c>
      <x:c t="n" s="0">
        <x:v>47.99652</x:v>
      </x:c>
      <x:c t="n" s="0">
        <x:v>44.74143</x:v>
      </x:c>
      <x:c t="n" s="0">
        <x:v>42.89301</x:v>
      </x:c>
      <x:c t="n" s="0">
        <x:v>43.09217</x:v>
      </x:c>
      <x:c t="n" s="0">
        <x:v>25.66846</x:v>
      </x:c>
      <x:c t="n" s="0">
        <x:v>19.74381</x:v>
      </x:c>
      <x:c t="n" s="0">
        <x:v>20.68781</x:v>
      </x:c>
      <x:c t="n" s="0">
        <x:v>10.72256</x:v>
      </x:c>
      <x:c t="n" s="0">
        <x:v>6.606298</x:v>
      </x:c>
      <x:c t="n" s="0">
        <x:v>6.701102</x:v>
      </x:c>
      <x:c t="n" s="0">
        <x:v>1.413048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43943.0638425926</x:v>
      </x:c>
      <x:c t="n" s="7">
        <x:v>43943.0638425926</x:v>
      </x:c>
      <x:c t="n" s="0">
        <x:v>60.77789</x:v>
      </x:c>
      <x:c t="n" s="0">
        <x:v>69.11431</x:v>
      </x:c>
      <x:c t="n" s="0">
        <x:v>71.45448</x:v>
      </x:c>
      <x:c t="n" s="0">
        <x:v>78.06767</x:v>
      </x:c>
      <x:c t="n" s="0">
        <x:v>-23.13938</x:v>
      </x:c>
      <x:c t="n" s="0">
        <x:v>-12.66562</x:v>
      </x:c>
      <x:c t="n" s="0">
        <x:v>-3.484054</x:v>
      </x:c>
      <x:c t="n" s="0">
        <x:v>-1.977464</x:v>
      </x:c>
      <x:c t="n" s="0">
        <x:v>4.253033</x:v>
      </x:c>
      <x:c t="n" s="0">
        <x:v>10.53709</x:v>
      </x:c>
      <x:c t="n" s="0">
        <x:v>12.56637</x:v>
      </x:c>
      <x:c t="n" s="0">
        <x:v>11.28161</x:v>
      </x:c>
      <x:c t="n" s="0">
        <x:v>25.56434</x:v>
      </x:c>
      <x:c t="n" s="0">
        <x:v>25.32751</x:v>
      </x:c>
      <x:c t="n" s="0">
        <x:v>32.21955</x:v>
      </x:c>
      <x:c t="n" s="0">
        <x:v>29.43833</x:v>
      </x:c>
      <x:c t="n" s="0">
        <x:v>37.58022</x:v>
      </x:c>
      <x:c t="n" s="0">
        <x:v>40.89254</x:v>
      </x:c>
      <x:c t="n" s="0">
        <x:v>34.43997</x:v>
      </x:c>
      <x:c t="n" s="0">
        <x:v>39.1469</x:v>
      </x:c>
      <x:c t="n" s="0">
        <x:v>42.39355</x:v>
      </x:c>
      <x:c t="n" s="0">
        <x:v>44.69871</x:v>
      </x:c>
      <x:c t="n" s="0">
        <x:v>45.54487</x:v>
      </x:c>
      <x:c t="n" s="0">
        <x:v>45.59963</x:v>
      </x:c>
      <x:c t="n" s="0">
        <x:v>48.68706</x:v>
      </x:c>
      <x:c t="n" s="0">
        <x:v>52.70052</x:v>
      </x:c>
      <x:c t="n" s="0">
        <x:v>53.85205</x:v>
      </x:c>
      <x:c t="n" s="0">
        <x:v>51.77811</x:v>
      </x:c>
      <x:c t="n" s="0">
        <x:v>50.12817</x:v>
      </x:c>
      <x:c t="n" s="0">
        <x:v>47.71466</x:v>
      </x:c>
      <x:c t="n" s="0">
        <x:v>44.71513</x:v>
      </x:c>
      <x:c t="n" s="0">
        <x:v>42.04674</x:v>
      </x:c>
      <x:c t="n" s="0">
        <x:v>42.0067</x:v>
      </x:c>
      <x:c t="n" s="0">
        <x:v>26.83332</x:v>
      </x:c>
      <x:c t="n" s="0">
        <x:v>18.58404</x:v>
      </x:c>
      <x:c t="n" s="0">
        <x:v>20.4657</x:v>
      </x:c>
      <x:c t="n" s="0">
        <x:v>10.0817</x:v>
      </x:c>
      <x:c t="n" s="0">
        <x:v>5.535232</x:v>
      </x:c>
      <x:c t="n" s="0">
        <x:v>6.625349</x:v>
      </x:c>
      <x:c t="n" s="0">
        <x:v>1.66891</x:v>
      </x:c>
      <x:c t="n" s="0">
        <x:v>-22.22716</x:v>
      </x:c>
      <x:c t="n" s="0">
        <x:v>-14.69877</x:v>
      </x:c>
      <x:c t="n" s="0">
        <x:v>-5.082099</x:v>
      </x:c>
      <x:c t="n" s="0">
        <x:v>-7.108805</x:v>
      </x:c>
      <x:c t="n" s="0">
        <x:v>6.56715</x:v>
      </x:c>
      <x:c t="n" s="0">
        <x:v>11.78237</x:v>
      </x:c>
      <x:c t="n" s="0">
        <x:v>16.24466</x:v>
      </x:c>
      <x:c t="n" s="0">
        <x:v>12.10005</x:v>
      </x:c>
      <x:c t="n" s="0">
        <x:v>25.02008</x:v>
      </x:c>
      <x:c t="n" s="0">
        <x:v>24.91606</x:v>
      </x:c>
      <x:c t="n" s="0">
        <x:v>29.02793</x:v>
      </x:c>
      <x:c t="n" s="0">
        <x:v>32.04357</x:v>
      </x:c>
      <x:c t="n" s="0">
        <x:v>36.02461</x:v>
      </x:c>
      <x:c t="n" s="0">
        <x:v>34.99997</x:v>
      </x:c>
      <x:c t="n" s="0">
        <x:v>35.04174</x:v>
      </x:c>
      <x:c t="n" s="0">
        <x:v>40.45752</x:v>
      </x:c>
      <x:c t="n" s="0">
        <x:v>41.60239</x:v>
      </x:c>
      <x:c t="n" s="0">
        <x:v>34.0542</x:v>
      </x:c>
      <x:c t="n" s="0">
        <x:v>46.82801</x:v>
      </x:c>
      <x:c t="n" s="0">
        <x:v>41.121</x:v>
      </x:c>
      <x:c t="n" s="0">
        <x:v>49.75672</x:v>
      </x:c>
      <x:c t="n" s="0">
        <x:v>50.69886</x:v>
      </x:c>
      <x:c t="n" s="0">
        <x:v>52.97026</x:v>
      </x:c>
      <x:c t="n" s="0">
        <x:v>50.08292</x:v>
      </x:c>
      <x:c t="n" s="0">
        <x:v>51.5588</x:v>
      </x:c>
      <x:c t="n" s="0">
        <x:v>47.17812</x:v>
      </x:c>
      <x:c t="n" s="0">
        <x:v>45.7234</x:v>
      </x:c>
      <x:c t="n" s="0">
        <x:v>41.06435</x:v>
      </x:c>
      <x:c t="n" s="0">
        <x:v>42.91723</x:v>
      </x:c>
      <x:c t="n" s="0">
        <x:v>27.09224</x:v>
      </x:c>
      <x:c t="n" s="0">
        <x:v>19.22508</x:v>
      </x:c>
      <x:c t="n" s="0">
        <x:v>20.20244</x:v>
      </x:c>
      <x:c t="n" s="0">
        <x:v>9.692882</x:v>
      </x:c>
      <x:c t="n" s="0">
        <x:v>5.5095</x:v>
      </x:c>
      <x:c t="n" s="0">
        <x:v>7.005618</x:v>
      </x:c>
      <x:c t="n" s="0">
        <x:v>1.117754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43943.0638425926</x:v>
      </x:c>
      <x:c t="n" s="7">
        <x:v>43943.0638425926</x:v>
      </x:c>
      <x:c t="n" s="0">
        <x:v>62.84241</x:v>
      </x:c>
      <x:c t="n" s="0">
        <x:v>71.75945</x:v>
      </x:c>
      <x:c t="n" s="0">
        <x:v>72.48931</x:v>
      </x:c>
      <x:c t="n" s="0">
        <x:v>80.27614</x:v>
      </x:c>
      <x:c t="n" s="0">
        <x:v>-23.01433</x:v>
      </x:c>
      <x:c t="n" s="0">
        <x:v>-12.90936</x:v>
      </x:c>
      <x:c t="n" s="0">
        <x:v>-3.68375</x:v>
      </x:c>
      <x:c t="n" s="0">
        <x:v>-2.440787</x:v>
      </x:c>
      <x:c t="n" s="0">
        <x:v>4.67774</x:v>
      </x:c>
      <x:c t="n" s="0">
        <x:v>10.66191</x:v>
      </x:c>
      <x:c t="n" s="0">
        <x:v>13.3383</x:v>
      </x:c>
      <x:c t="n" s="0">
        <x:v>11.37302</x:v>
      </x:c>
      <x:c t="n" s="0">
        <x:v>25.48902</x:v>
      </x:c>
      <x:c t="n" s="0">
        <x:v>25.26983</x:v>
      </x:c>
      <x:c t="n" s="0">
        <x:v>31.89396</x:v>
      </x:c>
      <x:c t="n" s="0">
        <x:v>29.93042</x:v>
      </x:c>
      <x:c t="n" s="0">
        <x:v>37.21551</x:v>
      </x:c>
      <x:c t="n" s="0">
        <x:v>40.39429</x:v>
      </x:c>
      <x:c t="n" s="0">
        <x:v>34.5979</x:v>
      </x:c>
      <x:c t="n" s="0">
        <x:v>38.8048</x:v>
      </x:c>
      <x:c t="n" s="0">
        <x:v>42.34681</x:v>
      </x:c>
      <x:c t="n" s="0">
        <x:v>44.26587</x:v>
      </x:c>
      <x:c t="n" s="0">
        <x:v>45.67242</x:v>
      </x:c>
      <x:c t="n" s="0">
        <x:v>45.32403</x:v>
      </x:c>
      <x:c t="n" s="0">
        <x:v>49.25521</x:v>
      </x:c>
      <x:c t="n" s="0">
        <x:v>52.26514</x:v>
      </x:c>
      <x:c t="n" s="0">
        <x:v>54.51404</x:v>
      </x:c>
      <x:c t="n" s="0">
        <x:v>51.62599</x:v>
      </x:c>
      <x:c t="n" s="0">
        <x:v>49.94019</x:v>
      </x:c>
      <x:c t="n" s="0">
        <x:v>47.74229</x:v>
      </x:c>
      <x:c t="n" s="0">
        <x:v>45.07446</x:v>
      </x:c>
      <x:c t="n" s="0">
        <x:v>41.78709</x:v>
      </x:c>
      <x:c t="n" s="0">
        <x:v>42.09657</x:v>
      </x:c>
      <x:c t="n" s="0">
        <x:v>26.81628</x:v>
      </x:c>
      <x:c t="n" s="0">
        <x:v>18.74573</x:v>
      </x:c>
      <x:c t="n" s="0">
        <x:v>20.4184</x:v>
      </x:c>
      <x:c t="n" s="0">
        <x:v>10.14249</x:v>
      </x:c>
      <x:c t="n" s="0">
        <x:v>5.411468</x:v>
      </x:c>
      <x:c t="n" s="0">
        <x:v>6.627551</x:v>
      </x:c>
      <x:c t="n" s="0">
        <x:v>1.697662</x:v>
      </x:c>
      <x:c t="n" s="0">
        <x:v>-22.68516</x:v>
      </x:c>
      <x:c t="n" s="0">
        <x:v>-14.69877</x:v>
      </x:c>
      <x:c t="n" s="0">
        <x:v>-5.082099</x:v>
      </x:c>
      <x:c t="n" s="0">
        <x:v>-7.108805</x:v>
      </x:c>
      <x:c t="n" s="0">
        <x:v>6.56715</x:v>
      </x:c>
      <x:c t="n" s="0">
        <x:v>9.767405</x:v>
      </x:c>
      <x:c t="n" s="0">
        <x:v>16.24466</x:v>
      </x:c>
      <x:c t="n" s="0">
        <x:v>11.18019</x:v>
      </x:c>
      <x:c t="n" s="0">
        <x:v>25.02008</x:v>
      </x:c>
      <x:c t="n" s="0">
        <x:v>24.91606</x:v>
      </x:c>
      <x:c t="n" s="0">
        <x:v>29.81927</x:v>
      </x:c>
      <x:c t="n" s="0">
        <x:v>32.04357</x:v>
      </x:c>
      <x:c t="n" s="0">
        <x:v>32.4827</x:v>
      </x:c>
      <x:c t="n" s="0">
        <x:v>37.68712</x:v>
      </x:c>
      <x:c t="n" s="0">
        <x:v>34.92695</x:v>
      </x:c>
      <x:c t="n" s="0">
        <x:v>38.30113</x:v>
      </x:c>
      <x:c t="n" s="0">
        <x:v>41.02052</x:v>
      </x:c>
      <x:c t="n" s="0">
        <x:v>43.90286</x:v>
      </x:c>
      <x:c t="n" s="0">
        <x:v>46.80519</x:v>
      </x:c>
      <x:c t="n" s="0">
        <x:v>43.77871</x:v>
      </x:c>
      <x:c t="n" s="0">
        <x:v>50.7834</x:v>
      </x:c>
      <x:c t="n" s="0">
        <x:v>49.36907</x:v>
      </x:c>
      <x:c t="n" s="0">
        <x:v>57.46635</x:v>
      </x:c>
      <x:c t="n" s="0">
        <x:v>49.18762</x:v>
      </x:c>
      <x:c t="n" s="0">
        <x:v>48.6451</x:v>
      </x:c>
      <x:c t="n" s="0">
        <x:v>47.89379</x:v>
      </x:c>
      <x:c t="n" s="0">
        <x:v>45.91024</x:v>
      </x:c>
      <x:c t="n" s="0">
        <x:v>41.46556</x:v>
      </x:c>
      <x:c t="n" s="0">
        <x:v>43.50335</x:v>
      </x:c>
      <x:c t="n" s="0">
        <x:v>25.66485</x:v>
      </x:c>
      <x:c t="n" s="0">
        <x:v>19.84618</x:v>
      </x:c>
      <x:c t="n" s="0">
        <x:v>19.69073</x:v>
      </x:c>
      <x:c t="n" s="0">
        <x:v>10.35415</x:v>
      </x:c>
      <x:c t="n" s="0">
        <x:v>4.896862</x:v>
      </x:c>
      <x:c t="n" s="0">
        <x:v>6.131725</x:v>
      </x:c>
      <x:c t="n" s="0">
        <x:v>2.049576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43943.0638425926</x:v>
      </x:c>
      <x:c t="n" s="7">
        <x:v>43943.0638425926</x:v>
      </x:c>
      <x:c t="n" s="0">
        <x:v>62.11498</x:v>
      </x:c>
      <x:c t="n" s="0">
        <x:v>72.71327</x:v>
      </x:c>
      <x:c t="n" s="0">
        <x:v>69.63221</x:v>
      </x:c>
      <x:c t="n" s="0">
        <x:v>75.67467</x:v>
      </x:c>
      <x:c t="n" s="0">
        <x:v>-23.04088</x:v>
      </x:c>
      <x:c t="n" s="0">
        <x:v>-13.12894</x:v>
      </x:c>
      <x:c t="n" s="0">
        <x:v>-3.861881</x:v>
      </x:c>
      <x:c t="n" s="0">
        <x:v>-2.879814</x:v>
      </x:c>
      <x:c t="n" s="0">
        <x:v>5.010221</x:v>
      </x:c>
      <x:c t="n" s="0">
        <x:v>10.2173</x:v>
      </x:c>
      <x:c t="n" s="0">
        <x:v>13.90381</x:v>
      </x:c>
      <x:c t="n" s="0">
        <x:v>11.19898</x:v>
      </x:c>
      <x:c t="n" s="0">
        <x:v>25.47089</x:v>
      </x:c>
      <x:c t="n" s="0">
        <x:v>25.21995</x:v>
      </x:c>
      <x:c t="n" s="0">
        <x:v>31.71504</x:v>
      </x:c>
      <x:c t="n" s="0">
        <x:v>30.9122</x:v>
      </x:c>
      <x:c t="n" s="0">
        <x:v>36.77294</x:v>
      </x:c>
      <x:c t="n" s="0">
        <x:v>40.36147</x:v>
      </x:c>
      <x:c t="n" s="0">
        <x:v>34.53463</x:v>
      </x:c>
      <x:c t="n" s="0">
        <x:v>39.11496</x:v>
      </x:c>
      <x:c t="n" s="0">
        <x:v>42.07922</x:v>
      </x:c>
      <x:c t="n" s="0">
        <x:v>44.35814</x:v>
      </x:c>
      <x:c t="n" s="0">
        <x:v>45.28235</x:v>
      </x:c>
      <x:c t="n" s="0">
        <x:v>45.17724</x:v>
      </x:c>
      <x:c t="n" s="0">
        <x:v>48.67942</x:v>
      </x:c>
      <x:c t="n" s="0">
        <x:v>52.06779</x:v>
      </x:c>
      <x:c t="n" s="0">
        <x:v>54.72335</x:v>
      </x:c>
      <x:c t="n" s="0">
        <x:v>52.35545</x:v>
      </x:c>
      <x:c t="n" s="0">
        <x:v>50.06081</x:v>
      </x:c>
      <x:c t="n" s="0">
        <x:v>47.95095</x:v>
      </x:c>
      <x:c t="n" s="0">
        <x:v>45.02602</x:v>
      </x:c>
      <x:c t="n" s="0">
        <x:v>42.01758</x:v>
      </x:c>
      <x:c t="n" s="0">
        <x:v>42.18361</x:v>
      </x:c>
      <x:c t="n" s="0">
        <x:v>26.76882</x:v>
      </x:c>
      <x:c t="n" s="0">
        <x:v>18.8159</x:v>
      </x:c>
      <x:c t="n" s="0">
        <x:v>20.55206</x:v>
      </x:c>
      <x:c t="n" s="0">
        <x:v>10.25086</x:v>
      </x:c>
      <x:c t="n" s="0">
        <x:v>5.434086</x:v>
      </x:c>
      <x:c t="n" s="0">
        <x:v>6.521209</x:v>
      </x:c>
      <x:c t="n" s="0">
        <x:v>1.805173</x:v>
      </x:c>
      <x:c t="n" s="0">
        <x:v>-23.19722</x:v>
      </x:c>
      <x:c t="n" s="0">
        <x:v>-14.69877</x:v>
      </x:c>
      <x:c t="n" s="0">
        <x:v>-5.082099</x:v>
      </x:c>
      <x:c t="n" s="0">
        <x:v>-7.108805</x:v>
      </x:c>
      <x:c t="n" s="0">
        <x:v>6.56715</x:v>
      </x:c>
      <x:c t="n" s="0">
        <x:v>5.8914</x:v>
      </x:c>
      <x:c t="n" s="0">
        <x:v>16.24466</x:v>
      </x:c>
      <x:c t="n" s="0">
        <x:v>10.01166</x:v>
      </x:c>
      <x:c t="n" s="0">
        <x:v>25.65229</x:v>
      </x:c>
      <x:c t="n" s="0">
        <x:v>23.50536</x:v>
      </x:c>
      <x:c t="n" s="0">
        <x:v>30.4884</x:v>
      </x:c>
      <x:c t="n" s="0">
        <x:v>35.66326</x:v>
      </x:c>
      <x:c t="n" s="0">
        <x:v>32.4827</x:v>
      </x:c>
      <x:c t="n" s="0">
        <x:v>40.16431</x:v>
      </x:c>
      <x:c t="n" s="0">
        <x:v>34.14473</x:v>
      </x:c>
      <x:c t="n" s="0">
        <x:v>40.99706</x:v>
      </x:c>
      <x:c t="n" s="0">
        <x:v>40.45439</x:v>
      </x:c>
      <x:c t="n" s="0">
        <x:v>42.94818</x:v>
      </x:c>
      <x:c t="n" s="0">
        <x:v>39.44337</x:v>
      </x:c>
      <x:c t="n" s="0">
        <x:v>43.9856</x:v>
      </x:c>
      <x:c t="n" s="0">
        <x:v>39.80551</x:v>
      </x:c>
      <x:c t="n" s="0">
        <x:v>51.23784</x:v>
      </x:c>
      <x:c t="n" s="0">
        <x:v>56.98086</x:v>
      </x:c>
      <x:c t="n" s="0">
        <x:v>57.6362</x:v>
      </x:c>
      <x:c t="n" s="0">
        <x:v>52.66748</x:v>
      </x:c>
      <x:c t="n" s="0">
        <x:v>48.99639</x:v>
      </x:c>
      <x:c t="n" s="0">
        <x:v>45.18711</x:v>
      </x:c>
      <x:c t="n" s="0">
        <x:v>41.6655</x:v>
      </x:c>
      <x:c t="n" s="0">
        <x:v>41.15215</x:v>
      </x:c>
      <x:c t="n" s="0">
        <x:v>27.18137</x:v>
      </x:c>
      <x:c t="n" s="0">
        <x:v>18.53913</x:v>
      </x:c>
      <x:c t="n" s="0">
        <x:v>21.46193</x:v>
      </x:c>
      <x:c t="n" s="0">
        <x:v>11.05457</x:v>
      </x:c>
      <x:c t="n" s="0">
        <x:v>5.14951</x:v>
      </x:c>
      <x:c t="n" s="0">
        <x:v>5.686023</x:v>
      </x:c>
      <x:c t="n" s="0">
        <x:v>2.182753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43943.0638425926</x:v>
      </x:c>
      <x:c t="n" s="7">
        <x:v>43943.0638425926</x:v>
      </x:c>
      <x:c t="n" s="0">
        <x:v>61.86295</x:v>
      </x:c>
      <x:c t="n" s="0">
        <x:v>69.88271</x:v>
      </x:c>
      <x:c t="n" s="0">
        <x:v>76.3708</x:v>
      </x:c>
      <x:c t="n" s="0">
        <x:v>82.05957</x:v>
      </x:c>
      <x:c t="n" s="0">
        <x:v>-23.06371</x:v>
      </x:c>
      <x:c t="n" s="0">
        <x:v>-13.32567</x:v>
      </x:c>
      <x:c t="n" s="0">
        <x:v>-4.092009</x:v>
      </x:c>
      <x:c t="n" s="0">
        <x:v>-3.229786</x:v>
      </x:c>
      <x:c t="n" s="0">
        <x:v>5.275313</x:v>
      </x:c>
      <x:c t="n" s="0">
        <x:v>9.797858</x:v>
      </x:c>
      <x:c t="n" s="0">
        <x:v>14.16096</x:v>
      </x:c>
      <x:c t="n" s="0">
        <x:v>11.04463</x:v>
      </x:c>
      <x:c t="n" s="0">
        <x:v>25.52741</x:v>
      </x:c>
      <x:c t="n" s="0">
        <x:v>24.71125</x:v>
      </x:c>
      <x:c t="n" s="0">
        <x:v>31.55618</x:v>
      </x:c>
      <x:c t="n" s="0">
        <x:v>32.28601</x:v>
      </x:c>
      <x:c t="n" s="0">
        <x:v>36.31103</x:v>
      </x:c>
      <x:c t="n" s="0">
        <x:v>40.43504</x:v>
      </x:c>
      <x:c t="n" s="0">
        <x:v>34.97036</x:v>
      </x:c>
      <x:c t="n" s="0">
        <x:v>39.64831</x:v>
      </x:c>
      <x:c t="n" s="0">
        <x:v>42.88285</x:v>
      </x:c>
      <x:c t="n" s="0">
        <x:v>43.86699</x:v>
      </x:c>
      <x:c t="n" s="0">
        <x:v>44.91317</x:v>
      </x:c>
      <x:c t="n" s="0">
        <x:v>45.62319</x:v>
      </x:c>
      <x:c t="n" s="0">
        <x:v>48.38276</x:v>
      </x:c>
      <x:c t="n" s="0">
        <x:v>51.72312</x:v>
      </x:c>
      <x:c t="n" s="0">
        <x:v>55.79971</x:v>
      </x:c>
      <x:c t="n" s="0">
        <x:v>53.34373</x:v>
      </x:c>
      <x:c t="n" s="0">
        <x:v>51.0737</x:v>
      </x:c>
      <x:c t="n" s="0">
        <x:v>47.95752</x:v>
      </x:c>
      <x:c t="n" s="0">
        <x:v>45.00385</x:v>
      </x:c>
      <x:c t="n" s="0">
        <x:v>41.6675</x:v>
      </x:c>
      <x:c t="n" s="0">
        <x:v>42.13645</x:v>
      </x:c>
      <x:c t="n" s="0">
        <x:v>26.86497</x:v>
      </x:c>
      <x:c t="n" s="0">
        <x:v>18.8229</x:v>
      </x:c>
      <x:c t="n" s="0">
        <x:v>20.56301</x:v>
      </x:c>
      <x:c t="n" s="0">
        <x:v>10.25131</x:v>
      </x:c>
      <x:c t="n" s="0">
        <x:v>5.365422</x:v>
      </x:c>
      <x:c t="n" s="0">
        <x:v>6.468562</x:v>
      </x:c>
      <x:c t="n" s="0">
        <x:v>1.821505</x:v>
      </x:c>
      <x:c t="n" s="0">
        <x:v>-23.19722</x:v>
      </x:c>
      <x:c t="n" s="0">
        <x:v>-14.69877</x:v>
      </x:c>
      <x:c t="n" s="0">
        <x:v>-6.180996</x:v>
      </x:c>
      <x:c t="n" s="0">
        <x:v>-5.714707</x:v>
      </x:c>
      <x:c t="n" s="0">
        <x:v>6.56715</x:v>
      </x:c>
      <x:c t="n" s="0">
        <x:v>5.8914</x:v>
      </x:c>
      <x:c t="n" s="0">
        <x:v>14.88527</x:v>
      </x:c>
      <x:c t="n" s="0">
        <x:v>9.229041</x:v>
      </x:c>
      <x:c t="n" s="0">
        <x:v>25.84411</x:v>
      </x:c>
      <x:c t="n" s="0">
        <x:v>19.07261</x:v>
      </x:c>
      <x:c t="n" s="0">
        <x:v>30.4884</x:v>
      </x:c>
      <x:c t="n" s="0">
        <x:v>36.4132</x:v>
      </x:c>
      <x:c t="n" s="0">
        <x:v>30.24516</x:v>
      </x:c>
      <x:c t="n" s="0">
        <x:v>41.62068</x:v>
      </x:c>
      <x:c t="n" s="0">
        <x:v>37.90189</x:v>
      </x:c>
      <x:c t="n" s="0">
        <x:v>41.58251</x:v>
      </x:c>
      <x:c t="n" s="0">
        <x:v>47.98769</x:v>
      </x:c>
      <x:c t="n" s="0">
        <x:v>39.55181</x:v>
      </x:c>
      <x:c t="n" s="0">
        <x:v>40.46358</x:v>
      </x:c>
      <x:c t="n" s="0">
        <x:v>47.80762</x:v>
      </x:c>
      <x:c t="n" s="0">
        <x:v>48.64072</x:v>
      </x:c>
      <x:c t="n" s="0">
        <x:v>51.12936</x:v>
      </x:c>
      <x:c t="n" s="0">
        <x:v>58.85331</x:v>
      </x:c>
      <x:c t="n" s="0">
        <x:v>55.22753</x:v>
      </x:c>
      <x:c t="n" s="0">
        <x:v>54.36359</x:v>
      </x:c>
      <x:c t="n" s="0">
        <x:v>47.25647</x:v>
      </x:c>
      <x:c t="n" s="0">
        <x:v>44.11608</x:v>
      </x:c>
      <x:c t="n" s="0">
        <x:v>38.53277</x:v>
      </x:c>
      <x:c t="n" s="0">
        <x:v>41.97869</x:v>
      </x:c>
      <x:c t="n" s="0">
        <x:v>26.39781</x:v>
      </x:c>
      <x:c t="n" s="0">
        <x:v>18.87222</x:v>
      </x:c>
      <x:c t="n" s="0">
        <x:v>20.6119</x:v>
      </x:c>
      <x:c t="n" s="0">
        <x:v>10.23191</x:v>
      </x:c>
      <x:c t="n" s="0">
        <x:v>4.993109</x:v>
      </x:c>
      <x:c t="n" s="0">
        <x:v>6.911638</x:v>
      </x:c>
      <x:c t="n" s="0">
        <x:v>2.765923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43943.0638425926</x:v>
      </x:c>
      <x:c t="n" s="7">
        <x:v>43943.0638425926</x:v>
      </x:c>
      <x:c t="n" s="0">
        <x:v>60.07599</x:v>
      </x:c>
      <x:c t="n" s="0">
        <x:v>69.51548</x:v>
      </x:c>
      <x:c t="n" s="0">
        <x:v>69.23615</x:v>
      </x:c>
      <x:c t="n" s="0">
        <x:v>74.86546</x:v>
      </x:c>
      <x:c t="n" s="0">
        <x:v>-23.08331</x:v>
      </x:c>
      <x:c t="n" s="0">
        <x:v>-13.50104</x:v>
      </x:c>
      <x:c t="n" s="0">
        <x:v>-4.341096</x:v>
      </x:c>
      <x:c t="n" s="0">
        <x:v>-3.515185</x:v>
      </x:c>
      <x:c t="n" s="0">
        <x:v>5.489564</x:v>
      </x:c>
      <x:c t="n" s="0">
        <x:v>9.404484</x:v>
      </x:c>
      <x:c t="n" s="0">
        <x:v>14.27453</x:v>
      </x:c>
      <x:c t="n" s="0">
        <x:v>10.59689</x:v>
      </x:c>
      <x:c t="n" s="0">
        <x:v>25.57511</x:v>
      </x:c>
      <x:c t="n" s="0">
        <x:v>24.22401</x:v>
      </x:c>
      <x:c t="n" s="0">
        <x:v>31.41575</x:v>
      </x:c>
      <x:c t="n" s="0">
        <x:v>33.1907</x:v>
      </x:c>
      <x:c t="n" s="0">
        <x:v>35.73376</x:v>
      </x:c>
      <x:c t="n" s="0">
        <x:v>40.76368</x:v>
      </x:c>
      <x:c t="n" s="0">
        <x:v>35.59987</x:v>
      </x:c>
      <x:c t="n" s="0">
        <x:v>39.43969</x:v>
      </x:c>
      <x:c t="n" s="0">
        <x:v>44.23476</x:v>
      </x:c>
      <x:c t="n" s="0">
        <x:v>43.56577</x:v>
      </x:c>
      <x:c t="n" s="0">
        <x:v>44.36903</x:v>
      </x:c>
      <x:c t="n" s="0">
        <x:v>45.4668</x:v>
      </x:c>
      <x:c t="n" s="0">
        <x:v>48.11399</x:v>
      </x:c>
      <x:c t="n" s="0">
        <x:v>52.29048</x:v>
      </x:c>
      <x:c t="n" s="0">
        <x:v>55.93025</x:v>
      </x:c>
      <x:c t="n" s="0">
        <x:v>53.71879</x:v>
      </x:c>
      <x:c t="n" s="0">
        <x:v>51.60814</x:v>
      </x:c>
      <x:c t="n" s="0">
        <x:v>47.95212</x:v>
      </x:c>
      <x:c t="n" s="0">
        <x:v>45.17517</x:v>
      </x:c>
      <x:c t="n" s="0">
        <x:v>41.67248</x:v>
      </x:c>
      <x:c t="n" s="0">
        <x:v>42.00792</x:v>
      </x:c>
      <x:c t="n" s="0">
        <x:v>26.59749</x:v>
      </x:c>
      <x:c t="n" s="0">
        <x:v>18.82273</x:v>
      </x:c>
      <x:c t="n" s="0">
        <x:v>20.77872</x:v>
      </x:c>
      <x:c t="n" s="0">
        <x:v>10.31904</x:v>
      </x:c>
      <x:c t="n" s="0">
        <x:v>5.595908</x:v>
      </x:c>
      <x:c t="n" s="0">
        <x:v>6.756518</x:v>
      </x:c>
      <x:c t="n" s="0">
        <x:v>2.020311</x:v>
      </x:c>
      <x:c t="n" s="0">
        <x:v>-23.19722</x:v>
      </x:c>
      <x:c t="n" s="0">
        <x:v>-14.69877</x:v>
      </x:c>
      <x:c t="n" s="0">
        <x:v>-6.180996</x:v>
      </x:c>
      <x:c t="n" s="0">
        <x:v>-5.714707</x:v>
      </x:c>
      <x:c t="n" s="0">
        <x:v>6.56715</x:v>
      </x:c>
      <x:c t="n" s="0">
        <x:v>5.8914</x:v>
      </x:c>
      <x:c t="n" s="0">
        <x:v>14.88527</x:v>
      </x:c>
      <x:c t="n" s="0">
        <x:v>5.331485</x:v>
      </x:c>
      <x:c t="n" s="0">
        <x:v>25.84411</x:v>
      </x:c>
      <x:c t="n" s="0">
        <x:v>19.07261</x:v>
      </x:c>
      <x:c t="n" s="0">
        <x:v>30.4884</x:v>
      </x:c>
      <x:c t="n" s="0">
        <x:v>36.4132</x:v>
      </x:c>
      <x:c t="n" s="0">
        <x:v>27.99472</x:v>
      </x:c>
      <x:c t="n" s="0">
        <x:v>42.30605</x:v>
      </x:c>
      <x:c t="n" s="0">
        <x:v>38.41531</x:v>
      </x:c>
      <x:c t="n" s="0">
        <x:v>35.13779</x:v>
      </x:c>
      <x:c t="n" s="0">
        <x:v>47.76957</x:v>
      </x:c>
      <x:c t="n" s="0">
        <x:v>39.80251</x:v>
      </x:c>
      <x:c t="n" s="0">
        <x:v>39.21976</x:v>
      </x:c>
      <x:c t="n" s="0">
        <x:v>44.16425</x:v>
      </x:c>
      <x:c t="n" s="0">
        <x:v>44.50919</x:v>
      </x:c>
      <x:c t="n" s="0">
        <x:v>53.03384</x:v>
      </x:c>
      <x:c t="n" s="0">
        <x:v>56.42659</x:v>
      </x:c>
      <x:c t="n" s="0">
        <x:v>55.47842</x:v>
      </x:c>
      <x:c t="n" s="0">
        <x:v>52.99599</x:v>
      </x:c>
      <x:c t="n" s="0">
        <x:v>48.15592</x:v>
      </x:c>
      <x:c t="n" s="0">
        <x:v>45.88182</x:v>
      </x:c>
      <x:c t="n" s="0">
        <x:v>42.38304</x:v>
      </x:c>
      <x:c t="n" s="0">
        <x:v>41.76018</x:v>
      </x:c>
      <x:c t="n" s="0">
        <x:v>25.66842</x:v>
      </x:c>
      <x:c t="n" s="0">
        <x:v>18.21544</x:v>
      </x:c>
      <x:c t="n" s="0">
        <x:v>22.51053</x:v>
      </x:c>
      <x:c t="n" s="0">
        <x:v>10.58735</x:v>
      </x:c>
      <x:c t="n" s="0">
        <x:v>7.937309</x:v>
      </x:c>
      <x:c t="n" s="0">
        <x:v>7.743914</x:v>
      </x:c>
      <x:c t="n" s="0">
        <x:v>1.968616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43943.0638425926</x:v>
      </x:c>
      <x:c t="n" s="7">
        <x:v>43943.0638425926</x:v>
      </x:c>
      <x:c t="n" s="0">
        <x:v>60.54609</x:v>
      </x:c>
      <x:c t="n" s="0">
        <x:v>69.88271</x:v>
      </x:c>
      <x:c t="n" s="0">
        <x:v>71.55267</x:v>
      </x:c>
      <x:c t="n" s="0">
        <x:v>77.91483</x:v>
      </x:c>
      <x:c t="n" s="0">
        <x:v>-23.18579</x:v>
      </x:c>
      <x:c t="n" s="0">
        <x:v>-13.77728</x:v>
      </x:c>
      <x:c t="n" s="0">
        <x:v>-4.565753</x:v>
      </x:c>
      <x:c t="n" s="0">
        <x:v>-3.774713</x:v>
      </x:c>
      <x:c t="n" s="0">
        <x:v>5.78748</x:v>
      </x:c>
      <x:c t="n" s="0">
        <x:v>9.037794</x:v>
      </x:c>
      <x:c t="n" s="0">
        <x:v>14.36921</x:v>
      </x:c>
      <x:c t="n" s="0">
        <x:v>10.12699</x:v>
      </x:c>
      <x:c t="n" s="0">
        <x:v>25.54037</x:v>
      </x:c>
      <x:c t="n" s="0">
        <x:v>23.95603</x:v>
      </x:c>
      <x:c t="n" s="0">
        <x:v>31.0293</x:v>
      </x:c>
      <x:c t="n" s="0">
        <x:v>33.79453</x:v>
      </x:c>
      <x:c t="n" s="0">
        <x:v>35.25073</x:v>
      </x:c>
      <x:c t="n" s="0">
        <x:v>40.82343</x:v>
      </x:c>
      <x:c t="n" s="0">
        <x:v>36.21379</x:v>
      </x:c>
      <x:c t="n" s="0">
        <x:v>39.15672</x:v>
      </x:c>
      <x:c t="n" s="0">
        <x:v>44.23454</x:v>
      </x:c>
      <x:c t="n" s="0">
        <x:v>43.08294</x:v>
      </x:c>
      <x:c t="n" s="0">
        <x:v>44.06637</x:v>
      </x:c>
      <x:c t="n" s="0">
        <x:v>45.46963</x:v>
      </x:c>
      <x:c t="n" s="0">
        <x:v>48.48842</x:v>
      </x:c>
      <x:c t="n" s="0">
        <x:v>52.27076</x:v>
      </x:c>
      <x:c t="n" s="0">
        <x:v>55.81224</x:v>
      </x:c>
      <x:c t="n" s="0">
        <x:v>54.54759</x:v>
      </x:c>
      <x:c t="n" s="0">
        <x:v>51.65771</x:v>
      </x:c>
      <x:c t="n" s="0">
        <x:v>47.84802</x:v>
      </x:c>
      <x:c t="n" s="0">
        <x:v>45.09064</x:v>
      </x:c>
      <x:c t="n" s="0">
        <x:v>42.05554</x:v>
      </x:c>
      <x:c t="n" s="0">
        <x:v>42.09969</x:v>
      </x:c>
      <x:c t="n" s="0">
        <x:v>26.62684</x:v>
      </x:c>
      <x:c t="n" s="0">
        <x:v>18.55752</x:v>
      </x:c>
      <x:c t="n" s="0">
        <x:v>20.96797</x:v>
      </x:c>
      <x:c t="n" s="0">
        <x:v>10.21529</x:v>
      </x:c>
      <x:c t="n" s="0">
        <x:v>5.62875</x:v>
      </x:c>
      <x:c t="n" s="0">
        <x:v>6.858087</x:v>
      </x:c>
      <x:c t="n" s="0">
        <x:v>1.932622</x:v>
      </x:c>
      <x:c t="n" s="0">
        <x:v>-24.89107</x:v>
      </x:c>
      <x:c t="n" s="0">
        <x:v>-18.29145</x:v>
      </x:c>
      <x:c t="n" s="0">
        <x:v>-6.180996</x:v>
      </x:c>
      <x:c t="n" s="0">
        <x:v>-5.714707</x:v>
      </x:c>
      <x:c t="n" s="0">
        <x:v>7.956199</x:v>
      </x:c>
      <x:c t="n" s="0">
        <x:v>5.8914</x:v>
      </x:c>
      <x:c t="n" s="0">
        <x:v>14.88527</x:v>
      </x:c>
      <x:c t="n" s="0">
        <x:v>5.331485</x:v>
      </x:c>
      <x:c t="n" s="0">
        <x:v>24.52074</x:v>
      </x:c>
      <x:c t="n" s="0">
        <x:v>24.1223</x:v>
      </x:c>
      <x:c t="n" s="0">
        <x:v>24.42688</x:v>
      </x:c>
      <x:c t="n" s="0">
        <x:v>36.01354</x:v>
      </x:c>
      <x:c t="n" s="0">
        <x:v>33.38059</x:v>
      </x:c>
      <x:c t="n" s="0">
        <x:v>40.15021</x:v>
      </x:c>
      <x:c t="n" s="0">
        <x:v>38.69655</x:v>
      </x:c>
      <x:c t="n" s="0">
        <x:v>37.74432</x:v>
      </x:c>
      <x:c t="n" s="0">
        <x:v>39.93911</x:v>
      </x:c>
      <x:c t="n" s="0">
        <x:v>36.63282</x:v>
      </x:c>
      <x:c t="n" s="0">
        <x:v>43.50292</x:v>
      </x:c>
      <x:c t="n" s="0">
        <x:v>45.42524</x:v>
      </x:c>
      <x:c t="n" s="0">
        <x:v>50.21284</x:v>
      </x:c>
      <x:c t="n" s="0">
        <x:v>52.63729</x:v>
      </x:c>
      <x:c t="n" s="0">
        <x:v>53.4454</x:v>
      </x:c>
      <x:c t="n" s="0">
        <x:v>56.44126</x:v>
      </x:c>
      <x:c t="n" s="0">
        <x:v>51.21564</x:v>
      </x:c>
      <x:c t="n" s="0">
        <x:v>48.59541</x:v>
      </x:c>
      <x:c t="n" s="0">
        <x:v>44.33521</x:v>
      </x:c>
      <x:c t="n" s="0">
        <x:v>45.75161</x:v>
      </x:c>
      <x:c t="n" s="0">
        <x:v>42.57647</x:v>
      </x:c>
      <x:c t="n" s="0">
        <x:v>27.04088</x:v>
      </x:c>
      <x:c t="n" s="0">
        <x:v>17.38886</x:v>
      </x:c>
      <x:c t="n" s="0">
        <x:v>20.86929</x:v>
      </x:c>
      <x:c t="n" s="0">
        <x:v>10.05193</x:v>
      </x:c>
      <x:c t="n" s="0">
        <x:v>3.554166</x:v>
      </x:c>
      <x:c t="n" s="0">
        <x:v>6.669195</x:v>
      </x:c>
      <x:c t="n" s="0">
        <x:v>1.522367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43943.0638425926</x:v>
      </x:c>
      <x:c t="n" s="7">
        <x:v>43943.0638425926</x:v>
      </x:c>
      <x:c t="n" s="0">
        <x:v>61.3998</x:v>
      </x:c>
      <x:c t="n" s="0">
        <x:v>70.32853</x:v>
      </x:c>
      <x:c t="n" s="0">
        <x:v>68.44783</x:v>
      </x:c>
      <x:c t="n" s="0">
        <x:v>76.89684</x:v>
      </x:c>
      <x:c t="n" s="0">
        <x:v>-23.52763</x:v>
      </x:c>
      <x:c t="n" s="0">
        <x:v>-14.40324</x:v>
      </x:c>
      <x:c t="n" s="0">
        <x:v>-4.767266</x:v>
      </x:c>
      <x:c t="n" s="0">
        <x:v>-4.009337</x:v>
      </x:c>
      <x:c t="n" s="0">
        <x:v>6.333797</x:v>
      </x:c>
      <x:c t="n" s="0">
        <x:v>8.698086</x:v>
      </x:c>
      <x:c t="n" s="0">
        <x:v>14.44848</x:v>
      </x:c>
      <x:c t="n" s="0">
        <x:v>9.681033</x:v>
      </x:c>
      <x:c t="n" s="0">
        <x:v>25.29368</x:v>
      </x:c>
      <x:c t="n" s="0">
        <x:v>24.24276</x:v>
      </x:c>
      <x:c t="n" s="0">
        <x:v>30.50335</x:v>
      </x:c>
      <x:c t="n" s="0">
        <x:v>34.14191</x:v>
      </x:c>
      <x:c t="n" s="0">
        <x:v>35.32123</x:v>
      </x:c>
      <x:c t="n" s="0">
        <x:v>40.6802</x:v>
      </x:c>
      <x:c t="n" s="0">
        <x:v>36.34433</x:v>
      </x:c>
      <x:c t="n" s="0">
        <x:v>39.04982</x:v>
      </x:c>
      <x:c t="n" s="0">
        <x:v>43.84893</x:v>
      </x:c>
      <x:c t="n" s="0">
        <x:v>42.74264</x:v>
      </x:c>
      <x:c t="n" s="0">
        <x:v>44.12453</x:v>
      </x:c>
      <x:c t="n" s="0">
        <x:v>45.28679</x:v>
      </x:c>
      <x:c t="n" s="0">
        <x:v>48.97335</x:v>
      </x:c>
      <x:c t="n" s="0">
        <x:v>52.32448</x:v>
      </x:c>
      <x:c t="n" s="0">
        <x:v>55.39331</x:v>
      </x:c>
      <x:c t="n" s="0">
        <x:v>54.05416</x:v>
      </x:c>
      <x:c t="n" s="0">
        <x:v>51.2998</x:v>
      </x:c>
      <x:c t="n" s="0">
        <x:v>47.98233</x:v>
      </x:c>
      <x:c t="n" s="0">
        <x:v>44.86504</x:v>
      </x:c>
      <x:c t="n" s="0">
        <x:v>42.62829</x:v>
      </x:c>
      <x:c t="n" s="0">
        <x:v>42.32705</x:v>
      </x:c>
      <x:c t="n" s="0">
        <x:v>26.82594</x:v>
      </x:c>
      <x:c t="n" s="0">
        <x:v>18.32349</x:v>
      </x:c>
      <x:c t="n" s="0">
        <x:v>20.93395</x:v>
      </x:c>
      <x:c t="n" s="0">
        <x:v>10.16137</x:v>
      </x:c>
      <x:c t="n" s="0">
        <x:v>5.478945</x:v>
      </x:c>
      <x:c t="n" s="0">
        <x:v>6.633659</x:v>
      </x:c>
      <x:c t="n" s="0">
        <x:v>1.807775</x:v>
      </x:c>
      <x:c t="n" s="0">
        <x:v>-26.35536</x:v>
      </x:c>
      <x:c t="n" s="0">
        <x:v>-24.71605</x:v>
      </x:c>
      <x:c t="n" s="0">
        <x:v>-6.180996</x:v>
      </x:c>
      <x:c t="n" s="0">
        <x:v>-5.714707</x:v>
      </x:c>
      <x:c t="n" s="0">
        <x:v>8.616628</x:v>
      </x:c>
      <x:c t="n" s="0">
        <x:v>5.459456</x:v>
      </x:c>
      <x:c t="n" s="0">
        <x:v>14.88527</x:v>
      </x:c>
      <x:c t="n" s="0">
        <x:v>5.564734</x:v>
      </x:c>
      <x:c t="n" s="0">
        <x:v>23.47637</x:v>
      </x:c>
      <x:c t="n" s="0">
        <x:v>25.62194</x:v>
      </x:c>
      <x:c t="n" s="0">
        <x:v>24.42688</x:v>
      </x:c>
      <x:c t="n" s="0">
        <x:v>35.75481</x:v>
      </x:c>
      <x:c t="n" s="0">
        <x:v>35.71222</x:v>
      </x:c>
      <x:c t="n" s="0">
        <x:v>40.3839</x:v>
      </x:c>
      <x:c t="n" s="0">
        <x:v>35.74347</x:v>
      </x:c>
      <x:c t="n" s="0">
        <x:v>38.74409</x:v>
      </x:c>
      <x:c t="n" s="0">
        <x:v>41.86035</x:v>
      </x:c>
      <x:c t="n" s="0">
        <x:v>43.0208</x:v>
      </x:c>
      <x:c t="n" s="0">
        <x:v>43.39048</x:v>
      </x:c>
      <x:c t="n" s="0">
        <x:v>44.43616</x:v>
      </x:c>
      <x:c t="n" s="0">
        <x:v>51.4174</x:v>
      </x:c>
      <x:c t="n" s="0">
        <x:v>53.61355</x:v>
      </x:c>
      <x:c t="n" s="0">
        <x:v>54.40945</x:v>
      </x:c>
      <x:c t="n" s="0">
        <x:v>50.58855</x:v>
      </x:c>
      <x:c t="n" s="0">
        <x:v>48.96805</x:v>
      </x:c>
      <x:c t="n" s="0">
        <x:v>48.61664</x:v>
      </x:c>
      <x:c t="n" s="0">
        <x:v>43.74985</x:v>
      </x:c>
      <x:c t="n" s="0">
        <x:v>42.83796</x:v>
      </x:c>
      <x:c t="n" s="0">
        <x:v>44.17341</x:v>
      </x:c>
      <x:c t="n" s="0">
        <x:v>27.39723</x:v>
      </x:c>
      <x:c t="n" s="0">
        <x:v>16.54641</x:v>
      </x:c>
      <x:c t="n" s="0">
        <x:v>20.82903</x:v>
      </x:c>
      <x:c t="n" s="0">
        <x:v>9.043097</x:v>
      </x:c>
      <x:c t="n" s="0">
        <x:v>5.23436</x:v>
      </x:c>
      <x:c t="n" s="0">
        <x:v>5.989282</x:v>
      </x:c>
      <x:c t="n" s="0">
        <x:v>1.008776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43943.0638425926</x:v>
      </x:c>
      <x:c t="n" s="7">
        <x:v>43943.0638425926</x:v>
      </x:c>
      <x:c t="n" s="0">
        <x:v>60.154</x:v>
      </x:c>
      <x:c t="n" s="0">
        <x:v>68.35043</x:v>
      </x:c>
      <x:c t="n" s="0">
        <x:v>66.75093</x:v>
      </x:c>
      <x:c t="n" s="0">
        <x:v>75.31256</x:v>
      </x:c>
      <x:c t="n" s="0">
        <x:v>-23.84259</x:v>
      </x:c>
      <x:c t="n" s="0">
        <x:v>-15.02007</x:v>
      </x:c>
      <x:c t="n" s="0">
        <x:v>-4.947091</x:v>
      </x:c>
      <x:c t="n" s="0">
        <x:v>-4.220265</x:v>
      </x:c>
      <x:c t="n" s="0">
        <x:v>6.751468</x:v>
      </x:c>
      <x:c t="n" s="0">
        <x:v>8.173502</x:v>
      </x:c>
      <x:c t="n" s="0">
        <x:v>14.51504</x:v>
      </x:c>
      <x:c t="n" s="0">
        <x:v>9.345925</x:v>
      </x:c>
      <x:c t="n" s="0">
        <x:v>25.07131</x:v>
      </x:c>
      <x:c t="n" s="0">
        <x:v>24.47349</x:v>
      </x:c>
      <x:c t="n" s="0">
        <x:v>29.9975</x:v>
      </x:c>
      <x:c t="n" s="0">
        <x:v>34.41806</x:v>
      </x:c>
      <x:c t="n" s="0">
        <x:v>35.38055</x:v>
      </x:c>
      <x:c t="n" s="0">
        <x:v>41.04501</x:v>
      </x:c>
      <x:c t="n" s="0">
        <x:v>36.05139</x:v>
      </x:c>
      <x:c t="n" s="0">
        <x:v>39.00935</x:v>
      </x:c>
      <x:c t="n" s="0">
        <x:v>43.86866</x:v>
      </x:c>
      <x:c t="n" s="0">
        <x:v>43.03436</x:v>
      </x:c>
      <x:c t="n" s="0">
        <x:v>43.9872</x:v>
      </x:c>
      <x:c t="n" s="0">
        <x:v>44.97921</x:v>
      </x:c>
      <x:c t="n" s="0">
        <x:v>48.75909</x:v>
      </x:c>
      <x:c t="n" s="0">
        <x:v>52.23154</x:v>
      </x:c>
      <x:c t="n" s="0">
        <x:v>55.41493</x:v>
      </x:c>
      <x:c t="n" s="0">
        <x:v>53.85481</x:v>
      </x:c>
      <x:c t="n" s="0">
        <x:v>51.39375</x:v>
      </x:c>
      <x:c t="n" s="0">
        <x:v>47.9839</x:v>
      </x:c>
      <x:c t="n" s="0">
        <x:v>44.98734</x:v>
      </x:c>
      <x:c t="n" s="0">
        <x:v>43.07539</x:v>
      </x:c>
      <x:c t="n" s="0">
        <x:v>42.38366</x:v>
      </x:c>
      <x:c t="n" s="0">
        <x:v>26.56868</x:v>
      </x:c>
      <x:c t="n" s="0">
        <x:v>18.21745</x:v>
      </x:c>
      <x:c t="n" s="0">
        <x:v>20.66229</x:v>
      </x:c>
      <x:c t="n" s="0">
        <x:v>10.03778</x:v>
      </x:c>
      <x:c t="n" s="0">
        <x:v>5.722637</x:v>
      </x:c>
      <x:c t="n" s="0">
        <x:v>6.568957</x:v>
      </x:c>
      <x:c t="n" s="0">
        <x:v>1.673974</x:v>
      </x:c>
      <x:c t="n" s="0">
        <x:v>-26.35536</x:v>
      </x:c>
      <x:c t="n" s="0">
        <x:v>-24.71605</x:v>
      </x:c>
      <x:c t="n" s="0">
        <x:v>-6.180996</x:v>
      </x:c>
      <x:c t="n" s="0">
        <x:v>-5.714707</x:v>
      </x:c>
      <x:c t="n" s="0">
        <x:v>8.616628</x:v>
      </x:c>
      <x:c t="n" s="0">
        <x:v>-0.259368</x:v>
      </x:c>
      <x:c t="n" s="0">
        <x:v>13.81851</x:v>
      </x:c>
      <x:c t="n" s="0">
        <x:v>6.919353</x:v>
      </x:c>
      <x:c t="n" s="0">
        <x:v>23.43927</x:v>
      </x:c>
      <x:c t="n" s="0">
        <x:v>25.62194</x:v>
      </x:c>
      <x:c t="n" s="0">
        <x:v>24.42688</x:v>
      </x:c>
      <x:c t="n" s="0">
        <x:v>35.75481</x:v>
      </x:c>
      <x:c t="n" s="0">
        <x:v>36.21541</x:v>
      </x:c>
      <x:c t="n" s="0">
        <x:v>43.34138</x:v>
      </x:c>
      <x:c t="n" s="0">
        <x:v>30.58621</x:v>
      </x:c>
      <x:c t="n" s="0">
        <x:v>38.66724</x:v>
      </x:c>
      <x:c t="n" s="0">
        <x:v>44.26135</x:v>
      </x:c>
      <x:c t="n" s="0">
        <x:v>42.98923</x:v>
      </x:c>
      <x:c t="n" s="0">
        <x:v>42.98805</x:v>
      </x:c>
      <x:c t="n" s="0">
        <x:v>38.02812</x:v>
      </x:c>
      <x:c t="n" s="0">
        <x:v>46.3314</x:v>
      </x:c>
      <x:c t="n" s="0">
        <x:v>51.50204</x:v>
      </x:c>
      <x:c t="n" s="0">
        <x:v>53.34291</x:v>
      </x:c>
      <x:c t="n" s="0">
        <x:v>53.26394</x:v>
      </x:c>
      <x:c t="n" s="0">
        <x:v>51.40736</x:v>
      </x:c>
      <x:c t="n" s="0">
        <x:v>45.90392</x:v>
      </x:c>
      <x:c t="n" s="0">
        <x:v>46.23366</x:v>
      </x:c>
      <x:c t="n" s="0">
        <x:v>44.90212</x:v>
      </x:c>
      <x:c t="n" s="0">
        <x:v>40.01778</x:v>
      </x:c>
      <x:c t="n" s="0">
        <x:v>23.72933</x:v>
      </x:c>
      <x:c t="n" s="0">
        <x:v>17.68083</x:v>
      </x:c>
      <x:c t="n" s="0">
        <x:v>18.09337</x:v>
      </x:c>
      <x:c t="n" s="0">
        <x:v>9.074465</x:v>
      </x:c>
      <x:c t="n" s="0">
        <x:v>6.512169</x:v>
      </x:c>
      <x:c t="n" s="0">
        <x:v>6.19179</x:v>
      </x:c>
      <x:c t="n" s="0">
        <x:v>1.059329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43943.0638425926</x:v>
      </x:c>
      <x:c t="n" s="7">
        <x:v>43943.0638425926</x:v>
      </x:c>
      <x:c t="n" s="0">
        <x:v>59.08261</x:v>
      </x:c>
      <x:c t="n" s="0">
        <x:v>67.81797</x:v>
      </x:c>
      <x:c t="n" s="0">
        <x:v>65.24773</x:v>
      </x:c>
      <x:c t="n" s="0">
        <x:v>73.27135</x:v>
      </x:c>
      <x:c t="n" s="0">
        <x:v>-24.13085</x:v>
      </x:c>
      <x:c t="n" s="0">
        <x:v>-15.62656</x:v>
      </x:c>
      <x:c t="n" s="0">
        <x:v>-5.10679</x:v>
      </x:c>
      <x:c t="n" s="0">
        <x:v>-4.408884</x:v>
      </x:c>
      <x:c t="n" s="0">
        <x:v>7.078895</x:v>
      </x:c>
      <x:c t="n" s="0">
        <x:v>7.593407</x:v>
      </x:c>
      <x:c t="n" s="0">
        <x:v>14.01209</x:v>
      </x:c>
      <x:c t="n" s="0">
        <x:v>9.065694</x:v>
      </x:c>
      <x:c t="n" s="0">
        <x:v>24.8581</x:v>
      </x:c>
      <x:c t="n" s="0">
        <x:v>24.64207</x:v>
      </x:c>
      <x:c t="n" s="0">
        <x:v>29.99418</x:v>
      </x:c>
      <x:c t="n" s="0">
        <x:v>34.46635</x:v>
      </x:c>
      <x:c t="n" s="0">
        <x:v>35.91124</x:v>
      </x:c>
      <x:c t="n" s="0">
        <x:v>41.46572</x:v>
      </x:c>
      <x:c t="n" s="0">
        <x:v>35.41649</x:v>
      </x:c>
      <x:c t="n" s="0">
        <x:v>39.03833</x:v>
      </x:c>
      <x:c t="n" s="0">
        <x:v>43.9205</x:v>
      </x:c>
      <x:c t="n" s="0">
        <x:v>42.51255</x:v>
      </x:c>
      <x:c t="n" s="0">
        <x:v>43.47474</x:v>
      </x:c>
      <x:c t="n" s="0">
        <x:v>44.46347</x:v>
      </x:c>
      <x:c t="n" s="0">
        <x:v>48.7505</x:v>
      </x:c>
      <x:c t="n" s="0">
        <x:v>52.54267</x:v>
      </x:c>
      <x:c t="n" s="0">
        <x:v>55.8268</x:v>
      </x:c>
      <x:c t="n" s="0">
        <x:v>53.68243</x:v>
      </x:c>
      <x:c t="n" s="0">
        <x:v>51.27095</x:v>
      </x:c>
      <x:c t="n" s="0">
        <x:v>47.77211</x:v>
      </x:c>
      <x:c t="n" s="0">
        <x:v>45.01131</x:v>
      </x:c>
      <x:c t="n" s="0">
        <x:v>42.83811</x:v>
      </x:c>
      <x:c t="n" s="0">
        <x:v>42.08225</x:v>
      </x:c>
      <x:c t="n" s="0">
        <x:v>26.26722</x:v>
      </x:c>
      <x:c t="n" s="0">
        <x:v>18.23685</x:v>
      </x:c>
      <x:c t="n" s="0">
        <x:v>20.35187</x:v>
      </x:c>
      <x:c t="n" s="0">
        <x:v>9.839218</x:v>
      </x:c>
      <x:c t="n" s="0">
        <x:v>5.712585</x:v>
      </x:c>
      <x:c t="n" s="0">
        <x:v>6.666445</x:v>
      </x:c>
      <x:c t="n" s="0">
        <x:v>1.613738</x:v>
      </x:c>
      <x:c t="n" s="0">
        <x:v>-26.35536</x:v>
      </x:c>
      <x:c t="n" s="0">
        <x:v>-24.71605</x:v>
      </x:c>
      <x:c t="n" s="0">
        <x:v>-6.180996</x:v>
      </x:c>
      <x:c t="n" s="0">
        <x:v>-5.714707</x:v>
      </x:c>
      <x:c t="n" s="0">
        <x:v>8.616628</x:v>
      </x:c>
      <x:c t="n" s="0">
        <x:v>-0.259368</x:v>
      </x:c>
      <x:c t="n" s="0">
        <x:v>5.986042</x:v>
      </x:c>
      <x:c t="n" s="0">
        <x:v>6.919353</x:v>
      </x:c>
      <x:c t="n" s="0">
        <x:v>23.32603</x:v>
      </x:c>
      <x:c t="n" s="0">
        <x:v>25.20989</x:v>
      </x:c>
      <x:c t="n" s="0">
        <x:v>34.70818</x:v>
      </x:c>
      <x:c t="n" s="0">
        <x:v>33.87548</x:v>
      </x:c>
      <x:c t="n" s="0">
        <x:v>38.68491</x:v>
      </x:c>
      <x:c t="n" s="0">
        <x:v>42.11918</x:v>
      </x:c>
      <x:c t="n" s="0">
        <x:v>25.1937</x:v>
      </x:c>
      <x:c t="n" s="0">
        <x:v>40.52923</x:v>
      </x:c>
      <x:c t="n" s="0">
        <x:v>42.5339</x:v>
      </x:c>
      <x:c t="n" s="0">
        <x:v>33.34107</x:v>
      </x:c>
      <x:c t="n" s="0">
        <x:v>35.84174</x:v>
      </x:c>
      <x:c t="n" s="0">
        <x:v>38.94229</x:v>
      </x:c>
      <x:c t="n" s="0">
        <x:v>47.82965</x:v>
      </x:c>
      <x:c t="n" s="0">
        <x:v>53.7829</x:v>
      </x:c>
      <x:c t="n" s="0">
        <x:v>57.66198</x:v>
      </x:c>
      <x:c t="n" s="0">
        <x:v>50.70696</x:v>
      </x:c>
      <x:c t="n" s="0">
        <x:v>49.89153</x:v>
      </x:c>
      <x:c t="n" s="0">
        <x:v>48.05173</x:v>
      </x:c>
      <x:c t="n" s="0">
        <x:v>45.07047</x:v>
      </x:c>
      <x:c t="n" s="0">
        <x:v>40.1502</x:v>
      </x:c>
      <x:c t="n" s="0">
        <x:v>40.28799</x:v>
      </x:c>
      <x:c t="n" s="0">
        <x:v>23.23038</x:v>
      </x:c>
      <x:c t="n" s="0">
        <x:v>18.47983</x:v>
      </x:c>
      <x:c t="n" s="0">
        <x:v>17.85822</x:v>
      </x:c>
      <x:c t="n" s="0">
        <x:v>8.752288</x:v>
      </x:c>
      <x:c t="n" s="0">
        <x:v>6.141921</x:v>
      </x:c>
      <x:c t="n" s="0">
        <x:v>7.132472</x:v>
      </x:c>
      <x:c t="n" s="0">
        <x:v>0.9351716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43943.0638425926</x:v>
      </x:c>
      <x:c t="n" s="7">
        <x:v>43943.0638425926</x:v>
      </x:c>
      <x:c t="n" s="0">
        <x:v>60.01099</x:v>
      </x:c>
      <x:c t="n" s="0">
        <x:v>68.51434</x:v>
      </x:c>
      <x:c t="n" s="0">
        <x:v>71.15194</x:v>
      </x:c>
      <x:c t="n" s="0">
        <x:v>78.6741</x:v>
      </x:c>
      <x:c t="n" s="0">
        <x:v>-24.39308</x:v>
      </x:c>
      <x:c t="n" s="0">
        <x:v>-16.07765</x:v>
      </x:c>
      <x:c t="n" s="0">
        <x:v>-5.113771</x:v>
      </x:c>
      <x:c t="n" s="0">
        <x:v>-4.107825</x:v>
      </x:c>
      <x:c t="n" s="0">
        <x:v>7.340221</x:v>
      </x:c>
      <x:c t="n" s="0">
        <x:v>7.028141</x:v>
      </x:c>
      <x:c t="n" s="0">
        <x:v>13.44219</x:v>
      </x:c>
      <x:c t="n" s="0">
        <x:v>10.03865</x:v>
      </x:c>
      <x:c t="n" s="0">
        <x:v>24.66543</x:v>
      </x:c>
      <x:c t="n" s="0">
        <x:v>24.65868</x:v>
      </x:c>
      <x:c t="n" s="0">
        <x:v>32.24186</x:v>
      </x:c>
      <x:c t="n" s="0">
        <x:v>34.34112</x:v>
      </x:c>
      <x:c t="n" s="0">
        <x:v>36.44392</x:v>
      </x:c>
      <x:c t="n" s="0">
        <x:v>41.1589</x:v>
      </x:c>
      <x:c t="n" s="0">
        <x:v>34.86039</x:v>
      </x:c>
      <x:c t="n" s="0">
        <x:v>39.58318</x:v>
      </x:c>
      <x:c t="n" s="0">
        <x:v>43.37004</x:v>
      </x:c>
      <x:c t="n" s="0">
        <x:v>41.89437</x:v>
      </x:c>
      <x:c t="n" s="0">
        <x:v>43.03695</x:v>
      </x:c>
      <x:c t="n" s="0">
        <x:v>43.88878</x:v>
      </x:c>
      <x:c t="n" s="0">
        <x:v>48.68939</x:v>
      </x:c>
      <x:c t="n" s="0">
        <x:v>52.71138</x:v>
      </x:c>
      <x:c t="n" s="0">
        <x:v>55.56083</x:v>
      </x:c>
      <x:c t="n" s="0">
        <x:v>53.29372</x:v>
      </x:c>
      <x:c t="n" s="0">
        <x:v>51.07768</x:v>
      </x:c>
      <x:c t="n" s="0">
        <x:v>47.80762</x:v>
      </x:c>
      <x:c t="n" s="0">
        <x:v>44.85022</x:v>
      </x:c>
      <x:c t="n" s="0">
        <x:v>42.6747</x:v>
      </x:c>
      <x:c t="n" s="0">
        <x:v>42.02806</x:v>
      </x:c>
      <x:c t="n" s="0">
        <x:v>26.16781</x:v>
      </x:c>
      <x:c t="n" s="0">
        <x:v>18.20673</x:v>
      </x:c>
      <x:c t="n" s="0">
        <x:v>20.12972</x:v>
      </x:c>
      <x:c t="n" s="0">
        <x:v>9.825888</x:v>
      </x:c>
      <x:c t="n" s="0">
        <x:v>5.696217</x:v>
      </x:c>
      <x:c t="n" s="0">
        <x:v>6.770966</x:v>
      </x:c>
      <x:c t="n" s="0">
        <x:v>1.560266</x:v>
      </x:c>
      <x:c t="n" s="0">
        <x:v>-26.35536</x:v>
      </x:c>
      <x:c t="n" s="0">
        <x:v>-18.58346</x:v>
      </x:c>
      <x:c t="n" s="0">
        <x:v>-4.397318</x:v>
      </x:c>
      <x:c t="n" s="0">
        <x:v>-1.040043</x:v>
      </x:c>
      <x:c t="n" s="0">
        <x:v>8.616628</x:v>
      </x:c>
      <x:c t="n" s="0">
        <x:v>-0.259368</x:v>
      </x:c>
      <x:c t="n" s="0">
        <x:v>5.986042</x:v>
      </x:c>
      <x:c t="n" s="0">
        <x:v>15.72235</x:v>
      </x:c>
      <x:c t="n" s="0">
        <x:v>23.32603</x:v>
      </x:c>
      <x:c t="n" s="0">
        <x:v>24.75461</x:v>
      </x:c>
      <x:c t="n" s="0">
        <x:v>37.51003</x:v>
      </x:c>
      <x:c t="n" s="0">
        <x:v>33.52584</x:v>
      </x:c>
      <x:c t="n" s="0">
        <x:v>38.68491</x:v>
      </x:c>
      <x:c t="n" s="0">
        <x:v>38.73079</x:v>
      </x:c>
      <x:c t="n" s="0">
        <x:v>28.56995</x:v>
      </x:c>
      <x:c t="n" s="0">
        <x:v>42.31535</x:v>
      </x:c>
      <x:c t="n" s="0">
        <x:v>37.96435</x:v>
      </x:c>
      <x:c t="n" s="0">
        <x:v>34.6537</x:v>
      </x:c>
      <x:c t="n" s="0">
        <x:v>41.26582</x:v>
      </x:c>
      <x:c t="n" s="0">
        <x:v>40.41834</x:v>
      </x:c>
      <x:c t="n" s="0">
        <x:v>50.40508</x:v>
      </x:c>
      <x:c t="n" s="0">
        <x:v>53.80328</x:v>
      </x:c>
      <x:c t="n" s="0">
        <x:v>53.13004</x:v>
      </x:c>
      <x:c t="n" s="0">
        <x:v>52.47089</x:v>
      </x:c>
      <x:c t="n" s="0">
        <x:v>51.13245</x:v>
      </x:c>
      <x:c t="n" s="0">
        <x:v>47.89288</x:v>
      </x:c>
      <x:c t="n" s="0">
        <x:v>42.78643</x:v>
      </x:c>
      <x:c t="n" s="0">
        <x:v>42.57325</x:v>
      </x:c>
      <x:c t="n" s="0">
        <x:v>41.89039</x:v>
      </x:c>
      <x:c t="n" s="0">
        <x:v>26.45381</x:v>
      </x:c>
      <x:c t="n" s="0">
        <x:v>17.58902</x:v>
      </x:c>
      <x:c t="n" s="0">
        <x:v>18.10627</x:v>
      </x:c>
      <x:c t="n" s="0">
        <x:v>9.755759</x:v>
      </x:c>
      <x:c t="n" s="0">
        <x:v>5.933487</x:v>
      </x:c>
      <x:c t="n" s="0">
        <x:v>6.778316</x:v>
      </x:c>
      <x:c t="n" s="0">
        <x:v>1.205999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43943.0638425926</x:v>
      </x:c>
      <x:c t="n" s="7">
        <x:v>43943.0638425926</x:v>
      </x:c>
      <x:c t="n" s="0">
        <x:v>59.82198</x:v>
      </x:c>
      <x:c t="n" s="0">
        <x:v>67.81797</x:v>
      </x:c>
      <x:c t="n" s="0">
        <x:v>71.47797</x:v>
      </x:c>
      <x:c t="n" s="0">
        <x:v>77.28836</x:v>
      </x:c>
      <x:c t="n" s="0">
        <x:v>-24.63038</x:v>
      </x:c>
      <x:c t="n" s="0">
        <x:v>-16.27009</x:v>
      </x:c>
      <x:c t="n" s="0">
        <x:v>-4.920493</x:v>
      </x:c>
      <x:c t="n" s="0">
        <x:v>-3.262532</x:v>
      </x:c>
      <x:c t="n" s="0">
        <x:v>7.551589</x:v>
      </x:c>
      <x:c t="n" s="0">
        <x:v>6.479301</x:v>
      </x:c>
      <x:c t="n" s="0">
        <x:v>12.88823</x:v>
      </x:c>
      <x:c t="n" s="0">
        <x:v>11.944</x:v>
      </x:c>
      <x:c t="n" s="0">
        <x:v>24.49384</x:v>
      </x:c>
      <x:c t="n" s="0">
        <x:v>24.67282</x:v>
      </x:c>
      <x:c t="n" s="0">
        <x:v>33.52922</x:v>
      </x:c>
      <x:c t="n" s="0">
        <x:v>34.23123</x:v>
      </x:c>
      <x:c t="n" s="0">
        <x:v>36.51931</x:v>
      </x:c>
      <x:c t="n" s="0">
        <x:v>40.93296</x:v>
      </x:c>
      <x:c t="n" s="0">
        <x:v>34.47306</x:v>
      </x:c>
      <x:c t="n" s="0">
        <x:v>40.27671</x:v>
      </x:c>
      <x:c t="n" s="0">
        <x:v>43.17736</x:v>
      </x:c>
      <x:c t="n" s="0">
        <x:v>41.78925</x:v>
      </x:c>
      <x:c t="n" s="0">
        <x:v>43.44304</x:v>
      </x:c>
      <x:c t="n" s="0">
        <x:v>43.79017</x:v>
      </x:c>
      <x:c t="n" s="0">
        <x:v>49.32549</x:v>
      </x:c>
      <x:c t="n" s="0">
        <x:v>52.39576</x:v>
      </x:c>
      <x:c t="n" s="0">
        <x:v>55.29972</x:v>
      </x:c>
      <x:c t="n" s="0">
        <x:v>53.22958</x:v>
      </x:c>
      <x:c t="n" s="0">
        <x:v>50.82211</x:v>
      </x:c>
      <x:c t="n" s="0">
        <x:v>47.69861</x:v>
      </x:c>
      <x:c t="n" s="0">
        <x:v>44.66988</x:v>
      </x:c>
      <x:c t="n" s="0">
        <x:v>42.48653</x:v>
      </x:c>
      <x:c t="n" s="0">
        <x:v>41.94112</x:v>
      </x:c>
      <x:c t="n" s="0">
        <x:v>25.97913</x:v>
      </x:c>
      <x:c t="n" s="0">
        <x:v>18.05891</x:v>
      </x:c>
      <x:c t="n" s="0">
        <x:v>19.82874</x:v>
      </x:c>
      <x:c t="n" s="0">
        <x:v>9.727029</x:v>
      </x:c>
      <x:c t="n" s="0">
        <x:v>5.588006</x:v>
      </x:c>
      <x:c t="n" s="0">
        <x:v>6.682689</x:v>
      </x:c>
      <x:c t="n" s="0">
        <x:v>1.592096</x:v>
      </x:c>
      <x:c t="n" s="0">
        <x:v>-26.35536</x:v>
      </x:c>
      <x:c t="n" s="0">
        <x:v>-17.60699</x:v>
      </x:c>
      <x:c t="n" s="0">
        <x:v>-3.935204</x:v>
      </x:c>
      <x:c t="n" s="0">
        <x:v>-0.1774253</x:v>
      </x:c>
      <x:c t="n" s="0">
        <x:v>8.352242</x:v>
      </x:c>
      <x:c t="n" s="0">
        <x:v>-0.259368</x:v>
      </x:c>
      <x:c t="n" s="0">
        <x:v>5.986042</x:v>
      </x:c>
      <x:c t="n" s="0">
        <x:v>16.8263</x:v>
      </x:c>
      <x:c t="n" s="0">
        <x:v>24.16755</x:v>
      </x:c>
      <x:c t="n" s="0">
        <x:v>24.75461</x:v>
      </x:c>
      <x:c t="n" s="0">
        <x:v>37.51003</x:v>
      </x:c>
      <x:c t="n" s="0">
        <x:v>33.52584</x:v>
      </x:c>
      <x:c t="n" s="0">
        <x:v>35.53999</x:v>
      </x:c>
      <x:c t="n" s="0">
        <x:v>39.9828</x:v>
      </x:c>
      <x:c t="n" s="0">
        <x:v>32.48706</x:v>
      </x:c>
      <x:c t="n" s="0">
        <x:v>41.76753</x:v>
      </x:c>
      <x:c t="n" s="0">
        <x:v>43.86348</x:v>
      </x:c>
      <x:c t="n" s="0">
        <x:v>40.49972</x:v>
      </x:c>
      <x:c t="n" s="0">
        <x:v>45.02995</x:v>
      </x:c>
      <x:c t="n" s="0">
        <x:v>42.25188</x:v>
      </x:c>
      <x:c t="n" s="0">
        <x:v>51.09423</x:v>
      </x:c>
      <x:c t="n" s="0">
        <x:v>46.26217</x:v>
      </x:c>
      <x:c t="n" s="0">
        <x:v>54.65405</x:v>
      </x:c>
      <x:c t="n" s="0">
        <x:v>51.75633</x:v>
      </x:c>
      <x:c t="n" s="0">
        <x:v>48.64555</x:v>
      </x:c>
      <x:c t="n" s="0">
        <x:v>44.5554</x:v>
      </x:c>
      <x:c t="n" s="0">
        <x:v>44.94014</x:v>
      </x:c>
      <x:c t="n" s="0">
        <x:v>41.62345</x:v>
      </x:c>
      <x:c t="n" s="0">
        <x:v>42.12583</x:v>
      </x:c>
      <x:c t="n" s="0">
        <x:v>23.90035</x:v>
      </x:c>
      <x:c t="n" s="0">
        <x:v>17.45088</x:v>
      </x:c>
      <x:c t="n" s="0">
        <x:v>18.09459</x:v>
      </x:c>
      <x:c t="n" s="0">
        <x:v>8.692596</x:v>
      </x:c>
      <x:c t="n" s="0">
        <x:v>3.779823</x:v>
      </x:c>
      <x:c t="n" s="0">
        <x:v>6.099136</x:v>
      </x:c>
      <x:c t="n" s="0">
        <x:v>1.857007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43943.0638425926</x:v>
      </x:c>
      <x:c t="n" s="7">
        <x:v>43943.0638425926</x:v>
      </x:c>
      <x:c t="n" s="0">
        <x:v>59.61848</x:v>
      </x:c>
      <x:c t="n" s="0">
        <x:v>67.81797</x:v>
      </x:c>
      <x:c t="n" s="0">
        <x:v>74.03004</x:v>
      </x:c>
      <x:c t="n" s="0">
        <x:v>80.46035</x:v>
      </x:c>
      <x:c t="n" s="0">
        <x:v>-24.8438</x:v>
      </x:c>
      <x:c t="n" s="0">
        <x:v>-16.44147</x:v>
      </x:c>
      <x:c t="n" s="0">
        <x:v>-4.761975</x:v>
      </x:c>
      <x:c t="n" s="0">
        <x:v>-2.651599</x:v>
      </x:c>
      <x:c t="n" s="0">
        <x:v>7.433511</x:v>
      </x:c>
      <x:c t="n" s="0">
        <x:v>5.948519</x:v>
      </x:c>
      <x:c t="n" s="0">
        <x:v>12.35184</x:v>
      </x:c>
      <x:c t="n" s="0">
        <x:v>13.09444</x:v>
      </x:c>
      <x:c t="n" s="0">
        <x:v>24.95287</x:v>
      </x:c>
      <x:c t="n" s="0">
        <x:v>24.95127</x:v>
      </x:c>
      <x:c t="n" s="0">
        <x:v>34.38955</x:v>
      </x:c>
      <x:c t="n" s="0">
        <x:v>33.98749</x:v>
      </x:c>
      <x:c t="n" s="0">
        <x:v>36.3894</x:v>
      </x:c>
      <x:c t="n" s="0">
        <x:v>40.88466</x:v>
      </x:c>
      <x:c t="n" s="0">
        <x:v>34.31711</x:v>
      </x:c>
      <x:c t="n" s="0">
        <x:v>39.77982</x:v>
      </x:c>
      <x:c t="n" s="0">
        <x:v>43.28981</x:v>
      </x:c>
      <x:c t="n" s="0">
        <x:v>41.28865</x:v>
      </x:c>
      <x:c t="n" s="0">
        <x:v>44.07231</x:v>
      </x:c>
      <x:c t="n" s="0">
        <x:v>44.65546</x:v>
      </x:c>
      <x:c t="n" s="0">
        <x:v>49.02938</x:v>
      </x:c>
      <x:c t="n" s="0">
        <x:v>52.02752</x:v>
      </x:c>
      <x:c t="n" s="0">
        <x:v>55.25253</x:v>
      </x:c>
      <x:c t="n" s="0">
        <x:v>53.0427</x:v>
      </x:c>
      <x:c t="n" s="0">
        <x:v>50.71457</x:v>
      </x:c>
      <x:c t="n" s="0">
        <x:v>47.52013</x:v>
      </x:c>
      <x:c t="n" s="0">
        <x:v>45.18967</x:v>
      </x:c>
      <x:c t="n" s="0">
        <x:v>43.01811</x:v>
      </x:c>
      <x:c t="n" s="0">
        <x:v>41.80441</x:v>
      </x:c>
      <x:c t="n" s="0">
        <x:v>25.88842</x:v>
      </x:c>
      <x:c t="n" s="0">
        <x:v>18.07698</x:v>
      </x:c>
      <x:c t="n" s="0">
        <x:v>19.84102</x:v>
      </x:c>
      <x:c t="n" s="0">
        <x:v>9.967371</x:v>
      </x:c>
      <x:c t="n" s="0">
        <x:v>5.655048</x:v>
      </x:c>
      <x:c t="n" s="0">
        <x:v>6.716742</x:v>
      </x:c>
      <x:c t="n" s="0">
        <x:v>1.613742</x:v>
      </x:c>
      <x:c t="n" s="0">
        <x:v>-26.35536</x:v>
      </x:c>
      <x:c t="n" s="0">
        <x:v>-17.60699</x:v>
      </x:c>
      <x:c t="n" s="0">
        <x:v>-3.935204</x:v>
      </x:c>
      <x:c t="n" s="0">
        <x:v>-0.1774253</x:v>
      </x:c>
      <x:c t="n" s="0">
        <x:v>5.838937</x:v>
      </x:c>
      <x:c t="n" s="0">
        <x:v>-0.259368</x:v>
      </x:c>
      <x:c t="n" s="0">
        <x:v>7.61857</x:v>
      </x:c>
      <x:c t="n" s="0">
        <x:v>16.8263</x:v>
      </x:c>
      <x:c t="n" s="0">
        <x:v>27.65655</x:v>
      </x:c>
      <x:c t="n" s="0">
        <x:v>27.33774</x:v>
      </x:c>
      <x:c t="n" s="0">
        <x:v>37.51003</x:v>
      </x:c>
      <x:c t="n" s="0">
        <x:v>30.49794</x:v>
      </x:c>
      <x:c t="n" s="0">
        <x:v>35.53999</x:v>
      </x:c>
      <x:c t="n" s="0">
        <x:v>40.5908</x:v>
      </x:c>
      <x:c t="n" s="0">
        <x:v>34.08701</x:v>
      </x:c>
      <x:c t="n" s="0">
        <x:v>35.89276</x:v>
      </x:c>
      <x:c t="n" s="0">
        <x:v>42.07425</x:v>
      </x:c>
      <x:c t="n" s="0">
        <x:v>37.35783</x:v>
      </x:c>
      <x:c t="n" s="0">
        <x:v>46.21686</x:v>
      </x:c>
      <x:c t="n" s="0">
        <x:v>48.61164</x:v>
      </x:c>
      <x:c t="n" s="0">
        <x:v>43.05662</x:v>
      </x:c>
      <x:c t="n" s="0">
        <x:v>50.92628</x:v>
      </x:c>
      <x:c t="n" s="0">
        <x:v>55.3121</x:v>
      </x:c>
      <x:c t="n" s="0">
        <x:v>52.50431</x:v>
      </x:c>
      <x:c t="n" s="0">
        <x:v>49.37685</x:v>
      </x:c>
      <x:c t="n" s="0">
        <x:v>47.27299</x:v>
      </x:c>
      <x:c t="n" s="0">
        <x:v>46.63646</x:v>
      </x:c>
      <x:c t="n" s="0">
        <x:v>45.1946</x:v>
      </x:c>
      <x:c t="n" s="0">
        <x:v>40.22438</x:v>
      </x:c>
      <x:c t="n" s="0">
        <x:v>25.70448</x:v>
      </x:c>
      <x:c t="n" s="0">
        <x:v>17.62918</x:v>
      </x:c>
      <x:c t="n" s="0">
        <x:v>20.00367</x:v>
      </x:c>
      <x:c t="n" s="0">
        <x:v>11.43047</x:v>
      </x:c>
      <x:c t="n" s="0">
        <x:v>6.265989</x:v>
      </x:c>
      <x:c t="n" s="0">
        <x:v>7.014914</x:v>
      </x:c>
      <x:c t="n" s="0">
        <x:v>1.827998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43943.0638425926</x:v>
      </x:c>
      <x:c t="n" s="7">
        <x:v>43943.0638425926</x:v>
      </x:c>
      <x:c t="n" s="0">
        <x:v>60.82061</x:v>
      </x:c>
      <x:c t="n" s="0">
        <x:v>70.63522</x:v>
      </x:c>
      <x:c t="n" s="0">
        <x:v>69.43549</x:v>
      </x:c>
      <x:c t="n" s="0">
        <x:v>77.64748</x:v>
      </x:c>
      <x:c t="n" s="0">
        <x:v>-25.03486</x:v>
      </x:c>
      <x:c t="n" s="0">
        <x:v>-16.59339</x:v>
      </x:c>
      <x:c t="n" s="0">
        <x:v>-4.631032</x:v>
      </x:c>
      <x:c t="n" s="0">
        <x:v>-2.190277</x:v>
      </x:c>
      <x:c t="n" s="0">
        <x:v>7.234185</x:v>
      </x:c>
      <x:c t="n" s="0">
        <x:v>5.437427</x:v>
      </x:c>
      <x:c t="n" s="0">
        <x:v>12.03079</x:v>
      </x:c>
      <x:c t="n" s="0">
        <x:v>14.59142</x:v>
      </x:c>
      <x:c t="n" s="0">
        <x:v>25.46854</x:v>
      </x:c>
      <x:c t="n" s="0">
        <x:v>25.5382</x:v>
      </x:c>
      <x:c t="n" s="0">
        <x:v>34.43211</x:v>
      </x:c>
      <x:c t="n" s="0">
        <x:v>33.51745</x:v>
      </x:c>
      <x:c t="n" s="0">
        <x:v>36.34509</x:v>
      </x:c>
      <x:c t="n" s="0">
        <x:v>40.83614</x:v>
      </x:c>
      <x:c t="n" s="0">
        <x:v>34.53931</x:v>
      </x:c>
      <x:c t="n" s="0">
        <x:v>40.49433</x:v>
      </x:c>
      <x:c t="n" s="0">
        <x:v>43.02662</x:v>
      </x:c>
      <x:c t="n" s="0">
        <x:v>41.99654</x:v>
      </x:c>
      <x:c t="n" s="0">
        <x:v>43.99327</x:v>
      </x:c>
      <x:c t="n" s="0">
        <x:v>44.68834</x:v>
      </x:c>
      <x:c t="n" s="0">
        <x:v>48.70139</x:v>
      </x:c>
      <x:c t="n" s="0">
        <x:v>52.45101</x:v>
      </x:c>
      <x:c t="n" s="0">
        <x:v>55.25688</x:v>
      </x:c>
      <x:c t="n" s="0">
        <x:v>53.01918</x:v>
      </x:c>
      <x:c t="n" s="0">
        <x:v>50.32061</x:v>
      </x:c>
      <x:c t="n" s="0">
        <x:v>47.53174</x:v>
      </x:c>
      <x:c t="n" s="0">
        <x:v>45.00618</x:v>
      </x:c>
      <x:c t="n" s="0">
        <x:v>43.34131</x:v>
      </x:c>
      <x:c t="n" s="0">
        <x:v>41.7675</x:v>
      </x:c>
      <x:c t="n" s="0">
        <x:v>25.91655</x:v>
      </x:c>
      <x:c t="n" s="0">
        <x:v>17.95121</x:v>
      </x:c>
      <x:c t="n" s="0">
        <x:v>19.88772</x:v>
      </x:c>
      <x:c t="n" s="0">
        <x:v>9.85207</x:v>
      </x:c>
      <x:c t="n" s="0">
        <x:v>5.554599</x:v>
      </x:c>
      <x:c t="n" s="0">
        <x:v>6.624444</x:v>
      </x:c>
      <x:c t="n" s="0">
        <x:v>1.661897</x:v>
      </x:c>
      <x:c t="n" s="0">
        <x:v>-26.35536</x:v>
      </x:c>
      <x:c t="n" s="0">
        <x:v>-17.60699</x:v>
      </x:c>
      <x:c t="n" s="0">
        <x:v>-3.935204</x:v>
      </x:c>
      <x:c t="n" s="0">
        <x:v>-0.1774253</x:v>
      </x:c>
      <x:c t="n" s="0">
        <x:v>5.838937</x:v>
      </x:c>
      <x:c t="n" s="0">
        <x:v>-0.259368</x:v>
      </x:c>
      <x:c t="n" s="0">
        <x:v>9.443341</x:v>
      </x:c>
      <x:c t="n" s="0">
        <x:v>20.72877</x:v>
      </x:c>
      <x:c t="n" s="0">
        <x:v>27.65655</x:v>
      </x:c>
      <x:c t="n" s="0">
        <x:v>27.9426</x:v>
      </x:c>
      <x:c t="n" s="0">
        <x:v>31.56664</x:v>
      </x:c>
      <x:c t="n" s="0">
        <x:v>28.71935</x:v>
      </x:c>
      <x:c t="n" s="0">
        <x:v>36.71279</x:v>
      </x:c>
      <x:c t="n" s="0">
        <x:v>40.49517</x:v>
      </x:c>
      <x:c t="n" s="0">
        <x:v>35.88647</x:v>
      </x:c>
      <x:c t="n" s="0">
        <x:v>44.39423</x:v>
      </x:c>
      <x:c t="n" s="0">
        <x:v>41.7626</x:v>
      </x:c>
      <x:c t="n" s="0">
        <x:v>45.52536</x:v>
      </x:c>
      <x:c t="n" s="0">
        <x:v>44.78602</x:v>
      </x:c>
      <x:c t="n" s="0">
        <x:v>43.35248</x:v>
      </x:c>
      <x:c t="n" s="0">
        <x:v>47.16221</x:v>
      </x:c>
      <x:c t="n" s="0">
        <x:v>53.98813</x:v>
      </x:c>
      <x:c t="n" s="0">
        <x:v>55.33932</x:v>
      </x:c>
      <x:c t="n" s="0">
        <x:v>52.1621</x:v>
      </x:c>
      <x:c t="n" s="0">
        <x:v>44.82052</x:v>
      </x:c>
      <x:c t="n" s="0">
        <x:v>47.43288</x:v>
      </x:c>
      <x:c t="n" s="0">
        <x:v>45.35831</x:v>
      </x:c>
      <x:c t="n" s="0">
        <x:v>45.47288</x:v>
      </x:c>
      <x:c t="n" s="0">
        <x:v>42.42892</x:v>
      </x:c>
      <x:c t="n" s="0">
        <x:v>26.41155</x:v>
      </x:c>
      <x:c t="n" s="0">
        <x:v>17.22087</x:v>
      </x:c>
      <x:c t="n" s="0">
        <x:v>19.52591</x:v>
      </x:c>
      <x:c t="n" s="0">
        <x:v>8.385334</x:v>
      </x:c>
      <x:c t="n" s="0">
        <x:v>4.728542</x:v>
      </x:c>
      <x:c t="n" s="0">
        <x:v>5.6498</x:v>
      </x:c>
      <x:c t="n" s="0">
        <x:v>1.902276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43943.0638425926</x:v>
      </x:c>
      <x:c t="n" s="7">
        <x:v>43943.0638425926</x:v>
      </x:c>
      <x:c t="n" s="0">
        <x:v>60.43991</x:v>
      </x:c>
      <x:c t="n" s="0">
        <x:v>69.64137</x:v>
      </x:c>
      <x:c t="n" s="0">
        <x:v>67.99733</x:v>
      </x:c>
      <x:c t="n" s="0">
        <x:v>78.89687</x:v>
      </x:c>
      <x:c t="n" s="0">
        <x:v>-25.42759</x:v>
      </x:c>
      <x:c t="n" s="0">
        <x:v>-16.7275</x:v>
      </x:c>
      <x:c t="n" s="0">
        <x:v>-4.522248</x:v>
      </x:c>
      <x:c t="n" s="0">
        <x:v>-1.831718</x:v>
      </x:c>
      <x:c t="n" s="0">
        <x:v>7.056399</x:v>
      </x:c>
      <x:c t="n" s="0">
        <x:v>5.012435</x:v>
      </x:c>
      <x:c t="n" s="0">
        <x:v>11.73647</x:v>
      </x:c>
      <x:c t="n" s="0">
        <x:v>16.81129</x:v>
      </x:c>
      <x:c t="n" s="0">
        <x:v>26.32836</x:v>
      </x:c>
      <x:c t="n" s="0">
        <x:v>25.98343</x:v>
      </x:c>
      <x:c t="n" s="0">
        <x:v>34.11455</x:v>
      </x:c>
      <x:c t="n" s="0">
        <x:v>33.07136</x:v>
      </x:c>
      <x:c t="n" s="0">
        <x:v>36.4964</x:v>
      </x:c>
      <x:c t="n" s="0">
        <x:v>40.78361</x:v>
      </x:c>
      <x:c t="n" s="0">
        <x:v>34.3497</x:v>
      </x:c>
      <x:c t="n" s="0">
        <x:v>40.81794</x:v>
      </x:c>
      <x:c t="n" s="0">
        <x:v>42.73917</x:v>
      </x:c>
      <x:c t="n" s="0">
        <x:v>41.9888</x:v>
      </x:c>
      <x:c t="n" s="0">
        <x:v>43.81508</x:v>
      </x:c>
      <x:c t="n" s="0">
        <x:v>44.96943</x:v>
      </x:c>
      <x:c t="n" s="0">
        <x:v>48.21428</x:v>
      </x:c>
      <x:c t="n" s="0">
        <x:v>52.20596</x:v>
      </x:c>
      <x:c t="n" s="0">
        <x:v>55.25837</x:v>
      </x:c>
      <x:c t="n" s="0">
        <x:v>53.423</x:v>
      </x:c>
      <x:c t="n" s="0">
        <x:v>50.32458</x:v>
      </x:c>
      <x:c t="n" s="0">
        <x:v>47.38869</x:v>
      </x:c>
      <x:c t="n" s="0">
        <x:v>45.09156</x:v>
      </x:c>
      <x:c t="n" s="0">
        <x:v>43.48033</x:v>
      </x:c>
      <x:c t="n" s="0">
        <x:v>41.77385</x:v>
      </x:c>
      <x:c t="n" s="0">
        <x:v>25.86077</x:v>
      </x:c>
      <x:c t="n" s="0">
        <x:v>17.6566</x:v>
      </x:c>
      <x:c t="n" s="0">
        <x:v>19.8396</x:v>
      </x:c>
      <x:c t="n" s="0">
        <x:v>10.02642</x:v>
      </x:c>
      <x:c t="n" s="0">
        <x:v>5.553957</x:v>
      </x:c>
      <x:c t="n" s="0">
        <x:v>6.362194</x:v>
      </x:c>
      <x:c t="n" s="0">
        <x:v>1.673085</x:v>
      </x:c>
      <x:c t="n" s="0">
        <x:v>-30.06697</x:v>
      </x:c>
      <x:c t="n" s="0">
        <x:v>-17.60699</x:v>
      </x:c>
      <x:c t="n" s="0">
        <x:v>-3.935204</x:v>
      </x:c>
      <x:c t="n" s="0">
        <x:v>-0.1774253</x:v>
      </x:c>
      <x:c t="n" s="0">
        <x:v>5.838937</x:v>
      </x:c>
      <x:c t="n" s="0">
        <x:v>1.714181</x:v>
      </x:c>
      <x:c t="n" s="0">
        <x:v>9.443341</x:v>
      </x:c>
      <x:c t="n" s="0">
        <x:v>22.05044</x:v>
      </x:c>
      <x:c t="n" s="0">
        <x:v>30.35031</x:v>
      </x:c>
      <x:c t="n" s="0">
        <x:v>27.9426</x:v>
      </x:c>
      <x:c t="n" s="0">
        <x:v>31.56664</x:v>
      </x:c>
      <x:c t="n" s="0">
        <x:v>28.71935</x:v>
      </x:c>
      <x:c t="n" s="0">
        <x:v>37.28943</x:v>
      </x:c>
      <x:c t="n" s="0">
        <x:v>40.46282</x:v>
      </x:c>
      <x:c t="n" s="0">
        <x:v>28.66641</x:v>
      </x:c>
      <x:c t="n" s="0">
        <x:v>40.56911</x:v>
      </x:c>
      <x:c t="n" s="0">
        <x:v>38.82203</x:v>
      </x:c>
      <x:c t="n" s="0">
        <x:v>39.57993</x:v>
      </x:c>
      <x:c t="n" s="0">
        <x:v>38.49996</x:v>
      </x:c>
      <x:c t="n" s="0">
        <x:v>48.15841</x:v>
      </x:c>
      <x:c t="n" s="0">
        <x:v>39.09047</x:v>
      </x:c>
      <x:c t="n" s="0">
        <x:v>48.54442</x:v>
      </x:c>
      <x:c t="n" s="0">
        <x:v>54.08863</x:v>
      </x:c>
      <x:c t="n" s="0">
        <x:v>56.25677</x:v>
      </x:c>
      <x:c t="n" s="0">
        <x:v>50.04947</x:v>
      </x:c>
      <x:c t="n" s="0">
        <x:v>46.3446</x:v>
      </x:c>
      <x:c t="n" s="0">
        <x:v>43.77273</x:v>
      </x:c>
      <x:c t="n" s="0">
        <x:v>42.8832</x:v>
      </x:c>
      <x:c t="n" s="0">
        <x:v>42.17017</x:v>
      </x:c>
      <x:c t="n" s="0">
        <x:v>24.4383</x:v>
      </x:c>
      <x:c t="n" s="0">
        <x:v>16.20713</x:v>
      </x:c>
      <x:c t="n" s="0">
        <x:v>19.70219</x:v>
      </x:c>
      <x:c t="n" s="0">
        <x:v>11.09131</x:v>
      </x:c>
      <x:c t="n" s="0">
        <x:v>6.440517</x:v>
      </x:c>
      <x:c t="n" s="0">
        <x:v>5.082708</x:v>
      </x:c>
      <x:c t="n" s="0">
        <x:v>1.507262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43943.0638425926</x:v>
      </x:c>
      <x:c t="n" s="7">
        <x:v>43943.0638425926</x:v>
      </x:c>
      <x:c t="n" s="0">
        <x:v>61.32248</x:v>
      </x:c>
      <x:c t="n" s="0">
        <x:v>70.92167</x:v>
      </x:c>
      <x:c t="n" s="0">
        <x:v>71.93595</x:v>
      </x:c>
      <x:c t="n" s="0">
        <x:v>77.97917</x:v>
      </x:c>
      <x:c t="n" s="0">
        <x:v>-26.02987</x:v>
      </x:c>
      <x:c t="n" s="0">
        <x:v>-16.84541</x:v>
      </x:c>
      <x:c t="n" s="0">
        <x:v>-4.431453</x:v>
      </x:c>
      <x:c t="n" s="0">
        <x:v>-1.547319</x:v>
      </x:c>
      <x:c t="n" s="0">
        <x:v>6.898582</x:v>
      </x:c>
      <x:c t="n" s="0">
        <x:v>4.678041</x:v>
      </x:c>
      <x:c t="n" s="0">
        <x:v>11.46829</x:v>
      </x:c>
      <x:c t="n" s="0">
        <x:v>18.08808</x:v>
      </x:c>
      <x:c t="n" s="0">
        <x:v>27.28665</x:v>
      </x:c>
      <x:c t="n" s="0">
        <x:v>26.10238</x:v>
      </x:c>
      <x:c t="n" s="0">
        <x:v>33.82365</x:v>
      </x:c>
      <x:c t="n" s="0">
        <x:v>33.07306</x:v>
      </x:c>
      <x:c t="n" s="0">
        <x:v>36.57415</x:v>
      </x:c>
      <x:c t="n" s="0">
        <x:v>40.50484</x:v>
      </x:c>
      <x:c t="n" s="0">
        <x:v>33.74186</x:v>
      </x:c>
      <x:c t="n" s="0">
        <x:v>40.88662</x:v>
      </x:c>
      <x:c t="n" s="0">
        <x:v>43.22808</x:v>
      </x:c>
      <x:c t="n" s="0">
        <x:v>41.58208</x:v>
      </x:c>
      <x:c t="n" s="0">
        <x:v>43.75225</x:v>
      </x:c>
      <x:c t="n" s="0">
        <x:v>45.55892</x:v>
      </x:c>
      <x:c t="n" s="0">
        <x:v>47.90879</x:v>
      </x:c>
      <x:c t="n" s="0">
        <x:v>52.01793</x:v>
      </x:c>
      <x:c t="n" s="0">
        <x:v>54.86707</x:v>
      </x:c>
      <x:c t="n" s="0">
        <x:v>53.65456</x:v>
      </x:c>
      <x:c t="n" s="0">
        <x:v>50.08685</x:v>
      </x:c>
      <x:c t="n" s="0">
        <x:v>47.31047</x:v>
      </x:c>
      <x:c t="n" s="0">
        <x:v>44.93917</x:v>
      </x:c>
      <x:c t="n" s="0">
        <x:v>43.29877</x:v>
      </x:c>
      <x:c t="n" s="0">
        <x:v>42.14234</x:v>
      </x:c>
      <x:c t="n" s="0">
        <x:v>26.05119</x:v>
      </x:c>
      <x:c t="n" s="0">
        <x:v>17.55695</x:v>
      </x:c>
      <x:c t="n" s="0">
        <x:v>19.63855</x:v>
      </x:c>
      <x:c t="n" s="0">
        <x:v>9.939093</x:v>
      </x:c>
      <x:c t="n" s="0">
        <x:v>5.712194</x:v>
      </x:c>
      <x:c t="n" s="0">
        <x:v>6.366355</x:v>
      </x:c>
      <x:c t="n" s="0">
        <x:v>1.562179</x:v>
      </x:c>
      <x:c t="n" s="0">
        <x:v>-30.06697</x:v>
      </x:c>
      <x:c t="n" s="0">
        <x:v>-17.60699</x:v>
      </x:c>
      <x:c t="n" s="0">
        <x:v>-3.647617</x:v>
      </x:c>
      <x:c t="n" s="0">
        <x:v>-1.068203</x:v>
      </x:c>
      <x:c t="n" s="0">
        <x:v>5.838937</x:v>
      </x:c>
      <x:c t="n" s="0">
        <x:v>1.935038</x:v>
      </x:c>
      <x:c t="n" s="0">
        <x:v>9.443341</x:v>
      </x:c>
      <x:c t="n" s="0">
        <x:v>21.65155</x:v>
      </x:c>
      <x:c t="n" s="0">
        <x:v>30.628</x:v>
      </x:c>
      <x:c t="n" s="0">
        <x:v>24.27086</x:v>
      </x:c>
      <x:c t="n" s="0">
        <x:v>31.56664</x:v>
      </x:c>
      <x:c t="n" s="0">
        <x:v>34.39077</x:v>
      </x:c>
      <x:c t="n" s="0">
        <x:v>36.10622</x:v>
      </x:c>
      <x:c t="n" s="0">
        <x:v>36.55264</x:v>
      </x:c>
      <x:c t="n" s="0">
        <x:v>31.41317</x:v>
      </x:c>
      <x:c t="n" s="0">
        <x:v>41.68829</x:v>
      </x:c>
      <x:c t="n" s="0">
        <x:v>46.51093</x:v>
      </x:c>
      <x:c t="n" s="0">
        <x:v>38.54249</x:v>
      </x:c>
      <x:c t="n" s="0">
        <x:v>46.4649</x:v>
      </x:c>
      <x:c t="n" s="0">
        <x:v>45.44727</x:v>
      </x:c>
      <x:c t="n" s="0">
        <x:v>44.8774</x:v>
      </x:c>
      <x:c t="n" s="0">
        <x:v>52.3632</x:v>
      </x:c>
      <x:c t="n" s="0">
        <x:v>54.41978</x:v>
      </x:c>
      <x:c t="n" s="0">
        <x:v>52.60141</x:v>
      </x:c>
      <x:c t="n" s="0">
        <x:v>50.05032</x:v>
      </x:c>
      <x:c t="n" s="0">
        <x:v>47.22485</x:v>
      </x:c>
      <x:c t="n" s="0">
        <x:v>43.47388</x:v>
      </x:c>
      <x:c t="n" s="0">
        <x:v>42.2863</x:v>
      </x:c>
      <x:c t="n" s="0">
        <x:v>43.43945</x:v>
      </x:c>
      <x:c t="n" s="0">
        <x:v>27.70679</x:v>
      </x:c>
      <x:c t="n" s="0">
        <x:v>16.87116</x:v>
      </x:c>
      <x:c t="n" s="0">
        <x:v>18.46936</x:v>
      </x:c>
      <x:c t="n" s="0">
        <x:v>9.478093</x:v>
      </x:c>
      <x:c t="n" s="0">
        <x:v>5.747735</x:v>
      </x:c>
      <x:c t="n" s="0">
        <x:v>6.323247</x:v>
      </x:c>
      <x:c t="n" s="0">
        <x:v>1.220434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43943.0638425926</x:v>
      </x:c>
      <x:c t="n" s="7">
        <x:v>43943.0638425926</x:v>
      </x:c>
      <x:c t="n" s="0">
        <x:v>59.83096</x:v>
      </x:c>
      <x:c t="n" s="0">
        <x:v>69.38583</x:v>
      </x:c>
      <x:c t="n" s="0">
        <x:v>71.72183</x:v>
      </x:c>
      <x:c t="n" s="0">
        <x:v>78.33464</x:v>
      </x:c>
      <x:c t="n" s="0">
        <x:v>-26.61993</x:v>
      </x:c>
      <x:c t="n" s="0">
        <x:v>-16.94867</x:v>
      </x:c>
      <x:c t="n" s="0">
        <x:v>-4.189635</x:v>
      </x:c>
      <x:c t="n" s="0">
        <x:v>-1.895312</x:v>
      </x:c>
      <x:c t="n" s="0">
        <x:v>6.759109</x:v>
      </x:c>
      <x:c t="n" s="0">
        <x:v>4.370547</x:v>
      </x:c>
      <x:c t="n" s="0">
        <x:v>11.22537</x:v>
      </x:c>
      <x:c t="n" s="0">
        <x:v>18.52094</x:v>
      </x:c>
      <x:c t="n" s="0">
        <x:v>27.96517</x:v>
      </x:c>
      <x:c t="n" s="0">
        <x:v>25.51461</x:v>
      </x:c>
      <x:c t="n" s="0">
        <x:v>33.55484</x:v>
      </x:c>
      <x:c t="n" s="0">
        <x:v>33.29216</x:v>
      </x:c>
      <x:c t="n" s="0">
        <x:v>36.32407</x:v>
      </x:c>
      <x:c t="n" s="0">
        <x:v>40.10851</x:v>
      </x:c>
      <x:c t="n" s="0">
        <x:v>34.19896</x:v>
      </x:c>
      <x:c t="n" s="0">
        <x:v>40.81814</x:v>
      </x:c>
      <x:c t="n" s="0">
        <x:v>43.21167</x:v>
      </x:c>
      <x:c t="n" s="0">
        <x:v>41.38363</x:v>
      </x:c>
      <x:c t="n" s="0">
        <x:v>44.64549</x:v>
      </x:c>
      <x:c t="n" s="0">
        <x:v>45.55654</x:v>
      </x:c>
      <x:c t="n" s="0">
        <x:v>47.62921</x:v>
      </x:c>
      <x:c t="n" s="0">
        <x:v>51.782</x:v>
      </x:c>
      <x:c t="n" s="0">
        <x:v>55.10422</x:v>
      </x:c>
      <x:c t="n" s="0">
        <x:v>53.46279</x:v>
      </x:c>
      <x:c t="n" s="0">
        <x:v>50.13239</x:v>
      </x:c>
      <x:c t="n" s="0">
        <x:v>47.18341</x:v>
      </x:c>
      <x:c t="n" s="0">
        <x:v>44.91489</x:v>
      </x:c>
      <x:c t="n" s="0">
        <x:v>43.20616</x:v>
      </x:c>
      <x:c t="n" s="0">
        <x:v>42.22597</x:v>
      </x:c>
      <x:c t="n" s="0">
        <x:v>26.20489</x:v>
      </x:c>
      <x:c t="n" s="0">
        <x:v>17.80154</x:v>
      </x:c>
      <x:c t="n" s="0">
        <x:v>19.53412</x:v>
      </x:c>
      <x:c t="n" s="0">
        <x:v>10.06219</x:v>
      </x:c>
      <x:c t="n" s="0">
        <x:v>5.682336</x:v>
      </x:c>
      <x:c t="n" s="0">
        <x:v>6.414239</x:v>
      </x:c>
      <x:c t="n" s="0">
        <x:v>1.590538</x:v>
      </x:c>
      <x:c t="n" s="0">
        <x:v>-30.06697</x:v>
      </x:c>
      <x:c t="n" s="0">
        <x:v>-17.60699</x:v>
      </x:c>
      <x:c t="n" s="0">
        <x:v>-2.884041</x:v>
      </x:c>
      <x:c t="n" s="0">
        <x:v>-6.0573</x:v>
      </x:c>
      <x:c t="n" s="0">
        <x:v>5.838937</x:v>
      </x:c>
      <x:c t="n" s="0">
        <x:v>1.935038</x:v>
      </x:c>
      <x:c t="n" s="0">
        <x:v>9.443341</x:v>
      </x:c>
      <x:c t="n" s="0">
        <x:v>20.17275</x:v>
      </x:c>
      <x:c t="n" s="0">
        <x:v>30.628</x:v>
      </x:c>
      <x:c t="n" s="0">
        <x:v>17.3369</x:v>
      </x:c>
      <x:c t="n" s="0">
        <x:v>31.40392</x:v>
      </x:c>
      <x:c t="n" s="0">
        <x:v>34.39077</x:v>
      </x:c>
      <x:c t="n" s="0">
        <x:v>34.47472</x:v>
      </x:c>
      <x:c t="n" s="0">
        <x:v>35.60318</x:v>
      </x:c>
      <x:c t="n" s="0">
        <x:v>36.70097</x:v>
      </x:c>
      <x:c t="n" s="0">
        <x:v>38.49745</x:v>
      </x:c>
      <x:c t="n" s="0">
        <x:v>42.24938</x:v>
      </x:c>
      <x:c t="n" s="0">
        <x:v>41.17009</x:v>
      </x:c>
      <x:c t="n" s="0">
        <x:v>46.51471</x:v>
      </x:c>
      <x:c t="n" s="0">
        <x:v>46.56482</x:v>
      </x:c>
      <x:c t="n" s="0">
        <x:v>45.6201</x:v>
      </x:c>
      <x:c t="n" s="0">
        <x:v>48.25561</x:v>
      </x:c>
      <x:c t="n" s="0">
        <x:v>56.23363</x:v>
      </x:c>
      <x:c t="n" s="0">
        <x:v>54.27189</x:v>
      </x:c>
      <x:c t="n" s="0">
        <x:v>51.07425</x:v>
      </x:c>
      <x:c t="n" s="0">
        <x:v>45.69586</x:v>
      </x:c>
      <x:c t="n" s="0">
        <x:v>44.71997</x:v>
      </x:c>
      <x:c t="n" s="0">
        <x:v>42.26318</x:v>
      </x:c>
      <x:c t="n" s="0">
        <x:v>41.77993</x:v>
      </x:c>
      <x:c t="n" s="0">
        <x:v>27.82786</x:v>
      </x:c>
      <x:c t="n" s="0">
        <x:v>18.66522</x:v>
      </x:c>
      <x:c t="n" s="0">
        <x:v>19.34425</x:v>
      </x:c>
      <x:c t="n" s="0">
        <x:v>11.91473</x:v>
      </x:c>
      <x:c t="n" s="0">
        <x:v>5.338592</x:v>
      </x:c>
      <x:c t="n" s="0">
        <x:v>7.7388</x:v>
      </x:c>
      <x:c t="n" s="0">
        <x:v>1.799024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43943.0638425926</x:v>
      </x:c>
      <x:c t="n" s="7">
        <x:v>43943.0638425926</x:v>
      </x:c>
      <x:c t="n" s="0">
        <x:v>59.63568</x:v>
      </x:c>
      <x:c t="n" s="0">
        <x:v>69.11431</x:v>
      </x:c>
      <x:c t="n" s="0">
        <x:v>70.30021</x:v>
      </x:c>
      <x:c t="n" s="0">
        <x:v>78.84486</x:v>
      </x:c>
      <x:c t="n" s="0">
        <x:v>-27.19642</x:v>
      </x:c>
      <x:c t="n" s="0">
        <x:v>-17.03883</x:v>
      </x:c>
      <x:c t="n" s="0">
        <x:v>-3.972809</x:v>
      </x:c>
      <x:c t="n" s="0">
        <x:v>-2.304851</x:v>
      </x:c>
      <x:c t="n" s="0">
        <x:v>6.636343</x:v>
      </x:c>
      <x:c t="n" s="0">
        <x:v>4.08952</x:v>
      </x:c>
      <x:c t="n" s="0">
        <x:v>10.95471</x:v>
      </x:c>
      <x:c t="n" s="0">
        <x:v>18.80485</x:v>
      </x:c>
      <x:c t="n" s="0">
        <x:v>28.51464</x:v>
      </x:c>
      <x:c t="n" s="0">
        <x:v>24.9408</x:v>
      </x:c>
      <x:c t="n" s="0">
        <x:v>33.28421</x:v>
      </x:c>
      <x:c t="n" s="0">
        <x:v>33.47091</x:v>
      </x:c>
      <x:c t="n" s="0">
        <x:v>36.09847</x:v>
      </x:c>
      <x:c t="n" s="0">
        <x:v>39.52226</x:v>
      </x:c>
      <x:c t="n" s="0">
        <x:v>34.12909</x:v>
      </x:c>
      <x:c t="n" s="0">
        <x:v>40.48957</x:v>
      </x:c>
      <x:c t="n" s="0">
        <x:v>43.47928</x:v>
      </x:c>
      <x:c t="n" s="0">
        <x:v>41.47427</x:v>
      </x:c>
      <x:c t="n" s="0">
        <x:v>44.30442</x:v>
      </x:c>
      <x:c t="n" s="0">
        <x:v>45.35504</x:v>
      </x:c>
      <x:c t="n" s="0">
        <x:v>47.23803</x:v>
      </x:c>
      <x:c t="n" s="0">
        <x:v>51.41731</x:v>
      </x:c>
      <x:c t="n" s="0">
        <x:v>55.24845</x:v>
      </x:c>
      <x:c t="n" s="0">
        <x:v>53.6501</x:v>
      </x:c>
      <x:c t="n" s="0">
        <x:v>50.74664</x:v>
      </x:c>
      <x:c t="n" s="0">
        <x:v>47.01246</x:v>
      </x:c>
      <x:c t="n" s="0">
        <x:v>44.62814</x:v>
      </x:c>
      <x:c t="n" s="0">
        <x:v>43.01151</x:v>
      </x:c>
      <x:c t="n" s="0">
        <x:v>41.93456</x:v>
      </x:c>
      <x:c t="n" s="0">
        <x:v>26.4151</x:v>
      </x:c>
      <x:c t="n" s="0">
        <x:v>17.83042</x:v>
      </x:c>
      <x:c t="n" s="0">
        <x:v>20.16603</x:v>
      </x:c>
      <x:c t="n" s="0">
        <x:v>10.21731</x:v>
      </x:c>
      <x:c t="n" s="0">
        <x:v>5.490558</x:v>
      </x:c>
      <x:c t="n" s="0">
        <x:v>6.781097</x:v>
      </x:c>
      <x:c t="n" s="0">
        <x:v>1.532709</x:v>
      </x:c>
      <x:c t="n" s="0">
        <x:v>-30.06697</x:v>
      </x:c>
      <x:c t="n" s="0">
        <x:v>-17.60699</x:v>
      </x:c>
      <x:c t="n" s="0">
        <x:v>-2.884041</x:v>
      </x:c>
      <x:c t="n" s="0">
        <x:v>-6.0573</x:v>
      </x:c>
      <x:c t="n" s="0">
        <x:v>5.838937</x:v>
      </x:c>
      <x:c t="n" s="0">
        <x:v>1.935038</x:v>
      </x:c>
      <x:c t="n" s="0">
        <x:v>8.352419</x:v>
      </x:c>
      <x:c t="n" s="0">
        <x:v>20.17275</x:v>
      </x:c>
      <x:c t="n" s="0">
        <x:v>30.96307</x:v>
      </x:c>
      <x:c t="n" s="0">
        <x:v>17.3369</x:v>
      </x:c>
      <x:c t="n" s="0">
        <x:v>31.23486</x:v>
      </x:c>
      <x:c t="n" s="0">
        <x:v>34.39077</x:v>
      </x:c>
      <x:c t="n" s="0">
        <x:v>34.48946</x:v>
      </x:c>
      <x:c t="n" s="0">
        <x:v>29.86697</x:v>
      </x:c>
      <x:c t="n" s="0">
        <x:v>28.72161</x:v>
      </x:c>
      <x:c t="n" s="0">
        <x:v>39.21284</x:v>
      </x:c>
      <x:c t="n" s="0">
        <x:v>43.97932</x:v>
      </x:c>
      <x:c t="n" s="0">
        <x:v>41.95819</x:v>
      </x:c>
      <x:c t="n" s="0">
        <x:v>42.06897</x:v>
      </x:c>
      <x:c t="n" s="0">
        <x:v>43.19406</x:v>
      </x:c>
      <x:c t="n" s="0">
        <x:v>45.9994</x:v>
      </x:c>
      <x:c t="n" s="0">
        <x:v>49.75019</x:v>
      </x:c>
      <x:c t="n" s="0">
        <x:v>54.69244</x:v>
      </x:c>
      <x:c t="n" s="0">
        <x:v>53.91945</x:v>
      </x:c>
      <x:c t="n" s="0">
        <x:v>52.80737</x:v>
      </x:c>
      <x:c t="n" s="0">
        <x:v>47.38788</x:v>
      </x:c>
      <x:c t="n" s="0">
        <x:v>42.54143</x:v>
      </x:c>
      <x:c t="n" s="0">
        <x:v>42.36793</x:v>
      </x:c>
      <x:c t="n" s="0">
        <x:v>40.09182</x:v>
      </x:c>
      <x:c t="n" s="0">
        <x:v>26.13123</x:v>
      </x:c>
      <x:c t="n" s="0">
        <x:v>18.51835</x:v>
      </x:c>
      <x:c t="n" s="0">
        <x:v>22.885</x:v>
      </x:c>
      <x:c t="n" s="0">
        <x:v>10.09752</x:v>
      </x:c>
      <x:c t="n" s="0">
        <x:v>3.90197</x:v>
      </x:c>
      <x:c t="n" s="0">
        <x:v>8.249513</x:v>
      </x:c>
      <x:c t="n" s="0">
        <x:v>0.529313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43943.0638425926</x:v>
      </x:c>
      <x:c t="n" s="7">
        <x:v>43943.0638425926</x:v>
      </x:c>
      <x:c t="n" s="0">
        <x:v>61.8267</x:v>
      </x:c>
      <x:c t="n" s="0">
        <x:v>71.36073</x:v>
      </x:c>
      <x:c t="n" s="0">
        <x:v>70.31305</x:v>
      </x:c>
      <x:c t="n" s="0">
        <x:v>77.96638</x:v>
      </x:c>
      <x:c t="n" s="0">
        <x:v>-27.75089</x:v>
      </x:c>
      <x:c t="n" s="0">
        <x:v>-16.42482</x:v>
      </x:c>
      <x:c t="n" s="0">
        <x:v>-3.795838</x:v>
      </x:c>
      <x:c t="n" s="0">
        <x:v>-2.688048</x:v>
      </x:c>
      <x:c t="n" s="0">
        <x:v>6.359396</x:v>
      </x:c>
      <x:c t="n" s="0">
        <x:v>3.834222</x:v>
      </x:c>
      <x:c t="n" s="0">
        <x:v>10.62349</x:v>
      </x:c>
      <x:c t="n" s="0">
        <x:v>19.03343</x:v>
      </x:c>
      <x:c t="n" s="0">
        <x:v>28.99476</x:v>
      </x:c>
      <x:c t="n" s="0">
        <x:v>25.09013</x:v>
      </x:c>
      <x:c t="n" s="0">
        <x:v>33.03893</x:v>
      </x:c>
      <x:c t="n" s="0">
        <x:v>33.90784</x:v>
      </x:c>
      <x:c t="n" s="0">
        <x:v>35.90556</x:v>
      </x:c>
      <x:c t="n" s="0">
        <x:v>38.93523</x:v>
      </x:c>
      <x:c t="n" s="0">
        <x:v>33.49599</x:v>
      </x:c>
      <x:c t="n" s="0">
        <x:v>40.40579</x:v>
      </x:c>
      <x:c t="n" s="0">
        <x:v>43.19088</x:v>
      </x:c>
      <x:c t="n" s="0">
        <x:v>41.74072</x:v>
      </x:c>
      <x:c t="n" s="0">
        <x:v>44.51461</x:v>
      </x:c>
      <x:c t="n" s="0">
        <x:v>45.08682</x:v>
      </x:c>
      <x:c t="n" s="0">
        <x:v>48.38954</x:v>
      </x:c>
      <x:c t="n" s="0">
        <x:v>51.46611</x:v>
      </x:c>
      <x:c t="n" s="0">
        <x:v>54.81088</x:v>
      </x:c>
      <x:c t="n" s="0">
        <x:v>53.43092</x:v>
      </x:c>
      <x:c t="n" s="0">
        <x:v>50.52245</x:v>
      </x:c>
      <x:c t="n" s="0">
        <x:v>47.46089</x:v>
      </x:c>
      <x:c t="n" s="0">
        <x:v>44.5287</x:v>
      </x:c>
      <x:c t="n" s="0">
        <x:v>43.17825</x:v>
      </x:c>
      <x:c t="n" s="0">
        <x:v>41.84284</x:v>
      </x:c>
      <x:c t="n" s="0">
        <x:v>26.2428</x:v>
      </x:c>
      <x:c t="n" s="0">
        <x:v>17.74512</x:v>
      </x:c>
      <x:c t="n" s="0">
        <x:v>20.15228</x:v>
      </x:c>
      <x:c t="n" s="0">
        <x:v>10.18649</x:v>
      </x:c>
      <x:c t="n" s="0">
        <x:v>5.3936</x:v>
      </x:c>
      <x:c t="n" s="0">
        <x:v>6.73828</x:v>
      </x:c>
      <x:c t="n" s="0">
        <x:v>1.465275</x:v>
      </x:c>
      <x:c t="n" s="0">
        <x:v>-30.06697</x:v>
      </x:c>
      <x:c t="n" s="0">
        <x:v>-12.51244</x:v>
      </x:c>
      <x:c t="n" s="0">
        <x:v>-2.884041</x:v>
      </x:c>
      <x:c t="n" s="0">
        <x:v>-6.0573</x:v>
      </x:c>
      <x:c t="n" s="0">
        <x:v>2.680169</x:v>
      </x:c>
      <x:c t="n" s="0">
        <x:v>1.935038</x:v>
      </x:c>
      <x:c t="n" s="0">
        <x:v>7.918009</x:v>
      </x:c>
      <x:c t="n" s="0">
        <x:v>19.68418</x:v>
      </x:c>
      <x:c t="n" s="0">
        <x:v>31.06926</x:v>
      </x:c>
      <x:c t="n" s="0">
        <x:v>27.88189</x:v>
      </x:c>
      <x:c t="n" s="0">
        <x:v>31.23486</x:v>
      </x:c>
      <x:c t="n" s="0">
        <x:v>36.60844</x:v>
      </x:c>
      <x:c t="n" s="0">
        <x:v>34.59129</x:v>
      </x:c>
      <x:c t="n" s="0">
        <x:v>32.6189</x:v>
      </x:c>
      <x:c t="n" s="0">
        <x:v>27.48907</x:v>
      </x:c>
      <x:c t="n" s="0">
        <x:v>38.43685</x:v>
      </x:c>
      <x:c t="n" s="0">
        <x:v>42.19089</x:v>
      </x:c>
      <x:c t="n" s="0">
        <x:v>41.83829</x:v>
      </x:c>
      <x:c t="n" s="0">
        <x:v>46.60236</x:v>
      </x:c>
      <x:c t="n" s="0">
        <x:v>44.886</x:v>
      </x:c>
      <x:c t="n" s="0">
        <x:v>52.36521</x:v>
      </x:c>
      <x:c t="n" s="0">
        <x:v>50.40083</x:v>
      </x:c>
      <x:c t="n" s="0">
        <x:v>52.09824</x:v>
      </x:c>
      <x:c t="n" s="0">
        <x:v>50.28026</x:v>
      </x:c>
      <x:c t="n" s="0">
        <x:v>50.39948</x:v>
      </x:c>
      <x:c t="n" s="0">
        <x:v>49.33939</x:v>
      </x:c>
      <x:c t="n" s="0">
        <x:v>44.03496</x:v>
      </x:c>
      <x:c t="n" s="0">
        <x:v>44.54914</x:v>
      </x:c>
      <x:c t="n" s="0">
        <x:v>41.33808</x:v>
      </x:c>
      <x:c t="n" s="0">
        <x:v>25.32659</x:v>
      </x:c>
      <x:c t="n" s="0">
        <x:v>16.68791</x:v>
      </x:c>
      <x:c t="n" s="0">
        <x:v>19.59109</x:v>
      </x:c>
      <x:c t="n" s="0">
        <x:v>8.829754</x:v>
      </x:c>
      <x:c t="n" s="0">
        <x:v>4.951754</x:v>
      </x:c>
      <x:c t="n" s="0">
        <x:v>6.998424</x:v>
      </x:c>
      <x:c t="n" s="0">
        <x:v>1.625782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43943.0638425926</x:v>
      </x:c>
      <x:c t="n" s="7">
        <x:v>43943.0638425926</x:v>
      </x:c>
      <x:c t="n" s="0">
        <x:v>60.58767</x:v>
      </x:c>
      <x:c t="n" s="0">
        <x:v>69.88271</x:v>
      </x:c>
      <x:c t="n" s="0">
        <x:v>68.76685</x:v>
      </x:c>
      <x:c t="n" s="0">
        <x:v>75.3595</x:v>
      </x:c>
      <x:c t="n" s="0">
        <x:v>-28.28098</x:v>
      </x:c>
      <x:c t="n" s="0">
        <x:v>-15.45985</x:v>
      </x:c>
      <x:c t="n" s="0">
        <x:v>-3.650206</x:v>
      </x:c>
      <x:c t="n" s="0">
        <x:v>-3.044409</x:v>
      </x:c>
      <x:c t="n" s="0">
        <x:v>5.935625</x:v>
      </x:c>
      <x:c t="n" s="0">
        <x:v>3.603641</x:v>
      </x:c>
      <x:c t="n" s="0">
        <x:v>10.31913</x:v>
      </x:c>
      <x:c t="n" s="0">
        <x:v>18.67266</x:v>
      </x:c>
      <x:c t="n" s="0">
        <x:v>29.36657</x:v>
      </x:c>
      <x:c t="n" s="0">
        <x:v>25.76385</x:v>
      </x:c>
      <x:c t="n" s="0">
        <x:v>32.8179</x:v>
      </x:c>
      <x:c t="n" s="0">
        <x:v>34.48227</x:v>
      </x:c>
      <x:c t="n" s="0">
        <x:v>35.73678</x:v>
      </x:c>
      <x:c t="n" s="0">
        <x:v>38.49747</x:v>
      </x:c>
      <x:c t="n" s="0">
        <x:v>33.1889</x:v>
      </x:c>
      <x:c t="n" s="0">
        <x:v>39.93299</x:v>
      </x:c>
      <x:c t="n" s="0">
        <x:v>43.33789</x:v>
      </x:c>
      <x:c t="n" s="0">
        <x:v>41.25153</x:v>
      </x:c>
      <x:c t="n" s="0">
        <x:v>44.52496</x:v>
      </x:c>
      <x:c t="n" s="0">
        <x:v>45.61786</x:v>
      </x:c>
      <x:c t="n" s="0">
        <x:v>49.20559</x:v>
      </x:c>
      <x:c t="n" s="0">
        <x:v>51.13746</x:v>
      </x:c>
      <x:c t="n" s="0">
        <x:v>54.62273</x:v>
      </x:c>
      <x:c t="n" s="0">
        <x:v>53.45733</x:v>
      </x:c>
      <x:c t="n" s="0">
        <x:v>51.15886</x:v>
      </x:c>
      <x:c t="n" s="0">
        <x:v>47.52827</x:v>
      </x:c>
      <x:c t="n" s="0">
        <x:v>44.39617</x:v>
      </x:c>
      <x:c t="n" s="0">
        <x:v>43.28739</x:v>
      </x:c>
      <x:c t="n" s="0">
        <x:v>41.88895</x:v>
      </x:c>
      <x:c t="n" s="0">
        <x:v>26.60781</x:v>
      </x:c>
      <x:c t="n" s="0">
        <x:v>17.6464</x:v>
      </x:c>
      <x:c t="n" s="0">
        <x:v>20.075</x:v>
      </x:c>
      <x:c t="n" s="0">
        <x:v>9.970473</x:v>
      </x:c>
      <x:c t="n" s="0">
        <x:v>5.20472</x:v>
      </x:c>
      <x:c t="n" s="0">
        <x:v>6.987315</x:v>
      </x:c>
      <x:c t="n" s="0">
        <x:v>1.510392</x:v>
      </x:c>
      <x:c t="n" s="0">
        <x:v>-30.06697</x:v>
      </x:c>
      <x:c t="n" s="0">
        <x:v>-12.10383</x:v>
      </x:c>
      <x:c t="n" s="0">
        <x:v>-2.884041</x:v>
      </x:c>
      <x:c t="n" s="0">
        <x:v>-6.0573</x:v>
      </x:c>
      <x:c t="n" s="0">
        <x:v>1.960063</x:v>
      </x:c>
      <x:c t="n" s="0">
        <x:v>2.671738</x:v>
      </x:c>
      <x:c t="n" s="0">
        <x:v>7.918009</x:v>
      </x:c>
      <x:c t="n" s="0">
        <x:v>11.89896</x:v>
      </x:c>
      <x:c t="n" s="0">
        <x:v>29.99897</x:v>
      </x:c>
      <x:c t="n" s="0">
        <x:v>28.41366</x:v>
      </x:c>
      <x:c t="n" s="0">
        <x:v>31.23486</x:v>
      </x:c>
      <x:c t="n" s="0">
        <x:v>36.84971</x:v>
      </x:c>
      <x:c t="n" s="0">
        <x:v>34.59129</x:v>
      </x:c>
      <x:c t="n" s="0">
        <x:v>34.29016</x:v>
      </x:c>
      <x:c t="n" s="0">
        <x:v>30.75784</x:v>
      </x:c>
      <x:c t="n" s="0">
        <x:v>35.30285</x:v>
      </x:c>
      <x:c t="n" s="0">
        <x:v>45.09453</x:v>
      </x:c>
      <x:c t="n" s="0">
        <x:v>36.10732</x:v>
      </x:c>
      <x:c t="n" s="0">
        <x:v>43.40752</x:v>
      </x:c>
      <x:c t="n" s="0">
        <x:v>47.07234</x:v>
      </x:c>
      <x:c t="n" s="0">
        <x:v>51.8425</x:v>
      </x:c>
      <x:c t="n" s="0">
        <x:v>48.39257</x:v>
      </x:c>
      <x:c t="n" s="0">
        <x:v>52.86025</x:v>
      </x:c>
      <x:c t="n" s="0">
        <x:v>55.58986</x:v>
      </x:c>
      <x:c t="n" s="0">
        <x:v>52.55637</x:v>
      </x:c>
      <x:c t="n" s="0">
        <x:v>48.29179</x:v>
      </x:c>
      <x:c t="n" s="0">
        <x:v>44.10007</x:v>
      </x:c>
      <x:c t="n" s="0">
        <x:v>44.07731</x:v>
      </x:c>
      <x:c t="n" s="0">
        <x:v>42.23734</x:v>
      </x:c>
      <x:c t="n" s="0">
        <x:v>28.21516</x:v>
      </x:c>
      <x:c t="n" s="0">
        <x:v>17.19728</x:v>
      </x:c>
      <x:c t="n" s="0">
        <x:v>19.18218</x:v>
      </x:c>
      <x:c t="n" s="0">
        <x:v>9.226065</x:v>
      </x:c>
      <x:c t="n" s="0">
        <x:v>3.968967</x:v>
      </x:c>
      <x:c t="n" s="0">
        <x:v>7.157713</x:v>
      </x:c>
      <x:c t="n" s="0">
        <x:v>1.668941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43943.0638425926</x:v>
      </x:c>
      <x:c t="n" s="7">
        <x:v>43943.0638425926</x:v>
      </x:c>
      <x:c t="n" s="0">
        <x:v>59.15695</x:v>
      </x:c>
      <x:c t="n" s="0">
        <x:v>68.00281</x:v>
      </x:c>
      <x:c t="n" s="0">
        <x:v>68.39134</x:v>
      </x:c>
      <x:c t="n" s="0">
        <x:v>74.75953</x:v>
      </x:c>
      <x:c t="n" s="0">
        <x:v>-28.79134</x:v>
      </x:c>
      <x:c t="n" s="0">
        <x:v>-14.77741</x:v>
      </x:c>
      <x:c t="n" s="0">
        <x:v>-3.529587</x:v>
      </x:c>
      <x:c t="n" s="0">
        <x:v>-3.373763</x:v>
      </x:c>
      <x:c t="n" s="0">
        <x:v>5.537791</x:v>
      </x:c>
      <x:c t="n" s="0">
        <x:v>3.614216</x:v>
      </x:c>
      <x:c t="n" s="0">
        <x:v>10.04117</x:v>
      </x:c>
      <x:c t="n" s="0">
        <x:v>18.14066</x:v>
      </x:c>
      <x:c t="n" s="0">
        <x:v>29.11736</x:v>
      </x:c>
      <x:c t="n" s="0">
        <x:v>26.26657</x:v>
      </x:c>
      <x:c t="n" s="0">
        <x:v>32.37895</x:v>
      </x:c>
      <x:c t="n" s="0">
        <x:v>34.91906</x:v>
      </x:c>
      <x:c t="n" s="0">
        <x:v>36.64653</x:v>
      </x:c>
      <x:c t="n" s="0">
        <x:v>38.25217</x:v>
      </x:c>
      <x:c t="n" s="0">
        <x:v>32.87738</x:v>
      </x:c>
      <x:c t="n" s="0">
        <x:v>39.51614</x:v>
      </x:c>
      <x:c t="n" s="0">
        <x:v>44.08944</x:v>
      </x:c>
      <x:c t="n" s="0">
        <x:v>42.00744</x:v>
      </x:c>
      <x:c t="n" s="0">
        <x:v>44.82534</x:v>
      </x:c>
      <x:c t="n" s="0">
        <x:v>45.66396</x:v>
      </x:c>
      <x:c t="n" s="0">
        <x:v>48.81382</x:v>
      </x:c>
      <x:c t="n" s="0">
        <x:v>51.16196</x:v>
      </x:c>
      <x:c t="n" s="0">
        <x:v>54.87066</x:v>
      </x:c>
      <x:c t="n" s="0">
        <x:v>53.71577</x:v>
      </x:c>
      <x:c t="n" s="0">
        <x:v>50.66239</x:v>
      </x:c>
      <x:c t="n" s="0">
        <x:v>47.56419</x:v>
      </x:c>
      <x:c t="n" s="0">
        <x:v>44.24488</x:v>
      </x:c>
      <x:c t="n" s="0">
        <x:v>43.28773</x:v>
      </x:c>
      <x:c t="n" s="0">
        <x:v>41.84346</x:v>
      </x:c>
      <x:c t="n" s="0">
        <x:v>26.43282</x:v>
      </x:c>
      <x:c t="n" s="0">
        <x:v>17.65248</x:v>
      </x:c>
      <x:c t="n" s="0">
        <x:v>20.29398</x:v>
      </x:c>
      <x:c t="n" s="0">
        <x:v>10.2734</x:v>
      </x:c>
      <x:c t="n" s="0">
        <x:v>5.264239</x:v>
      </x:c>
      <x:c t="n" s="0">
        <x:v>6.910621</x:v>
      </x:c>
      <x:c t="n" s="0">
        <x:v>1.405245</x:v>
      </x:c>
      <x:c t="n" s="0">
        <x:v>-30.06697</x:v>
      </x:c>
      <x:c t="n" s="0">
        <x:v>-12.10383</x:v>
      </x:c>
      <x:c t="n" s="0">
        <x:v>-2.884041</x:v>
      </x:c>
      <x:c t="n" s="0">
        <x:v>-6.0573</x:v>
      </x:c>
      <x:c t="n" s="0">
        <x:v>1.960063</x:v>
      </x:c>
      <x:c t="n" s="0">
        <x:v>3.675583</x:v>
      </x:c>
      <x:c t="n" s="0">
        <x:v>7.918009</x:v>
      </x:c>
      <x:c t="n" s="0">
        <x:v>11.89896</x:v>
      </x:c>
      <x:c t="n" s="0">
        <x:v>27.27621</x:v>
      </x:c>
      <x:c t="n" s="0">
        <x:v>28.41366</x:v>
      </x:c>
      <x:c t="n" s="0">
        <x:v>24.45326</x:v>
      </x:c>
      <x:c t="n" s="0">
        <x:v>35.61488</x:v>
      </x:c>
      <x:c t="n" s="0">
        <x:v>41.31168</x:v>
      </x:c>
      <x:c t="n" s="0">
        <x:v>37.76574</x:v>
      </x:c>
      <x:c t="n" s="0">
        <x:v>30.18376</x:v>
      </x:c>
      <x:c t="n" s="0">
        <x:v>36.14332</x:v>
      </x:c>
      <x:c t="n" s="0">
        <x:v>47.82765</x:v>
      </x:c>
      <x:c t="n" s="0">
        <x:v>45.39791</x:v>
      </x:c>
      <x:c t="n" s="0">
        <x:v>46.39888</x:v>
      </x:c>
      <x:c t="n" s="0">
        <x:v>46.19984</x:v>
      </x:c>
      <x:c t="n" s="0">
        <x:v>45.93258</x:v>
      </x:c>
      <x:c t="n" s="0">
        <x:v>52.41692</x:v>
      </x:c>
      <x:c t="n" s="0">
        <x:v>58.32876</x:v>
      </x:c>
      <x:c t="n" s="0">
        <x:v>53.02825</x:v>
      </x:c>
      <x:c t="n" s="0">
        <x:v>47.9865</x:v>
      </x:c>
      <x:c t="n" s="0">
        <x:v>46.32071</x:v>
      </x:c>
      <x:c t="n" s="0">
        <x:v>43.95893</x:v>
      </x:c>
      <x:c t="n" s="0">
        <x:v>42.51846</x:v>
      </x:c>
      <x:c t="n" s="0">
        <x:v>40.43299</x:v>
      </x:c>
      <x:c t="n" s="0">
        <x:v>23.84258</x:v>
      </x:c>
      <x:c t="n" s="0">
        <x:v>18.0485</x:v>
      </x:c>
      <x:c t="n" s="0">
        <x:v>22.20994</x:v>
      </x:c>
      <x:c t="n" s="0">
        <x:v>12.4477</x:v>
      </x:c>
      <x:c t="n" s="0">
        <x:v>5.999958</x:v>
      </x:c>
      <x:c t="n" s="0">
        <x:v>7.048656</x:v>
      </x:c>
      <x:c t="n" s="0">
        <x:v>1.704066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43943.0638425926</x:v>
      </x:c>
      <x:c t="n" s="7">
        <x:v>43943.0638425926</x:v>
      </x:c>
      <x:c t="n" s="0">
        <x:v>59.93109</x:v>
      </x:c>
      <x:c t="n" s="0">
        <x:v>69.38583</x:v>
      </x:c>
      <x:c t="n" s="0">
        <x:v>69.15427</x:v>
      </x:c>
      <x:c t="n" s="0">
        <x:v>77.74294</x:v>
      </x:c>
      <x:c t="n" s="0">
        <x:v>-29.28044</x:v>
      </x:c>
      <x:c t="n" s="0">
        <x:v>-14.26904</x:v>
      </x:c>
      <x:c t="n" s="0">
        <x:v>-3.429163</x:v>
      </x:c>
      <x:c t="n" s="0">
        <x:v>-3.676275</x:v>
      </x:c>
      <x:c t="n" s="0">
        <x:v>5.16656</x:v>
      </x:c>
      <x:c t="n" s="0">
        <x:v>3.623228</x:v>
      </x:c>
      <x:c t="n" s="0">
        <x:v>9.816681</x:v>
      </x:c>
      <x:c t="n" s="0">
        <x:v>17.63234</x:v>
      </x:c>
      <x:c t="n" s="0">
        <x:v>28.89258</x:v>
      </x:c>
      <x:c t="n" s="0">
        <x:v>26.99316</x:v>
      </x:c>
      <x:c t="n" s="0">
        <x:v>31.81171</x:v>
      </x:c>
      <x:c t="n" s="0">
        <x:v>34.37663</x:v>
      </x:c>
      <x:c t="n" s="0">
        <x:v>37.72333</x:v>
      </x:c>
      <x:c t="n" s="0">
        <x:v>38.2889</x:v>
      </x:c>
      <x:c t="n" s="0">
        <x:v>32.57402</x:v>
      </x:c>
      <x:c t="n" s="0">
        <x:v>39.24472</x:v>
      </x:c>
      <x:c t="n" s="0">
        <x:v>44.54502</x:v>
      </x:c>
      <x:c t="n" s="0">
        <x:v>41.8015</x:v>
      </x:c>
      <x:c t="n" s="0">
        <x:v>44.6833</x:v>
      </x:c>
      <x:c t="n" s="0">
        <x:v>45.37059</x:v>
      </x:c>
      <x:c t="n" s="0">
        <x:v>49.18419</x:v>
      </x:c>
      <x:c t="n" s="0">
        <x:v>51.68392</x:v>
      </x:c>
      <x:c t="n" s="0">
        <x:v>55.11781</x:v>
      </x:c>
      <x:c t="n" s="0">
        <x:v>53.45426</x:v>
      </x:c>
      <x:c t="n" s="0">
        <x:v>50.47734</x:v>
      </x:c>
      <x:c t="n" s="0">
        <x:v>47.26173</x:v>
      </x:c>
      <x:c t="n" s="0">
        <x:v>44.34025</x:v>
      </x:c>
      <x:c t="n" s="0">
        <x:v>43.12584</x:v>
      </x:c>
      <x:c t="n" s="0">
        <x:v>41.52966</x:v>
      </x:c>
      <x:c t="n" s="0">
        <x:v>26.01328</x:v>
      </x:c>
      <x:c t="n" s="0">
        <x:v>17.61336</x:v>
      </x:c>
      <x:c t="n" s="0">
        <x:v>20.33226</x:v>
      </x:c>
      <x:c t="n" s="0">
        <x:v>10.42249</x:v>
      </x:c>
      <x:c t="n" s="0">
        <x:v>5.409575</x:v>
      </x:c>
      <x:c t="n" s="0">
        <x:v>6.907201</x:v>
      </x:c>
      <x:c t="n" s="0">
        <x:v>1.556074</x:v>
      </x:c>
      <x:c t="n" s="0">
        <x:v>-30.06697</x:v>
      </x:c>
      <x:c t="n" s="0">
        <x:v>-12.10383</x:v>
      </x:c>
      <x:c t="n" s="0">
        <x:v>-2.884041</x:v>
      </x:c>
      <x:c t="n" s="0">
        <x:v>-6.0573</x:v>
      </x:c>
      <x:c t="n" s="0">
        <x:v>1.960063</x:v>
      </x:c>
      <x:c t="n" s="0">
        <x:v>3.675583</x:v>
      </x:c>
      <x:c t="n" s="0">
        <x:v>8.445585</x:v>
      </x:c>
      <x:c t="n" s="0">
        <x:v>12.09446</x:v>
      </x:c>
      <x:c t="n" s="0">
        <x:v>27.27621</x:v>
      </x:c>
      <x:c t="n" s="0">
        <x:v>30.73524</x:v>
      </x:c>
      <x:c t="n" s="0">
        <x:v>24.45326</x:v>
      </x:c>
      <x:c t="n" s="0">
        <x:v>16.88047</x:v>
      </x:c>
      <x:c t="n" s="0">
        <x:v>41.31168</x:v>
      </x:c>
      <x:c t="n" s="0">
        <x:v>38.49778</x:v>
      </x:c>
      <x:c t="n" s="0">
        <x:v>36.61288</x:v>
      </x:c>
      <x:c t="n" s="0">
        <x:v>37.50531</x:v>
      </x:c>
      <x:c t="n" s="0">
        <x:v>43.10552</x:v>
      </x:c>
      <x:c t="n" s="0">
        <x:v>40.25599</x:v>
      </x:c>
      <x:c t="n" s="0">
        <x:v>45.16237</x:v>
      </x:c>
      <x:c t="n" s="0">
        <x:v>42.20634</x:v>
      </x:c>
      <x:c t="n" s="0">
        <x:v>50.77952</x:v>
      </x:c>
      <x:c t="n" s="0">
        <x:v>53.88869</x:v>
      </x:c>
      <x:c t="n" s="0">
        <x:v>49.239</x:v>
      </x:c>
      <x:c t="n" s="0">
        <x:v>51.95454</x:v>
      </x:c>
      <x:c t="n" s="0">
        <x:v>49.3304</x:v>
      </x:c>
      <x:c t="n" s="0">
        <x:v>44.36682</x:v>
      </x:c>
      <x:c t="n" s="0">
        <x:v>42.95048</x:v>
      </x:c>
      <x:c t="n" s="0">
        <x:v>41.7322</x:v>
      </x:c>
      <x:c t="n" s="0">
        <x:v>39.23954</x:v>
      </x:c>
      <x:c t="n" s="0">
        <x:v>25.35317</x:v>
      </x:c>
      <x:c t="n" s="0">
        <x:v>17.6372</x:v>
      </x:c>
      <x:c t="n" s="0">
        <x:v>21.80245</x:v>
      </x:c>
      <x:c t="n" s="0">
        <x:v>10.90936</x:v>
      </x:c>
      <x:c t="n" s="0">
        <x:v>6.191216</x:v>
      </x:c>
      <x:c t="n" s="0">
        <x:v>6.49212</x:v>
      </x:c>
      <x:c t="n" s="0">
        <x:v>1.15058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43943.0638425926</x:v>
      </x:c>
      <x:c t="n" s="7">
        <x:v>43943.0638425926</x:v>
      </x:c>
      <x:c t="n" s="0">
        <x:v>61.62041</x:v>
      </x:c>
      <x:c t="n" s="0">
        <x:v>71.83498</x:v>
      </x:c>
      <x:c t="n" s="0">
        <x:v>69.14642</x:v>
      </x:c>
      <x:c t="n" s="0">
        <x:v>78.48502</x:v>
      </x:c>
      <x:c t="n" s="0">
        <x:v>-29.74632</x:v>
      </x:c>
      <x:c t="n" s="0">
        <x:v>-13.64674</x:v>
      </x:c>
      <x:c t="n" s="0">
        <x:v>-3.343902</x:v>
      </x:c>
      <x:c t="n" s="0">
        <x:v>-4.070671</x:v>
      </x:c>
      <x:c t="n" s="0">
        <x:v>4.822283</x:v>
      </x:c>
      <x:c t="n" s="0">
        <x:v>3.630909</x:v>
      </x:c>
      <x:c t="n" s="0">
        <x:v>9.659882</x:v>
      </x:c>
      <x:c t="n" s="0">
        <x:v>17.15254</x:v>
      </x:c>
      <x:c t="n" s="0">
        <x:v>28.69095</x:v>
      </x:c>
      <x:c t="n" s="0">
        <x:v>27.95269</x:v>
      </x:c>
      <x:c t="n" s="0">
        <x:v>31.2607</x:v>
      </x:c>
      <x:c t="n" s="0">
        <x:v>33.70452</x:v>
      </x:c>
      <x:c t="n" s="0">
        <x:v>38.17783</x:v>
      </x:c>
      <x:c t="n" s="0">
        <x:v>38.45692</x:v>
      </x:c>
      <x:c t="n" s="0">
        <x:v>34.87927</x:v>
      </x:c>
      <x:c t="n" s="0">
        <x:v>39.10724</x:v>
      </x:c>
      <x:c t="n" s="0">
        <x:v>44.05199</x:v>
      </x:c>
      <x:c t="n" s="0">
        <x:v>42.20486</x:v>
      </x:c>
      <x:c t="n" s="0">
        <x:v>44.72931</x:v>
      </x:c>
      <x:c t="n" s="0">
        <x:v>45.51312</x:v>
      </x:c>
      <x:c t="n" s="0">
        <x:v>49.40343</x:v>
      </x:c>
      <x:c t="n" s="0">
        <x:v>51.76375</x:v>
      </x:c>
      <x:c t="n" s="0">
        <x:v>54.58859</x:v>
      </x:c>
      <x:c t="n" s="0">
        <x:v>53.53951</x:v>
      </x:c>
      <x:c t="n" s="0">
        <x:v>50.59329</x:v>
      </x:c>
      <x:c t="n" s="0">
        <x:v>46.88107</x:v>
      </x:c>
      <x:c t="n" s="0">
        <x:v>44.08213</x:v>
      </x:c>
      <x:c t="n" s="0">
        <x:v>43.14847</x:v>
      </x:c>
      <x:c t="n" s="0">
        <x:v>41.58172</x:v>
      </x:c>
      <x:c t="n" s="0">
        <x:v>26.36464</x:v>
      </x:c>
      <x:c t="n" s="0">
        <x:v>17.67509</x:v>
      </x:c>
      <x:c t="n" s="0">
        <x:v>20.69006</x:v>
      </x:c>
      <x:c t="n" s="0">
        <x:v>10.83971</x:v>
      </x:c>
      <x:c t="n" s="0">
        <x:v>5.556393</x:v>
      </x:c>
      <x:c t="n" s="0">
        <x:v>6.859737</x:v>
      </x:c>
      <x:c t="n" s="0">
        <x:v>1.566994</x:v>
      </x:c>
      <x:c t="n" s="0">
        <x:v>-30.06697</x:v>
      </x:c>
      <x:c t="n" s="0">
        <x:v>-10.6853</x:v>
      </x:c>
      <x:c t="n" s="0">
        <x:v>-2.871642</x:v>
      </x:c>
      <x:c t="n" s="0">
        <x:v>-8.768197</x:v>
      </x:c>
      <x:c t="n" s="0">
        <x:v>1.960063</x:v>
      </x:c>
      <x:c t="n" s="0">
        <x:v>3.675583</x:v>
      </x:c>
      <x:c t="n" s="0">
        <x:v>8.608103</x:v>
      </x:c>
      <x:c t="n" s="0">
        <x:v>12.15772</x:v>
      </x:c>
      <x:c t="n" s="0">
        <x:v>26.05889</x:v>
      </x:c>
      <x:c t="n" s="0">
        <x:v>31.29676</x:v>
      </x:c>
      <x:c t="n" s="0">
        <x:v>24.45326</x:v>
      </x:c>
      <x:c t="n" s="0">
        <x:v>16.88047</x:v>
      </x:c>
      <x:c t="n" s="0">
        <x:v>37.88144</x:v>
      </x:c>
      <x:c t="n" s="0">
        <x:v>39.72752</x:v>
      </x:c>
      <x:c t="n" s="0">
        <x:v>40.20631</x:v>
      </x:c>
      <x:c t="n" s="0">
        <x:v>38.43261</x:v>
      </x:c>
      <x:c t="n" s="0">
        <x:v>40.22434</x:v>
      </x:c>
      <x:c t="n" s="0">
        <x:v>44.65752</x:v>
      </x:c>
      <x:c t="n" s="0">
        <x:v>42.57611</x:v>
      </x:c>
      <x:c t="n" s="0">
        <x:v>45.6675</x:v>
      </x:c>
      <x:c t="n" s="0">
        <x:v>51.06432</x:v>
      </x:c>
      <x:c t="n" s="0">
        <x:v>51.47144</x:v>
      </x:c>
      <x:c t="n" s="0">
        <x:v>49.31826</x:v>
      </x:c>
      <x:c t="n" s="0">
        <x:v>55.75891</x:v>
      </x:c>
      <x:c t="n" s="0">
        <x:v>50.03096</x:v>
      </x:c>
      <x:c t="n" s="0">
        <x:v>43.3112</x:v>
      </x:c>
      <x:c t="n" s="0">
        <x:v>42.70638</x:v>
      </x:c>
      <x:c t="n" s="0">
        <x:v>42.75167</x:v>
      </x:c>
      <x:c t="n" s="0">
        <x:v>42.28356</x:v>
      </x:c>
      <x:c t="n" s="0">
        <x:v>27.73408</x:v>
      </x:c>
      <x:c t="n" s="0">
        <x:v>18.55356</x:v>
      </x:c>
      <x:c t="n" s="0">
        <x:v>20.3087</x:v>
      </x:c>
      <x:c t="n" s="0">
        <x:v>12.61922</x:v>
      </x:c>
      <x:c t="n" s="0">
        <x:v>6.569229</x:v>
      </x:c>
      <x:c t="n" s="0">
        <x:v>5.965887</x:v>
      </x:c>
      <x:c t="n" s="0">
        <x:v>1.960618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43943.0638541667</x:v>
      </x:c>
      <x:c t="n" s="7">
        <x:v>43943.0638541667</x:v>
      </x:c>
      <x:c t="n" s="0">
        <x:v>61.32469</x:v>
      </x:c>
      <x:c t="n" s="0">
        <x:v>69.25219</x:v>
      </x:c>
      <x:c t="n" s="0">
        <x:v>71.94547</x:v>
      </x:c>
      <x:c t="n" s="0">
        <x:v>79.54858</x:v>
      </x:c>
      <x:c t="n" s="0">
        <x:v>-30.06697</x:v>
      </x:c>
      <x:c t="n" s="0">
        <x:v>-13.06741</x:v>
      </x:c>
      <x:c t="n" s="0">
        <x:v>-3.271683</x:v>
      </x:c>
      <x:c t="n" s="0">
        <x:v>-4.51132</x:v>
      </x:c>
      <x:c t="n" s="0">
        <x:v>4.459565</x:v>
      </x:c>
      <x:c t="n" s="0">
        <x:v>3.637458</x:v>
      </x:c>
      <x:c t="n" s="0">
        <x:v>9.521338</x:v>
      </x:c>
      <x:c t="n" s="0">
        <x:v>16.69613</x:v>
      </x:c>
      <x:c t="n" s="0">
        <x:v>28.07803</x:v>
      </x:c>
      <x:c t="n" s="0">
        <x:v>28.63194</x:v>
      </x:c>
      <x:c t="n" s="0">
        <x:v>30.71037</x:v>
      </x:c>
      <x:c t="n" s="0">
        <x:v>33.03462</x:v>
      </x:c>
      <x:c t="n" s="0">
        <x:v>37.68124</x:v>
      </x:c>
      <x:c t="n" s="0">
        <x:v>38.66721</x:v>
      </x:c>
      <x:c t="n" s="0">
        <x:v>35.89783</x:v>
      </x:c>
      <x:c t="n" s="0">
        <x:v>38.84009</x:v>
      </x:c>
      <x:c t="n" s="0">
        <x:v>43.53283</x:v>
      </x:c>
      <x:c t="n" s="0">
        <x:v>42.24082</x:v>
      </x:c>
      <x:c t="n" s="0">
        <x:v>44.39731</x:v>
      </x:c>
      <x:c t="n" s="0">
        <x:v>45.22314</x:v>
      </x:c>
      <x:c t="n" s="0">
        <x:v>49.15251</x:v>
      </x:c>
      <x:c t="n" s="0">
        <x:v>51.75427</x:v>
      </x:c>
      <x:c t="n" s="0">
        <x:v>54.39139</x:v>
      </x:c>
      <x:c t="n" s="0">
        <x:v>53.65067</x:v>
      </x:c>
      <x:c t="n" s="0">
        <x:v>50.27265</x:v>
      </x:c>
      <x:c t="n" s="0">
        <x:v>47.11209</x:v>
      </x:c>
      <x:c t="n" s="0">
        <x:v>44.2268</x:v>
      </x:c>
      <x:c t="n" s="0">
        <x:v>43.30769</x:v>
      </x:c>
      <x:c t="n" s="0">
        <x:v>41.87687</x:v>
      </x:c>
      <x:c t="n" s="0">
        <x:v>26.55818</x:v>
      </x:c>
      <x:c t="n" s="0">
        <x:v>17.97387</x:v>
      </x:c>
      <x:c t="n" s="0">
        <x:v>20.65759</x:v>
      </x:c>
      <x:c t="n" s="0">
        <x:v>11.09015</x:v>
      </x:c>
      <x:c t="n" s="0">
        <x:v>5.675618</x:v>
      </x:c>
      <x:c t="n" s="0">
        <x:v>6.899693</x:v>
      </x:c>
      <x:c t="n" s="0">
        <x:v>1.691511</x:v>
      </x:c>
      <x:c t="n" s="0">
        <x:v>-30.06697</x:v>
      </x:c>
      <x:c t="n" s="0">
        <x:v>-10.6853</x:v>
      </x:c>
      <x:c t="n" s="0">
        <x:v>-2.871642</x:v>
      </x:c>
      <x:c t="n" s="0">
        <x:v>-8.768197</x:v>
      </x:c>
      <x:c t="n" s="0">
        <x:v>-0.8673502</x:v>
      </x:c>
      <x:c t="n" s="0">
        <x:v>3.675583</x:v>
      </x:c>
      <x:c t="n" s="0">
        <x:v>8.608103</x:v>
      </x:c>
      <x:c t="n" s="0">
        <x:v>12.15772</x:v>
      </x:c>
      <x:c t="n" s="0">
        <x:v>10.74619</x:v>
      </x:c>
      <x:c t="n" s="0">
        <x:v>30.76543</x:v>
      </x:c>
      <x:c t="n" s="0">
        <x:v>22.02683</x:v>
      </x:c>
      <x:c t="n" s="0">
        <x:v>23.35405</x:v>
      </x:c>
      <x:c t="n" s="0">
        <x:v>32.32457</x:v>
      </x:c>
      <x:c t="n" s="0">
        <x:v>39.01442</x:v>
      </x:c>
      <x:c t="n" s="0">
        <x:v>38.82151</x:v>
      </x:c>
      <x:c t="n" s="0">
        <x:v>35.58587</x:v>
      </x:c>
      <x:c t="n" s="0">
        <x:v>32.66522</x:v>
      </x:c>
      <x:c t="n" s="0">
        <x:v>40.30893</x:v>
      </x:c>
      <x:c t="n" s="0">
        <x:v>39.08215</x:v>
      </x:c>
      <x:c t="n" s="0">
        <x:v>45.67012</x:v>
      </x:c>
      <x:c t="n" s="0">
        <x:v>44.0168</x:v>
      </x:c>
      <x:c t="n" s="0">
        <x:v>53.16421</x:v>
      </x:c>
      <x:c t="n" s="0">
        <x:v>53.10758</x:v>
      </x:c>
      <x:c t="n" s="0">
        <x:v>54.25196</x:v>
      </x:c>
      <x:c t="n" s="0">
        <x:v>49.59143</x:v>
      </x:c>
      <x:c t="n" s="0">
        <x:v>48.85214</x:v>
      </x:c>
      <x:c t="n" s="0">
        <x:v>45.44144</x:v>
      </x:c>
      <x:c t="n" s="0">
        <x:v>45.16196</x:v>
      </x:c>
      <x:c t="n" s="0">
        <x:v>44.26616</x:v>
      </x:c>
      <x:c t="n" s="0">
        <x:v>28.22188</x:v>
      </x:c>
      <x:c t="n" s="0">
        <x:v>18.69865</x:v>
      </x:c>
      <x:c t="n" s="0">
        <x:v>21.20246</x:v>
      </x:c>
      <x:c t="n" s="0">
        <x:v>13.7771</x:v>
      </x:c>
      <x:c t="n" s="0">
        <x:v>7.080617</x:v>
      </x:c>
      <x:c t="n" s="0">
        <x:v>7.844454</x:v>
      </x:c>
      <x:c t="n" s="0">
        <x:v>4.098342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43943.0638541667</x:v>
      </x:c>
      <x:c t="n" s="7">
        <x:v>43943.0638541667</x:v>
      </x:c>
      <x:c t="n" s="0">
        <x:v>62.25822</x:v>
      </x:c>
      <x:c t="n" s="0">
        <x:v>69.76372</x:v>
      </x:c>
      <x:c t="n" s="0">
        <x:v>67.90748</x:v>
      </x:c>
      <x:c t="n" s="0">
        <x:v>75.65291</x:v>
      </x:c>
      <x:c t="n" s="0">
        <x:v>-30.06697</x:v>
      </x:c>
      <x:c t="n" s="0">
        <x:v>-12.62731</x:v>
      </x:c>
      <x:c t="n" s="0">
        <x:v>-3.210944</x:v>
      </x:c>
      <x:c t="n" s="0">
        <x:v>-4.926641</x:v>
      </x:c>
      <x:c t="n" s="0">
        <x:v>3.792184</x:v>
      </x:c>
      <x:c t="n" s="0">
        <x:v>3.643044</x:v>
      </x:c>
      <x:c t="n" s="0">
        <x:v>9.399415</x:v>
      </x:c>
      <x:c t="n" s="0">
        <x:v>16.27161</x:v>
      </x:c>
      <x:c t="n" s="0">
        <x:v>27.40644</x:v>
      </x:c>
      <x:c t="n" s="0">
        <x:v>28.33417</x:v>
      </x:c>
      <x:c t="n" s="0">
        <x:v>30.05029</x:v>
      </x:c>
      <x:c t="n" s="0">
        <x:v>32.72888</x:v>
      </x:c>
      <x:c t="n" s="0">
        <x:v>37.35088</x:v>
      </x:c>
      <x:c t="n" s="0">
        <x:v>38.4015</x:v>
      </x:c>
      <x:c t="n" s="0">
        <x:v>36.32505</x:v>
      </x:c>
      <x:c t="n" s="0">
        <x:v>40.09988</x:v>
      </x:c>
      <x:c t="n" s="0">
        <x:v>43.05765</x:v>
      </x:c>
      <x:c t="n" s="0">
        <x:v>41.8821</x:v>
      </x:c>
      <x:c t="n" s="0">
        <x:v>43.88006</x:v>
      </x:c>
      <x:c t="n" s="0">
        <x:v>45.32853</x:v>
      </x:c>
      <x:c t="n" s="0">
        <x:v>49.37165</x:v>
      </x:c>
      <x:c t="n" s="0">
        <x:v>52.09787</x:v>
      </x:c>
      <x:c t="n" s="0">
        <x:v>54.31706</x:v>
      </x:c>
      <x:c t="n" s="0">
        <x:v>54.3002</x:v>
      </x:c>
      <x:c t="n" s="0">
        <x:v>50.66824</x:v>
      </x:c>
      <x:c t="n" s="0">
        <x:v>46.95766</x:v>
      </x:c>
      <x:c t="n" s="0">
        <x:v>44.20254</x:v>
      </x:c>
      <x:c t="n" s="0">
        <x:v>43.48263</x:v>
      </x:c>
      <x:c t="n" s="0">
        <x:v>41.89063</x:v>
      </x:c>
      <x:c t="n" s="0">
        <x:v>26.85888</x:v>
      </x:c>
      <x:c t="n" s="0">
        <x:v>17.89941</x:v>
      </x:c>
      <x:c t="n" s="0">
        <x:v>20.79577</x:v>
      </x:c>
      <x:c t="n" s="0">
        <x:v>11.35678</x:v>
      </x:c>
      <x:c t="n" s="0">
        <x:v>5.835833</x:v>
      </x:c>
      <x:c t="n" s="0">
        <x:v>6.809876</x:v>
      </x:c>
      <x:c t="n" s="0">
        <x:v>2.070106</x:v>
      </x:c>
      <x:c t="n" s="0">
        <x:v>-30.06697</x:v>
      </x:c>
      <x:c t="n" s="0">
        <x:v>-10.6853</x:v>
      </x:c>
      <x:c t="n" s="0">
        <x:v>-2.871642</x:v>
      </x:c>
      <x:c t="n" s="0">
        <x:v>-8.768197</x:v>
      </x:c>
      <x:c t="n" s="0">
        <x:v>-11.7042</x:v>
      </x:c>
      <x:c t="n" s="0">
        <x:v>3.675583</x:v>
      </x:c>
      <x:c t="n" s="0">
        <x:v>8.608103</x:v>
      </x:c>
      <x:c t="n" s="0">
        <x:v>12.44977</x:v>
      </x:c>
      <x:c t="n" s="0">
        <x:v>10.74619</x:v>
      </x:c>
      <x:c t="n" s="0">
        <x:v>20.25986</x:v>
      </x:c>
      <x:c t="n" s="0">
        <x:v>16.03379</x:v>
      </x:c>
      <x:c t="n" s="0">
        <x:v>31.43165</x:v>
      </x:c>
      <x:c t="n" s="0">
        <x:v>37.95307</x:v>
      </x:c>
      <x:c t="n" s="0">
        <x:v>35.68576</x:v>
      </x:c>
      <x:c t="n" s="0">
        <x:v>35.97282</x:v>
      </x:c>
      <x:c t="n" s="0">
        <x:v>46.03496</x:v>
      </x:c>
      <x:c t="n" s="0">
        <x:v>39.87093</x:v>
      </x:c>
      <x:c t="n" s="0">
        <x:v>38.60912</x:v>
      </x:c>
      <x:c t="n" s="0">
        <x:v>40.19483</x:v>
      </x:c>
      <x:c t="n" s="0">
        <x:v>43.49895</x:v>
      </x:c>
      <x:c t="n" s="0">
        <x:v>52.36193</x:v>
      </x:c>
      <x:c t="n" s="0">
        <x:v>54.89375</x:v>
      </x:c>
      <x:c t="n" s="0">
        <x:v>53.51242</x:v>
      </x:c>
      <x:c t="n" s="0">
        <x:v>56.51226</x:v>
      </x:c>
      <x:c t="n" s="0">
        <x:v>52.38649</x:v>
      </x:c>
      <x:c t="n" s="0">
        <x:v>47.18027</x:v>
      </x:c>
      <x:c t="n" s="0">
        <x:v>43.76079</x:v>
      </x:c>
      <x:c t="n" s="0">
        <x:v>43.37319</x:v>
      </x:c>
      <x:c t="n" s="0">
        <x:v>41.36807</x:v>
      </x:c>
      <x:c t="n" s="0">
        <x:v>27.96988</x:v>
      </x:c>
      <x:c t="n" s="0">
        <x:v>16.82155</x:v>
      </x:c>
      <x:c t="n" s="0">
        <x:v>20.77882</x:v>
      </x:c>
      <x:c t="n" s="0">
        <x:v>9.909327</x:v>
      </x:c>
      <x:c t="n" s="0">
        <x:v>6.053143</x:v>
      </x:c>
      <x:c t="n" s="0">
        <x:v>5.856995</x:v>
      </x:c>
      <x:c t="n" s="0">
        <x:v>2.290812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43943.0638541667</x:v>
      </x:c>
      <x:c t="n" s="7">
        <x:v>43943.0638541667</x:v>
      </x:c>
      <x:c t="n" s="0">
        <x:v>60.94391</x:v>
      </x:c>
      <x:c t="n" s="0">
        <x:v>70.63522</x:v>
      </x:c>
      <x:c t="n" s="0">
        <x:v>69.44296</x:v>
      </x:c>
      <x:c t="n" s="0">
        <x:v>78.09264</x:v>
      </x:c>
      <x:c t="n" s="0">
        <x:v>-30.06697</x:v>
      </x:c>
      <x:c t="n" s="0">
        <x:v>-12.28381</x:v>
      </x:c>
      <x:c t="n" s="0">
        <x:v>-3.159734</x:v>
      </x:c>
      <x:c t="n" s="0">
        <x:v>-5.315771</x:v>
      </x:c>
      <x:c t="n" s="0">
        <x:v>3.127772</x:v>
      </x:c>
      <x:c t="n" s="0">
        <x:v>3.647808</x:v>
      </x:c>
      <x:c t="n" s="0">
        <x:v>9.292509</x:v>
      </x:c>
      <x:c t="n" s="0">
        <x:v>15.89499</x:v>
      </x:c>
      <x:c t="n" s="0">
        <x:v>27.30785</x:v>
      </x:c>
      <x:c t="n" s="0">
        <x:v>27.76301</x:v>
      </x:c>
      <x:c t="n" s="0">
        <x:v>29.39433</x:v>
      </x:c>
      <x:c t="n" s="0">
        <x:v>32.56201</x:v>
      </x:c>
      <x:c t="n" s="0">
        <x:v>37.9333</x:v>
      </x:c>
      <x:c t="n" s="0">
        <x:v>38.05671</x:v>
      </x:c>
      <x:c t="n" s="0">
        <x:v>35.68948</x:v>
      </x:c>
      <x:c t="n" s="0">
        <x:v>41.08721</x:v>
      </x:c>
      <x:c t="n" s="0">
        <x:v>42.6786</x:v>
      </x:c>
      <x:c t="n" s="0">
        <x:v>41.31661</x:v>
      </x:c>
      <x:c t="n" s="0">
        <x:v>43.59547</x:v>
      </x:c>
      <x:c t="n" s="0">
        <x:v>45.00561</x:v>
      </x:c>
      <x:c t="n" s="0">
        <x:v>49.77097</x:v>
      </x:c>
      <x:c t="n" s="0">
        <x:v>52.76294</x:v>
      </x:c>
      <x:c t="n" s="0">
        <x:v>54.01288</x:v>
      </x:c>
      <x:c t="n" s="0">
        <x:v>54.19299</x:v>
      </x:c>
      <x:c t="n" s="0">
        <x:v>50.71146</x:v>
      </x:c>
      <x:c t="n" s="0">
        <x:v>47.39702</x:v>
      </x:c>
      <x:c t="n" s="0">
        <x:v>44.34974</x:v>
      </x:c>
      <x:c t="n" s="0">
        <x:v>43.29301</x:v>
      </x:c>
      <x:c t="n" s="0">
        <x:v>42.10515</x:v>
      </x:c>
      <x:c t="n" s="0">
        <x:v>26.82127</x:v>
      </x:c>
      <x:c t="n" s="0">
        <x:v>17.69588</x:v>
      </x:c>
      <x:c t="n" s="0">
        <x:v>20.61088</x:v>
      </x:c>
      <x:c t="n" s="0">
        <x:v>11.12888</x:v>
      </x:c>
      <x:c t="n" s="0">
        <x:v>6.023856</x:v>
      </x:c>
      <x:c t="n" s="0">
        <x:v>6.836305</x:v>
      </x:c>
      <x:c t="n" s="0">
        <x:v>1.929814</x:v>
      </x:c>
      <x:c t="n" s="0">
        <x:v>-30.06697</x:v>
      </x:c>
      <x:c t="n" s="0">
        <x:v>-10.6853</x:v>
      </x:c>
      <x:c t="n" s="0">
        <x:v>-2.871642</x:v>
      </x:c>
      <x:c t="n" s="0">
        <x:v>-8.768197</x:v>
      </x:c>
      <x:c t="n" s="0">
        <x:v>-11.7042</x:v>
      </x:c>
      <x:c t="n" s="0">
        <x:v>4.16511</x:v>
      </x:c>
      <x:c t="n" s="0">
        <x:v>8.877995</x:v>
      </x:c>
      <x:c t="n" s="0">
        <x:v>12.61602</x:v>
      </x:c>
      <x:c t="n" s="0">
        <x:v>28.89868</x:v>
      </x:c>
      <x:c t="n" s="0">
        <x:v>20.25986</x:v>
      </x:c>
      <x:c t="n" s="0">
        <x:v>16.03379</x:v>
      </x:c>
      <x:c t="n" s="0">
        <x:v>31.43165</x:v>
      </x:c>
      <x:c t="n" s="0">
        <x:v>40.32443</x:v>
      </x:c>
      <x:c t="n" s="0">
        <x:v>33.43468</x:v>
      </x:c>
      <x:c t="n" s="0">
        <x:v>25.02431</x:v>
      </x:c>
      <x:c t="n" s="0">
        <x:v>40.97986</x:v>
      </x:c>
      <x:c t="n" s="0">
        <x:v>38.10816</x:v>
      </x:c>
      <x:c t="n" s="0">
        <x:v>37.7741</x:v>
      </x:c>
      <x:c t="n" s="0">
        <x:v>40.0093</x:v>
      </x:c>
      <x:c t="n" s="0">
        <x:v>49.32103</x:v>
      </x:c>
      <x:c t="n" s="0">
        <x:v>50.34873</x:v>
      </x:c>
      <x:c t="n" s="0">
        <x:v>53.79395</x:v>
      </x:c>
      <x:c t="n" s="0">
        <x:v>52.90212</x:v>
      </x:c>
      <x:c t="n" s="0">
        <x:v>52.14788</x:v>
      </x:c>
      <x:c t="n" s="0">
        <x:v>52.72759</x:v>
      </x:c>
      <x:c t="n" s="0">
        <x:v>48.22046</x:v>
      </x:c>
      <x:c t="n" s="0">
        <x:v>45.08458</x:v>
      </x:c>
      <x:c t="n" s="0">
        <x:v>42.94682</x:v>
      </x:c>
      <x:c t="n" s="0">
        <x:v>42.56879</x:v>
      </x:c>
      <x:c t="n" s="0">
        <x:v>25.8886</x:v>
      </x:c>
      <x:c t="n" s="0">
        <x:v>16.06907</x:v>
      </x:c>
      <x:c t="n" s="0">
        <x:v>19.51194</x:v>
      </x:c>
      <x:c t="n" s="0">
        <x:v>9.798472</x:v>
      </x:c>
      <x:c t="n" s="0">
        <x:v>6.517294</x:v>
      </x:c>
      <x:c t="n" s="0">
        <x:v>6.509058</x:v>
      </x:c>
      <x:c t="n" s="0">
        <x:v>0.268005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43943.0638541667</x:v>
      </x:c>
      <x:c t="n" s="7">
        <x:v>43943.0638541667</x:v>
      </x:c>
      <x:c t="n" s="0">
        <x:v>61.64867</x:v>
      </x:c>
      <x:c t="n" s="0">
        <x:v>70.82827</x:v>
      </x:c>
      <x:c t="n" s="0">
        <x:v>67.63885</x:v>
      </x:c>
      <x:c t="n" s="0">
        <x:v>76.72978</x:v>
      </x:c>
      <x:c t="n" s="0">
        <x:v>-30.06697</x:v>
      </x:c>
      <x:c t="n" s="0">
        <x:v>-12.01055</x:v>
      </x:c>
      <x:c t="n" s="0">
        <x:v>-3.116474</x:v>
      </x:c>
      <x:c t="n" s="0">
        <x:v>-5.678148</x:v>
      </x:c>
      <x:c t="n" s="0">
        <x:v>2.466804</x:v>
      </x:c>
      <x:c t="n" s="0">
        <x:v>4.093822</x:v>
      </x:c>
      <x:c t="n" s="0">
        <x:v>9.410831</x:v>
      </x:c>
      <x:c t="n" s="0">
        <x:v>15.54528</x:v>
      </x:c>
      <x:c t="n" s="0">
        <x:v>27.69881</x:v>
      </x:c>
      <x:c t="n" s="0">
        <x:v>27.20766</x:v>
      </x:c>
      <x:c t="n" s="0">
        <x:v>28.74314</x:v>
      </x:c>
      <x:c t="n" s="0">
        <x:v>32.41425</x:v>
      </x:c>
      <x:c t="n" s="0">
        <x:v>38.3755</x:v>
      </x:c>
      <x:c t="n" s="0">
        <x:v>37.4528</x:v>
      </x:c>
      <x:c t="n" s="0">
        <x:v>35.09657</x:v>
      </x:c>
      <x:c t="n" s="0">
        <x:v>40.82764</x:v>
      </x:c>
      <x:c t="n" s="0">
        <x:v>42.07082</x:v>
      </x:c>
      <x:c t="n" s="0">
        <x:v>41.39154</x:v>
      </x:c>
      <x:c t="n" s="0">
        <x:v>42.99583</x:v>
      </x:c>
      <x:c t="n" s="0">
        <x:v>46.93867</x:v>
      </x:c>
      <x:c t="n" s="0">
        <x:v>49.63118</x:v>
      </x:c>
      <x:c t="n" s="0">
        <x:v>53.66375</x:v>
      </x:c>
      <x:c t="n" s="0">
        <x:v>54.02296</x:v>
      </x:c>
      <x:c t="n" s="0">
        <x:v>54.01787</x:v>
      </x:c>
      <x:c t="n" s="0">
        <x:v>51.11024</x:v>
      </x:c>
      <x:c t="n" s="0">
        <x:v>47.25689</x:v>
      </x:c>
      <x:c t="n" s="0">
        <x:v>44.24679</x:v>
      </x:c>
      <x:c t="n" s="0">
        <x:v>43.14456</x:v>
      </x:c>
      <x:c t="n" s="0">
        <x:v>42.01486</x:v>
      </x:c>
      <x:c t="n" s="0">
        <x:v>26.88701</x:v>
      </x:c>
      <x:c t="n" s="0">
        <x:v>17.6257</x:v>
      </x:c>
      <x:c t="n" s="0">
        <x:v>20.45497</x:v>
      </x:c>
      <x:c t="n" s="0">
        <x:v>11.04107</x:v>
      </x:c>
      <x:c t="n" s="0">
        <x:v>6.081369</x:v>
      </x:c>
      <x:c t="n" s="0">
        <x:v>6.659906</x:v>
      </x:c>
      <x:c t="n" s="0">
        <x:v>1.915588</x:v>
      </x:c>
      <x:c t="n" s="0">
        <x:v>-26.19195</x:v>
      </x:c>
      <x:c t="n" s="0">
        <x:v>-10.6853</x:v>
      </x:c>
      <x:c t="n" s="0">
        <x:v>-2.871642</x:v>
      </x:c>
      <x:c t="n" s="0">
        <x:v>-8.768197</x:v>
      </x:c>
      <x:c t="n" s="0">
        <x:v>-11.7042</x:v>
      </x:c>
      <x:c t="n" s="0">
        <x:v>6.586004</x:v>
      </x:c>
      <x:c t="n" s="0">
        <x:v>10.4063</x:v>
      </x:c>
      <x:c t="n" s="0">
        <x:v>11.11503</x:v>
      </x:c>
      <x:c t="n" s="0">
        <x:v>29.47029</x:v>
      </x:c>
      <x:c t="n" s="0">
        <x:v>20.25986</x:v>
      </x:c>
      <x:c t="n" s="0">
        <x:v>16.03379</x:v>
      </x:c>
      <x:c t="n" s="0">
        <x:v>32.02907</x:v>
      </x:c>
      <x:c t="n" s="0">
        <x:v>39.76693</x:v>
      </x:c>
      <x:c t="n" s="0">
        <x:v>28.4967</x:v>
      </x:c>
      <x:c t="n" s="0">
        <x:v>27.16669</x:v>
      </x:c>
      <x:c t="n" s="0">
        <x:v>42.06619</x:v>
      </x:c>
      <x:c t="n" s="0">
        <x:v>40.31074</x:v>
      </x:c>
      <x:c t="n" s="0">
        <x:v>41.51207</x:v>
      </x:c>
      <x:c t="n" s="0">
        <x:v>35.01957</x:v>
      </x:c>
      <x:c t="n" s="0">
        <x:v>49.17795</x:v>
      </x:c>
      <x:c t="n" s="0">
        <x:v>47.04143</x:v>
      </x:c>
      <x:c t="n" s="0">
        <x:v>57.98651</x:v>
      </x:c>
      <x:c t="n" s="0">
        <x:v>53.30992</x:v>
      </x:c>
      <x:c t="n" s="0">
        <x:v>51.21307</x:v>
      </x:c>
      <x:c t="n" s="0">
        <x:v>50.80923</x:v>
      </x:c>
      <x:c t="n" s="0">
        <x:v>48.05238</x:v>
      </x:c>
      <x:c t="n" s="0">
        <x:v>43.51654</x:v>
      </x:c>
      <x:c t="n" s="0">
        <x:v>41.53181</x:v>
      </x:c>
      <x:c t="n" s="0">
        <x:v>43.02964</x:v>
      </x:c>
      <x:c t="n" s="0">
        <x:v>27.40914</x:v>
      </x:c>
      <x:c t="n" s="0">
        <x:v>17.31557</x:v>
      </x:c>
      <x:c t="n" s="0">
        <x:v>20.33287</x:v>
      </x:c>
      <x:c t="n" s="0">
        <x:v>10.45014</x:v>
      </x:c>
      <x:c t="n" s="0">
        <x:v>6.199552</x:v>
      </x:c>
      <x:c t="n" s="0">
        <x:v>5.437364</x:v>
      </x:c>
      <x:c t="n" s="0">
        <x:v>2.169916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43943.0638541667</x:v>
      </x:c>
      <x:c t="n" s="7">
        <x:v>43943.0638541667</x:v>
      </x:c>
      <x:c t="n" s="0">
        <x:v>61.51345</x:v>
      </x:c>
      <x:c t="n" s="0">
        <x:v>70.22129</x:v>
      </x:c>
      <x:c t="n" s="0">
        <x:v>69.85799</x:v>
      </x:c>
      <x:c t="n" s="0">
        <x:v>77.96638</x:v>
      </x:c>
      <x:c t="n" s="0">
        <x:v>-29.32007</x:v>
      </x:c>
      <x:c t="n" s="0">
        <x:v>-11.79005</x:v>
      </x:c>
      <x:c t="n" s="0">
        <x:v>-3.040514</x:v>
      </x:c>
      <x:c t="n" s="0">
        <x:v>-5.924471</x:v>
      </x:c>
      <x:c t="n" s="0">
        <x:v>1.809822</x:v>
      </x:c>
      <x:c t="n" s="0">
        <x:v>4.559331</x:v>
      </x:c>
      <x:c t="n" s="0">
        <x:v>9.571152</x:v>
      </x:c>
      <x:c t="n" s="0">
        <x:v>14.94267</x:v>
      </x:c>
      <x:c t="n" s="0">
        <x:v>28.00692</x:v>
      </x:c>
      <x:c t="n" s="0">
        <x:v>28.52554</x:v>
      </x:c>
      <x:c t="n" s="0">
        <x:v>28.37843</x:v>
      </x:c>
      <x:c t="n" s="0">
        <x:v>32.48414</x:v>
      </x:c>
      <x:c t="n" s="0">
        <x:v>37.98583</x:v>
      </x:c>
      <x:c t="n" s="0">
        <x:v>36.91513</x:v>
      </x:c>
      <x:c t="n" s="0">
        <x:v>34.57697</x:v>
      </x:c>
      <x:c t="n" s="0">
        <x:v>41.44646</x:v>
      </x:c>
      <x:c t="n" s="0">
        <x:v>42.47151</x:v>
      </x:c>
      <x:c t="n" s="0">
        <x:v>41.47396</x:v>
      </x:c>
      <x:c t="n" s="0">
        <x:v>42.69462</x:v>
      </x:c>
      <x:c t="n" s="0">
        <x:v>47.16997</x:v>
      </x:c>
      <x:c t="n" s="0">
        <x:v>49.82197</x:v>
      </x:c>
      <x:c t="n" s="0">
        <x:v>54.14236</x:v>
      </x:c>
      <x:c t="n" s="0">
        <x:v>53.78841</x:v>
      </x:c>
      <x:c t="n" s="0">
        <x:v>53.69436</x:v>
      </x:c>
      <x:c t="n" s="0">
        <x:v>50.75018</x:v>
      </x:c>
      <x:c t="n" s="0">
        <x:v>47.36021</x:v>
      </x:c>
      <x:c t="n" s="0">
        <x:v>44.53819</x:v>
      </x:c>
      <x:c t="n" s="0">
        <x:v>42.98643</x:v>
      </x:c>
      <x:c t="n" s="0">
        <x:v>42.20623</x:v>
      </x:c>
      <x:c t="n" s="0">
        <x:v>26.81481</x:v>
      </x:c>
      <x:c t="n" s="0">
        <x:v>17.63539</x:v>
      </x:c>
      <x:c t="n" s="0">
        <x:v>20.47956</x:v>
      </x:c>
      <x:c t="n" s="0">
        <x:v>11.1231</x:v>
      </x:c>
      <x:c t="n" s="0">
        <x:v>5.919132</x:v>
      </x:c>
      <x:c t="n" s="0">
        <x:v>6.577697</x:v>
      </x:c>
      <x:c t="n" s="0">
        <x:v>1.869762</x:v>
      </x:c>
      <x:c t="n" s="0">
        <x:v>-26.19195</x:v>
      </x:c>
      <x:c t="n" s="0">
        <x:v>-10.6853</x:v>
      </x:c>
      <x:c t="n" s="0">
        <x:v>-2.000523</x:v>
      </x:c>
      <x:c t="n" s="0">
        <x:v>-5.757616</x:v>
      </x:c>
      <x:c t="n" s="0">
        <x:v>-11.7042</x:v>
      </x:c>
      <x:c t="n" s="0">
        <x:v>6.586004</x:v>
      </x:c>
      <x:c t="n" s="0">
        <x:v>10.4063</x:v>
      </x:c>
      <x:c t="n" s="0">
        <x:v>6.055172</x:v>
      </x:c>
      <x:c t="n" s="0">
        <x:v>29.47029</x:v>
      </x:c>
      <x:c t="n" s="0">
        <x:v>34.38216</x:v>
      </x:c>
      <x:c t="n" s="0">
        <x:v>26.98423</x:v>
      </x:c>
      <x:c t="n" s="0">
        <x:v>32.87196</x:v>
      </x:c>
      <x:c t="n" s="0">
        <x:v>25.91459</x:v>
      </x:c>
      <x:c t="n" s="0">
        <x:v>31.77172</x:v>
      </x:c>
      <x:c t="n" s="0">
        <x:v>31.21859</x:v>
      </x:c>
      <x:c t="n" s="0">
        <x:v>43.57649</x:v>
      </x:c>
      <x:c t="n" s="0">
        <x:v>43.89939</x:v>
      </x:c>
      <x:c t="n" s="0">
        <x:v>42.49259</x:v>
      </x:c>
      <x:c t="n" s="0">
        <x:v>41.35957</x:v>
      </x:c>
      <x:c t="n" s="0">
        <x:v>50.83002</x:v>
      </x:c>
      <x:c t="n" s="0">
        <x:v>52.07241</x:v>
      </x:c>
      <x:c t="n" s="0">
        <x:v>56.3246</x:v>
      </x:c>
      <x:c t="n" s="0">
        <x:v>52.12748</x:v>
      </x:c>
      <x:c t="n" s="0">
        <x:v>51.42751</x:v>
      </x:c>
      <x:c t="n" s="0">
        <x:v>45.66362</x:v>
      </x:c>
      <x:c t="n" s="0">
        <x:v>46.82537</x:v>
      </x:c>
      <x:c t="n" s="0">
        <x:v>46.227</x:v>
      </x:c>
      <x:c t="n" s="0">
        <x:v>41.0613</x:v>
      </x:c>
      <x:c t="n" s="0">
        <x:v>42.19337</x:v>
      </x:c>
      <x:c t="n" s="0">
        <x:v>27.02381</x:v>
      </x:c>
      <x:c t="n" s="0">
        <x:v>18.35825</x:v>
      </x:c>
      <x:c t="n" s="0">
        <x:v>19.71119</x:v>
      </x:c>
      <x:c t="n" s="0">
        <x:v>11.30645</x:v>
      </x:c>
      <x:c t="n" s="0">
        <x:v>3.995664</x:v>
      </x:c>
      <x:c t="n" s="0">
        <x:v>6.692671</x:v>
      </x:c>
      <x:c t="n" s="0">
        <x:v>1.602942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43943.0638541667</x:v>
      </x:c>
      <x:c t="n" s="7">
        <x:v>43943.0638541667</x:v>
      </x:c>
      <x:c t="n" s="0">
        <x:v>60.97118</x:v>
      </x:c>
      <x:c t="n" s="0">
        <x:v>69.64137</x:v>
      </x:c>
      <x:c t="n" s="0">
        <x:v>67.63801</x:v>
      </x:c>
      <x:c t="n" s="0">
        <x:v>75.51995</x:v>
      </x:c>
      <x:c t="n" s="0">
        <x:v>-28.6992</x:v>
      </x:c>
      <x:c t="n" s="0">
        <x:v>-11.61022</x:v>
      </x:c>
      <x:c t="n" s="0">
        <x:v>-2.733686</x:v>
      </x:c>
      <x:c t="n" s="0">
        <x:v>-5.583933</x:v>
      </x:c>
      <x:c t="n" s="0">
        <x:v>1.157448</x:v>
      </x:c>
      <x:c t="n" s="0">
        <x:v>4.92085</x:v>
      </x:c>
      <x:c t="n" s="0">
        <x:v>9.703535</x:v>
      </x:c>
      <x:c t="n" s="0">
        <x:v>14.35223</x:v>
      </x:c>
      <x:c t="n" s="0">
        <x:v>28.3152</x:v>
      </x:c>
      <x:c t="n" s="0">
        <x:v>30.03707</x:v>
      </x:c>
      <x:c t="n" s="0">
        <x:v>28.20076</x:v>
      </x:c>
      <x:c t="n" s="0">
        <x:v>32.54296</x:v>
      </x:c>
      <x:c t="n" s="0">
        <x:v>37.34636</x:v>
      </x:c>
      <x:c t="n" s="0">
        <x:v>36.48915</x:v>
      </x:c>
      <x:c t="n" s="0">
        <x:v>34.40988</x:v>
      </x:c>
      <x:c t="n" s="0">
        <x:v>41.68887</x:v>
      </x:c>
      <x:c t="n" s="0">
        <x:v>42.49664</x:v>
      </x:c>
      <x:c t="n" s="0">
        <x:v>41.64049</x:v>
      </x:c>
      <x:c t="n" s="0">
        <x:v>42.33846</x:v>
      </x:c>
      <x:c t="n" s="0">
        <x:v>48.28289</x:v>
      </x:c>
      <x:c t="n" s="0">
        <x:v>50.08958</x:v>
      </x:c>
      <x:c t="n" s="0">
        <x:v>54.29683</x:v>
      </x:c>
      <x:c t="n" s="0">
        <x:v>53.62094</x:v>
      </x:c>
      <x:c t="n" s="0">
        <x:v>53.50406</x:v>
      </x:c>
      <x:c t="n" s="0">
        <x:v>50.77012</x:v>
      </x:c>
      <x:c t="n" s="0">
        <x:v>47.9058</x:v>
      </x:c>
      <x:c t="n" s="0">
        <x:v>44.45587</x:v>
      </x:c>
      <x:c t="n" s="0">
        <x:v>43.11818</x:v>
      </x:c>
      <x:c t="n" s="0">
        <x:v>42.04539</x:v>
      </x:c>
      <x:c t="n" s="0">
        <x:v>26.92532</x:v>
      </x:c>
      <x:c t="n" s="0">
        <x:v>17.65853</x:v>
      </x:c>
      <x:c t="n" s="0">
        <x:v>20.32248</x:v>
      </x:c>
      <x:c t="n" s="0">
        <x:v>10.90585</x:v>
      </x:c>
      <x:c t="n" s="0">
        <x:v>5.849819</x:v>
      </x:c>
      <x:c t="n" s="0">
        <x:v>6.518195</x:v>
      </x:c>
      <x:c t="n" s="0">
        <x:v>1.934766</x:v>
      </x:c>
      <x:c t="n" s="0">
        <x:v>-26.19195</x:v>
      </x:c>
      <x:c t="n" s="0">
        <x:v>-10.6853</x:v>
      </x:c>
      <x:c t="n" s="0">
        <x:v>-1.275281</x:v>
      </x:c>
      <x:c t="n" s="0">
        <x:v>-3.996609</x:v>
      </x:c>
      <x:c t="n" s="0">
        <x:v>-11.7042</x:v>
      </x:c>
      <x:c t="n" s="0">
        <x:v>6.586004</x:v>
      </x:c>
      <x:c t="n" s="0">
        <x:v>10.4063</x:v>
      </x:c>
      <x:c t="n" s="0">
        <x:v>6.055172</x:v>
      </x:c>
      <x:c t="n" s="0">
        <x:v>30.04121</x:v>
      </x:c>
      <x:c t="n" s="0">
        <x:v>34.38216</x:v>
      </x:c>
      <x:c t="n" s="0">
        <x:v>26.98423</x:v>
      </x:c>
      <x:c t="n" s="0">
        <x:v>32.87196</x:v>
      </x:c>
      <x:c t="n" s="0">
        <x:v>25.91459</x:v>
      </x:c>
      <x:c t="n" s="0">
        <x:v>32.47772</x:v>
      </x:c>
      <x:c t="n" s="0">
        <x:v>32.95964</x:v>
      </x:c>
      <x:c t="n" s="0">
        <x:v>42.85902</x:v>
      </x:c>
      <x:c t="n" s="0">
        <x:v>40.66357</x:v>
      </x:c>
      <x:c t="n" s="0">
        <x:v>41.04049</x:v>
      </x:c>
      <x:c t="n" s="0">
        <x:v>41.13779</x:v>
      </x:c>
      <x:c t="n" s="0">
        <x:v>51.76385</x:v>
      </x:c>
      <x:c t="n" s="0">
        <x:v>50.66918</x:v>
      </x:c>
      <x:c t="n" s="0">
        <x:v>53.58984</x:v>
      </x:c>
      <x:c t="n" s="0">
        <x:v>52.61246</x:v>
      </x:c>
      <x:c t="n" s="0">
        <x:v>53.42319</x:v>
      </x:c>
      <x:c t="n" s="0">
        <x:v>51.97838</x:v>
      </x:c>
      <x:c t="n" s="0">
        <x:v>50.11105</x:v>
      </x:c>
      <x:c t="n" s="0">
        <x:v>47.24843</x:v>
      </x:c>
      <x:c t="n" s="0">
        <x:v>44.27412</x:v>
      </x:c>
      <x:c t="n" s="0">
        <x:v>41.57709</x:v>
      </x:c>
      <x:c t="n" s="0">
        <x:v>27.10649</x:v>
      </x:c>
      <x:c t="n" s="0">
        <x:v>18.4088</x:v>
      </x:c>
      <x:c t="n" s="0">
        <x:v>19.39298</x:v>
      </x:c>
      <x:c t="n" s="0">
        <x:v>9.401702</x:v>
      </x:c>
      <x:c t="n" s="0">
        <x:v>6.186192</x:v>
      </x:c>
      <x:c t="n" s="0">
        <x:v>6.61051</x:v>
      </x:c>
      <x:c t="n" s="0">
        <x:v>2.191593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43943.0638541667</x:v>
      </x:c>
      <x:c t="n" s="7">
        <x:v>43943.0638541667</x:v>
      </x:c>
      <x:c t="n" s="0">
        <x:v>61.78138</x:v>
      </x:c>
      <x:c t="n" s="0">
        <x:v>73.79111</x:v>
      </x:c>
      <x:c t="n" s="0">
        <x:v>71.28043</x:v>
      </x:c>
      <x:c t="n" s="0">
        <x:v>82.2928</x:v>
      </x:c>
      <x:c t="n" s="0">
        <x:v>-28.23133</x:v>
      </x:c>
      <x:c t="n" s="0">
        <x:v>-11.46232</x:v>
      </x:c>
      <x:c t="n" s="0">
        <x:v>-2.487786</x:v>
      </x:c>
      <x:c t="n" s="0">
        <x:v>-5.312855</x:v>
      </x:c>
      <x:c t="n" s="0">
        <x:v>0.5103866</x:v>
      </x:c>
      <x:c t="n" s="0">
        <x:v>5.207427</x:v>
      </x:c>
      <x:c t="n" s="0">
        <x:v>9.813484</x:v>
      </x:c>
      <x:c t="n" s="0">
        <x:v>13.77544</x:v>
      </x:c>
      <x:c t="n" s="0">
        <x:v>28.65006</x:v>
      </x:c>
      <x:c t="n" s="0">
        <x:v>31.00973</x:v>
      </x:c>
      <x:c t="n" s="0">
        <x:v>28.04305</x:v>
      </x:c>
      <x:c t="n" s="0">
        <x:v>32.59257</x:v>
      </x:c>
      <x:c t="n" s="0">
        <x:v>36.89072</x:v>
      </x:c>
      <x:c t="n" s="0">
        <x:v>35.93166</x:v>
      </x:c>
      <x:c t="n" s="0">
        <x:v>34.03789</x:v>
      </x:c>
      <x:c t="n" s="0">
        <x:v>41.86772</x:v>
      </x:c>
      <x:c t="n" s="0">
        <x:v>42.09036</x:v>
      </x:c>
      <x:c t="n" s="0">
        <x:v>42.56702</x:v>
      </x:c>
      <x:c t="n" s="0">
        <x:v>42.41702</x:v>
      </x:c>
      <x:c t="n" s="0">
        <x:v>48.67928</x:v>
      </x:c>
      <x:c t="n" s="0">
        <x:v>50.84149</x:v>
      </x:c>
      <x:c t="n" s="0">
        <x:v>54.68543</x:v>
      </x:c>
      <x:c t="n" s="0">
        <x:v>53.97785</x:v>
      </x:c>
      <x:c t="n" s="0">
        <x:v>53.48717</x:v>
      </x:c>
      <x:c t="n" s="0">
        <x:v>51.0244</x:v>
      </x:c>
      <x:c t="n" s="0">
        <x:v>47.75795</x:v>
      </x:c>
      <x:c t="n" s="0">
        <x:v>45.0068</x:v>
      </x:c>
      <x:c t="n" s="0">
        <x:v>42.9845</x:v>
      </x:c>
      <x:c t="n" s="0">
        <x:v>42.25925</x:v>
      </x:c>
      <x:c t="n" s="0">
        <x:v>26.96493</x:v>
      </x:c>
      <x:c t="n" s="0">
        <x:v>17.93889</x:v>
      </x:c>
      <x:c t="n" s="0">
        <x:v>20.49961</x:v>
      </x:c>
      <x:c t="n" s="0">
        <x:v>10.82627</x:v>
      </x:c>
      <x:c t="n" s="0">
        <x:v>5.720126</x:v>
      </x:c>
      <x:c t="n" s="0">
        <x:v>6.666563</x:v>
      </x:c>
      <x:c t="n" s="0">
        <x:v>2.01444</x:v>
      </x:c>
      <x:c t="n" s="0">
        <x:v>-25.41657</x:v>
      </x:c>
      <x:c t="n" s="0">
        <x:v>-10.94858</x:v>
      </x:c>
      <x:c t="n" s="0">
        <x:v>-1.275281</x:v>
      </x:c>
      <x:c t="n" s="0">
        <x:v>-3.996609</x:v>
      </x:c>
      <x:c t="n" s="0">
        <x:v>-5.671616</x:v>
      </x:c>
      <x:c t="n" s="0">
        <x:v>6.586004</x:v>
      </x:c>
      <x:c t="n" s="0">
        <x:v>9.527405</x:v>
      </x:c>
      <x:c t="n" s="0">
        <x:v>13.65253</x:v>
      </x:c>
      <x:c t="n" s="0">
        <x:v>30.21598</x:v>
      </x:c>
      <x:c t="n" s="0">
        <x:v>33.14113</x:v>
      </x:c>
      <x:c t="n" s="0">
        <x:v>26.98423</x:v>
      </x:c>
      <x:c t="n" s="0">
        <x:v>32.41144</x:v>
      </x:c>
      <x:c t="n" s="0">
        <x:v>33.91637</x:v>
      </x:c>
      <x:c t="n" s="0">
        <x:v>23.60597</x:v>
      </x:c>
      <x:c t="n" s="0">
        <x:v>29.66268</x:v>
      </x:c>
      <x:c t="n" s="0">
        <x:v>42.34737</x:v>
      </x:c>
      <x:c t="n" s="0">
        <x:v>41.10687</x:v>
      </x:c>
      <x:c t="n" s="0">
        <x:v>47.28196</x:v>
      </x:c>
      <x:c t="n" s="0">
        <x:v>45.71756</x:v>
      </x:c>
      <x:c t="n" s="0">
        <x:v>49.72609</x:v>
      </x:c>
      <x:c t="n" s="0">
        <x:v>54.80857</x:v>
      </x:c>
      <x:c t="n" s="0">
        <x:v>56.75819</x:v>
      </x:c>
      <x:c t="n" s="0">
        <x:v>55.31839</x:v>
      </x:c>
      <x:c t="n" s="0">
        <x:v>54.7219</x:v>
      </x:c>
      <x:c t="n" s="0">
        <x:v>52.30161</x:v>
      </x:c>
      <x:c t="n" s="0">
        <x:v>45.20844</x:v>
      </x:c>
      <x:c t="n" s="0">
        <x:v>44.60738</x:v>
      </x:c>
      <x:c t="n" s="0">
        <x:v>41.77374</x:v>
      </x:c>
      <x:c t="n" s="0">
        <x:v>42.0313</x:v>
      </x:c>
      <x:c t="n" s="0">
        <x:v>26.6418</x:v>
      </x:c>
      <x:c t="n" s="0">
        <x:v>18.42265</x:v>
      </x:c>
      <x:c t="n" s="0">
        <x:v>21.67719</x:v>
      </x:c>
      <x:c t="n" s="0">
        <x:v>10.55679</x:v>
      </x:c>
      <x:c t="n" s="0">
        <x:v>5.924718</x:v>
      </x:c>
      <x:c t="n" s="0">
        <x:v>6.612496</x:v>
      </x:c>
      <x:c t="n" s="0">
        <x:v>2.326279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43943.0638541667</x:v>
      </x:c>
      <x:c t="n" s="7">
        <x:v>43943.0638541667</x:v>
      </x:c>
      <x:c t="n" s="0">
        <x:v>61.29104</x:v>
      </x:c>
      <x:c t="n" s="0">
        <x:v>70.32853</x:v>
      </x:c>
      <x:c t="n" s="0">
        <x:v>67.78125</x:v>
      </x:c>
      <x:c t="n" s="0">
        <x:v>76.52045</x:v>
      </x:c>
      <x:c t="n" s="0">
        <x:v>-27.26763</x:v>
      </x:c>
      <x:c t="n" s="0">
        <x:v>-11.49587</x:v>
      </x:c>
      <x:c t="n" s="0">
        <x:v>-2.288269</x:v>
      </x:c>
      <x:c t="n" s="0">
        <x:v>-5.094032</x:v>
      </x:c>
      <x:c t="n" s="0">
        <x:v>0.3152824</x:v>
      </x:c>
      <x:c t="n" s="0">
        <x:v>5.438038</x:v>
      </x:c>
      <x:c t="n" s="0">
        <x:v>9.418277</x:v>
      </x:c>
      <x:c t="n" s="0">
        <x:v>14.8913</x:v>
      </x:c>
      <x:c t="n" s="0">
        <x:v>28.91692</x:v>
      </x:c>
      <x:c t="n" s="0">
        <x:v>30.51642</x:v>
      </x:c>
      <x:c t="n" s="0">
        <x:v>27.90367</x:v>
      </x:c>
      <x:c t="n" s="0">
        <x:v>32.38965</x:v>
      </x:c>
      <x:c t="n" s="0">
        <x:v>36.56441</x:v>
      </x:c>
      <x:c t="n" s="0">
        <x:v>35.28959</x:v>
      </x:c>
      <x:c t="n" s="0">
        <x:v>33.80745</x:v>
      </x:c>
      <x:c t="n" s="0">
        <x:v>41.55611</x:v>
      </x:c>
      <x:c t="n" s="0">
        <x:v>41.98018</x:v>
      </x:c>
      <x:c t="n" s="0">
        <x:v>42.73628</x:v>
      </x:c>
      <x:c t="n" s="0">
        <x:v>43.32138</x:v>
      </x:c>
      <x:c t="n" s="0">
        <x:v>49.10813</x:v>
      </x:c>
      <x:c t="n" s="0">
        <x:v>50.96726</x:v>
      </x:c>
      <x:c t="n" s="0">
        <x:v>54.85734</x:v>
      </x:c>
      <x:c t="n" s="0">
        <x:v>54.27805</x:v>
      </x:c>
      <x:c t="n" s="0">
        <x:v>53.42835</x:v>
      </x:c>
      <x:c t="n" s="0">
        <x:v>50.88514</x:v>
      </x:c>
      <x:c t="n" s="0">
        <x:v>47.53917</x:v>
      </x:c>
      <x:c t="n" s="0">
        <x:v>44.97412</x:v>
      </x:c>
      <x:c t="n" s="0">
        <x:v>42.99437</x:v>
      </x:c>
      <x:c t="n" s="0">
        <x:v>41.91961</x:v>
      </x:c>
      <x:c t="n" s="0">
        <x:v>26.69017</x:v>
      </x:c>
      <x:c t="n" s="0">
        <x:v>17.91517</x:v>
      </x:c>
      <x:c t="n" s="0">
        <x:v>20.62447</x:v>
      </x:c>
      <x:c t="n" s="0">
        <x:v>10.98314</x:v>
      </x:c>
      <x:c t="n" s="0">
        <x:v>5.747366</x:v>
      </x:c>
      <x:c t="n" s="0">
        <x:v>6.536047</x:v>
      </x:c>
      <x:c t="n" s="0">
        <x:v>1.985122</x:v>
      </x:c>
      <x:c t="n" s="0">
        <x:v>-23.68319</x:v>
      </x:c>
      <x:c t="n" s="0">
        <x:v>-11.85031</x:v>
      </x:c>
      <x:c t="n" s="0">
        <x:v>-1.275281</x:v>
      </x:c>
      <x:c t="n" s="0">
        <x:v>-3.996609</x:v>
      </x:c>
      <x:c t="n" s="0">
        <x:v>-0.5500212</x:v>
      </x:c>
      <x:c t="n" s="0">
        <x:v>6.586004</x:v>
      </x:c>
      <x:c t="n" s="0">
        <x:v>4.674065</x:v>
      </x:c>
      <x:c t="n" s="0">
        <x:v>19.06626</x:v>
      </x:c>
      <x:c t="n" s="0">
        <x:v>28.97948</x:v>
      </x:c>
      <x:c t="n" s="0">
        <x:v>11.99639</x:v>
      </x:c>
      <x:c t="n" s="0">
        <x:v>27.95286</x:v>
      </x:c>
      <x:c t="n" s="0">
        <x:v>30.63581</x:v>
      </x:c>
      <x:c t="n" s="0">
        <x:v>33.91637</x:v>
      </x:c>
      <x:c t="n" s="0">
        <x:v>23.22447</x:v>
      </x:c>
      <x:c t="n" s="0">
        <x:v>34.15581</x:v>
      </x:c>
      <x:c t="n" s="0">
        <x:v>36.75537</x:v>
      </x:c>
      <x:c t="n" s="0">
        <x:v>39.13634</x:v>
      </x:c>
      <x:c t="n" s="0">
        <x:v>43.87701</x:v>
      </x:c>
      <x:c t="n" s="0">
        <x:v>43.01282</x:v>
      </x:c>
      <x:c t="n" s="0">
        <x:v>49.81785</x:v>
      </x:c>
      <x:c t="n" s="0">
        <x:v>48.5458</x:v>
      </x:c>
      <x:c t="n" s="0">
        <x:v>54.82271</x:v>
      </x:c>
      <x:c t="n" s="0">
        <x:v>57.02359</x:v>
      </x:c>
      <x:c t="n" s="0">
        <x:v>53.94343</x:v>
      </x:c>
      <x:c t="n" s="0">
        <x:v>52.04205</x:v>
      </x:c>
      <x:c t="n" s="0">
        <x:v>47.08028</x:v>
      </x:c>
      <x:c t="n" s="0">
        <x:v>43.46381</x:v>
      </x:c>
      <x:c t="n" s="0">
        <x:v>42.83327</x:v>
      </x:c>
      <x:c t="n" s="0">
        <x:v>38.52966</x:v>
      </x:c>
      <x:c t="n" s="0">
        <x:v>25.35249</x:v>
      </x:c>
      <x:c t="n" s="0">
        <x:v>17.80111</x:v>
      </x:c>
      <x:c t="n" s="0">
        <x:v>20.82137</x:v>
      </x:c>
      <x:c t="n" s="0">
        <x:v>11.64742</x:v>
      </x:c>
      <x:c t="n" s="0">
        <x:v>5.201416</x:v>
      </x:c>
      <x:c t="n" s="0">
        <x:v>7.018376</x:v>
      </x:c>
      <x:c t="n" s="0">
        <x:v>1.706488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43943.0638541667</x:v>
      </x:c>
      <x:c t="n" s="7">
        <x:v>43943.0638541667</x:v>
      </x:c>
      <x:c t="n" s="0">
        <x:v>62.80609</x:v>
      </x:c>
      <x:c t="n" s="0">
        <x:v>71.10265</x:v>
      </x:c>
      <x:c t="n" s="0">
        <x:v>66.95704</x:v>
      </x:c>
      <x:c t="n" s="0">
        <x:v>75.67467</x:v>
      </x:c>
      <x:c t="n" s="0">
        <x:v>-26.52314</x:v>
      </x:c>
      <x:c t="n" s="0">
        <x:v>-11.54586</x:v>
      </x:c>
      <x:c t="n" s="0">
        <x:v>-2.124846</x:v>
      </x:c>
      <x:c t="n" s="0">
        <x:v>-4.915502</x:v>
      </x:c>
      <x:c t="n" s="0">
        <x:v>0.1992183</x:v>
      </x:c>
      <x:c t="n" s="0">
        <x:v>5.826161</x:v>
      </x:c>
      <x:c t="n" s="0">
        <x:v>8.975087</x:v>
      </x:c>
      <x:c t="n" s="0">
        <x:v>15.81068</x:v>
      </x:c>
      <x:c t="n" s="0">
        <x:v>28.55866</x:v>
      </x:c>
      <x:c t="n" s="0">
        <x:v>29.84155</x:v>
      </x:c>
      <x:c t="n" s="0">
        <x:v>28.1191</x:v>
      </x:c>
      <x:c t="n" s="0">
        <x:v>32.17374</x:v>
      </x:c>
      <x:c t="n" s="0">
        <x:v>36.26507</x:v>
      </x:c>
      <x:c t="n" s="0">
        <x:v>34.63956</x:v>
      </x:c>
      <x:c t="n" s="0">
        <x:v>34.11493</x:v>
      </x:c>
      <x:c t="n" s="0">
        <x:v>40.97526</x:v>
      </x:c>
      <x:c t="n" s="0">
        <x:v>42.51608</x:v>
      </x:c>
      <x:c t="n" s="0">
        <x:v>43.18359</x:v>
      </x:c>
      <x:c t="n" s="0">
        <x:v>42.93113</x:v>
      </x:c>
      <x:c t="n" s="0">
        <x:v>48.9765</x:v>
      </x:c>
      <x:c t="n" s="0">
        <x:v>51.1352</x:v>
      </x:c>
      <x:c t="n" s="0">
        <x:v>54.74155</x:v>
      </x:c>
      <x:c t="n" s="0">
        <x:v>54.23731</x:v>
      </x:c>
      <x:c t="n" s="0">
        <x:v>53.6506</x:v>
      </x:c>
      <x:c t="n" s="0">
        <x:v>51.49103</x:v>
      </x:c>
      <x:c t="n" s="0">
        <x:v>47.51466</x:v>
      </x:c>
      <x:c t="n" s="0">
        <x:v>44.87594</x:v>
      </x:c>
      <x:c t="n" s="0">
        <x:v>42.966</x:v>
      </x:c>
      <x:c t="n" s="0">
        <x:v>41.65279</x:v>
      </x:c>
      <x:c t="n" s="0">
        <x:v>26.60984</x:v>
      </x:c>
      <x:c t="n" s="0">
        <x:v>17.84663</x:v>
      </x:c>
      <x:c t="n" s="0">
        <x:v>20.45753</x:v>
      </x:c>
      <x:c t="n" s="0">
        <x:v>10.79831</x:v>
      </x:c>
      <x:c t="n" s="0">
        <x:v>5.803519</x:v>
      </x:c>
      <x:c t="n" s="0">
        <x:v>6.682368</x:v>
      </x:c>
      <x:c t="n" s="0">
        <x:v>1.96657</x:v>
      </x:c>
      <x:c t="n" s="0">
        <x:v>-23.68319</x:v>
      </x:c>
      <x:c t="n" s="0">
        <x:v>-11.85031</x:v>
      </x:c>
      <x:c t="n" s="0">
        <x:v>-1.275281</x:v>
      </x:c>
      <x:c t="n" s="0">
        <x:v>-3.996609</x:v>
      </x:c>
      <x:c t="n" s="0">
        <x:v>-0.5500212</x:v>
      </x:c>
      <x:c t="n" s="0">
        <x:v>8.659039</x:v>
      </x:c>
      <x:c t="n" s="0">
        <x:v>4.674065</x:v>
      </x:c>
      <x:c t="n" s="0">
        <x:v>19.06626</x:v>
      </x:c>
      <x:c t="n" s="0">
        <x:v>25.52151</x:v>
      </x:c>
      <x:c t="n" s="0">
        <x:v>11.99639</x:v>
      </x:c>
      <x:c t="n" s="0">
        <x:v>29.20179</x:v>
      </x:c>
      <x:c t="n" s="0">
        <x:v>30.63581</x:v>
      </x:c>
      <x:c t="n" s="0">
        <x:v>33.92087</x:v>
      </x:c>
      <x:c t="n" s="0">
        <x:v>21.82509</x:v>
      </x:c>
      <x:c t="n" s="0">
        <x:v>35.30608</x:v>
      </x:c>
      <x:c t="n" s="0">
        <x:v>27.33312</x:v>
      </x:c>
      <x:c t="n" s="0">
        <x:v>46.75352</x:v>
      </x:c>
      <x:c t="n" s="0">
        <x:v>42.23163</x:v>
      </x:c>
      <x:c t="n" s="0">
        <x:v>42.12479</x:v>
      </x:c>
      <x:c t="n" s="0">
        <x:v>48.84877</x:v>
      </x:c>
      <x:c t="n" s="0">
        <x:v>52.00346</x:v>
      </x:c>
      <x:c t="n" s="0">
        <x:v>53.57952</x:v>
      </x:c>
      <x:c t="n" s="0">
        <x:v>54.07577</x:v>
      </x:c>
      <x:c t="n" s="0">
        <x:v>50.72372</x:v>
      </x:c>
      <x:c t="n" s="0">
        <x:v>52.90882</x:v>
      </x:c>
      <x:c t="n" s="0">
        <x:v>47.63435</x:v>
      </x:c>
      <x:c t="n" s="0">
        <x:v>44.23123</x:v>
      </x:c>
      <x:c t="n" s="0">
        <x:v>42.91877</x:v>
      </x:c>
      <x:c t="n" s="0">
        <x:v>41.14318</x:v>
      </x:c>
      <x:c t="n" s="0">
        <x:v>25.42094</x:v>
      </x:c>
      <x:c t="n" s="0">
        <x:v>18.9227</x:v>
      </x:c>
      <x:c t="n" s="0">
        <x:v>21.29885</x:v>
      </x:c>
      <x:c t="n" s="0">
        <x:v>10.99947</x:v>
      </x:c>
      <x:c t="n" s="0">
        <x:v>6.129559</x:v>
      </x:c>
      <x:c t="n" s="0">
        <x:v>7.063846</x:v>
      </x:c>
      <x:c t="n" s="0">
        <x:v>2.24344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43943.0638541667</x:v>
      </x:c>
      <x:c t="n" s="7">
        <x:v>43943.0638541667</x:v>
      </x:c>
      <x:c t="n" s="0">
        <x:v>61.74049</x:v>
      </x:c>
      <x:c t="n" s="0">
        <x:v>71.27639</x:v>
      </x:c>
      <x:c t="n" s="0">
        <x:v>69.98022</x:v>
      </x:c>
      <x:c t="n" s="0">
        <x:v>78.83438</x:v>
      </x:c>
      <x:c t="n" s="0">
        <x:v>-25.97473</x:v>
      </x:c>
      <x:c t="n" s="0">
        <x:v>-11.58903</x:v>
      </x:c>
      <x:c t="n" s="0">
        <x:v>-1.989987</x:v>
      </x:c>
      <x:c t="n" s="0">
        <x:v>-4.768637</x:v>
      </x:c>
      <x:c t="n" s="0">
        <x:v>0.09757955</x:v>
      </x:c>
      <x:c t="n" s="0">
        <x:v>6.611152</x:v>
      </x:c>
      <x:c t="n" s="0">
        <x:v>8.557125</x:v>
      </x:c>
      <x:c t="n" s="0">
        <x:v>16.63406</x:v>
      </x:c>
      <x:c t="n" s="0">
        <x:v>28.22741</x:v>
      </x:c>
      <x:c t="n" s="0">
        <x:v>29.16842</x:v>
      </x:c>
      <x:c t="n" s="0">
        <x:v>28.29498</x:v>
      </x:c>
      <x:c t="n" s="0">
        <x:v>31.92857</x:v>
      </x:c>
      <x:c t="n" s="0">
        <x:v>35.99249</x:v>
      </x:c>
      <x:c t="n" s="0">
        <x:v>34.08527</x:v>
      </x:c>
      <x:c t="n" s="0">
        <x:v>34.17907</x:v>
      </x:c>
      <x:c t="n" s="0">
        <x:v>40.51344</x:v>
      </x:c>
      <x:c t="n" s="0">
        <x:v>42.56439</x:v>
      </x:c>
      <x:c t="n" s="0">
        <x:v>44.05561</x:v>
      </x:c>
      <x:c t="n" s="0">
        <x:v>44.156</x:v>
      </x:c>
      <x:c t="n" s="0">
        <x:v>48.54285</x:v>
      </x:c>
      <x:c t="n" s="0">
        <x:v>50.92808</x:v>
      </x:c>
      <x:c t="n" s="0">
        <x:v>54.39437</x:v>
      </x:c>
      <x:c t="n" s="0">
        <x:v>54.41961</x:v>
      </x:c>
      <x:c t="n" s="0">
        <x:v>53.6811</x:v>
      </x:c>
      <x:c t="n" s="0">
        <x:v>51.33054</x:v>
      </x:c>
      <x:c t="n" s="0">
        <x:v>47.85449</x:v>
      </x:c>
      <x:c t="n" s="0">
        <x:v>44.87912</x:v>
      </x:c>
      <x:c t="n" s="0">
        <x:v>42.94136</x:v>
      </x:c>
      <x:c t="n" s="0">
        <x:v>41.61202</x:v>
      </x:c>
      <x:c t="n" s="0">
        <x:v>26.79162</x:v>
      </x:c>
      <x:c t="n" s="0">
        <x:v>18.2297</x:v>
      </x:c>
      <x:c t="n" s="0">
        <x:v>20.9374</x:v>
      </x:c>
      <x:c t="n" s="0">
        <x:v>11.30664</x:v>
      </x:c>
      <x:c t="n" s="0">
        <x:v>6.047705</x:v>
      </x:c>
      <x:c t="n" s="0">
        <x:v>6.755702</x:v>
      </x:c>
      <x:c t="n" s="0">
        <x:v>1.868776</x:v>
      </x:c>
      <x:c t="n" s="0">
        <x:v>-23.68319</x:v>
      </x:c>
      <x:c t="n" s="0">
        <x:v>-11.85031</x:v>
      </x:c>
      <x:c t="n" s="0">
        <x:v>-1.275281</x:v>
      </x:c>
      <x:c t="n" s="0">
        <x:v>-3.996609</x:v>
      </x:c>
      <x:c t="n" s="0">
        <x:v>-0.5500212</x:v>
      </x:c>
      <x:c t="n" s="0">
        <x:v>9.550098</x:v>
      </x:c>
      <x:c t="n" s="0">
        <x:v>4.674065</x:v>
      </x:c>
      <x:c t="n" s="0">
        <x:v>20.03428</x:v>
      </x:c>
      <x:c t="n" s="0">
        <x:v>25.52151</x:v>
      </x:c>
      <x:c t="n" s="0">
        <x:v>15.80395</x:v>
      </x:c>
      <x:c t="n" s="0">
        <x:v>29.20179</x:v>
      </x:c>
      <x:c t="n" s="0">
        <x:v>28.31304</x:v>
      </x:c>
      <x:c t="n" s="0">
        <x:v>33.92356</x:v>
      </x:c>
      <x:c t="n" s="0">
        <x:v>31.8527</x:v>
      </x:c>
      <x:c t="n" s="0">
        <x:v>34.37872</x:v>
      </x:c>
      <x:c t="n" s="0">
        <x:v>37.88218</x:v>
      </x:c>
      <x:c t="n" s="0">
        <x:v>23.59698</x:v>
      </x:c>
      <x:c t="n" s="0">
        <x:v>46.93215</x:v>
      </x:c>
      <x:c t="n" s="0">
        <x:v>47.78093</x:v>
      </x:c>
      <x:c t="n" s="0">
        <x:v>48.01399</x:v>
      </x:c>
      <x:c t="n" s="0">
        <x:v>51.15329</x:v>
      </x:c>
      <x:c t="n" s="0">
        <x:v>52.69101</x:v>
      </x:c>
      <x:c t="n" s="0">
        <x:v>53.22437</x:v>
      </x:c>
      <x:c t="n" s="0">
        <x:v>55.19369</x:v>
      </x:c>
      <x:c t="n" s="0">
        <x:v>47.62476</x:v>
      </x:c>
      <x:c t="n" s="0">
        <x:v>49.00792</x:v>
      </x:c>
      <x:c t="n" s="0">
        <x:v>46.09666</x:v>
      </x:c>
      <x:c t="n" s="0">
        <x:v>43.14074</x:v>
      </x:c>
      <x:c t="n" s="0">
        <x:v>40.39063</x:v>
      </x:c>
      <x:c t="n" s="0">
        <x:v>28.17017</x:v>
      </x:c>
      <x:c t="n" s="0">
        <x:v>19.38495</x:v>
      </x:c>
      <x:c t="n" s="0">
        <x:v>22.28901</x:v>
      </x:c>
      <x:c t="n" s="0">
        <x:v>13.06495</x:v>
      </x:c>
      <x:c t="n" s="0">
        <x:v>7.129144</x:v>
      </x:c>
      <x:c t="n" s="0">
        <x:v>6.204775</x:v>
      </x:c>
      <x:c t="n" s="0">
        <x:v>0.7653404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43943.0638541667</x:v>
      </x:c>
      <x:c t="n" s="7">
        <x:v>43943.0638541667</x:v>
      </x:c>
      <x:c t="n" s="0">
        <x:v>63.25758</x:v>
      </x:c>
      <x:c t="n" s="0">
        <x:v>73.12164</x:v>
      </x:c>
      <x:c t="n" s="0">
        <x:v>68.76553</x:v>
      </x:c>
      <x:c t="n" s="0">
        <x:v>77.30331</x:v>
      </x:c>
      <x:c t="n" s="0">
        <x:v>-25.55561</x:v>
      </x:c>
      <x:c t="n" s="0">
        <x:v>-11.62622</x:v>
      </x:c>
      <x:c t="n" s="0">
        <x:v>-1.87804</x:v>
      </x:c>
      <x:c t="n" s="0">
        <x:v>-4.647025</x:v>
      </x:c>
      <x:c t="n" s="0">
        <x:v>0.008854324</x:v>
      </x:c>
      <x:c t="n" s="0">
        <x:v>7.18484</x:v>
      </x:c>
      <x:c t="n" s="0">
        <x:v>8.165276</x:v>
      </x:c>
      <x:c t="n" s="0">
        <x:v>17.36213</x:v>
      </x:c>
      <x:c t="n" s="0">
        <x:v>27.92301</x:v>
      </x:c>
      <x:c t="n" s="0">
        <x:v>28.61744</x:v>
      </x:c>
      <x:c t="n" s="0">
        <x:v>28.43975</x:v>
      </x:c>
      <x:c t="n" s="0">
        <x:v>31.33681</x:v>
      </x:c>
      <x:c t="n" s="0">
        <x:v>35.79037</x:v>
      </x:c>
      <x:c t="n" s="0">
        <x:v>34.17107</x:v>
      </x:c>
      <x:c t="n" s="0">
        <x:v>35.19807</x:v>
      </x:c>
      <x:c t="n" s="0">
        <x:v>40.4261</x:v>
      </x:c>
      <x:c t="n" s="0">
        <x:v>42.02125</x:v>
      </x:c>
      <x:c t="n" s="0">
        <x:v>43.41953</x:v>
      </x:c>
      <x:c t="n" s="0">
        <x:v>43.976</x:v>
      </x:c>
      <x:c t="n" s="0">
        <x:v>49.69799</x:v>
      </x:c>
      <x:c t="n" s="0">
        <x:v>50.9007</x:v>
      </x:c>
      <x:c t="n" s="0">
        <x:v>54.31052</x:v>
      </x:c>
      <x:c t="n" s="0">
        <x:v>54.29358</x:v>
      </x:c>
      <x:c t="n" s="0">
        <x:v>53.53873</x:v>
      </x:c>
      <x:c t="n" s="0">
        <x:v>51.16759</x:v>
      </x:c>
      <x:c t="n" s="0">
        <x:v>47.66085</x:v>
      </x:c>
      <x:c t="n" s="0">
        <x:v>45.26123</x:v>
      </x:c>
      <x:c t="n" s="0">
        <x:v>42.93795</x:v>
      </x:c>
      <x:c t="n" s="0">
        <x:v>41.35419</x:v>
      </x:c>
      <x:c t="n" s="0">
        <x:v>26.74239</x:v>
      </x:c>
      <x:c t="n" s="0">
        <x:v>18.21595</x:v>
      </x:c>
      <x:c t="n" s="0">
        <x:v>21.11412</x:v>
      </x:c>
      <x:c t="n" s="0">
        <x:v>11.57494</x:v>
      </x:c>
      <x:c t="n" s="0">
        <x:v>5.871653</x:v>
      </x:c>
      <x:c t="n" s="0">
        <x:v>6.450946</x:v>
      </x:c>
      <x:c t="n" s="0">
        <x:v>1.778149</x:v>
      </x:c>
      <x:c t="n" s="0">
        <x:v>-23.68319</x:v>
      </x:c>
      <x:c t="n" s="0">
        <x:v>-12.53998</x:v>
      </x:c>
      <x:c t="n" s="0">
        <x:v>-0.621456</x:v>
      </x:c>
      <x:c t="n" s="0">
        <x:v>-5.066669</x:v>
      </x:c>
      <x:c t="n" s="0">
        <x:v>-0.5500212</x:v>
      </x:c>
      <x:c t="n" s="0">
        <x:v>9.550098</x:v>
      </x:c>
      <x:c t="n" s="0">
        <x:v>4.674065</x:v>
      </x:c>
      <x:c t="n" s="0">
        <x:v>20.15651</x:v>
      </x:c>
      <x:c t="n" s="0">
        <x:v>24.34114</x:v>
      </x:c>
      <x:c t="n" s="0">
        <x:v>22.86855</x:v>
      </x:c>
      <x:c t="n" s="0">
        <x:v>29.20179</x:v>
      </x:c>
      <x:c t="n" s="0">
        <x:v>22.97922</x:v>
      </x:c>
      <x:c t="n" s="0">
        <x:v>35.40356</x:v>
      </x:c>
      <x:c t="n" s="0">
        <x:v>34.64168</x:v>
      </x:c>
      <x:c t="n" s="0">
        <x:v>40.62273</x:v>
      </x:c>
      <x:c t="n" s="0">
        <x:v>40.87656</x:v>
      </x:c>
      <x:c t="n" s="0">
        <x:v>36.92631</x:v>
      </x:c>
      <x:c t="n" s="0">
        <x:v>35.05932</x:v>
      </x:c>
      <x:c t="n" s="0">
        <x:v>41.81143</x:v>
      </x:c>
      <x:c t="n" s="0">
        <x:v>54.4842</x:v>
      </x:c>
      <x:c t="n" s="0">
        <x:v>47.11346</x:v>
      </x:c>
      <x:c t="n" s="0">
        <x:v>54.27921</x:v>
      </x:c>
      <x:c t="n" s="0">
        <x:v>53.99401</x:v>
      </x:c>
      <x:c t="n" s="0">
        <x:v>49.58831</x:v>
      </x:c>
      <x:c t="n" s="0">
        <x:v>52.1909</x:v>
      </x:c>
      <x:c t="n" s="0">
        <x:v>47.73279</x:v>
      </x:c>
      <x:c t="n" s="0">
        <x:v>46.49933</x:v>
      </x:c>
      <x:c t="n" s="0">
        <x:v>41.69483</x:v>
      </x:c>
      <x:c t="n" s="0">
        <x:v>40.16934</x:v>
      </x:c>
      <x:c t="n" s="0">
        <x:v>25.66292</x:v>
      </x:c>
      <x:c t="n" s="0">
        <x:v>17.45114</x:v>
      </x:c>
      <x:c t="n" s="0">
        <x:v>23.76381</x:v>
      </x:c>
      <x:c t="n" s="0">
        <x:v>12.96385</x:v>
      </x:c>
      <x:c t="n" s="0">
        <x:v>6.069648</x:v>
      </x:c>
      <x:c t="n" s="0">
        <x:v>5.408512</x:v>
      </x:c>
      <x:c t="n" s="0">
        <x:v>1.77438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43943.0638541667</x:v>
      </x:c>
      <x:c t="n" s="7">
        <x:v>43943.0638541667</x:v>
      </x:c>
      <x:c t="n" s="0">
        <x:v>63.26641</x:v>
      </x:c>
      <x:c t="n" s="0">
        <x:v>71.10265</x:v>
      </x:c>
      <x:c t="n" s="0">
        <x:v>72.31483</x:v>
      </x:c>
      <x:c t="n" s="0">
        <x:v>80.67841</x:v>
      </x:c>
      <x:c t="n" s="0">
        <x:v>-25.22716</x:v>
      </x:c>
      <x:c t="n" s="0">
        <x:v>-11.98497</x:v>
      </x:c>
      <x:c t="n" s="0">
        <x:v>-1.393533</x:v>
      </x:c>
      <x:c t="n" s="0">
        <x:v>-5.139828</x:v>
      </x:c>
      <x:c t="n" s="0">
        <x:v>-0.06838136</x:v>
      </x:c>
      <x:c t="n" s="0">
        <x:v>7.621135</x:v>
      </x:c>
      <x:c t="n" s="0">
        <x:v>7.792537</x:v>
      </x:c>
      <x:c t="n" s="0">
        <x:v>17.89989</x:v>
      </x:c>
      <x:c t="n" s="0">
        <x:v>27.30508</x:v>
      </x:c>
      <x:c t="n" s="0">
        <x:v>28.12534</x:v>
      </x:c>
      <x:c t="n" s="0">
        <x:v>28.32208</x:v>
      </x:c>
      <x:c t="n" s="0">
        <x:v>30.75853</x:v>
      </x:c>
      <x:c t="n" s="0">
        <x:v>35.90237</x:v>
      </x:c>
      <x:c t="n" s="0">
        <x:v>34.70309</x:v>
      </x:c>
      <x:c t="n" s="0">
        <x:v>36.93705</x:v>
      </x:c>
      <x:c t="n" s="0">
        <x:v>41.23574</x:v>
      </x:c>
      <x:c t="n" s="0">
        <x:v>41.46662</x:v>
      </x:c>
      <x:c t="n" s="0">
        <x:v>42.84789</x:v>
      </x:c>
      <x:c t="n" s="0">
        <x:v>43.48409</x:v>
      </x:c>
      <x:c t="n" s="0">
        <x:v>50.59562</x:v>
      </x:c>
      <x:c t="n" s="0">
        <x:v>50.43088</x:v>
      </x:c>
      <x:c t="n" s="0">
        <x:v>54.9827</x:v>
      </x:c>
      <x:c t="n" s="0">
        <x:v>54.08603</x:v>
      </x:c>
      <x:c t="n" s="0">
        <x:v>53.17287</x:v>
      </x:c>
      <x:c t="n" s="0">
        <x:v>51.385</x:v>
      </x:c>
      <x:c t="n" s="0">
        <x:v>47.56994</x:v>
      </x:c>
      <x:c t="n" s="0">
        <x:v>44.97836</x:v>
      </x:c>
      <x:c t="n" s="0">
        <x:v>42.68569</x:v>
      </x:c>
      <x:c t="n" s="0">
        <x:v>41.45074</x:v>
      </x:c>
      <x:c t="n" s="0">
        <x:v>26.59573</x:v>
      </x:c>
      <x:c t="n" s="0">
        <x:v>18.50416</x:v>
      </x:c>
      <x:c t="n" s="0">
        <x:v>21.56578</x:v>
      </x:c>
      <x:c t="n" s="0">
        <x:v>11.63324</x:v>
      </x:c>
      <x:c t="n" s="0">
        <x:v>5.870186</x:v>
      </x:c>
      <x:c t="n" s="0">
        <x:v>6.660151</x:v>
      </x:c>
      <x:c t="n" s="0">
        <x:v>1.811466</x:v>
      </x:c>
      <x:c t="n" s="0">
        <x:v>-23.68319</x:v>
      </x:c>
      <x:c t="n" s="0">
        <x:v>-15.69442</x:v>
      </x:c>
      <x:c t="n" s="0">
        <x:v>0.8992642</x:v>
      </x:c>
      <x:c t="n" s="0">
        <x:v>-12.97679</x:v>
      </x:c>
      <x:c t="n" s="0">
        <x:v>-0.5500212</x:v>
      </x:c>
      <x:c t="n" s="0">
        <x:v>9.550098</x:v>
      </x:c>
      <x:c t="n" s="0">
        <x:v>4.255249</x:v>
      </x:c>
      <x:c t="n" s="0">
        <x:v>20.15651</x:v>
      </x:c>
      <x:c t="n" s="0">
        <x:v>12.33857</x:v>
      </x:c>
      <x:c t="n" s="0">
        <x:v>22.86855</x:v>
      </x:c>
      <x:c t="n" s="0">
        <x:v>25.92629</x:v>
      </x:c>
      <x:c t="n" s="0">
        <x:v>22.97922</x:v>
      </x:c>
      <x:c t="n" s="0">
        <x:v>36.50537</x:v>
      </x:c>
      <x:c t="n" s="0">
        <x:v>38.31661</x:v>
      </x:c>
      <x:c t="n" s="0">
        <x:v>40.0237</x:v>
      </x:c>
      <x:c t="n" s="0">
        <x:v>46.38703</x:v>
      </x:c>
      <x:c t="n" s="0">
        <x:v>34.00897</x:v>
      </x:c>
      <x:c t="n" s="0">
        <x:v>33.93822</x:v>
      </x:c>
      <x:c t="n" s="0">
        <x:v>39.38702</x:v>
      </x:c>
      <x:c t="n" s="0">
        <x:v>51.30333</x:v>
      </x:c>
      <x:c t="n" s="0">
        <x:v>51.03532</x:v>
      </x:c>
      <x:c t="n" s="0">
        <x:v>57.1917</x:v>
      </x:c>
      <x:c t="n" s="0">
        <x:v>54.17277</x:v>
      </x:c>
      <x:c t="n" s="0">
        <x:v>52.69018</x:v>
      </x:c>
      <x:c t="n" s="0">
        <x:v>51.18438</x:v>
      </x:c>
      <x:c t="n" s="0">
        <x:v>44.83196</x:v>
      </x:c>
      <x:c t="n" s="0">
        <x:v>44.22358</x:v>
      </x:c>
      <x:c t="n" s="0">
        <x:v>43.53239</x:v>
      </x:c>
      <x:c t="n" s="0">
        <x:v>41.32381</x:v>
      </x:c>
      <x:c t="n" s="0">
        <x:v>25.72214</x:v>
      </x:c>
      <x:c t="n" s="0">
        <x:v>20.63666</x:v>
      </x:c>
      <x:c t="n" s="0">
        <x:v>21.44481</x:v>
      </x:c>
      <x:c t="n" s="0">
        <x:v>11.9352</x:v>
      </x:c>
      <x:c t="n" s="0">
        <x:v>4.899892</x:v>
      </x:c>
      <x:c t="n" s="0">
        <x:v>7.655466</x:v>
      </x:c>
      <x:c t="n" s="0">
        <x:v>1.743987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43943.0638541667</x:v>
      </x:c>
      <x:c t="n" s="7">
        <x:v>43943.0638541667</x:v>
      </x:c>
      <x:c t="n" s="0">
        <x:v>62.09996</x:v>
      </x:c>
      <x:c t="n" s="0">
        <x:v>72.71327</x:v>
      </x:c>
      <x:c t="n" s="0">
        <x:v>70.99875</x:v>
      </x:c>
      <x:c t="n" s="0">
        <x:v>79.72301</x:v>
      </x:c>
      <x:c t="n" s="0">
        <x:v>-24.9651</x:v>
      </x:c>
      <x:c t="n" s="0">
        <x:v>-12.36529</x:v>
      </x:c>
      <x:c t="n" s="0">
        <x:v>-0.9736273</x:v>
      </x:c>
      <x:c t="n" s="0">
        <x:v>-5.704669</x:v>
      </x:c>
      <x:c t="n" s="0">
        <x:v>-0.05533542</x:v>
      </x:c>
      <x:c t="n" s="0">
        <x:v>7.961909</x:v>
      </x:c>
      <x:c t="n" s="0">
        <x:v>7.393088</x:v>
      </x:c>
      <x:c t="n" s="0">
        <x:v>17.9704</x:v>
      </x:c>
      <x:c t="n" s="0">
        <x:v>26.64338</x:v>
      </x:c>
      <x:c t="n" s="0">
        <x:v>27.65585</x:v>
      </x:c>
      <x:c t="n" s="0">
        <x:v>27.98154</x:v>
      </x:c>
      <x:c t="n" s="0">
        <x:v>30.19528</x:v>
      </x:c>
      <x:c t="n" s="0">
        <x:v>35.99579</x:v>
      </x:c>
      <x:c t="n" s="0">
        <x:v>35.68371</x:v>
      </x:c>
      <x:c t="n" s="0">
        <x:v>36.63784</x:v>
      </x:c>
      <x:c t="n" s="0">
        <x:v>42.81261</x:v>
      </x:c>
      <x:c t="n" s="0">
        <x:v>40.96916</x:v>
      </x:c>
      <x:c t="n" s="0">
        <x:v>42.30325</x:v>
      </x:c>
      <x:c t="n" s="0">
        <x:v>43.8356</x:v>
      </x:c>
      <x:c t="n" s="0">
        <x:v>50.38089</x:v>
      </x:c>
      <x:c t="n" s="0">
        <x:v>51.48056</x:v>
      </x:c>
      <x:c t="n" s="0">
        <x:v>54.74268</x:v>
      </x:c>
      <x:c t="n" s="0">
        <x:v>54.16296</x:v>
      </x:c>
      <x:c t="n" s="0">
        <x:v>53.00204</x:v>
      </x:c>
      <x:c t="n" s="0">
        <x:v>51.07356</x:v>
      </x:c>
      <x:c t="n" s="0">
        <x:v>48.10394</x:v>
      </x:c>
      <x:c t="n" s="0">
        <x:v>45.18058</x:v>
      </x:c>
      <x:c t="n" s="0">
        <x:v>42.79324</x:v>
      </x:c>
      <x:c t="n" s="0">
        <x:v>41.41285</x:v>
      </x:c>
      <x:c t="n" s="0">
        <x:v>26.73308</x:v>
      </x:c>
      <x:c t="n" s="0">
        <x:v>18.70026</x:v>
      </x:c>
      <x:c t="n" s="0">
        <x:v>21.3469</x:v>
      </x:c>
      <x:c t="n" s="0">
        <x:v>11.92841</x:v>
      </x:c>
      <x:c t="n" s="0">
        <x:v>5.914912</x:v>
      </x:c>
      <x:c t="n" s="0">
        <x:v>6.682329</x:v>
      </x:c>
      <x:c t="n" s="0">
        <x:v>1.951092</x:v>
      </x:c>
      <x:c t="n" s="0">
        <x:v>-23.68319</x:v>
      </x:c>
      <x:c t="n" s="0">
        <x:v>-15.69442</x:v>
      </x:c>
      <x:c t="n" s="0">
        <x:v>0.8992642</x:v>
      </x:c>
      <x:c t="n" s="0">
        <x:v>-12.97679</x:v>
      </x:c>
      <x:c t="n" s="0">
        <x:v>0.4789959</x:v>
      </x:c>
      <x:c t="n" s="0">
        <x:v>9.550098</x:v>
      </x:c>
      <x:c t="n" s="0">
        <x:v>3.79169</x:v>
      </x:c>
      <x:c t="n" s="0">
        <x:v>15.65747</x:v>
      </x:c>
      <x:c t="n" s="0">
        <x:v>12.33857</x:v>
      </x:c>
      <x:c t="n" s="0">
        <x:v>29.67928</x:v>
      </x:c>
      <x:c t="n" s="0">
        <x:v>25.1647</x:v>
      </x:c>
      <x:c t="n" s="0">
        <x:v>26.37801</x:v>
      </x:c>
      <x:c t="n" s="0">
        <x:v>35.94201</x:v>
      </x:c>
      <x:c t="n" s="0">
        <x:v>39.07324</x:v>
      </x:c>
      <x:c t="n" s="0">
        <x:v>34.29245</x:v>
      </x:c>
      <x:c t="n" s="0">
        <x:v>44.91769</x:v>
      </x:c>
      <x:c t="n" s="0">
        <x:v>41.35555</x:v>
      </x:c>
      <x:c t="n" s="0">
        <x:v>39.01507</x:v>
      </x:c>
      <x:c t="n" s="0">
        <x:v>46.37516</x:v>
      </x:c>
      <x:c t="n" s="0">
        <x:v>49.67284</x:v>
      </x:c>
      <x:c t="n" s="0">
        <x:v>55.01653</x:v>
      </x:c>
      <x:c t="n" s="0">
        <x:v>53.36385</x:v>
      </x:c>
      <x:c t="n" s="0">
        <x:v>55.69151</x:v>
      </x:c>
      <x:c t="n" s="0">
        <x:v>48.94566</x:v>
      </x:c>
      <x:c t="n" s="0">
        <x:v>50.04836</x:v>
      </x:c>
      <x:c t="n" s="0">
        <x:v>50.70732</x:v>
      </x:c>
      <x:c t="n" s="0">
        <x:v>44.78691</x:v>
      </x:c>
      <x:c t="n" s="0">
        <x:v>42.11959</x:v>
      </x:c>
      <x:c t="n" s="0">
        <x:v>42.97704</x:v>
      </x:c>
      <x:c t="n" s="0">
        <x:v>28.40885</x:v>
      </x:c>
      <x:c t="n" s="0">
        <x:v>19.13217</x:v>
      </x:c>
      <x:c t="n" s="0">
        <x:v>20.44317</x:v>
      </x:c>
      <x:c t="n" s="0">
        <x:v>13.87715</x:v>
      </x:c>
      <x:c t="n" s="0">
        <x:v>6.167489</x:v>
      </x:c>
      <x:c t="n" s="0">
        <x:v>6.832438</x:v>
      </x:c>
      <x:c t="n" s="0">
        <x:v>2.539835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43943.0638541667</x:v>
      </x:c>
      <x:c t="n" s="7">
        <x:v>43943.0638541667</x:v>
      </x:c>
      <x:c t="n" s="0">
        <x:v>61.20697</x:v>
      </x:c>
      <x:c t="n" s="0">
        <x:v>71.36073</x:v>
      </x:c>
      <x:c t="n" s="0">
        <x:v>70.39856</x:v>
      </x:c>
      <x:c t="n" s="0">
        <x:v>77.43559</x:v>
      </x:c>
      <x:c t="n" s="0">
        <x:v>-24.7533</x:v>
      </x:c>
      <x:c t="n" s="0">
        <x:v>-12.71874</x:v>
      </x:c>
      <x:c t="n" s="0">
        <x:v>-0.6445938</x:v>
      </x:c>
      <x:c t="n" s="0">
        <x:v>-6.253037</x:v>
      </x:c>
      <x:c t="n" s="0">
        <x:v>0.07607292</x:v>
      </x:c>
      <x:c t="n" s="0">
        <x:v>8.233164</x:v>
      </x:c>
      <x:c t="n" s="0">
        <x:v>7.02021</x:v>
      </x:c>
      <x:c t="n" s="0">
        <x:v>17.45354</x:v>
      </x:c>
      <x:c t="n" s="0">
        <x:v>26.44707</x:v>
      </x:c>
      <x:c t="n" s="0">
        <x:v>29.09696</x:v>
      </x:c>
      <x:c t="n" s="0">
        <x:v>27.66794</x:v>
      </x:c>
      <x:c t="n" s="0">
        <x:v>30.06062</x:v>
      </x:c>
      <x:c t="n" s="0">
        <x:v>35.51898</x:v>
      </x:c>
      <x:c t="n" s="0">
        <x:v>35.61403</x:v>
      </x:c>
      <x:c t="n" s="0">
        <x:v>36.22263</x:v>
      </x:c>
      <x:c t="n" s="0">
        <x:v>42.15923</x:v>
      </x:c>
      <x:c t="n" s="0">
        <x:v>41.62002</x:v>
      </x:c>
      <x:c t="n" s="0">
        <x:v>41.96909</x:v>
      </x:c>
      <x:c t="n" s="0">
        <x:v>43.89552</x:v>
      </x:c>
      <x:c t="n" s="0">
        <x:v>49.87072</x:v>
      </x:c>
      <x:c t="n" s="0">
        <x:v>52.45778</x:v>
      </x:c>
      <x:c t="n" s="0">
        <x:v>55.0162</x:v>
      </x:c>
      <x:c t="n" s="0">
        <x:v>54.80074</x:v>
      </x:c>
      <x:c t="n" s="0">
        <x:v>53.02553</x:v>
      </x:c>
      <x:c t="n" s="0">
        <x:v>51.01706</x:v>
      </x:c>
      <x:c t="n" s="0">
        <x:v>47.94028</x:v>
      </x:c>
      <x:c t="n" s="0">
        <x:v>44.78835</x:v>
      </x:c>
      <x:c t="n" s="0">
        <x:v>42.71132</x:v>
      </x:c>
      <x:c t="n" s="0">
        <x:v>41.93367</x:v>
      </x:c>
      <x:c t="n" s="0">
        <x:v>26.84228</x:v>
      </x:c>
      <x:c t="n" s="0">
        <x:v>18.83611</x:v>
      </x:c>
      <x:c t="n" s="0">
        <x:v>21.29555</x:v>
      </x:c>
      <x:c t="n" s="0">
        <x:v>12.13477</x:v>
      </x:c>
      <x:c t="n" s="0">
        <x:v>5.949581</x:v>
      </x:c>
      <x:c t="n" s="0">
        <x:v>6.665735</x:v>
      </x:c>
      <x:c t="n" s="0">
        <x:v>1.919168</x:v>
      </x:c>
      <x:c t="n" s="0">
        <x:v>-23.68319</x:v>
      </x:c>
      <x:c t="n" s="0">
        <x:v>-15.69442</x:v>
      </x:c>
      <x:c t="n" s="0">
        <x:v>0.8992642</x:v>
      </x:c>
      <x:c t="n" s="0">
        <x:v>-12.97679</x:v>
      </x:c>
      <x:c t="n" s="0">
        <x:v>0.7741341</x:v>
      </x:c>
      <x:c t="n" s="0">
        <x:v>9.550098</x:v>
      </x:c>
      <x:c t="n" s="0">
        <x:v>3.79169</x:v>
      </x:c>
      <x:c t="n" s="0">
        <x:v>11.61331</x:v>
      </x:c>
      <x:c t="n" s="0">
        <x:v>26.90948</x:v>
      </x:c>
      <x:c t="n" s="0">
        <x:v>33.33286</x:v>
      </x:c>
      <x:c t="n" s="0">
        <x:v>25.1647</x:v>
      </x:c>
      <x:c t="n" s="0">
        <x:v>29.17614</x:v>
      </x:c>
      <x:c t="n" s="0">
        <x:v>20.77787</x:v>
      </x:c>
      <x:c t="n" s="0">
        <x:v>28.11425</x:v>
      </x:c>
      <x:c t="n" s="0">
        <x:v>29.37132</x:v>
      </x:c>
      <x:c t="n" s="0">
        <x:v>32.16706</x:v>
      </x:c>
      <x:c t="n" s="0">
        <x:v>42.09321</x:v>
      </x:c>
      <x:c t="n" s="0">
        <x:v>37.91226</x:v>
      </x:c>
      <x:c t="n" s="0">
        <x:v>46.59258</x:v>
      </x:c>
      <x:c t="n" s="0">
        <x:v>47.03074</x:v>
      </x:c>
      <x:c t="n" s="0">
        <x:v>54.45715</x:v>
      </x:c>
      <x:c t="n" s="0">
        <x:v>55.88564</x:v>
      </x:c>
      <x:c t="n" s="0">
        <x:v>56.916</x:v>
      </x:c>
      <x:c t="n" s="0">
        <x:v>54.86032</x:v>
      </x:c>
      <x:c t="n" s="0">
        <x:v>50.42028</x:v>
      </x:c>
      <x:c t="n" s="0">
        <x:v>45.10113</x:v>
      </x:c>
      <x:c t="n" s="0">
        <x:v>43.91381</x:v>
      </x:c>
      <x:c t="n" s="0">
        <x:v>42.28487</x:v>
      </x:c>
      <x:c t="n" s="0">
        <x:v>43.48686</x:v>
      </x:c>
      <x:c t="n" s="0">
        <x:v>26.09026</x:v>
      </x:c>
      <x:c t="n" s="0">
        <x:v>20.08953</x:v>
      </x:c>
      <x:c t="n" s="0">
        <x:v>20.55687</x:v>
      </x:c>
      <x:c t="n" s="0">
        <x:v>12.07836</x:v>
      </x:c>
      <x:c t="n" s="0">
        <x:v>6.003222</x:v>
      </x:c>
      <x:c t="n" s="0">
        <x:v>6.143263</x:v>
      </x:c>
      <x:c t="n" s="0">
        <x:v>1.697805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43943.0638541667</x:v>
      </x:c>
      <x:c t="n" s="7">
        <x:v>43943.0638541667</x:v>
      </x:c>
      <x:c t="n" s="0">
        <x:v>61.06445</x:v>
      </x:c>
      <x:c t="n" s="0">
        <x:v>70.53538</x:v>
      </x:c>
      <x:c t="n" s="0">
        <x:v>71.93734</x:v>
      </x:c>
      <x:c t="n" s="0">
        <x:v>78.2274</x:v>
      </x:c>
      <x:c t="n" s="0">
        <x:v>-24.5802</x:v>
      </x:c>
      <x:c t="n" s="0">
        <x:v>-13.04519</x:v>
      </x:c>
      <x:c t="n" s="0">
        <x:v>-0.3820689</x:v>
      </x:c>
      <x:c t="n" s="0">
        <x:v>-6.783304</x:v>
      </x:c>
      <x:c t="n" s="0">
        <x:v>0.1852349</x:v>
      </x:c>
      <x:c t="n" s="0">
        <x:v>8.452122</x:v>
      </x:c>
      <x:c t="n" s="0">
        <x:v>6.674274</x:v>
      </x:c>
      <x:c t="n" s="0">
        <x:v>16.9575</x:v>
      </x:c>
      <x:c t="n" s="0">
        <x:v>26.51772</x:v>
      </x:c>
      <x:c t="n" s="0">
        <x:v>30.03527</x:v>
      </x:c>
      <x:c t="n" s="0">
        <x:v>27.38093</x:v>
      </x:c>
      <x:c t="n" s="0">
        <x:v>29.9422</x:v>
      </x:c>
      <x:c t="n" s="0">
        <x:v>34.85852</x:v>
      </x:c>
      <x:c t="n" s="0">
        <x:v>35.05877</x:v>
      </x:c>
      <x:c t="n" s="0">
        <x:v>35.58279</x:v>
      </x:c>
      <x:c t="n" s="0">
        <x:v>41.60807</x:v>
      </x:c>
      <x:c t="n" s="0">
        <x:v>41.07754</x:v>
      </x:c>
      <x:c t="n" s="0">
        <x:v>42.00459</x:v>
      </x:c>
      <x:c t="n" s="0">
        <x:v>45.69288</x:v>
      </x:c>
      <x:c t="n" s="0">
        <x:v>50.51307</x:v>
      </x:c>
      <x:c t="n" s="0">
        <x:v>52.47091</x:v>
      </x:c>
      <x:c t="n" s="0">
        <x:v>54.85968</x:v>
      </x:c>
      <x:c t="n" s="0">
        <x:v>54.7789</x:v>
      </x:c>
      <x:c t="n" s="0">
        <x:v>53.06989</x:v>
      </x:c>
      <x:c t="n" s="0">
        <x:v>50.90327</x:v>
      </x:c>
      <x:c t="n" s="0">
        <x:v>48.19667</x:v>
      </x:c>
      <x:c t="n" s="0">
        <x:v>45.06784</x:v>
      </x:c>
      <x:c t="n" s="0">
        <x:v>42.72641</x:v>
      </x:c>
      <x:c t="n" s="0">
        <x:v>41.95986</x:v>
      </x:c>
      <x:c t="n" s="0">
        <x:v>26.7676</x:v>
      </x:c>
      <x:c t="n" s="0">
        <x:v>18.95723</x:v>
      </x:c>
      <x:c t="n" s="0">
        <x:v>21.36381</x:v>
      </x:c>
      <x:c t="n" s="0">
        <x:v>12.02126</x:v>
      </x:c>
      <x:c t="n" s="0">
        <x:v>5.97288</x:v>
      </x:c>
      <x:c t="n" s="0">
        <x:v>6.583631</x:v>
      </x:c>
      <x:c t="n" s="0">
        <x:v>1.843028</x:v>
      </x:c>
      <x:c t="n" s="0">
        <x:v>-23.34683</x:v>
      </x:c>
      <x:c t="n" s="0">
        <x:v>-15.69442</x:v>
      </x:c>
      <x:c t="n" s="0">
        <x:v>0.8992642</x:v>
      </x:c>
      <x:c t="n" s="0">
        <x:v>-12.97679</x:v>
      </x:c>
      <x:c t="n" s="0">
        <x:v>0.7741341</x:v>
      </x:c>
      <x:c t="n" s="0">
        <x:v>7.848622</x:v>
      </x:c>
      <x:c t="n" s="0">
        <x:v>3.79169</x:v>
      </x:c>
      <x:c t="n" s="0">
        <x:v>10.25027</x:v>
      </x:c>
      <x:c t="n" s="0">
        <x:v>26.90948</x:v>
      </x:c>
      <x:c t="n" s="0">
        <x:v>33.33286</x:v>
      </x:c>
      <x:c t="n" s="0">
        <x:v>27.27858</x:v>
      </x:c>
      <x:c t="n" s="0">
        <x:v>29.17614</x:v>
      </x:c>
      <x:c t="n" s="0">
        <x:v>20.77787</x:v>
      </x:c>
      <x:c t="n" s="0">
        <x:v>34.40944</x:v>
      </x:c>
      <x:c t="n" s="0">
        <x:v>26.65162</x:v>
      </x:c>
      <x:c t="n" s="0">
        <x:v>39.05845</x:v>
      </x:c>
      <x:c t="n" s="0">
        <x:v>36.26657</x:v>
      </x:c>
      <x:c t="n" s="0">
        <x:v>47.31918</x:v>
      </x:c>
      <x:c t="n" s="0">
        <x:v>50.38591</x:v>
      </x:c>
      <x:c t="n" s="0">
        <x:v>52.81842</x:v>
      </x:c>
      <x:c t="n" s="0">
        <x:v>55.84031</x:v>
      </x:c>
      <x:c t="n" s="0">
        <x:v>55.86415</x:v>
      </x:c>
      <x:c t="n" s="0">
        <x:v>54.06988</x:v>
      </x:c>
      <x:c t="n" s="0">
        <x:v>53.19413</x:v>
      </x:c>
      <x:c t="n" s="0">
        <x:v>49.97028</x:v>
      </x:c>
      <x:c t="n" s="0">
        <x:v>50.64375</x:v>
      </x:c>
      <x:c t="n" s="0">
        <x:v>45.48516</x:v>
      </x:c>
      <x:c t="n" s="0">
        <x:v>42.19147</x:v>
      </x:c>
      <x:c t="n" s="0">
        <x:v>41.943</x:v>
      </x:c>
      <x:c t="n" s="0">
        <x:v>27.29175</x:v>
      </x:c>
      <x:c t="n" s="0">
        <x:v>19.3821</x:v>
      </x:c>
      <x:c t="n" s="0">
        <x:v>21.83354</x:v>
      </x:c>
      <x:c t="n" s="0">
        <x:v>11.98892</x:v>
      </x:c>
      <x:c t="n" s="0">
        <x:v>6.857233</x:v>
      </x:c>
      <x:c t="n" s="0">
        <x:v>6.42181</x:v>
      </x:c>
      <x:c t="n" s="0">
        <x:v>1.376748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43943.0638541667</x:v>
      </x:c>
      <x:c t="n" s="7">
        <x:v>43943.0638541667</x:v>
      </x:c>
      <x:c t="n" s="0">
        <x:v>62.63378</x:v>
      </x:c>
      <x:c t="n" s="0">
        <x:v>71.01311</x:v>
      </x:c>
      <x:c t="n" s="0">
        <x:v>69.45274</x:v>
      </x:c>
      <x:c t="n" s="0">
        <x:v>76.35654</x:v>
      </x:c>
      <x:c t="n" s="0">
        <x:v>-24.27848</x:v>
      </x:c>
      <x:c t="n" s="0">
        <x:v>-13.34483</x:v>
      </x:c>
      <x:c t="n" s="0">
        <x:v>-0.1697825</x:v>
      </x:c>
      <x:c t="n" s="0">
        <x:v>-7.293836</x:v>
      </x:c>
      <x:c t="n" s="0">
        <x:v>0.2763368</x:v>
      </x:c>
      <x:c t="n" s="0">
        <x:v>7.894547</x:v>
      </x:c>
      <x:c t="n" s="0">
        <x:v>7.036361</x:v>
      </x:c>
      <x:c t="n" s="0">
        <x:v>16.33286</x:v>
      </x:c>
      <x:c t="n" s="0">
        <x:v>26.57716</x:v>
      </x:c>
      <x:c t="n" s="0">
        <x:v>30.70204</x:v>
      </x:c>
      <x:c t="n" s="0">
        <x:v>27.74792</x:v>
      </x:c>
      <x:c t="n" s="0">
        <x:v>30.25132</x:v>
      </x:c>
      <x:c t="n" s="0">
        <x:v>34.84871</x:v>
      </x:c>
      <x:c t="n" s="0">
        <x:v>35.93478</x:v>
      </x:c>
      <x:c t="n" s="0">
        <x:v>35.05936</x:v>
      </x:c>
      <x:c t="n" s="0">
        <x:v>41.87647</x:v>
      </x:c>
      <x:c t="n" s="0">
        <x:v>41.37037</x:v>
      </x:c>
      <x:c t="n" s="0">
        <x:v>43.6811</x:v>
      </x:c>
      <x:c t="n" s="0">
        <x:v>45.8498</x:v>
      </x:c>
      <x:c t="n" s="0">
        <x:v>50.29635</x:v>
      </x:c>
      <x:c t="n" s="0">
        <x:v>53.2488</x:v>
      </x:c>
      <x:c t="n" s="0">
        <x:v>54.72992</x:v>
      </x:c>
      <x:c t="n" s="0">
        <x:v>54.89716</x:v>
      </x:c>
      <x:c t="n" s="0">
        <x:v>52.94358</x:v>
      </x:c>
      <x:c t="n" s="0">
        <x:v>50.64184</x:v>
      </x:c>
      <x:c t="n" s="0">
        <x:v>48.33952</x:v>
      </x:c>
      <x:c t="n" s="0">
        <x:v>44.95267</x:v>
      </x:c>
      <x:c t="n" s="0">
        <x:v>42.68148</x:v>
      </x:c>
      <x:c t="n" s="0">
        <x:v>42.06883</x:v>
      </x:c>
      <x:c t="n" s="0">
        <x:v>27.4279</x:v>
      </x:c>
      <x:c t="n" s="0">
        <x:v>19.22394</x:v>
      </x:c>
      <x:c t="n" s="0">
        <x:v>21.78355</x:v>
      </x:c>
      <x:c t="n" s="0">
        <x:v>12.2698</x:v>
      </x:c>
      <x:c t="n" s="0">
        <x:v>5.991573</x:v>
      </x:c>
      <x:c t="n" s="0">
        <x:v>6.598446</x:v>
      </x:c>
      <x:c t="n" s="0">
        <x:v>1.752552</x:v>
      </x:c>
      <x:c t="n" s="0">
        <x:v>-22.83836</x:v>
      </x:c>
      <x:c t="n" s="0">
        <x:v>-15.69442</x:v>
      </x:c>
      <x:c t="n" s="0">
        <x:v>0.8992642</x:v>
      </x:c>
      <x:c t="n" s="0">
        <x:v>-12.97679</x:v>
      </x:c>
      <x:c t="n" s="0">
        <x:v>0.7741341</x:v>
      </x:c>
      <x:c t="n" s="0">
        <x:v>0.872962</x:v>
      </x:c>
      <x:c t="n" s="0">
        <x:v>11.53707</x:v>
      </x:c>
      <x:c t="n" s="0">
        <x:v>6.110719</x:v>
      </x:c>
      <x:c t="n" s="0">
        <x:v>26.90948</x:v>
      </x:c>
      <x:c t="n" s="0">
        <x:v>32.84132</x:v>
      </x:c>
      <x:c t="n" s="0">
        <x:v>29.43307</x:v>
      </x:c>
      <x:c t="n" s="0">
        <x:v>33.7654</x:v>
      </x:c>
      <x:c t="n" s="0">
        <x:v>36.64438</x:v>
      </x:c>
      <x:c t="n" s="0">
        <x:v>39.58925</x:v>
      </x:c>
      <x:c t="n" s="0">
        <x:v>29.04952</x:v>
      </x:c>
      <x:c t="n" s="0">
        <x:v>43.74729</x:v>
      </x:c>
      <x:c t="n" s="0">
        <x:v>45.60358</x:v>
      </x:c>
      <x:c t="n" s="0">
        <x:v>44.82141</x:v>
      </x:c>
      <x:c t="n" s="0">
        <x:v>47.05187</x:v>
      </x:c>
      <x:c t="n" s="0">
        <x:v>49.6484</x:v>
      </x:c>
      <x:c t="n" s="0">
        <x:v>53.62912</x:v>
      </x:c>
      <x:c t="n" s="0">
        <x:v>51.07145</x:v>
      </x:c>
      <x:c t="n" s="0">
        <x:v>57.02526</x:v>
      </x:c>
      <x:c t="n" s="0">
        <x:v>51.50828</x:v>
      </x:c>
      <x:c t="n" s="0">
        <x:v>49.15026</x:v>
      </x:c>
      <x:c t="n" s="0">
        <x:v>48.06996</x:v>
      </x:c>
      <x:c t="n" s="0">
        <x:v>45.41636</x:v>
      </x:c>
      <x:c t="n" s="0">
        <x:v>43.97488</x:v>
      </x:c>
      <x:c t="n" s="0">
        <x:v>44.14109</x:v>
      </x:c>
      <x:c t="n" s="0">
        <x:v>29.93773</x:v>
      </x:c>
      <x:c t="n" s="0">
        <x:v>21.64316</x:v>
      </x:c>
      <x:c t="n" s="0">
        <x:v>24.01892</x:v>
      </x:c>
      <x:c t="n" s="0">
        <x:v>13.29645</x:v>
      </x:c>
      <x:c t="n" s="0">
        <x:v>4.827844</x:v>
      </x:c>
      <x:c t="n" s="0">
        <x:v>6.57297</x:v>
      </x:c>
      <x:c t="n" s="0">
        <x:v>1.106508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43943.0638541667</x:v>
      </x:c>
      <x:c t="n" s="7">
        <x:v>43943.0638541667</x:v>
      </x:c>
      <x:c t="n" s="0">
        <x:v>62.70516</x:v>
      </x:c>
      <x:c t="n" s="0">
        <x:v>72.58918</x:v>
      </x:c>
      <x:c t="n" s="0">
        <x:v>66.43784</x:v>
      </x:c>
      <x:c t="n" s="0">
        <x:v>74.18726</x:v>
      </x:c>
      <x:c t="n" s="0">
        <x:v>-24.03649</x:v>
      </x:c>
      <x:c t="n" s="0">
        <x:v>-13.61819</x:v>
      </x:c>
      <x:c t="n" s="0">
        <x:v>0.07354227</x:v>
      </x:c>
      <x:c t="n" s="0">
        <x:v>-7.106493</x:v>
      </x:c>
      <x:c t="n" s="0">
        <x:v>0.3526553</x:v>
      </x:c>
      <x:c t="n" s="0">
        <x:v>7.354182</x:v>
      </x:c>
      <x:c t="n" s="0">
        <x:v>8.712211</x:v>
      </x:c>
      <x:c t="n" s="0">
        <x:v>15.71753</x:v>
      </x:c>
      <x:c t="n" s="0">
        <x:v>26.70807</x:v>
      </x:c>
      <x:c t="n" s="0">
        <x:v>30.78967</x:v>
      </x:c>
      <x:c t="n" s="0">
        <x:v>28.03851</x:v>
      </x:c>
      <x:c t="n" s="0">
        <x:v>31.42477</x:v>
      </x:c>
      <x:c t="n" s="0">
        <x:v>35.16178</x:v>
      </x:c>
      <x:c t="n" s="0">
        <x:v>36.53408</x:v>
      </x:c>
      <x:c t="n" s="0">
        <x:v>34.99651</x:v>
      </x:c>
      <x:c t="n" s="0">
        <x:v>42.31054</x:v>
      </x:c>
      <x:c t="n" s="0">
        <x:v>43.53992</x:v>
      </x:c>
      <x:c t="n" s="0">
        <x:v>43.30861</x:v>
      </x:c>
      <x:c t="n" s="0">
        <x:v>46.19786</x:v>
      </x:c>
      <x:c t="n" s="0">
        <x:v>50.15872</x:v>
      </x:c>
      <x:c t="n" s="0">
        <x:v>52.78433</x:v>
      </x:c>
      <x:c t="n" s="0">
        <x:v>54.46606</x:v>
      </x:c>
      <x:c t="n" s="0">
        <x:v>54.87035</x:v>
      </x:c>
      <x:c t="n" s="0">
        <x:v>53.42182</x:v>
      </x:c>
      <x:c t="n" s="0">
        <x:v>51.34004</x:v>
      </x:c>
      <x:c t="n" s="0">
        <x:v>48.43409</x:v>
      </x:c>
      <x:c t="n" s="0">
        <x:v>44.89388</x:v>
      </x:c>
      <x:c t="n" s="0">
        <x:v>42.83435</x:v>
      </x:c>
      <x:c t="n" s="0">
        <x:v>42.44217</x:v>
      </x:c>
      <x:c t="n" s="0">
        <x:v>27.59288</x:v>
      </x:c>
      <x:c t="n" s="0">
        <x:v>19.82704</x:v>
      </x:c>
      <x:c t="n" s="0">
        <x:v>22.24449</x:v>
      </x:c>
      <x:c t="n" s="0">
        <x:v>12.55599</x:v>
      </x:c>
      <x:c t="n" s="0">
        <x:v>5.908718</x:v>
      </x:c>
      <x:c t="n" s="0">
        <x:v>6.482625</x:v>
      </x:c>
      <x:c t="n" s="0">
        <x:v>1.590024</x:v>
      </x:c>
      <x:c t="n" s="0">
        <x:v>-22.83836</x:v>
      </x:c>
      <x:c t="n" s="0">
        <x:v>-15.69442</x:v>
      </x:c>
      <x:c t="n" s="0">
        <x:v>1.514748</x:v>
      </x:c>
      <x:c t="n" s="0">
        <x:v>-4.267643</x:v>
      </x:c>
      <x:c t="n" s="0">
        <x:v>0.7741341</x:v>
      </x:c>
      <x:c t="n" s="0">
        <x:v>0.872962</x:v>
      </x:c>
      <x:c t="n" s="0">
        <x:v>13.29557</x:v>
      </x:c>
      <x:c t="n" s="0">
        <x:v>6.110719</x:v>
      </x:c>
      <x:c t="n" s="0">
        <x:v>27.71194</x:v>
      </x:c>
      <x:c t="n" s="0">
        <x:v>30.90649</x:v>
      </x:c>
      <x:c t="n" s="0">
        <x:v>29.43307</x:v>
      </x:c>
      <x:c t="n" s="0">
        <x:v>35.20005</x:v>
      </x:c>
      <x:c t="n" s="0">
        <x:v>36.64438</x:v>
      </x:c>
      <x:c t="n" s="0">
        <x:v>36.63815</x:v>
      </x:c>
      <x:c t="n" s="0">
        <x:v>36.35171</x:v>
      </x:c>
      <x:c t="n" s="0">
        <x:v>44.39754</x:v>
      </x:c>
      <x:c t="n" s="0">
        <x:v>49.67443</x:v>
      </x:c>
      <x:c t="n" s="0">
        <x:v>41.37352</x:v>
      </x:c>
      <x:c t="n" s="0">
        <x:v>49.50028</x:v>
      </x:c>
      <x:c t="n" s="0">
        <x:v>48.59423</x:v>
      </x:c>
      <x:c t="n" s="0">
        <x:v>51.89619</x:v>
      </x:c>
      <x:c t="n" s="0">
        <x:v>51.57812</x:v>
      </x:c>
      <x:c t="n" s="0">
        <x:v>47.83951</x:v>
      </x:c>
      <x:c t="n" s="0">
        <x:v>55.17946</x:v>
      </x:c>
      <x:c t="n" s="0">
        <x:v>54.32914</x:v>
      </x:c>
      <x:c t="n" s="0">
        <x:v>49.94876</x:v>
      </x:c>
      <x:c t="n" s="0">
        <x:v>43.32983</x:v>
      </x:c>
      <x:c t="n" s="0">
        <x:v>41.92841</x:v>
      </x:c>
      <x:c t="n" s="0">
        <x:v>42.83033</x:v>
      </x:c>
      <x:c t="n" s="0">
        <x:v>27.59329</x:v>
      </x:c>
      <x:c t="n" s="0">
        <x:v>21.77787</x:v>
      </x:c>
      <x:c t="n" s="0">
        <x:v>24.01381</x:v>
      </x:c>
      <x:c t="n" s="0">
        <x:v>14.22301</x:v>
      </x:c>
      <x:c t="n" s="0">
        <x:v>5.460272</x:v>
      </x:c>
      <x:c t="n" s="0">
        <x:v>5.854737</x:v>
      </x:c>
      <x:c t="n" s="0">
        <x:v>0.7805969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43943.0638541667</x:v>
      </x:c>
      <x:c t="n" s="7">
        <x:v>43943.0638541667</x:v>
      </x:c>
      <x:c t="n" s="0">
        <x:v>61.96884</x:v>
      </x:c>
      <x:c t="n" s="0">
        <x:v>70.92167</x:v>
      </x:c>
      <x:c t="n" s="0">
        <x:v>68.62512</x:v>
      </x:c>
      <x:c t="n" s="0">
        <x:v>79.18684</x:v>
      </x:c>
      <x:c t="n" s="0">
        <x:v>-23.84018</x:v>
      </x:c>
      <x:c t="n" s="0">
        <x:v>-13.86609</x:v>
      </x:c>
      <x:c t="n" s="0">
        <x:v>0.3318724</x:v>
      </x:c>
      <x:c t="n" s="0">
        <x:v>-6.426978</x:v>
      </x:c>
      <x:c t="n" s="0">
        <x:v>0.4167885</x:v>
      </x:c>
      <x:c t="n" s="0">
        <x:v>6.832661</x:v>
      </x:c>
      <x:c t="n" s="0">
        <x:v>9.761904</x:v>
      </x:c>
      <x:c t="n" s="0">
        <x:v>15.11274</x:v>
      </x:c>
      <x:c t="n" s="0">
        <x:v>26.88839</x:v>
      </x:c>
      <x:c t="n" s="0">
        <x:v>30.80692</x:v>
      </x:c>
      <x:c t="n" s="0">
        <x:v>28.27217</x:v>
      </x:c>
      <x:c t="n" s="0">
        <x:v>32.22457</x:v>
      </x:c>
      <x:c t="n" s="0">
        <x:v>35.42249</x:v>
      </x:c>
      <x:c t="n" s="0">
        <x:v>35.86933</x:v>
      </x:c>
      <x:c t="n" s="0">
        <x:v>35.22218</x:v>
      </x:c>
      <x:c t="n" s="0">
        <x:v>43.11078</x:v>
      </x:c>
      <x:c t="n" s="0">
        <x:v>44.8511</x:v>
      </x:c>
      <x:c t="n" s="0">
        <x:v>43.2989</x:v>
      </x:c>
      <x:c t="n" s="0">
        <x:v>47.12871</x:v>
      </x:c>
      <x:c t="n" s="0">
        <x:v>49.76553</x:v>
      </x:c>
      <x:c t="n" s="0">
        <x:v>53.19698</x:v>
      </x:c>
      <x:c t="n" s="0">
        <x:v>54.18226</x:v>
      </x:c>
      <x:c t="n" s="0">
        <x:v>54.79762</x:v>
      </x:c>
      <x:c t="n" s="0">
        <x:v>53.29949</x:v>
      </x:c>
      <x:c t="n" s="0">
        <x:v>51.38824</x:v>
      </x:c>
      <x:c t="n" s="0">
        <x:v>48.32579</x:v>
      </x:c>
      <x:c t="n" s="0">
        <x:v>45.02727</x:v>
      </x:c>
      <x:c t="n" s="0">
        <x:v>42.7589</x:v>
      </x:c>
      <x:c t="n" s="0">
        <x:v>42.48605</x:v>
      </x:c>
      <x:c t="n" s="0">
        <x:v>27.40762</x:v>
      </x:c>
      <x:c t="n" s="0">
        <x:v>20.0029</x:v>
      </x:c>
      <x:c t="n" s="0">
        <x:v>22.69235</x:v>
      </x:c>
      <x:c t="n" s="0">
        <x:v>12.86889</x:v>
      </x:c>
      <x:c t="n" s="0">
        <x:v>5.95217</x:v>
      </x:c>
      <x:c t="n" s="0">
        <x:v>6.45168</x:v>
      </x:c>
      <x:c t="n" s="0">
        <x:v>1.50404</x:v>
      </x:c>
      <x:c t="n" s="0">
        <x:v>-22.83836</x:v>
      </x:c>
      <x:c t="n" s="0">
        <x:v>-15.69442</x:v>
      </x:c>
      <x:c t="n" s="0">
        <x:v>1.595964</x:v>
      </x:c>
      <x:c t="n" s="0">
        <x:v>-3.761422</x:v>
      </x:c>
      <x:c t="n" s="0">
        <x:v>0.7741341</x:v>
      </x:c>
      <x:c t="n" s="0">
        <x:v>0.872962</x:v>
      </x:c>
      <x:c t="n" s="0">
        <x:v>13.29557</x:v>
      </x:c>
      <x:c t="n" s="0">
        <x:v>5.058323</x:v>
      </x:c>
      <x:c t="n" s="0">
        <x:v>27.81536</x:v>
      </x:c>
      <x:c t="n" s="0">
        <x:v>30.90649</x:v>
      </x:c>
      <x:c t="n" s="0">
        <x:v>29.43307</x:v>
      </x:c>
      <x:c t="n" s="0">
        <x:v>35.20005</x:v>
      </x:c>
      <x:c t="n" s="0">
        <x:v>36.76609</x:v>
      </x:c>
      <x:c t="n" s="0">
        <x:v>20.96441</x:v>
      </x:c>
      <x:c t="n" s="0">
        <x:v>34.67331</x:v>
      </x:c>
      <x:c t="n" s="0">
        <x:v>46.8013</x:v>
      </x:c>
      <x:c t="n" s="0">
        <x:v>47.61361</x:v>
      </x:c>
      <x:c t="n" s="0">
        <x:v>44.75474</x:v>
      </x:c>
      <x:c t="n" s="0">
        <x:v>48.36795</x:v>
      </x:c>
      <x:c t="n" s="0">
        <x:v>43.74959</x:v>
      </x:c>
      <x:c t="n" s="0">
        <x:v>53.35919</x:v>
      </x:c>
      <x:c t="n" s="0">
        <x:v>50.54087</x:v>
      </x:c>
      <x:c t="n" s="0">
        <x:v>55.25705</x:v>
      </x:c>
      <x:c t="n" s="0">
        <x:v>54.17879</x:v>
      </x:c>
      <x:c t="n" s="0">
        <x:v>51.52514</x:v>
      </x:c>
      <x:c t="n" s="0">
        <x:v>44.80395</x:v>
      </x:c>
      <x:c t="n" s="0">
        <x:v>46.47717</x:v>
      </x:c>
      <x:c t="n" s="0">
        <x:v>43.34407</x:v>
      </x:c>
      <x:c t="n" s="0">
        <x:v>42.40836</x:v>
      </x:c>
      <x:c t="n" s="0">
        <x:v>27.69052</x:v>
      </x:c>
      <x:c t="n" s="0">
        <x:v>21.64772</x:v>
      </x:c>
      <x:c t="n" s="0">
        <x:v>24.52396</x:v>
      </x:c>
      <x:c t="n" s="0">
        <x:v>15.53822</x:v>
      </x:c>
      <x:c t="n" s="0">
        <x:v>5.696763</x:v>
      </x:c>
      <x:c t="n" s="0">
        <x:v>6.659818</x:v>
      </x:c>
      <x:c t="n" s="0">
        <x:v>1.152117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43943.0638541667</x:v>
      </x:c>
      <x:c t="n" s="7">
        <x:v>43943.0638541667</x:v>
      </x:c>
      <x:c t="n" s="0">
        <x:v>61.81055</x:v>
      </x:c>
      <x:c t="n" s="0">
        <x:v>70.53538</x:v>
      </x:c>
      <x:c t="n" s="0">
        <x:v>73.36948</x:v>
      </x:c>
      <x:c t="n" s="0">
        <x:v>79.74008</x:v>
      </x:c>
      <x:c t="n" s="0">
        <x:v>-23.65866</x:v>
      </x:c>
      <x:c t="n" s="0">
        <x:v>-14.13619</x:v>
      </x:c>
      <x:c t="n" s="0">
        <x:v>0.540945</x:v>
      </x:c>
      <x:c t="n" s="0">
        <x:v>-5.920494</x:v>
      </x:c>
      <x:c t="n" s="0">
        <x:v>0.4018468</x:v>
      </x:c>
      <x:c t="n" s="0">
        <x:v>6.331601</x:v>
      </x:c>
      <x:c t="n" s="0">
        <x:v>10.4931</x:v>
      </x:c>
      <x:c t="n" s="0">
        <x:v>14.44976</x:v>
      </x:c>
      <x:c t="n" s="0">
        <x:v>26.94057</x:v>
      </x:c>
      <x:c t="n" s="0">
        <x:v>30.73509</x:v>
      </x:c>
      <x:c t="n" s="0">
        <x:v>28.54492</x:v>
      </x:c>
      <x:c t="n" s="0">
        <x:v>32.69159</x:v>
      </x:c>
      <x:c t="n" s="0">
        <x:v>35.66006</x:v>
      </x:c>
      <x:c t="n" s="0">
        <x:v>35.58667</x:v>
      </x:c>
      <x:c t="n" s="0">
        <x:v>34.76443</x:v>
      </x:c>
      <x:c t="n" s="0">
        <x:v>44.24473</x:v>
      </x:c>
      <x:c t="n" s="0">
        <x:v>46.25729</x:v>
      </x:c>
      <x:c t="n" s="0">
        <x:v>43.41064</x:v>
      </x:c>
      <x:c t="n" s="0">
        <x:v>47.04251</x:v>
      </x:c>
      <x:c t="n" s="0">
        <x:v>49.59077</x:v>
      </x:c>
      <x:c t="n" s="0">
        <x:v>52.7453</x:v>
      </x:c>
      <x:c t="n" s="0">
        <x:v>54.35426</x:v>
      </x:c>
      <x:c t="n" s="0">
        <x:v>54.60162</x:v>
      </x:c>
      <x:c t="n" s="0">
        <x:v>53.34724</x:v>
      </x:c>
      <x:c t="n" s="0">
        <x:v>52.03136</x:v>
      </x:c>
      <x:c t="n" s="0">
        <x:v>48.37164</x:v>
      </x:c>
      <x:c t="n" s="0">
        <x:v>45.12578</x:v>
      </x:c>
      <x:c t="n" s="0">
        <x:v>43.27077</x:v>
      </x:c>
      <x:c t="n" s="0">
        <x:v>42.47252</x:v>
      </x:c>
      <x:c t="n" s="0">
        <x:v>27.66691</x:v>
      </x:c>
      <x:c t="n" s="0">
        <x:v>20.4168</x:v>
      </x:c>
      <x:c t="n" s="0">
        <x:v>22.75189</x:v>
      </x:c>
      <x:c t="n" s="0">
        <x:v>13.11611</x:v>
      </x:c>
      <x:c t="n" s="0">
        <x:v>5.956147</x:v>
      </x:c>
      <x:c t="n" s="0">
        <x:v>6.580534</x:v>
      </x:c>
      <x:c t="n" s="0">
        <x:v>1.440433</x:v>
      </x:c>
      <x:c t="n" s="0">
        <x:v>-22.42573</x:v>
      </x:c>
      <x:c t="n" s="0">
        <x:v>-17.87741</x:v>
      </x:c>
      <x:c t="n" s="0">
        <x:v>1.595964</x:v>
      </x:c>
      <x:c t="n" s="0">
        <x:v>-3.761422</x:v>
      </x:c>
      <x:c t="n" s="0">
        <x:v>-1.27504</x:v>
      </x:c>
      <x:c t="n" s="0">
        <x:v>0.872962</x:v>
      </x:c>
      <x:c t="n" s="0">
        <x:v>13.29557</x:v>
      </x:c>
      <x:c t="n" s="0">
        <x:v>-2.452569</x:v>
      </x:c>
      <x:c t="n" s="0">
        <x:v>25.07231</x:v>
      </x:c>
      <x:c t="n" s="0">
        <x:v>27.93852</x:v>
      </x:c>
      <x:c t="n" s="0">
        <x:v>30.14194</x:v>
      </x:c>
      <x:c t="n" s="0">
        <x:v>33.06344</x:v>
      </x:c>
      <x:c t="n" s="0">
        <x:v>36.83751</x:v>
      </x:c>
      <x:c t="n" s="0">
        <x:v>36.99747</x:v>
      </x:c>
      <x:c t="n" s="0">
        <x:v>30.20127</x:v>
      </x:c>
      <x:c t="n" s="0">
        <x:v>48.58322</x:v>
      </x:c>
      <x:c t="n" s="0">
        <x:v>51.57427</x:v>
      </x:c>
      <x:c t="n" s="0">
        <x:v>43.24233</x:v>
      </x:c>
      <x:c t="n" s="0">
        <x:v>44.40972</x:v>
      </x:c>
      <x:c t="n" s="0">
        <x:v>50.71306</x:v>
      </x:c>
      <x:c t="n" s="0">
        <x:v>49.87728</x:v>
      </x:c>
      <x:c t="n" s="0">
        <x:v>58.43877</x:v>
      </x:c>
      <x:c t="n" s="0">
        <x:v>54.29427</x:v>
      </x:c>
      <x:c t="n" s="0">
        <x:v>51.81247</x:v>
      </x:c>
      <x:c t="n" s="0">
        <x:v>53.78332</x:v>
      </x:c>
      <x:c t="n" s="0">
        <x:v>49.14474</x:v>
      </x:c>
      <x:c t="n" s="0">
        <x:v>44.92947</x:v>
      </x:c>
      <x:c t="n" s="0">
        <x:v>45.88663</x:v>
      </x:c>
      <x:c t="n" s="0">
        <x:v>43.07136</x:v>
      </x:c>
      <x:c t="n" s="0">
        <x:v>28.42289</x:v>
      </x:c>
      <x:c t="n" s="0">
        <x:v>22.23848</x:v>
      </x:c>
      <x:c t="n" s="0">
        <x:v>23.48142</x:v>
      </x:c>
      <x:c t="n" s="0">
        <x:v>12.92535</x:v>
      </x:c>
      <x:c t="n" s="0">
        <x:v>7.537017</x:v>
      </x:c>
      <x:c t="n" s="0">
        <x:v>7.057668</x:v>
      </x:c>
      <x:c t="n" s="0">
        <x:v>1.071496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43943.0638541667</x:v>
      </x:c>
      <x:c t="n" s="7">
        <x:v>43943.0638541667</x:v>
      </x:c>
      <x:c t="n" s="0">
        <x:v>61.55204</x:v>
      </x:c>
      <x:c t="n" s="0">
        <x:v>70.82827</x:v>
      </x:c>
      <x:c t="n" s="0">
        <x:v>66.67027</x:v>
      </x:c>
      <x:c t="n" s="0">
        <x:v>76.28165</x:v>
      </x:c>
      <x:c t="n" s="0">
        <x:v>-23.38358</x:v>
      </x:c>
      <x:c t="n" s="0">
        <x:v>-14.71408</x:v>
      </x:c>
      <x:c t="n" s="0">
        <x:v>0.7118607</x:v>
      </x:c>
      <x:c t="n" s="0">
        <x:v>-5.53028</x:v>
      </x:c>
      <x:c t="n" s="0">
        <x:v>-0.08760049</x:v>
      </x:c>
      <x:c t="n" s="0">
        <x:v>5.852543</x:v>
      </x:c>
      <x:c t="n" s="0">
        <x:v>11.03284</x:v>
      </x:c>
      <x:c t="n" s="0">
        <x:v>13.77958</x:v>
      </x:c>
      <x:c t="n" s="0">
        <x:v>26.31252</x:v>
      </x:c>
      <x:c t="n" s="0">
        <x:v>30.05735</x:v>
      </x:c>
      <x:c t="n" s="0">
        <x:v>28.83638</x:v>
      </x:c>
      <x:c t="n" s="0">
        <x:v>32.29145</x:v>
      </x:c>
      <x:c t="n" s="0">
        <x:v>35.97599</x:v>
      </x:c>
      <x:c t="n" s="0">
        <x:v>36.28413</x:v>
      </x:c>
      <x:c t="n" s="0">
        <x:v>34.52944</x:v>
      </x:c>
      <x:c t="n" s="0">
        <x:v>45.01029</x:v>
      </x:c>
      <x:c t="n" s="0">
        <x:v>46.92373</x:v>
      </x:c>
      <x:c t="n" s="0">
        <x:v>43.84054</x:v>
      </x:c>
      <x:c t="n" s="0">
        <x:v>46.64187</x:v>
      </x:c>
      <x:c t="n" s="0">
        <x:v>50.34912</x:v>
      </x:c>
      <x:c t="n" s="0">
        <x:v>53.29977</x:v>
      </x:c>
      <x:c t="n" s="0">
        <x:v>55.32647</x:v>
      </x:c>
      <x:c t="n" s="0">
        <x:v>54.39791</x:v>
      </x:c>
      <x:c t="n" s="0">
        <x:v>53.55682</x:v>
      </x:c>
      <x:c t="n" s="0">
        <x:v>51.79362</x:v>
      </x:c>
      <x:c t="n" s="0">
        <x:v>48.23928</x:v>
      </x:c>
      <x:c t="n" s="0">
        <x:v>45.08304</x:v>
      </x:c>
      <x:c t="n" s="0">
        <x:v>43.58364</x:v>
      </x:c>
      <x:c t="n" s="0">
        <x:v>42.48639</x:v>
      </x:c>
      <x:c t="n" s="0">
        <x:v>27.64475</x:v>
      </x:c>
      <x:c t="n" s="0">
        <x:v>20.57395</x:v>
      </x:c>
      <x:c t="n" s="0">
        <x:v>22.89217</x:v>
      </x:c>
      <x:c t="n" s="0">
        <x:v>13.06755</x:v>
      </x:c>
      <x:c t="n" s="0">
        <x:v>6.161924</x:v>
      </x:c>
      <x:c t="n" s="0">
        <x:v>6.541961</x:v>
      </x:c>
      <x:c t="n" s="0">
        <x:v>1.444312</x:v>
      </x:c>
      <x:c t="n" s="0">
        <x:v>-22.04891</x:v>
      </x:c>
      <x:c t="n" s="0">
        <x:v>-22.47535</x:v>
      </x:c>
      <x:c t="n" s="0">
        <x:v>1.595964</x:v>
      </x:c>
      <x:c t="n" s="0">
        <x:v>-3.761422</x:v>
      </x:c>
      <x:c t="n" s="0">
        <x:v>-5.286483</x:v>
      </x:c>
      <x:c t="n" s="0">
        <x:v>0.872962</x:v>
      </x:c>
      <x:c t="n" s="0">
        <x:v>13.29557</x:v>
      </x:c>
      <x:c t="n" s="0">
        <x:v>-2.452569</x:v>
      </x:c>
      <x:c t="n" s="0">
        <x:v>15.84088</x:v>
      </x:c>
      <x:c t="n" s="0">
        <x:v>10.81608</x:v>
      </x:c>
      <x:c t="n" s="0">
        <x:v>30.23438</x:v>
      </x:c>
      <x:c t="n" s="0">
        <x:v>28.67994</x:v>
      </x:c>
      <x:c t="n" s="0">
        <x:v>38.83934</x:v>
      </x:c>
      <x:c t="n" s="0">
        <x:v>38.99789</x:v>
      </x:c>
      <x:c t="n" s="0">
        <x:v>33.9921</x:v>
      </x:c>
      <x:c t="n" s="0">
        <x:v>46.90405</x:v>
      </x:c>
      <x:c t="n" s="0">
        <x:v>47.52919</x:v>
      </x:c>
      <x:c t="n" s="0">
        <x:v>44.48576</x:v>
      </x:c>
      <x:c t="n" s="0">
        <x:v>47.2408</x:v>
      </x:c>
      <x:c t="n" s="0">
        <x:v>53.10486</x:v>
      </x:c>
      <x:c t="n" s="0">
        <x:v>55.54295</x:v>
      </x:c>
      <x:c t="n" s="0">
        <x:v>57.25173</x:v>
      </x:c>
      <x:c t="n" s="0">
        <x:v>50.24196</x:v>
      </x:c>
      <x:c t="n" s="0">
        <x:v>55.1818</x:v>
      </x:c>
      <x:c t="n" s="0">
        <x:v>50.16377</x:v>
      </x:c>
      <x:c t="n" s="0">
        <x:v>47.0918</x:v>
      </x:c>
      <x:c t="n" s="0">
        <x:v>44.83783</x:v>
      </x:c>
      <x:c t="n" s="0">
        <x:v>44.22919</x:v>
      </x:c>
      <x:c t="n" s="0">
        <x:v>43.59058</x:v>
      </x:c>
      <x:c t="n" s="0">
        <x:v>28.90284</x:v>
      </x:c>
      <x:c t="n" s="0">
        <x:v>20.77861</x:v>
      </x:c>
      <x:c t="n" s="0">
        <x:v>24.28677</x:v>
      </x:c>
      <x:c t="n" s="0">
        <x:v>14.04051</x:v>
      </x:c>
      <x:c t="n" s="0">
        <x:v>6.412253</x:v>
      </x:c>
      <x:c t="n" s="0">
        <x:v>6.410883</x:v>
      </x:c>
      <x:c t="n" s="0">
        <x:v>1.179725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43943.0638541667</x:v>
      </x:c>
      <x:c t="n" s="7">
        <x:v>43943.0638541667</x:v>
      </x:c>
      <x:c t="n" s="0">
        <x:v>60.20965</x:v>
      </x:c>
      <x:c t="n" s="0">
        <x:v>68.35043</x:v>
      </x:c>
      <x:c t="n" s="0">
        <x:v>72.61314</x:v>
      </x:c>
      <x:c t="n" s="0">
        <x:v>78.65228</x:v>
      </x:c>
      <x:c t="n" s="0">
        <x:v>-23.16165</x:v>
      </x:c>
      <x:c t="n" s="0">
        <x:v>-15.27689</x:v>
      </x:c>
      <x:c t="n" s="0">
        <x:v>0.8526846</x:v>
      </x:c>
      <x:c t="n" s="0">
        <x:v>-5.222715</x:v>
      </x:c>
      <x:c t="n" s="0">
        <x:v>-0.5542618</x:v>
      </x:c>
      <x:c t="n" s="0">
        <x:v>5.284145</x:v>
      </x:c>
      <x:c t="n" s="0">
        <x:v>11.13769</x:v>
      </x:c>
      <x:c t="n" s="0">
        <x:v>13.74264</x:v>
      </x:c>
      <x:c t="n" s="0">
        <x:v>25.69331</x:v>
      </x:c>
      <x:c t="n" s="0">
        <x:v>29.38088</x:v>
      </x:c>
      <x:c t="n" s="0">
        <x:v>29.07069</x:v>
      </x:c>
      <x:c t="n" s="0">
        <x:v>31.91787</x:v>
      </x:c>
      <x:c t="n" s="0">
        <x:v>36.91195</x:v>
      </x:c>
      <x:c t="n" s="0">
        <x:v>36.50643</x:v>
      </x:c>
      <x:c t="n" s="0">
        <x:v>35.16885</x:v>
      </x:c>
      <x:c t="n" s="0">
        <x:v>45.02509</x:v>
      </x:c>
      <x:c t="n" s="0">
        <x:v>46.7527</x:v>
      </x:c>
      <x:c t="n" s="0">
        <x:v>43.28463</x:v>
      </x:c>
      <x:c t="n" s="0">
        <x:v>46.83256</x:v>
      </x:c>
      <x:c t="n" s="0">
        <x:v>50.74418</x:v>
      </x:c>
      <x:c t="n" s="0">
        <x:v>53.04137</x:v>
      </x:c>
      <x:c t="n" s="0">
        <x:v>55.44688</x:v>
      </x:c>
      <x:c t="n" s="0">
        <x:v>54.12177</x:v>
      </x:c>
      <x:c t="n" s="0">
        <x:v>53.81151</x:v>
      </x:c>
      <x:c t="n" s="0">
        <x:v>51.30855</x:v>
      </x:c>
      <x:c t="n" s="0">
        <x:v>47.95635</x:v>
      </x:c>
      <x:c t="n" s="0">
        <x:v>45.23341</x:v>
      </x:c>
      <x:c t="n" s="0">
        <x:v>43.44607</x:v>
      </x:c>
      <x:c t="n" s="0">
        <x:v>42.84607</x:v>
      </x:c>
      <x:c t="n" s="0">
        <x:v>27.78902</x:v>
      </x:c>
      <x:c t="n" s="0">
        <x:v>20.64725</x:v>
      </x:c>
      <x:c t="n" s="0">
        <x:v>23.14202</x:v>
      </x:c>
      <x:c t="n" s="0">
        <x:v>13.20829</x:v>
      </x:c>
      <x:c t="n" s="0">
        <x:v>6.132162</x:v>
      </x:c>
      <x:c t="n" s="0">
        <x:v>6.676271</x:v>
      </x:c>
      <x:c t="n" s="0">
        <x:v>1.433311</x:v>
      </x:c>
      <x:c t="n" s="0">
        <x:v>-22.04891</x:v>
      </x:c>
      <x:c t="n" s="0">
        <x:v>-22.47535</x:v>
      </x:c>
      <x:c t="n" s="0">
        <x:v>1.595964</x:v>
      </x:c>
      <x:c t="n" s="0">
        <x:v>-3.761422</x:v>
      </x:c>
      <x:c t="n" s="0">
        <x:v>-5.286483</x:v>
      </x:c>
      <x:c t="n" s="0">
        <x:v>-7.02603</x:v>
      </x:c>
      <x:c t="n" s="0">
        <x:v>10.14138</x:v>
      </x:c>
      <x:c t="n" s="0">
        <x:v>15.73757</x:v>
      </x:c>
      <x:c t="n" s="0">
        <x:v>15.84088</x:v>
      </x:c>
      <x:c t="n" s="0">
        <x:v>10.81608</x:v>
      </x:c>
      <x:c t="n" s="0">
        <x:v>30.23438</x:v>
      </x:c>
      <x:c t="n" s="0">
        <x:v>28.67994</x:v>
      </x:c>
      <x:c t="n" s="0">
        <x:v>40.20435</x:v>
      </x:c>
      <x:c t="n" s="0">
        <x:v>36.33743</x:v>
      </x:c>
      <x:c t="n" s="0">
        <x:v>41.67112</x:v>
      </x:c>
      <x:c t="n" s="0">
        <x:v>43.41587</x:v>
      </x:c>
      <x:c t="n" s="0">
        <x:v>44.76437</x:v>
      </x:c>
      <x:c t="n" s="0">
        <x:v>39.0082</x:v>
      </x:c>
      <x:c t="n" s="0">
        <x:v>46.55079</x:v>
      </x:c>
      <x:c t="n" s="0">
        <x:v>51.7747</x:v>
      </x:c>
      <x:c t="n" s="0">
        <x:v>54.24443</x:v>
      </x:c>
      <x:c t="n" s="0">
        <x:v>54.73531</x:v>
      </x:c>
      <x:c t="n" s="0">
        <x:v>50.90209</x:v>
      </x:c>
      <x:c t="n" s="0">
        <x:v>54.1351</x:v>
      </x:c>
      <x:c t="n" s="0">
        <x:v>48.18404</x:v>
      </x:c>
      <x:c t="n" s="0">
        <x:v>45.14225</x:v>
      </x:c>
      <x:c t="n" s="0">
        <x:v>45.9165</x:v>
      </x:c>
      <x:c t="n" s="0">
        <x:v>45.20489</x:v>
      </x:c>
      <x:c t="n" s="0">
        <x:v>43.45495</x:v>
      </x:c>
      <x:c t="n" s="0">
        <x:v>27.60794</x:v>
      </x:c>
      <x:c t="n" s="0">
        <x:v>20.41677</x:v>
      </x:c>
      <x:c t="n" s="0">
        <x:v>24.73107</x:v>
      </x:c>
      <x:c t="n" s="0">
        <x:v>13.02497</x:v>
      </x:c>
      <x:c t="n" s="0">
        <x:v>5.560054</x:v>
      </x:c>
      <x:c t="n" s="0">
        <x:v>6.326146</x:v>
      </x:c>
      <x:c t="n" s="0">
        <x:v>1.503131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43943.0638541667</x:v>
      </x:c>
      <x:c t="n" s="7">
        <x:v>43943.0638541667</x:v>
      </x:c>
      <x:c t="n" s="0">
        <x:v>61.06842</x:v>
      </x:c>
      <x:c t="n" s="0">
        <x:v>71.36073</x:v>
      </x:c>
      <x:c t="n" s="0">
        <x:v>67.27474</x:v>
      </x:c>
      <x:c t="n" s="0">
        <x:v>74.48281</x:v>
      </x:c>
      <x:c t="n" s="0">
        <x:v>-22.98067</x:v>
      </x:c>
      <x:c t="n" s="0">
        <x:v>-15.82303</x:v>
      </x:c>
      <x:c t="n" s="0">
        <x:v>0.9694389</x:v>
      </x:c>
      <x:c t="n" s="0">
        <x:v>-4.976259</x:v>
      </x:c>
      <x:c t="n" s="0">
        <x:v>-0.996803</x:v>
      </x:c>
      <x:c t="n" s="0">
        <x:v>4.610266</x:v>
      </x:c>
      <x:c t="n" s="0">
        <x:v>10.92579</x:v>
      </x:c>
      <x:c t="n" s="0">
        <x:v>14.22559</x:v>
      </x:c>
      <x:c t="n" s="0">
        <x:v>25.08414</x:v>
      </x:c>
      <x:c t="n" s="0">
        <x:v>28.7059</x:v>
      </x:c>
      <x:c t="n" s="0">
        <x:v>29.26126</x:v>
      </x:c>
      <x:c t="n" s="0">
        <x:v>31.74289</x:v>
      </x:c>
      <x:c t="n" s="0">
        <x:v>37.57733</x:v>
      </x:c>
      <x:c t="n" s="0">
        <x:v>36.40749</x:v>
      </x:c>
      <x:c t="n" s="0">
        <x:v>38.26136</x:v>
      </x:c>
      <x:c t="n" s="0">
        <x:v>44.58338</x:v>
      </x:c>
      <x:c t="n" s="0">
        <x:v>46.55758</x:v>
      </x:c>
      <x:c t="n" s="0">
        <x:v>43.13478</x:v>
      </x:c>
      <x:c t="n" s="0">
        <x:v>47.39544</x:v>
      </x:c>
      <x:c t="n" s="0">
        <x:v>50.56682</x:v>
      </x:c>
      <x:c t="n" s="0">
        <x:v>53.57739</x:v>
      </x:c>
      <x:c t="n" s="0">
        <x:v>55.42076</x:v>
      </x:c>
      <x:c t="n" s="0">
        <x:v>53.92702</x:v>
      </x:c>
      <x:c t="n" s="0">
        <x:v>53.58887</x:v>
      </x:c>
      <x:c t="n" s="0">
        <x:v>51.42547</x:v>
      </x:c>
      <x:c t="n" s="0">
        <x:v>47.75396</x:v>
      </x:c>
      <x:c t="n" s="0">
        <x:v>45.1498</x:v>
      </x:c>
      <x:c t="n" s="0">
        <x:v>43.77425</x:v>
      </x:c>
      <x:c t="n" s="0">
        <x:v>42.71135</x:v>
      </x:c>
      <x:c t="n" s="0">
        <x:v>27.70964</x:v>
      </x:c>
      <x:c t="n" s="0">
        <x:v>20.67474</x:v>
      </x:c>
      <x:c t="n" s="0">
        <x:v>23.56089</x:v>
      </x:c>
      <x:c t="n" s="0">
        <x:v>13.29454</x:v>
      </x:c>
      <x:c t="n" s="0">
        <x:v>5.989807</x:v>
      </x:c>
      <x:c t="n" s="0">
        <x:v>6.654265</x:v>
      </x:c>
      <x:c t="n" s="0">
        <x:v>1.456949</x:v>
      </x:c>
      <x:c t="n" s="0">
        <x:v>-22.04891</x:v>
      </x:c>
      <x:c t="n" s="0">
        <x:v>-22.47535</x:v>
      </x:c>
      <x:c t="n" s="0">
        <x:v>1.595964</x:v>
      </x:c>
      <x:c t="n" s="0">
        <x:v>-3.761422</x:v>
      </x:c>
      <x:c t="n" s="0">
        <x:v>-5.286483</x:v>
      </x:c>
      <x:c t="n" s="0">
        <x:v>-12.83951</x:v>
      </x:c>
      <x:c t="n" s="0">
        <x:v>9.422867</x:v>
      </x:c>
      <x:c t="n" s="0">
        <x:v>16.30925</x:v>
      </x:c>
      <x:c t="n" s="0">
        <x:v>21.54103</x:v>
      </x:c>
      <x:c t="n" s="0">
        <x:v>20.80261</x:v>
      </x:c>
      <x:c t="n" s="0">
        <x:v>29.43652</x:v>
      </x:c>
      <x:c t="n" s="0">
        <x:v>31.7422</x:v>
      </x:c>
      <x:c t="n" s="0">
        <x:v>39.66488</x:v>
      </x:c>
      <x:c t="n" s="0">
        <x:v>35.59651</x:v>
      </x:c>
      <x:c t="n" s="0">
        <x:v>44.26026</x:v>
      </x:c>
      <x:c t="n" s="0">
        <x:v>39.9561</x:v>
      </x:c>
      <x:c t="n" s="0">
        <x:v>44.01344</x:v>
      </x:c>
      <x:c t="n" s="0">
        <x:v>44.41147</x:v>
      </x:c>
      <x:c t="n" s="0">
        <x:v>51.04128</x:v>
      </x:c>
      <x:c t="n" s="0">
        <x:v>50.2921</x:v>
      </x:c>
      <x:c t="n" s="0">
        <x:v>54.61471</x:v>
      </x:c>
      <x:c t="n" s="0">
        <x:v>55.89398</x:v>
      </x:c>
      <x:c t="n" s="0">
        <x:v>52.95024</x:v>
      </x:c>
      <x:c t="n" s="0">
        <x:v>50.59917</x:v>
      </x:c>
      <x:c t="n" s="0">
        <x:v>50.66898</x:v>
      </x:c>
      <x:c t="n" s="0">
        <x:v>46.33438</x:v>
      </x:c>
      <x:c t="n" s="0">
        <x:v>44.29803</x:v>
      </x:c>
      <x:c t="n" s="0">
        <x:v>42.73305</x:v>
      </x:c>
      <x:c t="n" s="0">
        <x:v>41.19043</x:v>
      </x:c>
      <x:c t="n" s="0">
        <x:v>27.70145</x:v>
      </x:c>
      <x:c t="n" s="0">
        <x:v>20.96196</x:v>
      </x:c>
      <x:c t="n" s="0">
        <x:v>24.35188</x:v>
      </x:c>
      <x:c t="n" s="0">
        <x:v>13.96672</x:v>
      </x:c>
      <x:c t="n" s="0">
        <x:v>4.702794</x:v>
      </x:c>
      <x:c t="n" s="0">
        <x:v>7.69226</x:v>
      </x:c>
      <x:c t="n" s="0">
        <x:v>1.232605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43943.0638541667</x:v>
      </x:c>
      <x:c t="n" s="7">
        <x:v>43943.0638541667</x:v>
      </x:c>
      <x:c t="n" s="0">
        <x:v>61.39488</x:v>
      </x:c>
      <x:c t="n" s="0">
        <x:v>71.10265</x:v>
      </x:c>
      <x:c t="n" s="0">
        <x:v>69.02773</x:v>
      </x:c>
      <x:c t="n" s="0">
        <x:v>75.3595</x:v>
      </x:c>
      <x:c t="n" s="0">
        <x:v>-22.83195</x:v>
      </x:c>
      <x:c t="n" s="0">
        <x:v>-16.34724</x:v>
      </x:c>
      <x:c t="n" s="0">
        <x:v>1.025184</x:v>
      </x:c>
      <x:c t="n" s="0">
        <x:v>-4.720623</x:v>
      </x:c>
      <x:c t="n" s="0">
        <x:v>-1.414091</x:v>
      </x:c>
      <x:c t="n" s="0">
        <x:v>3.938298</x:v>
      </x:c>
      <x:c t="n" s="0">
        <x:v>10.73626</x:v>
      </x:c>
      <x:c t="n" s="0">
        <x:v>14.59938</x:v>
      </x:c>
      <x:c t="n" s="0">
        <x:v>25.07208</x:v>
      </x:c>
      <x:c t="n" s="0">
        <x:v>28.31133</x:v>
      </x:c>
      <x:c t="n" s="0">
        <x:v>29.06095</x:v>
      </x:c>
      <x:c t="n" s="0">
        <x:v>31.84839</x:v>
      </x:c>
      <x:c t="n" s="0">
        <x:v>37.26371</x:v>
      </x:c>
      <x:c t="n" s="0">
        <x:v>36.17833</x:v>
      </x:c>
      <x:c t="n" s="0">
        <x:v>38.89851</x:v>
      </x:c>
      <x:c t="n" s="0">
        <x:v>44.11869</x:v>
      </x:c>
      <x:c t="n" s="0">
        <x:v>46.11342</x:v>
      </x:c>
      <x:c t="n" s="0">
        <x:v>43.5588</x:v>
      </x:c>
      <x:c t="n" s="0">
        <x:v>47.50668</x:v>
      </x:c>
      <x:c t="n" s="0">
        <x:v>50.50869</x:v>
      </x:c>
      <x:c t="n" s="0">
        <x:v>53.56786</x:v>
      </x:c>
      <x:c t="n" s="0">
        <x:v>55.39308</x:v>
      </x:c>
      <x:c t="n" s="0">
        <x:v>53.61053</x:v>
      </x:c>
      <x:c t="n" s="0">
        <x:v>53.30252</x:v>
      </x:c>
      <x:c t="n" s="0">
        <x:v>51.14915</x:v>
      </x:c>
      <x:c t="n" s="0">
        <x:v>47.36896</x:v>
      </x:c>
      <x:c t="n" s="0">
        <x:v>45.31588</x:v>
      </x:c>
      <x:c t="n" s="0">
        <x:v>43.3886</x:v>
      </x:c>
      <x:c t="n" s="0">
        <x:v>42.46231</x:v>
      </x:c>
      <x:c t="n" s="0">
        <x:v>27.69935</x:v>
      </x:c>
      <x:c t="n" s="0">
        <x:v>20.54767</x:v>
      </x:c>
      <x:c t="n" s="0">
        <x:v>23.44781</x:v>
      </x:c>
      <x:c t="n" s="0">
        <x:v>13.45502</x:v>
      </x:c>
      <x:c t="n" s="0">
        <x:v>5.999021</x:v>
      </x:c>
      <x:c t="n" s="0">
        <x:v>6.561861</x:v>
      </x:c>
      <x:c t="n" s="0">
        <x:v>1.424444</x:v>
      </x:c>
      <x:c t="n" s="0">
        <x:v>-22.04891</x:v>
      </x:c>
      <x:c t="n" s="0">
        <x:v>-22.24277</x:v>
      </x:c>
      <x:c t="n" s="0">
        <x:v>0.9602816</x:v>
      </x:c>
      <x:c t="n" s="0">
        <x:v>-3.0979</x:v>
      </x:c>
      <x:c t="n" s="0">
        <x:v>-5.286483</x:v>
      </x:c>
      <x:c t="n" s="0">
        <x:v>-12.83951</x:v>
      </x:c>
      <x:c t="n" s="0">
        <x:v>9.422867</x:v>
      </x:c>
      <x:c t="n" s="0">
        <x:v>16.30925</x:v>
      </x:c>
      <x:c t="n" s="0">
        <x:v>25.00083</x:v>
      </x:c>
      <x:c t="n" s="0">
        <x:v>24.78111</x:v>
      </x:c>
      <x:c t="n" s="0">
        <x:v>27.6574</x:v>
      </x:c>
      <x:c t="n" s="0">
        <x:v>32.41904</x:v>
      </x:c>
      <x:c t="n" s="0">
        <x:v>28.36673</x:v>
      </x:c>
      <x:c t="n" s="0">
        <x:v>34.04932</x:v>
      </x:c>
      <x:c t="n" s="0">
        <x:v>38.39218</x:v>
      </x:c>
      <x:c t="n" s="0">
        <x:v>40.59189</x:v>
      </x:c>
      <x:c t="n" s="0">
        <x:v>44.18431</x:v>
      </x:c>
      <x:c t="n" s="0">
        <x:v>44.02309</x:v>
      </x:c>
      <x:c t="n" s="0">
        <x:v>41.61927</x:v>
      </x:c>
      <x:c t="n" s="0">
        <x:v>51.19346</x:v>
      </x:c>
      <x:c t="n" s="0">
        <x:v>55.00751</x:v>
      </x:c>
      <x:c t="n" s="0">
        <x:v>54.65855</x:v>
      </x:c>
      <x:c t="n" s="0">
        <x:v>54.04158</x:v>
      </x:c>
      <x:c t="n" s="0">
        <x:v>53.69525</x:v>
      </x:c>
      <x:c t="n" s="0">
        <x:v>49.92489</x:v>
      </x:c>
      <x:c t="n" s="0">
        <x:v>46.2098</x:v>
      </x:c>
      <x:c t="n" s="0">
        <x:v>46.82256</x:v>
      </x:c>
      <x:c t="n" s="0">
        <x:v>40.02569</x:v>
      </x:c>
      <x:c t="n" s="0">
        <x:v>40.56633</x:v>
      </x:c>
      <x:c t="n" s="0">
        <x:v>27.44146</x:v>
      </x:c>
      <x:c t="n" s="0">
        <x:v>20.51067</x:v>
      </x:c>
      <x:c t="n" s="0">
        <x:v>22.58391</x:v>
      </x:c>
      <x:c t="n" s="0">
        <x:v>14.34583</x:v>
      </x:c>
      <x:c t="n" s="0">
        <x:v>6.213766</x:v>
      </x:c>
      <x:c t="n" s="0">
        <x:v>5.601544</x:v>
      </x:c>
      <x:c t="n" s="0">
        <x:v>1.605656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43943.0638541667</x:v>
      </x:c>
      <x:c t="n" s="7">
        <x:v>43943.0638541667</x:v>
      </x:c>
      <x:c t="n" s="0">
        <x:v>62.02359</x:v>
      </x:c>
      <x:c t="n" s="0">
        <x:v>71.98221</x:v>
      </x:c>
      <x:c t="n" s="0">
        <x:v>65.65023</x:v>
      </x:c>
      <x:c t="n" s="0">
        <x:v>74.48281</x:v>
      </x:c>
      <x:c t="n" s="0">
        <x:v>-22.70874</x:v>
      </x:c>
      <x:c t="n" s="0">
        <x:v>-16.83999</x:v>
      </x:c>
      <x:c t="n" s="0">
        <x:v>0.9561648</x:v>
      </x:c>
      <x:c t="n" s="0">
        <x:v>-4.369689</x:v>
      </x:c>
      <x:c t="n" s="0">
        <x:v>-1.805244</x:v>
      </x:c>
      <x:c t="n" s="0">
        <x:v>3.268559</x:v>
      </x:c>
      <x:c t="n" s="0">
        <x:v>10.56758</x:v>
      </x:c>
      <x:c t="n" s="0">
        <x:v>15.27741</x:v>
      </x:c>
      <x:c t="n" s="0">
        <x:v>25.06175</x:v>
      </x:c>
      <x:c t="n" s="0">
        <x:v>27.94344</x:v>
      </x:c>
      <x:c t="n" s="0">
        <x:v>28.88225</x:v>
      </x:c>
      <x:c t="n" s="0">
        <x:v>31.93652</x:v>
      </x:c>
      <x:c t="n" s="0">
        <x:v>36.67307</x:v>
      </x:c>
      <x:c t="n" s="0">
        <x:v>35.92544</x:v>
      </x:c>
      <x:c t="n" s="0">
        <x:v>38.79233</x:v>
      </x:c>
      <x:c t="n" s="0">
        <x:v>43.93023</x:v>
      </x:c>
      <x:c t="n" s="0">
        <x:v>46.01521</x:v>
      </x:c>
      <x:c t="n" s="0">
        <x:v>43.37483</x:v>
      </x:c>
      <x:c t="n" s="0">
        <x:v>46.96455</x:v>
      </x:c>
      <x:c t="n" s="0">
        <x:v>50.94044</x:v>
      </x:c>
      <x:c t="n" s="0">
        <x:v>53.6598</x:v>
      </x:c>
      <x:c t="n" s="0">
        <x:v>55.24537</x:v>
      </x:c>
      <x:c t="n" s="0">
        <x:v>53.91905</x:v>
      </x:c>
      <x:c t="n" s="0">
        <x:v>53.84817</x:v>
      </x:c>
      <x:c t="n" s="0">
        <x:v>50.69508</x:v>
      </x:c>
      <x:c t="n" s="0">
        <x:v>47.49069</x:v>
      </x:c>
      <x:c t="n" s="0">
        <x:v>45.4983</x:v>
      </x:c>
      <x:c t="n" s="0">
        <x:v>43.22434</x:v>
      </x:c>
      <x:c t="n" s="0">
        <x:v>42.21859</x:v>
      </x:c>
      <x:c t="n" s="0">
        <x:v>27.78436</x:v>
      </x:c>
      <x:c t="n" s="0">
        <x:v>20.50912</x:v>
      </x:c>
      <x:c t="n" s="0">
        <x:v>23.19449</x:v>
      </x:c>
      <x:c t="n" s="0">
        <x:v>13.39489</x:v>
      </x:c>
      <x:c t="n" s="0">
        <x:v>5.896274</x:v>
      </x:c>
      <x:c t="n" s="0">
        <x:v>6.476269</x:v>
      </x:c>
      <x:c t="n" s="0">
        <x:v>1.465271</x:v>
      </x:c>
      <x:c t="n" s="0">
        <x:v>-22.04891</x:v>
      </x:c>
      <x:c t="n" s="0">
        <x:v>-22.10898</x:v>
      </x:c>
      <x:c t="n" s="0">
        <x:v>0.5288047</x:v>
      </x:c>
      <x:c t="n" s="0">
        <x:v>-2.743564</x:v>
      </x:c>
      <x:c t="n" s="0">
        <x:v>-5.286483</x:v>
      </x:c>
      <x:c t="n" s="0">
        <x:v>-12.83951</x:v>
      </x:c>
      <x:c t="n" s="0">
        <x:v>9.422867</x:v>
      </x:c>
      <x:c t="n" s="0">
        <x:v>19.02221</x:v>
      </x:c>
      <x:c t="n" s="0">
        <x:v>25.00083</x:v>
      </x:c>
      <x:c t="n" s="0">
        <x:v>24.78111</x:v>
      </x:c>
      <x:c t="n" s="0">
        <x:v>27.6574</x:v>
      </x:c>
      <x:c t="n" s="0">
        <x:v>32.41904</x:v>
      </x:c>
      <x:c t="n" s="0">
        <x:v>28.36673</x:v>
      </x:c>
      <x:c t="n" s="0">
        <x:v>32.85202</x:v>
      </x:c>
      <x:c t="n" s="0">
        <x:v>37.70244</x:v>
      </x:c>
      <x:c t="n" s="0">
        <x:v>42.52899</x:v>
      </x:c>
      <x:c t="n" s="0">
        <x:v>44.05602</x:v>
      </x:c>
      <x:c t="n" s="0">
        <x:v>42.55151</x:v>
      </x:c>
      <x:c t="n" s="0">
        <x:v>43.81664</x:v>
      </x:c>
      <x:c t="n" s="0">
        <x:v>51.38557</x:v>
      </x:c>
      <x:c t="n" s="0">
        <x:v>52.29593</x:v>
      </x:c>
      <x:c t="n" s="0">
        <x:v>54.08249</x:v>
      </x:c>
      <x:c t="n" s="0">
        <x:v>54.99404</x:v>
      </x:c>
      <x:c t="n" s="0">
        <x:v>54.67596</x:v>
      </x:c>
      <x:c t="n" s="0">
        <x:v>47.96986</x:v>
      </x:c>
      <x:c t="n" s="0">
        <x:v>47.89826</x:v>
      </x:c>
      <x:c t="n" s="0">
        <x:v>45.62819</x:v>
      </x:c>
      <x:c t="n" s="0">
        <x:v>41.18737</x:v>
      </x:c>
      <x:c t="n" s="0">
        <x:v>40.60676</x:v>
      </x:c>
      <x:c t="n" s="0">
        <x:v>26.81286</x:v>
      </x:c>
      <x:c t="n" s="0">
        <x:v>19.2181</x:v>
      </x:c>
      <x:c t="n" s="0">
        <x:v>21.15552</x:v>
      </x:c>
      <x:c t="n" s="0">
        <x:v>11.68676</x:v>
      </x:c>
      <x:c t="n" s="0">
        <x:v>5.476943</x:v>
      </x:c>
      <x:c t="n" s="0">
        <x:v>5.107318</x:v>
      </x:c>
      <x:c t="n" s="0">
        <x:v>1.373207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43943.0638541667</x:v>
      </x:c>
      <x:c t="n" s="7">
        <x:v>43943.0638541667</x:v>
      </x:c>
      <x:c t="n" s="0">
        <x:v>60.74418</x:v>
      </x:c>
      <x:c t="n" s="0">
        <x:v>69.99853</x:v>
      </x:c>
      <x:c t="n" s="0">
        <x:v>70.63483</x:v>
      </x:c>
      <x:c t="n" s="0">
        <x:v>78.41626</x:v>
      </x:c>
      <x:c t="n" s="0">
        <x:v>-22.60627</x:v>
      </x:c>
      <x:c t="n" s="0">
        <x:v>-17.31016</x:v>
      </x:c>
      <x:c t="n" s="0">
        <x:v>0.8963397</x:v>
      </x:c>
      <x:c t="n" s="0">
        <x:v>-4.090914</x:v>
      </x:c>
      <x:c t="n" s="0">
        <x:v>-1.889908</x:v>
      </x:c>
      <x:c t="n" s="0">
        <x:v>2.601408</x:v>
      </x:c>
      <x:c t="n" s="0">
        <x:v>10.23355</x:v>
      </x:c>
      <x:c t="n" s="0">
        <x:v>16.25801</x:v>
      </x:c>
      <x:c t="n" s="0">
        <x:v>24.75055</x:v>
      </x:c>
      <x:c t="n" s="0">
        <x:v>27.68502</x:v>
      </x:c>
      <x:c t="n" s="0">
        <x:v>28.72359</x:v>
      </x:c>
      <x:c t="n" s="0">
        <x:v>32.07536</x:v>
      </x:c>
      <x:c t="n" s="0">
        <x:v>36.96437</x:v>
      </x:c>
      <x:c t="n" s="0">
        <x:v>35.40909</x:v>
      </x:c>
      <x:c t="n" s="0">
        <x:v>38.59632</x:v>
      </x:c>
      <x:c t="n" s="0">
        <x:v>43.51826</x:v>
      </x:c>
      <x:c t="n" s="0">
        <x:v>45.80702</x:v>
      </x:c>
      <x:c t="n" s="0">
        <x:v>43.32494</x:v>
      </x:c>
      <x:c t="n" s="0">
        <x:v>46.73216</x:v>
      </x:c>
      <x:c t="n" s="0">
        <x:v>50.68494</x:v>
      </x:c>
      <x:c t="n" s="0">
        <x:v>53.36462</x:v>
      </x:c>
      <x:c t="n" s="0">
        <x:v>55.14245</x:v>
      </x:c>
      <x:c t="n" s="0">
        <x:v>53.93498</x:v>
      </x:c>
      <x:c t="n" s="0">
        <x:v>53.33335</x:v>
      </x:c>
      <x:c t="n" s="0">
        <x:v>50.7062</x:v>
      </x:c>
      <x:c t="n" s="0">
        <x:v>47.49759</x:v>
      </x:c>
      <x:c t="n" s="0">
        <x:v>45.51106</x:v>
      </x:c>
      <x:c t="n" s="0">
        <x:v>42.93504</x:v>
      </x:c>
      <x:c t="n" s="0">
        <x:v>41.8886</x:v>
      </x:c>
      <x:c t="n" s="0">
        <x:v>27.42533</x:v>
      </x:c>
      <x:c t="n" s="0">
        <x:v>20.21729</x:v>
      </x:c>
      <x:c t="n" s="0">
        <x:v>22.98997</x:v>
      </x:c>
      <x:c t="n" s="0">
        <x:v>13.26324</x:v>
      </x:c>
      <x:c t="n" s="0">
        <x:v>5.940164</x:v>
      </x:c>
      <x:c t="n" s="0">
        <x:v>6.321146</x:v>
      </x:c>
      <x:c t="n" s="0">
        <x:v>1.579551</x:v>
      </x:c>
      <x:c t="n" s="0">
        <x:v>-22.04891</x:v>
      </x:c>
      <x:c t="n" s="0">
        <x:v>-22.10898</x:v>
      </x:c>
      <x:c t="n" s="0">
        <x:v>0.5288047</x:v>
      </x:c>
      <x:c t="n" s="0">
        <x:v>-2.743564</x:v>
      </x:c>
      <x:c t="n" s="0">
        <x:v>-1.390955</x:v>
      </x:c>
      <x:c t="n" s="0">
        <x:v>-12.83951</x:v>
      </x:c>
      <x:c t="n" s="0">
        <x:v>5.884839</x:v>
      </x:c>
      <x:c t="n" s="0">
        <x:v>19.64748</x:v>
      </x:c>
      <x:c t="n" s="0">
        <x:v>19.39835</x:v>
      </x:c>
      <x:c t="n" s="0">
        <x:v>26.80441</x:v>
      </x:c>
      <x:c t="n" s="0">
        <x:v>27.6574</x:v>
      </x:c>
      <x:c t="n" s="0">
        <x:v>33.28868</x:v>
      </x:c>
      <x:c t="n" s="0">
        <x:v>40.11929</x:v>
      </x:c>
      <x:c t="n" s="0">
        <x:v>29.58166</x:v>
      </x:c>
      <x:c t="n" s="0">
        <x:v>37.22903</x:v>
      </x:c>
      <x:c t="n" s="0">
        <x:v>37.96768</x:v>
      </x:c>
      <x:c t="n" s="0">
        <x:v>46.2743</x:v>
      </x:c>
      <x:c t="n" s="0">
        <x:v>42.69758</x:v>
      </x:c>
      <x:c t="n" s="0">
        <x:v>44.21262</x:v>
      </x:c>
      <x:c t="n" s="0">
        <x:v>47.28403</x:v>
      </x:c>
      <x:c t="n" s="0">
        <x:v>48.69156</x:v>
      </x:c>
      <x:c t="n" s="0">
        <x:v>55.57499</x:v>
      </x:c>
      <x:c t="n" s="0">
        <x:v>53.42657</x:v>
      </x:c>
      <x:c t="n" s="0">
        <x:v>49.48268</x:v>
      </x:c>
      <x:c t="n" s="0">
        <x:v>50.06366</x:v>
      </x:c>
      <x:c t="n" s="0">
        <x:v>46.79791</x:v>
      </x:c>
      <x:c t="n" s="0">
        <x:v>45.16953</x:v>
      </x:c>
      <x:c t="n" s="0">
        <x:v>41.74669</x:v>
      </x:c>
      <x:c t="n" s="0">
        <x:v>38.74705</x:v>
      </x:c>
      <x:c t="n" s="0">
        <x:v>24.75074</x:v>
      </x:c>
      <x:c t="n" s="0">
        <x:v>17.74462</x:v>
      </x:c>
      <x:c t="n" s="0">
        <x:v>21.88444</x:v>
      </x:c>
      <x:c t="n" s="0">
        <x:v>12.44297</x:v>
      </x:c>
      <x:c t="n" s="0">
        <x:v>5.64262</x:v>
      </x:c>
      <x:c t="n" s="0">
        <x:v>5.924912</x:v>
      </x:c>
      <x:c t="n" s="0">
        <x:v>2.457037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43943.0638541667</x:v>
      </x:c>
      <x:c t="n" s="7">
        <x:v>43943.0638541667</x:v>
      </x:c>
      <x:c t="n" s="0">
        <x:v>60.92088</x:v>
      </x:c>
      <x:c t="n" s="0">
        <x:v>71.10265</x:v>
      </x:c>
      <x:c t="n" s="0">
        <x:v>65.01803</x:v>
      </x:c>
      <x:c t="n" s="0">
        <x:v>75.19291</x:v>
      </x:c>
      <x:c t="n" s="0">
        <x:v>-22.5206</x:v>
      </x:c>
      <x:c t="n" s="0">
        <x:v>-17.75639</x:v>
      </x:c>
      <x:c t="n" s="0">
        <x:v>0.844588</x:v>
      </x:c>
      <x:c t="n" s="0">
        <x:v>-3.866226</x:v>
      </x:c>
      <x:c t="n" s="0">
        <x:v>-1.813404</x:v>
      </x:c>
      <x:c t="n" s="0">
        <x:v>1.937264</x:v>
      </x:c>
      <x:c t="n" s="0">
        <x:v>9.812759</x:v>
      </x:c>
      <x:c t="n" s="0">
        <x:v>16.96717</x:v>
      </x:c>
      <x:c t="n" s="0">
        <x:v>24.27649</x:v>
      </x:c>
      <x:c t="n" s="0">
        <x:v>27.68433</x:v>
      </x:c>
      <x:c t="n" s="0">
        <x:v>28.40413</x:v>
      </x:c>
      <x:c t="n" s="0">
        <x:v>32.36134</x:v>
      </x:c>
      <x:c t="n" s="0">
        <x:v>37.59343</x:v>
      </x:c>
      <x:c t="n" s="0">
        <x:v>35.1063</x:v>
      </x:c>
      <x:c t="n" s="0">
        <x:v>38.13663</x:v>
      </x:c>
      <x:c t="n" s="0">
        <x:v>43.39722</x:v>
      </x:c>
      <x:c t="n" s="0">
        <x:v>45.91821</x:v>
      </x:c>
      <x:c t="n" s="0">
        <x:v>43.07976</x:v>
      </x:c>
      <x:c t="n" s="0">
        <x:v>46.3401</x:v>
      </x:c>
      <x:c t="n" s="0">
        <x:v>50.13065</x:v>
      </x:c>
      <x:c t="n" s="0">
        <x:v>52.85043</x:v>
      </x:c>
      <x:c t="n" s="0">
        <x:v>55.28766</x:v>
      </x:c>
      <x:c t="n" s="0">
        <x:v>54.47947</x:v>
      </x:c>
      <x:c t="n" s="0">
        <x:v>53.51591</x:v>
      </x:c>
      <x:c t="n" s="0">
        <x:v>50.57274</x:v>
      </x:c>
      <x:c t="n" s="0">
        <x:v>47.39948</x:v>
      </x:c>
      <x:c t="n" s="0">
        <x:v>45.33268</x:v>
      </x:c>
      <x:c t="n" s="0">
        <x:v>42.81746</x:v>
      </x:c>
      <x:c t="n" s="0">
        <x:v>41.66989</x:v>
      </x:c>
      <x:c t="n" s="0">
        <x:v>27.36642</x:v>
      </x:c>
      <x:c t="n" s="0">
        <x:v>19.94618</x:v>
      </x:c>
      <x:c t="n" s="0">
        <x:v>22.72915</x:v>
      </x:c>
      <x:c t="n" s="0">
        <x:v>12.96053</x:v>
      </x:c>
      <x:c t="n" s="0">
        <x:v>5.763177</x:v>
      </x:c>
      <x:c t="n" s="0">
        <x:v>6.696276</x:v>
      </x:c>
      <x:c t="n" s="0">
        <x:v>1.526877</x:v>
      </x:c>
      <x:c t="n" s="0">
        <x:v>-22.04891</x:v>
      </x:c>
      <x:c t="n" s="0">
        <x:v>-22.10898</x:v>
      </x:c>
      <x:c t="n" s="0">
        <x:v>0.5288047</x:v>
      </x:c>
      <x:c t="n" s="0">
        <x:v>-2.743564</x:v>
      </x:c>
      <x:c t="n" s="0">
        <x:v>-1.390955</x:v>
      </x:c>
      <x:c t="n" s="0">
        <x:v>-12.83951</x:v>
      </x:c>
      <x:c t="n" s="0">
        <x:v>5.884839</x:v>
      </x:c>
      <x:c t="n" s="0">
        <x:v>19.88382</x:v>
      </x:c>
      <x:c t="n" s="0">
        <x:v>19.39835</x:v>
      </x:c>
      <x:c t="n" s="0">
        <x:v>27.68028</x:v>
      </x:c>
      <x:c t="n" s="0">
        <x:v>23.92049</x:v>
      </x:c>
      <x:c t="n" s="0">
        <x:v>33.73752</x:v>
      </x:c>
      <x:c t="n" s="0">
        <x:v>40.11929</x:v>
      </x:c>
      <x:c t="n" s="0">
        <x:v>35.02511</x:v>
      </x:c>
      <x:c t="n" s="0">
        <x:v>27.6415</x:v>
      </x:c>
      <x:c t="n" s="0">
        <x:v>43.96068</x:v>
      </x:c>
      <x:c t="n" s="0">
        <x:v>45.13964</x:v>
      </x:c>
      <x:c t="n" s="0">
        <x:v>40.48338</x:v>
      </x:c>
      <x:c t="n" s="0">
        <x:v>41.10834</x:v>
      </x:c>
      <x:c t="n" s="0">
        <x:v>45.18848</x:v>
      </x:c>
      <x:c t="n" s="0">
        <x:v>52.33452</x:v>
      </x:c>
      <x:c t="n" s="0">
        <x:v>56.34605</x:v>
      </x:c>
      <x:c t="n" s="0">
        <x:v>56.98811</x:v>
      </x:c>
      <x:c t="n" s="0">
        <x:v>56.29118</x:v>
      </x:c>
      <x:c t="n" s="0">
        <x:v>49.14741</x:v>
      </x:c>
      <x:c t="n" s="0">
        <x:v>45.76384</x:v>
      </x:c>
      <x:c t="n" s="0">
        <x:v>44.58875</x:v>
      </x:c>
      <x:c t="n" s="0">
        <x:v>42.55071</x:v>
      </x:c>
      <x:c t="n" s="0">
        <x:v>40.2322</x:v>
      </x:c>
      <x:c t="n" s="0">
        <x:v>27.07395</x:v>
      </x:c>
      <x:c t="n" s="0">
        <x:v>18.92379</x:v>
      </x:c>
      <x:c t="n" s="0">
        <x:v>20.02757</x:v>
      </x:c>
      <x:c t="n" s="0">
        <x:v>10.01968</x:v>
      </x:c>
      <x:c t="n" s="0">
        <x:v>5.094024</x:v>
      </x:c>
      <x:c t="n" s="0">
        <x:v>8.236722</x:v>
      </x:c>
      <x:c t="n" s="0">
        <x:v>0.978536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43943.0638541667</x:v>
      </x:c>
      <x:c t="n" s="7">
        <x:v>43943.0638541667</x:v>
      </x:c>
      <x:c t="n" s="0">
        <x:v>60.1618</x:v>
      </x:c>
      <x:c t="n" s="0">
        <x:v>70.82827</x:v>
      </x:c>
      <x:c t="n" s="0">
        <x:v>66.80721</x:v>
      </x:c>
      <x:c t="n" s="0">
        <x:v>75.58694</x:v>
      </x:c>
      <x:c t="n" s="0">
        <x:v>-22.39342</x:v>
      </x:c>
      <x:c t="n" s="0">
        <x:v>-18.17757</x:v>
      </x:c>
      <x:c t="n" s="0">
        <x:v>0.7998962</x:v>
      </x:c>
      <x:c t="n" s="0">
        <x:v>-3.683131</x:v>
      </x:c>
      <x:c t="n" s="0">
        <x:v>-1.74912</x:v>
      </x:c>
      <x:c t="n" s="0">
        <x:v>1.774143</x:v>
      </x:c>
      <x:c t="n" s="0">
        <x:v>9.417993</x:v>
      </x:c>
      <x:c t="n" s="0">
        <x:v>17.59254</x:v>
      </x:c>
      <x:c t="n" s="0">
        <x:v>23.82614</x:v>
      </x:c>
      <x:c t="n" s="0">
        <x:v>27.68373</x:v>
      </x:c>
      <x:c t="n" s="0">
        <x:v>27.92664</x:v>
      </x:c>
      <x:c t="n" s="0">
        <x:v>32.5915</x:v>
      </x:c>
      <x:c t="n" s="0">
        <x:v>37.80582</x:v>
      </x:c>
      <x:c t="n" s="0">
        <x:v>35.35408</x:v>
      </x:c>
      <x:c t="n" s="0">
        <x:v>37.50901</x:v>
      </x:c>
      <x:c t="n" s="0">
        <x:v>43.65059</x:v>
      </x:c>
      <x:c t="n" s="0">
        <x:v>45.48727</x:v>
      </x:c>
      <x:c t="n" s="0">
        <x:v>42.70407</x:v>
      </x:c>
      <x:c t="n" s="0">
        <x:v>45.86047</x:v>
      </x:c>
      <x:c t="n" s="0">
        <x:v>50.02996</x:v>
      </x:c>
      <x:c t="n" s="0">
        <x:v>52.71667</x:v>
      </x:c>
      <x:c t="n" s="0">
        <x:v>55.29596</x:v>
      </x:c>
      <x:c t="n" s="0">
        <x:v>54.3278</x:v>
      </x:c>
      <x:c t="n" s="0">
        <x:v>53.74997</x:v>
      </x:c>
      <x:c t="n" s="0">
        <x:v>50.2729</x:v>
      </x:c>
      <x:c t="n" s="0">
        <x:v>47.15279</x:v>
      </x:c>
      <x:c t="n" s="0">
        <x:v>44.98891</x:v>
      </x:c>
      <x:c t="n" s="0">
        <x:v>42.7155</x:v>
      </x:c>
      <x:c t="n" s="0">
        <x:v>41.54711</x:v>
      </x:c>
      <x:c t="n" s="0">
        <x:v>27.16759</x:v>
      </x:c>
      <x:c t="n" s="0">
        <x:v>19.99162</x:v>
      </x:c>
      <x:c t="n" s="0">
        <x:v>22.39584</x:v>
      </x:c>
      <x:c t="n" s="0">
        <x:v>12.79124</x:v>
      </x:c>
      <x:c t="n" s="0">
        <x:v>5.819438</x:v>
      </x:c>
      <x:c t="n" s="0">
        <x:v>6.712617</x:v>
      </x:c>
      <x:c t="n" s="0">
        <x:v>1.503362</x:v>
      </x:c>
      <x:c t="n" s="0">
        <x:v>-21.29752</x:v>
      </x:c>
      <x:c t="n" s="0">
        <x:v>-22.10898</x:v>
      </x:c>
      <x:c t="n" s="0">
        <x:v>0.5288047</x:v>
      </x:c>
      <x:c t="n" s="0">
        <x:v>-2.743564</x:v>
      </x:c>
      <x:c t="n" s="0">
        <x:v>-1.390955</x:v>
      </x:c>
      <x:c t="n" s="0">
        <x:v>4.286971</x:v>
      </x:c>
      <x:c t="n" s="0">
        <x:v>5.884839</x:v>
      </x:c>
      <x:c t="n" s="0">
        <x:v>20.10795</x:v>
      </x:c>
      <x:c t="n" s="0">
        <x:v>19.39835</x:v>
      </x:c>
      <x:c t="n" s="0">
        <x:v>27.68028</x:v>
      </x:c>
      <x:c t="n" s="0">
        <x:v>22.97904</x:v>
      </x:c>
      <x:c t="n" s="0">
        <x:v>33.73752</x:v>
      </x:c>
      <x:c t="n" s="0">
        <x:v>36.27378</x:v>
      </x:c>
      <x:c t="n" s="0">
        <x:v>36.57446</x:v>
      </x:c>
      <x:c t="n" s="0">
        <x:v>26.14854</x:v>
      </x:c>
      <x:c t="n" s="0">
        <x:v>45.43349</x:v>
      </x:c>
      <x:c t="n" s="0">
        <x:v>38.28192</x:v>
      </x:c>
      <x:c t="n" s="0">
        <x:v>40.02548</x:v>
      </x:c>
      <x:c t="n" s="0">
        <x:v>43.04352</x:v>
      </x:c>
      <x:c t="n" s="0">
        <x:v>49.37339</x:v>
      </x:c>
      <x:c t="n" s="0">
        <x:v>45.81734</x:v>
      </x:c>
      <x:c t="n" s="0">
        <x:v>53.96066</x:v>
      </x:c>
      <x:c t="n" s="0">
        <x:v>51.66663</x:v>
      </x:c>
      <x:c t="n" s="0">
        <x:v>51.03293</x:v>
      </x:c>
      <x:c t="n" s="0">
        <x:v>47.88399</x:v>
      </x:c>
      <x:c t="n" s="0">
        <x:v>46.71512</x:v>
      </x:c>
      <x:c t="n" s="0">
        <x:v>41.49198</x:v>
      </x:c>
      <x:c t="n" s="0">
        <x:v>41.18481</x:v>
      </x:c>
      <x:c t="n" s="0">
        <x:v>40.88614</x:v>
      </x:c>
      <x:c t="n" s="0">
        <x:v>25.45965</x:v>
      </x:c>
      <x:c t="n" s="0">
        <x:v>19.63062</x:v>
      </x:c>
      <x:c t="n" s="0">
        <x:v>20.04266</x:v>
      </x:c>
      <x:c t="n" s="0">
        <x:v>12.62381</x:v>
      </x:c>
      <x:c t="n" s="0">
        <x:v>5.716026</x:v>
      </x:c>
      <x:c t="n" s="0">
        <x:v>6.851315</x:v>
      </x:c>
      <x:c t="n" s="0">
        <x:v>1.524903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43943.0638541667</x:v>
      </x:c>
      <x:c t="n" s="7">
        <x:v>43943.0638541667</x:v>
      </x:c>
      <x:c t="n" s="0">
        <x:v>61.64575</x:v>
      </x:c>
      <x:c t="n" s="0">
        <x:v>69.64137</x:v>
      </x:c>
      <x:c t="n" s="0">
        <x:v>67.3015</x:v>
      </x:c>
      <x:c t="n" s="0">
        <x:v>75.06987</x:v>
      </x:c>
      <x:c t="n" s="0">
        <x:v>-22.14152</x:v>
      </x:c>
      <x:c t="n" s="0">
        <x:v>-18.57267</x:v>
      </x:c>
      <x:c t="n" s="0">
        <x:v>0.7613612</x:v>
      </x:c>
      <x:c t="n" s="0">
        <x:v>-3.53265</x:v>
      </x:c>
      <x:c t="n" s="0">
        <x:v>-1.694962</x:v>
      </x:c>
      <x:c t="n" s="0">
        <x:v>2.803837</x:v>
      </x:c>
      <x:c t="n" s="0">
        <x:v>9.049887</x:v>
      </x:c>
      <x:c t="n" s="0">
        <x:v>18.06347</x:v>
      </x:c>
      <x:c t="n" s="0">
        <x:v>24.41399</x:v>
      </x:c>
      <x:c t="n" s="0">
        <x:v>27.62169</x:v>
      </x:c>
      <x:c t="n" s="0">
        <x:v>27.47266</x:v>
      </x:c>
      <x:c t="n" s="0">
        <x:v>32.6329</x:v>
      </x:c>
      <x:c t="n" s="0">
        <x:v>37.19578</x:v>
      </x:c>
      <x:c t="n" s="0">
        <x:v>35.49538</x:v>
      </x:c>
      <x:c t="n" s="0">
        <x:v>36.86443</x:v>
      </x:c>
      <x:c t="n" s="0">
        <x:v>43.82925</x:v>
      </x:c>
      <x:c t="n" s="0">
        <x:v>45.78435</x:v>
      </x:c>
      <x:c t="n" s="0">
        <x:v>42.5172</x:v>
      </x:c>
      <x:c t="n" s="0">
        <x:v>45.43854</x:v>
      </x:c>
      <x:c t="n" s="0">
        <x:v>49.66939</x:v>
      </x:c>
      <x:c t="n" s="0">
        <x:v>52.16989</x:v>
      </x:c>
      <x:c t="n" s="0">
        <x:v>55.71628</x:v>
      </x:c>
      <x:c t="n" s="0">
        <x:v>54.55099</x:v>
      </x:c>
      <x:c t="n" s="0">
        <x:v>53.36111</x:v>
      </x:c>
      <x:c t="n" s="0">
        <x:v>50.19482</x:v>
      </x:c>
      <x:c t="n" s="0">
        <x:v>47.10428</x:v>
      </x:c>
      <x:c t="n" s="0">
        <x:v>44.78209</x:v>
      </x:c>
      <x:c t="n" s="0">
        <x:v>42.63897</x:v>
      </x:c>
      <x:c t="n" s="0">
        <x:v>41.85624</x:v>
      </x:c>
      <x:c t="n" s="0">
        <x:v>27.07243</x:v>
      </x:c>
      <x:c t="n" s="0">
        <x:v>19.90566</x:v>
      </x:c>
      <x:c t="n" s="0">
        <x:v>23.01615</x:v>
      </x:c>
      <x:c t="n" s="0">
        <x:v>14.31031</x:v>
      </x:c>
      <x:c t="n" s="0">
        <x:v>5.751979</x:v>
      </x:c>
      <x:c t="n" s="0">
        <x:v>6.630826</x:v>
      </x:c>
      <x:c t="n" s="0">
        <x:v>1.514559</x:v>
      </x:c>
      <x:c t="n" s="0">
        <x:v>-20.9021</x:v>
      </x:c>
      <x:c t="n" s="0">
        <x:v>-22.10898</x:v>
      </x:c>
      <x:c t="n" s="0">
        <x:v>0.2788481</x:v>
      </x:c>
      <x:c t="n" s="0">
        <x:v>-3.191191</x:v>
      </x:c>
      <x:c t="n" s="0">
        <x:v>-1.390955</x:v>
      </x:c>
      <x:c t="n" s="0">
        <x:v>6.296494</x:v>
      </x:c>
      <x:c t="n" s="0">
        <x:v>5.884839</x:v>
      </x:c>
      <x:c t="n" s="0">
        <x:v>20.10795</x:v>
      </x:c>
      <x:c t="n" s="0">
        <x:v>28.75195</x:v>
      </x:c>
      <x:c t="n" s="0">
        <x:v>25.73881</x:v>
      </x:c>
      <x:c t="n" s="0">
        <x:v>22.97904</x:v>
      </x:c>
      <x:c t="n" s="0">
        <x:v>32.15337</x:v>
      </x:c>
      <x:c t="n" s="0">
        <x:v>27.90351</x:v>
      </x:c>
      <x:c t="n" s="0">
        <x:v>35.99723</x:v>
      </x:c>
      <x:c t="n" s="0">
        <x:v>25.69451</x:v>
      </x:c>
      <x:c t="n" s="0">
        <x:v>43.78927</x:v>
      </x:c>
      <x:c t="n" s="0">
        <x:v>48.48842</x:v>
      </x:c>
      <x:c t="n" s="0">
        <x:v>41.27241</x:v>
      </x:c>
      <x:c t="n" s="0">
        <x:v>38.77707</x:v>
      </x:c>
      <x:c t="n" s="0">
        <x:v>46.86785</x:v>
      </x:c>
      <x:c t="n" s="0">
        <x:v>47.72245</x:v>
      </x:c>
      <x:c t="n" s="0">
        <x:v>57.06687</x:v>
      </x:c>
      <x:c t="n" s="0">
        <x:v>55.53664</x:v>
      </x:c>
      <x:c t="n" s="0">
        <x:v>52.03362</x:v>
      </x:c>
      <x:c t="n" s="0">
        <x:v>49.98833</x:v>
      </x:c>
      <x:c t="n" s="0">
        <x:v>47.70747</x:v>
      </x:c>
      <x:c t="n" s="0">
        <x:v>43.94598</x:v>
      </x:c>
      <x:c t="n" s="0">
        <x:v>41.71272</x:v>
      </x:c>
      <x:c t="n" s="0">
        <x:v>42.99655</x:v>
      </x:c>
      <x:c t="n" s="0">
        <x:v>27.01608</x:v>
      </x:c>
      <x:c t="n" s="0">
        <x:v>20.78586</x:v>
      </x:c>
      <x:c t="n" s="0">
        <x:v>25.86823</x:v>
      </x:c>
      <x:c t="n" s="0">
        <x:v>18.42878</x:v>
      </x:c>
      <x:c t="n" s="0">
        <x:v>5.659698</x:v>
      </x:c>
      <x:c t="n" s="0">
        <x:v>6.080789</x:v>
      </x:c>
      <x:c t="n" s="0">
        <x:v>1.704613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43943.0638541667</x:v>
      </x:c>
      <x:c t="n" s="7">
        <x:v>43943.0638541667</x:v>
      </x:c>
      <x:c t="n" s="0">
        <x:v>59.32759</x:v>
      </x:c>
      <x:c t="n" s="0">
        <x:v>66.75342</x:v>
      </x:c>
      <x:c t="n" s="0">
        <x:v>65.77327</x:v>
      </x:c>
      <x:c t="n" s="0">
        <x:v>73.56343</x:v>
      </x:c>
      <x:c t="n" s="0">
        <x:v>-21.93726</x:v>
      </x:c>
      <x:c t="n" s="0">
        <x:v>-18.94112</x:v>
      </x:c>
      <x:c t="n" s="0">
        <x:v>0.515922</x:v>
      </x:c>
      <x:c t="n" s="0">
        <x:v>-3.874925</x:v>
      </x:c>
      <x:c t="n" s="0">
        <x:v>-1.649238</x:v>
      </x:c>
      <x:c t="n" s="0">
        <x:v>3.523656</x:v>
      </x:c>
      <x:c t="n" s="0">
        <x:v>8.708755</x:v>
      </x:c>
      <x:c t="n" s="0">
        <x:v>18.42881</x:v>
      </x:c>
      <x:c t="n" s="0">
        <x:v>25.55484</x:v>
      </x:c>
      <x:c t="n" s="0">
        <x:v>27.14142</x:v>
      </x:c>
      <x:c t="n" s="0">
        <x:v>27.04344</x:v>
      </x:c>
      <x:c t="n" s="0">
        <x:v>32.52971</x:v>
      </x:c>
      <x:c t="n" s="0">
        <x:v>36.6123</x:v>
      </x:c>
      <x:c t="n" s="0">
        <x:v>35.55814</x:v>
      </x:c>
      <x:c t="n" s="0">
        <x:v>36.28193</x:v>
      </x:c>
      <x:c t="n" s="0">
        <x:v>43.70083</x:v>
      </x:c>
      <x:c t="n" s="0">
        <x:v>45.58283</x:v>
      </x:c>
      <x:c t="n" s="0">
        <x:v>42.25559</x:v>
      </x:c>
      <x:c t="n" s="0">
        <x:v>44.91953</x:v>
      </x:c>
      <x:c t="n" s="0">
        <x:v>49.70544</x:v>
      </x:c>
      <x:c t="n" s="0">
        <x:v>51.85932</x:v>
      </x:c>
      <x:c t="n" s="0">
        <x:v>55.34463</x:v>
      </x:c>
      <x:c t="n" s="0">
        <x:v>54.19144</x:v>
      </x:c>
      <x:c t="n" s="0">
        <x:v>53.6931</x:v>
      </x:c>
      <x:c t="n" s="0">
        <x:v>50.42736</x:v>
      </x:c>
      <x:c t="n" s="0">
        <x:v>47.60091</x:v>
      </x:c>
      <x:c t="n" s="0">
        <x:v>44.74802</x:v>
      </x:c>
      <x:c t="n" s="0">
        <x:v>42.65273</x:v>
      </x:c>
      <x:c t="n" s="0">
        <x:v>41.74866</x:v>
      </x:c>
      <x:c t="n" s="0">
        <x:v>26.89648</x:v>
      </x:c>
      <x:c t="n" s="0">
        <x:v>19.92113</x:v>
      </x:c>
      <x:c t="n" s="0">
        <x:v>22.9234</x:v>
      </x:c>
      <x:c t="n" s="0">
        <x:v>14.09307</x:v>
      </x:c>
      <x:c t="n" s="0">
        <x:v>5.614512</x:v>
      </x:c>
      <x:c t="n" s="0">
        <x:v>6.580182</x:v>
      </x:c>
      <x:c t="n" s="0">
        <x:v>1.570469</x:v>
      </x:c>
      <x:c t="n" s="0">
        <x:v>-20.9021</x:v>
      </x:c>
      <x:c t="n" s="0">
        <x:v>-22.10898</x:v>
      </x:c>
      <x:c t="n" s="0">
        <x:v>-2.047383</x:v>
      </x:c>
      <x:c t="n" s="0">
        <x:v>-9.388758</x:v>
      </x:c>
      <x:c t="n" s="0">
        <x:v>-1.390955</x:v>
      </x:c>
      <x:c t="n" s="0">
        <x:v>6.296494</x:v>
      </x:c>
      <x:c t="n" s="0">
        <x:v>6.00728</x:v>
      </x:c>
      <x:c t="n" s="0">
        <x:v>20.26963</x:v>
      </x:c>
      <x:c t="n" s="0">
        <x:v>29.26841</x:v>
      </x:c>
      <x:c t="n" s="0">
        <x:v>22.1369</x:v>
      </x:c>
      <x:c t="n" s="0">
        <x:v>27.79639</x:v>
      </x:c>
      <x:c t="n" s="0">
        <x:v>31.87132</x:v>
      </x:c>
      <x:c t="n" s="0">
        <x:v>30.12877</x:v>
      </x:c>
      <x:c t="n" s="0">
        <x:v>35.37035</x:v>
      </x:c>
      <x:c t="n" s="0">
        <x:v>29.00172</x:v>
      </x:c>
      <x:c t="n" s="0">
        <x:v>42.72307</x:v>
      </x:c>
      <x:c t="n" s="0">
        <x:v>39.72672</x:v>
      </x:c>
      <x:c t="n" s="0">
        <x:v>41.25968</x:v>
      </x:c>
      <x:c t="n" s="0">
        <x:v>37.79286</x:v>
      </x:c>
      <x:c t="n" s="0">
        <x:v>50.21938</x:v>
      </x:c>
      <x:c t="n" s="0">
        <x:v>50.32938</x:v>
      </x:c>
      <x:c t="n" s="0">
        <x:v>53.36724</x:v>
      </x:c>
      <x:c t="n" s="0">
        <x:v>56.64206</x:v>
      </x:c>
      <x:c t="n" s="0">
        <x:v>55.54976</x:v>
      </x:c>
      <x:c t="n" s="0">
        <x:v>51.65985</x:v>
      </x:c>
      <x:c t="n" s="0">
        <x:v>49.38368</x:v>
      </x:c>
      <x:c t="n" s="0">
        <x:v>45.26153</x:v>
      </x:c>
      <x:c t="n" s="0">
        <x:v>42.77956</x:v>
      </x:c>
      <x:c t="n" s="0">
        <x:v>41.05248</x:v>
      </x:c>
      <x:c t="n" s="0">
        <x:v>24.81762</x:v>
      </x:c>
      <x:c t="n" s="0">
        <x:v>18.30773</x:v>
      </x:c>
      <x:c t="n" s="0">
        <x:v>21.11768</x:v>
      </x:c>
      <x:c t="n" s="0">
        <x:v>13.11209</x:v>
      </x:c>
      <x:c t="n" s="0">
        <x:v>4.889587</x:v>
      </x:c>
      <x:c t="n" s="0">
        <x:v>6.238243</x:v>
      </x:c>
      <x:c t="n" s="0">
        <x:v>1.973679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43943.0638541667</x:v>
      </x:c>
      <x:c t="n" s="7">
        <x:v>43943.0638541667</x:v>
      </x:c>
      <x:c t="n" s="0">
        <x:v>61.02275</x:v>
      </x:c>
      <x:c t="n" s="0">
        <x:v>73.44348</x:v>
      </x:c>
      <x:c t="n" s="0">
        <x:v>69.57532</x:v>
      </x:c>
      <x:c t="n" s="0">
        <x:v>75.09476</x:v>
      </x:c>
      <x:c t="n" s="0">
        <x:v>-21.77012</x:v>
      </x:c>
      <x:c t="n" s="0">
        <x:v>-19.28259</x:v>
      </x:c>
      <x:c t="n" s="0">
        <x:v>0.2236852</x:v>
      </x:c>
      <x:c t="n" s="0">
        <x:v>-4.356531</x:v>
      </x:c>
      <x:c t="n" s="0">
        <x:v>-1.610567</x:v>
      </x:c>
      <x:c t="n" s="0">
        <x:v>4.056136</x:v>
      </x:c>
      <x:c t="n" s="0">
        <x:v>8.421615</x:v>
      </x:c>
      <x:c t="n" s="0">
        <x:v>18.80562</x:v>
      </x:c>
      <x:c t="n" s="0">
        <x:v>26.24264</x:v>
      </x:c>
      <x:c t="n" s="0">
        <x:v>26.68451</x:v>
      </x:c>
      <x:c t="n" s="0">
        <x:v>27.91257</x:v>
      </x:c>
      <x:c t="n" s="0">
        <x:v>32.4396</x:v>
      </x:c>
      <x:c t="n" s="0">
        <x:v>36.15463</x:v>
      </x:c>
      <x:c t="n" s="0">
        <x:v>35.09829</x:v>
      </x:c>
      <x:c t="n" s="0">
        <x:v>35.77605</x:v>
      </x:c>
      <x:c t="n" s="0">
        <x:v>43.48993</x:v>
      </x:c>
      <x:c t="n" s="0">
        <x:v>45.0507</x:v>
      </x:c>
      <x:c t="n" s="0">
        <x:v>42.19201</x:v>
      </x:c>
      <x:c t="n" s="0">
        <x:v>45.74244</x:v>
      </x:c>
      <x:c t="n" s="0">
        <x:v>49.45636</x:v>
      </x:c>
      <x:c t="n" s="0">
        <x:v>51.69271</x:v>
      </x:c>
      <x:c t="n" s="0">
        <x:v>54.85796</x:v>
      </x:c>
      <x:c t="n" s="0">
        <x:v>54.51219</x:v>
      </x:c>
      <x:c t="n" s="0">
        <x:v>53.43407</x:v>
      </x:c>
      <x:c t="n" s="0">
        <x:v>50.60471</x:v>
      </x:c>
      <x:c t="n" s="0">
        <x:v>47.38617</x:v>
      </x:c>
      <x:c t="n" s="0">
        <x:v>44.91183</x:v>
      </x:c>
      <x:c t="n" s="0">
        <x:v>42.57431</x:v>
      </x:c>
      <x:c t="n" s="0">
        <x:v>41.59336</x:v>
      </x:c>
      <x:c t="n" s="0">
        <x:v>26.7174</x:v>
      </x:c>
      <x:c t="n" s="0">
        <x:v>19.74608</x:v>
      </x:c>
      <x:c t="n" s="0">
        <x:v>22.64483</x:v>
      </x:c>
      <x:c t="n" s="0">
        <x:v>13.82786</x:v>
      </x:c>
      <x:c t="n" s="0">
        <x:v>5.576009</x:v>
      </x:c>
      <x:c t="n" s="0">
        <x:v>6.520495</x:v>
      </x:c>
      <x:c t="n" s="0">
        <x:v>1.553552</x:v>
      </x:c>
      <x:c t="n" s="0">
        <x:v>-20.9021</x:v>
      </x:c>
      <x:c t="n" s="0">
        <x:v>-22.10898</x:v>
      </x:c>
      <x:c t="n" s="0">
        <x:v>-2.047383</x:v>
      </x:c>
      <x:c t="n" s="0">
        <x:v>-9.388758</x:v>
      </x:c>
      <x:c t="n" s="0">
        <x:v>-1.390955</x:v>
      </x:c>
      <x:c t="n" s="0">
        <x:v>6.296494</x:v>
      </x:c>
      <x:c t="n" s="0">
        <x:v>6.203976</x:v>
      </x:c>
      <x:c t="n" s="0">
        <x:v>20.52641</x:v>
      </x:c>
      <x:c t="n" s="0">
        <x:v>27.84348</x:v>
      </x:c>
      <x:c t="n" s="0">
        <x:v>22.1369</x:v>
      </x:c>
      <x:c t="n" s="0">
        <x:v>31.05356</x:v>
      </x:c>
      <x:c t="n" s="0">
        <x:v>31.87132</x:v>
      </x:c>
      <x:c t="n" s="0">
        <x:v>31.59294</x:v>
      </x:c>
      <x:c t="n" s="0">
        <x:v>24.24952</x:v>
      </x:c>
      <x:c t="n" s="0">
        <x:v>31.06504</x:v>
      </x:c>
      <x:c t="n" s="0">
        <x:v>39.85474</x:v>
      </x:c>
      <x:c t="n" s="0">
        <x:v>40.08139</x:v>
      </x:c>
      <x:c t="n" s="0">
        <x:v>39.03101</x:v>
      </x:c>
      <x:c t="n" s="0">
        <x:v>48.77386</x:v>
      </x:c>
      <x:c t="n" s="0">
        <x:v>49.44723</x:v>
      </x:c>
      <x:c t="n" s="0">
        <x:v>50.60524</x:v>
      </x:c>
      <x:c t="n" s="0">
        <x:v>48.48404</x:v>
      </x:c>
      <x:c t="n" s="0">
        <x:v>45.68884</x:v>
      </x:c>
      <x:c t="n" s="0">
        <x:v>49.55652</x:v>
      </x:c>
      <x:c t="n" s="0">
        <x:v>50.81833</x:v>
      </x:c>
      <x:c t="n" s="0">
        <x:v>45.52036</x:v>
      </x:c>
      <x:c t="n" s="0">
        <x:v>45.40745</x:v>
      </x:c>
      <x:c t="n" s="0">
        <x:v>42.63118</x:v>
      </x:c>
      <x:c t="n" s="0">
        <x:v>40.71825</x:v>
      </x:c>
      <x:c t="n" s="0">
        <x:v>25.11116</x:v>
      </x:c>
      <x:c t="n" s="0">
        <x:v>22.78909</x:v>
      </x:c>
      <x:c t="n" s="0">
        <x:v>29.22368</x:v>
      </x:c>
      <x:c t="n" s="0">
        <x:v>23.29644</x:v>
      </x:c>
      <x:c t="n" s="0">
        <x:v>8.119181</x:v>
      </x:c>
      <x:c t="n" s="0">
        <x:v>7.656746</x:v>
      </x:c>
      <x:c t="n" s="0">
        <x:v>1.654416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43943.0638541667</x:v>
      </x:c>
      <x:c t="n" s="7">
        <x:v>43943.0638541667</x:v>
      </x:c>
      <x:c t="n" s="0">
        <x:v>60.44652</x:v>
      </x:c>
      <x:c t="n" s="0">
        <x:v>68.35043</x:v>
      </x:c>
      <x:c t="n" s="0">
        <x:v>67.32172</x:v>
      </x:c>
      <x:c t="n" s="0">
        <x:v>75.63103</x:v>
      </x:c>
      <x:c t="n" s="0">
        <x:v>-21.56515</x:v>
      </x:c>
      <x:c t="n" s="0">
        <x:v>-19.45572</x:v>
      </x:c>
      <x:c t="n" s="0">
        <x:v>-0.04247206</x:v>
      </x:c>
      <x:c t="n" s="0">
        <x:v>-4.814862</x:v>
      </x:c>
      <x:c t="n" s="0">
        <x:v>-0.8928401</x:v>
      </x:c>
      <x:c t="n" s="0">
        <x:v>4.464316</x:v>
      </x:c>
      <x:c t="n" s="0">
        <x:v>8.160402</x:v>
      </x:c>
      <x:c t="n" s="0">
        <x:v>19.10341</x:v>
      </x:c>
      <x:c t="n" s="0">
        <x:v>26.16867</x:v>
      </x:c>
      <x:c t="n" s="0">
        <x:v>26.35399</x:v>
      </x:c>
      <x:c t="n" s="0">
        <x:v>28.53799</x:v>
      </x:c>
      <x:c t="n" s="0">
        <x:v>32.71725</x:v>
      </x:c>
      <x:c t="n" s="0">
        <x:v>35.72153</x:v>
      </x:c>
      <x:c t="n" s="0">
        <x:v>34.47362</x:v>
      </x:c>
      <x:c t="n" s="0">
        <x:v>35.36446</x:v>
      </x:c>
      <x:c t="n" s="0">
        <x:v>42.84623</x:v>
      </x:c>
      <x:c t="n" s="0">
        <x:v>44.77336</x:v>
      </x:c>
      <x:c t="n" s="0">
        <x:v>41.70631</x:v>
      </x:c>
      <x:c t="n" s="0">
        <x:v>45.4097</x:v>
      </x:c>
      <x:c t="n" s="0">
        <x:v>49.55969</x:v>
      </x:c>
      <x:c t="n" s="0">
        <x:v>51.92673</x:v>
      </x:c>
      <x:c t="n" s="0">
        <x:v>54.62987</x:v>
      </x:c>
      <x:c t="n" s="0">
        <x:v>54.10411</x:v>
      </x:c>
      <x:c t="n" s="0">
        <x:v>53.12403</x:v>
      </x:c>
      <x:c t="n" s="0">
        <x:v>50.37451</x:v>
      </x:c>
      <x:c t="n" s="0">
        <x:v>47.36822</x:v>
      </x:c>
      <x:c t="n" s="0">
        <x:v>44.66279</x:v>
      </x:c>
      <x:c t="n" s="0">
        <x:v>42.42082</x:v>
      </x:c>
      <x:c t="n" s="0">
        <x:v>41.3998</x:v>
      </x:c>
      <x:c t="n" s="0">
        <x:v>26.52755</x:v>
      </x:c>
      <x:c t="n" s="0">
        <x:v>20.45426</x:v>
      </x:c>
      <x:c t="n" s="0">
        <x:v>24.51338</x:v>
      </x:c>
      <x:c t="n" s="0">
        <x:v>17.17632</x:v>
      </x:c>
      <x:c t="n" s="0">
        <x:v>6.063936</x:v>
      </x:c>
      <x:c t="n" s="0">
        <x:v>6.724424</x:v>
      </x:c>
      <x:c t="n" s="0">
        <x:v>1.552321</x:v>
      </x:c>
      <x:c t="n" s="0">
        <x:v>-20.21288</x:v>
      </x:c>
      <x:c t="n" s="0">
        <x:v>-19.62883</x:v>
      </x:c>
      <x:c t="n" s="0">
        <x:v>-2.047383</x:v>
      </x:c>
      <x:c t="n" s="0">
        <x:v>-9.388758</x:v>
      </x:c>
      <x:c t="n" s="0">
        <x:v>3.572937</x:v>
      </x:c>
      <x:c t="n" s="0">
        <x:v>6.296494</x:v>
      </x:c>
      <x:c t="n" s="0">
        <x:v>6.203976</x:v>
      </x:c>
      <x:c t="n" s="0">
        <x:v>20.52641</x:v>
      </x:c>
      <x:c t="n" s="0">
        <x:v>25.70866</x:v>
      </x:c>
      <x:c t="n" s="0">
        <x:v>24.68583</x:v>
      </x:c>
      <x:c t="n" s="0">
        <x:v>31.05356</x:v>
      </x:c>
      <x:c t="n" s="0">
        <x:v>35.39046</x:v>
      </x:c>
      <x:c t="n" s="0">
        <x:v>32.66879</x:v>
      </x:c>
      <x:c t="n" s="0">
        <x:v>26.36759</x:v>
      </x:c>
      <x:c t="n" s="0">
        <x:v>31.06745</x:v>
      </x:c>
      <x:c t="n" s="0">
        <x:v>35.84956</x:v>
      </x:c>
      <x:c t="n" s="0">
        <x:v>41.06734</x:v>
      </x:c>
      <x:c t="n" s="0">
        <x:v>39.01479</x:v>
      </x:c>
      <x:c t="n" s="0">
        <x:v>42.88278</x:v>
      </x:c>
      <x:c t="n" s="0">
        <x:v>48.95861</x:v>
      </x:c>
      <x:c t="n" s="0">
        <x:v>52.37085</x:v>
      </x:c>
      <x:c t="n" s="0">
        <x:v>52.1311</x:v>
      </x:c>
      <x:c t="n" s="0">
        <x:v>54.56099</x:v>
      </x:c>
      <x:c t="n" s="0">
        <x:v>51.28444</x:v>
      </x:c>
      <x:c t="n" s="0">
        <x:v>50.0061</x:v>
      </x:c>
      <x:c t="n" s="0">
        <x:v>48.6746</x:v>
      </x:c>
      <x:c t="n" s="0">
        <x:v>40.44595</x:v>
      </x:c>
      <x:c t="n" s="0">
        <x:v>41.21864</x:v>
      </x:c>
      <x:c t="n" s="0">
        <x:v>40.0816</x:v>
      </x:c>
      <x:c t="n" s="0">
        <x:v>25.71174</x:v>
      </x:c>
      <x:c t="n" s="0">
        <x:v>19.32696</x:v>
      </x:c>
      <x:c t="n" s="0">
        <x:v>22.56298</x:v>
      </x:c>
      <x:c t="n" s="0">
        <x:v>14.83302</x:v>
      </x:c>
      <x:c t="n" s="0">
        <x:v>5.250341</x:v>
      </x:c>
      <x:c t="n" s="0">
        <x:v>6.962071</x:v>
      </x:c>
      <x:c t="n" s="0">
        <x:v>1.343664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43943.0638541667</x:v>
      </x:c>
      <x:c t="n" s="7">
        <x:v>43943.0638541667</x:v>
      </x:c>
      <x:c t="n" s="0">
        <x:v>59.42464</x:v>
      </x:c>
      <x:c t="n" s="0">
        <x:v>68.97191</x:v>
      </x:c>
      <x:c t="n" s="0">
        <x:v>71.27354</x:v>
      </x:c>
      <x:c t="n" s="0">
        <x:v>77.18224</x:v>
      </x:c>
      <x:c t="n" s="0">
        <x:v>-21.29971</x:v>
      </x:c>
      <x:c t="n" s="0">
        <x:v>-19.39274</x:v>
      </x:c>
      <x:c t="n" s="0">
        <x:v>-0.2834502</x:v>
      </x:c>
      <x:c t="n" s="0">
        <x:v>-5.24865</x:v>
      </x:c>
      <x:c t="n" s="0">
        <x:v>0.4261913</x:v>
      </x:c>
      <x:c t="n" s="0">
        <x:v>4.784903</x:v>
      </x:c>
      <x:c t="n" s="0">
        <x:v>7.924165</x:v>
      </x:c>
      <x:c t="n" s="0">
        <x:v>19.35038</x:v>
      </x:c>
      <x:c t="n" s="0">
        <x:v>26.10448</x:v>
      </x:c>
      <x:c t="n" s="0">
        <x:v>26.21344</x:v>
      </x:c>
      <x:c t="n" s="0">
        <x:v>29.00896</x:v>
      </x:c>
      <x:c t="n" s="0">
        <x:v>33.41458</x:v>
      </x:c>
      <x:c t="n" s="0">
        <x:v>35.75378</x:v>
      </x:c>
      <x:c t="n" s="0">
        <x:v>33.97301</x:v>
      </x:c>
      <x:c t="n" s="0">
        <x:v>34.77691</x:v>
      </x:c>
      <x:c t="n" s="0">
        <x:v>42.46454</x:v>
      </x:c>
      <x:c t="n" s="0">
        <x:v>44.11347</x:v>
      </x:c>
      <x:c t="n" s="0">
        <x:v>41.49913</x:v>
      </x:c>
      <x:c t="n" s="0">
        <x:v>45.28887</x:v>
      </x:c>
      <x:c t="n" s="0">
        <x:v>49.33593</x:v>
      </x:c>
      <x:c t="n" s="0">
        <x:v>52.24593</x:v>
      </x:c>
      <x:c t="n" s="0">
        <x:v>54.76885</x:v>
      </x:c>
      <x:c t="n" s="0">
        <x:v>54.20736</x:v>
      </x:c>
      <x:c t="n" s="0">
        <x:v>52.89901</x:v>
      </x:c>
      <x:c t="n" s="0">
        <x:v>50.21156</x:v>
      </x:c>
      <x:c t="n" s="0">
        <x:v>47.66801</x:v>
      </x:c>
      <x:c t="n" s="0">
        <x:v>44.3409</x:v>
      </x:c>
      <x:c t="n" s="0">
        <x:v>42.59349</x:v>
      </x:c>
      <x:c t="n" s="0">
        <x:v>41.33612</x:v>
      </x:c>
      <x:c t="n" s="0">
        <x:v>26.37957</x:v>
      </x:c>
      <x:c t="n" s="0">
        <x:v>20.12476</x:v>
      </x:c>
      <x:c t="n" s="0">
        <x:v>24.18808</x:v>
      </x:c>
      <x:c t="n" s="0">
        <x:v>16.76846</x:v>
      </x:c>
      <x:c t="n" s="0">
        <x:v>5.92267</x:v>
      </x:c>
      <x:c t="n" s="0">
        <x:v>6.742807</x:v>
      </x:c>
      <x:c t="n" s="0">
        <x:v>1.614356</x:v>
      </x:c>
      <x:c t="n" s="0">
        <x:v>-20.00548</x:v>
      </x:c>
      <x:c t="n" s="0">
        <x:v>-19.04067</x:v>
      </x:c>
      <x:c t="n" s="0">
        <x:v>-2.047383</x:v>
      </x:c>
      <x:c t="n" s="0">
        <x:v>-9.388758</x:v>
      </x:c>
      <x:c t="n" s="0">
        <x:v>4.461539</x:v>
      </x:c>
      <x:c t="n" s="0">
        <x:v>6.271431</x:v>
      </x:c>
      <x:c t="n" s="0">
        <x:v>6.203976</x:v>
      </x:c>
      <x:c t="n" s="0">
        <x:v>20.58986</x:v>
      </x:c>
      <x:c t="n" s="0">
        <x:v>25.70866</x:v>
      </x:c>
      <x:c t="n" s="0">
        <x:v>25.28519</x:v>
      </x:c>
      <x:c t="n" s="0">
        <x:v>31.05356</x:v>
      </x:c>
      <x:c t="n" s="0">
        <x:v>36.12798</x:v>
      </x:c>
      <x:c t="n" s="0">
        <x:v>36.71022</x:v>
      </x:c>
      <x:c t="n" s="0">
        <x:v>28.52469</x:v>
      </x:c>
      <x:c t="n" s="0">
        <x:v>21.92951</x:v>
      </x:c>
      <x:c t="n" s="0">
        <x:v>41.19198</x:v>
      </x:c>
      <x:c t="n" s="0">
        <x:v>31.88627</x:v>
      </x:c>
      <x:c t="n" s="0">
        <x:v>39.45545</x:v>
      </x:c>
      <x:c t="n" s="0">
        <x:v>46.48407</x:v>
      </x:c>
      <x:c t="n" s="0">
        <x:v>46.15207</x:v>
      </x:c>
      <x:c t="n" s="0">
        <x:v>53.92567</x:v>
      </x:c>
      <x:c t="n" s="0">
        <x:v>56.87833</x:v>
      </x:c>
      <x:c t="n" s="0">
        <x:v>53.22186</x:v>
      </x:c>
      <x:c t="n" s="0">
        <x:v>53.01029</x:v>
      </x:c>
      <x:c t="n" s="0">
        <x:v>49.56711</x:v>
      </x:c>
      <x:c t="n" s="0">
        <x:v>46.88636</x:v>
      </x:c>
      <x:c t="n" s="0">
        <x:v>43.50014</x:v>
      </x:c>
      <x:c t="n" s="0">
        <x:v>43.50287</x:v>
      </x:c>
      <x:c t="n" s="0">
        <x:v>40.66559</x:v>
      </x:c>
      <x:c t="n" s="0">
        <x:v>25.6758</x:v>
      </x:c>
      <x:c t="n" s="0">
        <x:v>17.42009</x:v>
      </x:c>
      <x:c t="n" s="0">
        <x:v>21.54153</x:v>
      </x:c>
      <x:c t="n" s="0">
        <x:v>13.37431</x:v>
      </x:c>
      <x:c t="n" s="0">
        <x:v>5.702584</x:v>
      </x:c>
      <x:c t="n" s="0">
        <x:v>6.232644</x:v>
      </x:c>
      <x:c t="n" s="0">
        <x:v>1.524223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43943.0638541667</x:v>
      </x:c>
      <x:c t="n" s="7">
        <x:v>43943.0638541667</x:v>
      </x:c>
      <x:c t="n" s="0">
        <x:v>58.61364</x:v>
      </x:c>
      <x:c t="n" s="0">
        <x:v>66.98823</x:v>
      </x:c>
      <x:c t="n" s="0">
        <x:v>71.28754</x:v>
      </x:c>
      <x:c t="n" s="0">
        <x:v>77.61983</x:v>
      </x:c>
      <x:c t="n" s="0">
        <x:v>-21.08525</x:v>
      </x:c>
      <x:c t="n" s="0">
        <x:v>-19.33969</x:v>
      </x:c>
      <x:c t="n" s="0">
        <x:v>-0.5003966</x:v>
      </x:c>
      <x:c t="n" s="0">
        <x:v>-5.656844</x:v>
      </x:c>
      <x:c t="n" s="0">
        <x:v>1.302925</x:v>
      </x:c>
      <x:c t="n" s="0">
        <x:v>5.023875</x:v>
      </x:c>
      <x:c t="n" s="0">
        <x:v>7.711711</x:v>
      </x:c>
      <x:c t="n" s="0">
        <x:v>19.55488</x:v>
      </x:c>
      <x:c t="n" s="0">
        <x:v>26.0489</x:v>
      </x:c>
      <x:c t="n" s="0">
        <x:v>26.08969</x:v>
      </x:c>
      <x:c t="n" s="0">
        <x:v>29.27096</x:v>
      </x:c>
      <x:c t="n" s="0">
        <x:v>33.9326</x:v>
      </x:c>
      <x:c t="n" s="0">
        <x:v>35.90722</x:v>
      </x:c>
      <x:c t="n" s="0">
        <x:v>33.69864</x:v>
      </x:c>
      <x:c t="n" s="0">
        <x:v>34.79823</x:v>
      </x:c>
      <x:c t="n" s="0">
        <x:v>42.74932</x:v>
      </x:c>
      <x:c t="n" s="0">
        <x:v>43.4828</x:v>
      </x:c>
      <x:c t="n" s="0">
        <x:v>41.08919</x:v>
      </x:c>
      <x:c t="n" s="0">
        <x:v>45.53936</x:v>
      </x:c>
      <x:c t="n" s="0">
        <x:v>48.95893</x:v>
      </x:c>
      <x:c t="n" s="0">
        <x:v>52.1154</x:v>
      </x:c>
      <x:c t="n" s="0">
        <x:v>54.60766</x:v>
      </x:c>
      <x:c t="n" s="0">
        <x:v>53.99632</x:v>
      </x:c>
      <x:c t="n" s="0">
        <x:v>52.99977</x:v>
      </x:c>
      <x:c t="n" s="0">
        <x:v>50.28973</x:v>
      </x:c>
      <x:c t="n" s="0">
        <x:v>47.4082</x:v>
      </x:c>
      <x:c t="n" s="0">
        <x:v>44.40271</x:v>
      </x:c>
      <x:c t="n" s="0">
        <x:v>42.34698</x:v>
      </x:c>
      <x:c t="n" s="0">
        <x:v>41.70361</x:v>
      </x:c>
      <x:c t="n" s="0">
        <x:v>26.20584</x:v>
      </x:c>
      <x:c t="n" s="0">
        <x:v>19.77003</x:v>
      </x:c>
      <x:c t="n" s="0">
        <x:v>23.93276</x:v>
      </x:c>
      <x:c t="n" s="0">
        <x:v>16.37818</x:v>
      </x:c>
      <x:c t="n" s="0">
        <x:v>5.720112</x:v>
      </x:c>
      <x:c t="n" s="0">
        <x:v>6.606595</x:v>
      </x:c>
      <x:c t="n" s="0">
        <x:v>1.590888</x:v>
      </x:c>
      <x:c t="n" s="0">
        <x:v>-20.00548</x:v>
      </x:c>
      <x:c t="n" s="0">
        <x:v>-19.04067</x:v>
      </x:c>
      <x:c t="n" s="0">
        <x:v>-2.047383</x:v>
      </x:c>
      <x:c t="n" s="0">
        <x:v>-9.388758</x:v>
      </x:c>
      <x:c t="n" s="0">
        <x:v>4.461539</x:v>
      </x:c>
      <x:c t="n" s="0">
        <x:v>6.195364</x:v>
      </x:c>
      <x:c t="n" s="0">
        <x:v>7.614861</x:v>
      </x:c>
      <x:c t="n" s="0">
        <x:v>20.58986</x:v>
      </x:c>
      <x:c t="n" s="0">
        <x:v>27.81528</x:v>
      </x:c>
      <x:c t="n" s="0">
        <x:v>25.28519</x:v>
      </x:c>
      <x:c t="n" s="0">
        <x:v>30.16901</x:v>
      </x:c>
      <x:c t="n" s="0">
        <x:v>36.12798</x:v>
      </x:c>
      <x:c t="n" s="0">
        <x:v>36.71022</x:v>
      </x:c>
      <x:c t="n" s="0">
        <x:v>33.89394</x:v>
      </x:c>
      <x:c t="n" s="0">
        <x:v>37.09383</x:v>
      </x:c>
      <x:c t="n" s="0">
        <x:v>44.06576</x:v>
      </x:c>
      <x:c t="n" s="0">
        <x:v>31.62293</x:v>
      </x:c>
      <x:c t="n" s="0">
        <x:v>37.18874</x:v>
      </x:c>
      <x:c t="n" s="0">
        <x:v>46.4085</x:v>
      </x:c>
      <x:c t="n" s="0">
        <x:v>44.47223</x:v>
      </x:c>
      <x:c t="n" s="0">
        <x:v>51.59956</x:v>
      </x:c>
      <x:c t="n" s="0">
        <x:v>52.03158</x:v>
      </x:c>
      <x:c t="n" s="0">
        <x:v>51.01644</x:v>
      </x:c>
      <x:c t="n" s="0">
        <x:v>52.14012</x:v>
      </x:c>
      <x:c t="n" s="0">
        <x:v>50.08657</x:v>
      </x:c>
      <x:c t="n" s="0">
        <x:v>45.51485</x:v>
      </x:c>
      <x:c t="n" s="0">
        <x:v>44.425</x:v>
      </x:c>
      <x:c t="n" s="0">
        <x:v>41.7929</x:v>
      </x:c>
      <x:c t="n" s="0">
        <x:v>42.89303</x:v>
      </x:c>
      <x:c t="n" s="0">
        <x:v>26.09919</x:v>
      </x:c>
      <x:c t="n" s="0">
        <x:v>17.84921</x:v>
      </x:c>
      <x:c t="n" s="0">
        <x:v>21.5867</x:v>
      </x:c>
      <x:c t="n" s="0">
        <x:v>11.82706</x:v>
      </x:c>
      <x:c t="n" s="0">
        <x:v>4.930009</x:v>
      </x:c>
      <x:c t="n" s="0">
        <x:v>6.47332</x:v>
      </x:c>
      <x:c t="n" s="0">
        <x:v>1.87458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43943.0638541667</x:v>
      </x:c>
      <x:c t="n" s="7">
        <x:v>43943.0638541667</x:v>
      </x:c>
      <x:c t="n" s="0">
        <x:v>60.10796</x:v>
      </x:c>
      <x:c t="n" s="0">
        <x:v>70.22129</x:v>
      </x:c>
      <x:c t="n" s="0">
        <x:v>72.80028</x:v>
      </x:c>
      <x:c t="n" s="0">
        <x:v>79.48583</x:v>
      </x:c>
      <x:c t="n" s="0">
        <x:v>-20.9101</x:v>
      </x:c>
      <x:c t="n" s="0">
        <x:v>-19.29489</x:v>
      </x:c>
      <x:c t="n" s="0">
        <x:v>-0.6946614</x:v>
      </x:c>
      <x:c t="n" s="0">
        <x:v>-6.038662</x:v>
      </x:c>
      <x:c t="n" s="0">
        <x:v>1.932948</x:v>
      </x:c>
      <x:c t="n" s="0">
        <x:v>5.215863</x:v>
      </x:c>
      <x:c t="n" s="0">
        <x:v>7.976131</x:v>
      </x:c>
      <x:c t="n" s="0">
        <x:v>19.72222</x:v>
      </x:c>
      <x:c t="n" s="0">
        <x:v>26.89003</x:v>
      </x:c>
      <x:c t="n" s="0">
        <x:v>25.85589</x:v>
      </x:c>
      <x:c t="n" s="0">
        <x:v>29.38979</x:v>
      </x:c>
      <x:c t="n" s="0">
        <x:v>33.97865</x:v>
      </x:c>
      <x:c t="n" s="0">
        <x:v>35.61115</x:v>
      </x:c>
      <x:c t="n" s="0">
        <x:v>33.99945</x:v>
      </x:c>
      <x:c t="n" s="0">
        <x:v>35.35192</x:v>
      </x:c>
      <x:c t="n" s="0">
        <x:v>42.50992</x:v>
      </x:c>
      <x:c t="n" s="0">
        <x:v>42.96246</x:v>
      </x:c>
      <x:c t="n" s="0">
        <x:v>40.86511</x:v>
      </x:c>
      <x:c t="n" s="0">
        <x:v>45.73538</x:v>
      </x:c>
      <x:c t="n" s="0">
        <x:v>48.38833</x:v>
      </x:c>
      <x:c t="n" s="0">
        <x:v>51.80338</x:v>
      </x:c>
      <x:c t="n" s="0">
        <x:v>54.57315</x:v>
      </x:c>
      <x:c t="n" s="0">
        <x:v>53.7627</x:v>
      </x:c>
      <x:c t="n" s="0">
        <x:v>52.90173</x:v>
      </x:c>
      <x:c t="n" s="0">
        <x:v>49.91314</x:v>
      </x:c>
      <x:c t="n" s="0">
        <x:v>47.58712</x:v>
      </x:c>
      <x:c t="n" s="0">
        <x:v>44.50055</x:v>
      </x:c>
      <x:c t="n" s="0">
        <x:v>42.84912</x:v>
      </x:c>
      <x:c t="n" s="0">
        <x:v>41.60161</x:v>
      </x:c>
      <x:c t="n" s="0">
        <x:v>26.29697</x:v>
      </x:c>
      <x:c t="n" s="0">
        <x:v>19.70228</x:v>
      </x:c>
      <x:c t="n" s="0">
        <x:v>23.56729</x:v>
      </x:c>
      <x:c t="n" s="0">
        <x:v>15.92178</x:v>
      </x:c>
      <x:c t="n" s="0">
        <x:v>5.800363</x:v>
      </x:c>
      <x:c t="n" s="0">
        <x:v>6.717349</x:v>
      </x:c>
      <x:c t="n" s="0">
        <x:v>1.585232</x:v>
      </x:c>
      <x:c t="n" s="0">
        <x:v>-20.00548</x:v>
      </x:c>
      <x:c t="n" s="0">
        <x:v>-19.04067</x:v>
      </x:c>
      <x:c t="n" s="0">
        <x:v>-2.047383</x:v>
      </x:c>
      <x:c t="n" s="0">
        <x:v>-9.388758</x:v>
      </x:c>
      <x:c t="n" s="0">
        <x:v>4.461539</x:v>
      </x:c>
      <x:c t="n" s="0">
        <x:v>6.195364</x:v>
      </x:c>
      <x:c t="n" s="0">
        <x:v>9.265214</x:v>
      </x:c>
      <x:c t="n" s="0">
        <x:v>20.58986</x:v>
      </x:c>
      <x:c t="n" s="0">
        <x:v>29.96524</x:v>
      </x:c>
      <x:c t="n" s="0">
        <x:v>21.92049</x:v>
      </x:c>
      <x:c t="n" s="0">
        <x:v>30.02654</x:v>
      </x:c>
      <x:c t="n" s="0">
        <x:v>32.67653</x:v>
      </x:c>
      <x:c t="n" s="0">
        <x:v>28.59532</x:v>
      </x:c>
      <x:c t="n" s="0">
        <x:v>35.4343</x:v>
      </x:c>
      <x:c t="n" s="0">
        <x:v>37.07502</x:v>
      </x:c>
      <x:c t="n" s="0">
        <x:v>38.39646</x:v>
      </x:c>
      <x:c t="n" s="0">
        <x:v>40.2465</x:v>
      </x:c>
      <x:c t="n" s="0">
        <x:v>39.01638</x:v>
      </x:c>
      <x:c t="n" s="0">
        <x:v>44.93278</x:v>
      </x:c>
      <x:c t="n" s="0">
        <x:v>39.78325</x:v>
      </x:c>
      <x:c t="n" s="0">
        <x:v>46.83888</x:v>
      </x:c>
      <x:c t="n" s="0">
        <x:v>53.55336</x:v>
      </x:c>
      <x:c t="n" s="0">
        <x:v>51.26957</x:v>
      </x:c>
      <x:c t="n" s="0">
        <x:v>53.83037</x:v>
      </x:c>
      <x:c t="n" s="0">
        <x:v>44.43586</x:v>
      </x:c>
      <x:c t="n" s="0">
        <x:v>49.99185</x:v>
      </x:c>
      <x:c t="n" s="0">
        <x:v>44.38089</x:v>
      </x:c>
      <x:c t="n" s="0">
        <x:v>44.18202</x:v>
      </x:c>
      <x:c t="n" s="0">
        <x:v>42.20421</x:v>
      </x:c>
      <x:c t="n" s="0">
        <x:v>25.48435</x:v>
      </x:c>
      <x:c t="n" s="0">
        <x:v>19.10047</x:v>
      </x:c>
      <x:c t="n" s="0">
        <x:v>20.86773</x:v>
      </x:c>
      <x:c t="n" s="0">
        <x:v>11.14928</x:v>
      </x:c>
      <x:c t="n" s="0">
        <x:v>6.809666</x:v>
      </x:c>
      <x:c t="n" s="0">
        <x:v>7.830222</x:v>
      </x:c>
      <x:c t="n" s="0">
        <x:v>1.485576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43943.0638541667</x:v>
      </x:c>
      <x:c t="n" s="7">
        <x:v>43943.0638541667</x:v>
      </x:c>
      <x:c t="n" s="0">
        <x:v>60.07759</x:v>
      </x:c>
      <x:c t="n" s="0">
        <x:v>68.18009</x:v>
      </x:c>
      <x:c t="n" s="0">
        <x:v>65.97871</x:v>
      </x:c>
      <x:c t="n" s="0">
        <x:v>73.87012</x:v>
      </x:c>
      <x:c t="n" s="0">
        <x:v>-20.76597</x:v>
      </x:c>
      <x:c t="n" s="0">
        <x:v>-19.02098</x:v>
      </x:c>
      <x:c t="n" s="0">
        <x:v>-1.021071</x:v>
      </x:c>
      <x:c t="n" s="0">
        <x:v>-6.492422</x:v>
      </x:c>
      <x:c t="n" s="0">
        <x:v>2.40696</x:v>
      </x:c>
      <x:c t="n" s="0">
        <x:v>5.373363</x:v>
      </x:c>
      <x:c t="n" s="0">
        <x:v>8.189867</x:v>
      </x:c>
      <x:c t="n" s="0">
        <x:v>19.71311</x:v>
      </x:c>
      <x:c t="n" s="0">
        <x:v>27.49841</x:v>
      </x:c>
      <x:c t="n" s="0">
        <x:v>25.25906</x:v>
      </x:c>
      <x:c t="n" s="0">
        <x:v>29.48877</x:v>
      </x:c>
      <x:c t="n" s="0">
        <x:v>33.81123</x:v>
      </x:c>
      <x:c t="n" s="0">
        <x:v>35.07097</x:v>
      </x:c>
      <x:c t="n" s="0">
        <x:v>34.41748</x:v>
      </x:c>
      <x:c t="n" s="0">
        <x:v>35.31787</x:v>
      </x:c>
      <x:c t="n" s="0">
        <x:v>42.18902</x:v>
      </x:c>
      <x:c t="n" s="0">
        <x:v>42.68452</x:v>
      </x:c>
      <x:c t="n" s="0">
        <x:v>40.71106</x:v>
      </x:c>
      <x:c t="n" s="0">
        <x:v>45.40872</x:v>
      </x:c>
      <x:c t="n" s="0">
        <x:v>48.29167</x:v>
      </x:c>
      <x:c t="n" s="0">
        <x:v>51.284</x:v>
      </x:c>
      <x:c t="n" s="0">
        <x:v>54.24587</x:v>
      </x:c>
      <x:c t="n" s="0">
        <x:v>53.38828</x:v>
      </x:c>
      <x:c t="n" s="0">
        <x:v>52.94146</x:v>
      </x:c>
      <x:c t="n" s="0">
        <x:v>49.7506</x:v>
      </x:c>
      <x:c t="n" s="0">
        <x:v>47.56514</x:v>
      </x:c>
      <x:c t="n" s="0">
        <x:v>44.53783</x:v>
      </x:c>
      <x:c t="n" s="0">
        <x:v>42.64822</x:v>
      </x:c>
      <x:c t="n" s="0">
        <x:v>41.73419</x:v>
      </x:c>
      <x:c t="n" s="0">
        <x:v>26.13272</x:v>
      </x:c>
      <x:c t="n" s="0">
        <x:v>19.48372</x:v>
      </x:c>
      <x:c t="n" s="0">
        <x:v>23.30135</x:v>
      </x:c>
      <x:c t="n" s="0">
        <x:v>15.50122</x:v>
      </x:c>
      <x:c t="n" s="0">
        <x:v>5.996627</x:v>
      </x:c>
      <x:c t="n" s="0">
        <x:v>6.7246</x:v>
      </x:c>
      <x:c t="n" s="0">
        <x:v>1.481634</x:v>
      </x:c>
      <x:c t="n" s="0">
        <x:v>-20.00548</x:v>
      </x:c>
      <x:c t="n" s="0">
        <x:v>-16.96499</x:v>
      </x:c>
      <x:c t="n" s="0">
        <x:v>-5.280149</x:v>
      </x:c>
      <x:c t="n" s="0">
        <x:v>-12.54945</x:v>
      </x:c>
      <x:c t="n" s="0">
        <x:v>4.461539</x:v>
      </x:c>
      <x:c t="n" s="0">
        <x:v>6.195364</x:v>
      </x:c>
      <x:c t="n" s="0">
        <x:v>9.265214</x:v>
      </x:c>
      <x:c t="n" s="0">
        <x:v>18.88502</x:v>
      </x:c>
      <x:c t="n" s="0">
        <x:v>30.12367</x:v>
      </x:c>
      <x:c t="n" s="0">
        <x:v>16.66217</x:v>
      </x:c>
      <x:c t="n" s="0">
        <x:v>30.02654</x:v>
      </x:c>
      <x:c t="n" s="0">
        <x:v>32.67653</x:v>
      </x:c>
      <x:c t="n" s="0">
        <x:v>28.59532</x:v>
      </x:c>
      <x:c t="n" s="0">
        <x:v>36.78173</x:v>
      </x:c>
      <x:c t="n" s="0">
        <x:v>34.63107</x:v>
      </x:c>
      <x:c t="n" s="0">
        <x:v>40.15119</x:v>
      </x:c>
      <x:c t="n" s="0">
        <x:v>38.37761</x:v>
      </x:c>
      <x:c t="n" s="0">
        <x:v>41.1732</x:v>
      </x:c>
      <x:c t="n" s="0">
        <x:v>45.13707</x:v>
      </x:c>
      <x:c t="n" s="0">
        <x:v>47.88937</x:v>
      </x:c>
      <x:c t="n" s="0">
        <x:v>45.39222</x:v>
      </x:c>
      <x:c t="n" s="0">
        <x:v>51.3587</x:v>
      </x:c>
      <x:c t="n" s="0">
        <x:v>54.15861</x:v>
      </x:c>
      <x:c t="n" s="0">
        <x:v>49.89856</x:v>
      </x:c>
      <x:c t="n" s="0">
        <x:v>50.3834</x:v>
      </x:c>
      <x:c t="n" s="0">
        <x:v>47.299</x:v>
      </x:c>
      <x:c t="n" s="0">
        <x:v>44.91833</x:v>
      </x:c>
      <x:c t="n" s="0">
        <x:v>41.19247</x:v>
      </x:c>
      <x:c t="n" s="0">
        <x:v>41.40561</x:v>
      </x:c>
      <x:c t="n" s="0">
        <x:v>25.61903</x:v>
      </x:c>
      <x:c t="n" s="0">
        <x:v>18.75025</x:v>
      </x:c>
      <x:c t="n" s="0">
        <x:v>21.02301</x:v>
      </x:c>
      <x:c t="n" s="0">
        <x:v>11.6267</x:v>
      </x:c>
      <x:c t="n" s="0">
        <x:v>5.787788</x:v>
      </x:c>
      <x:c t="n" s="0">
        <x:v>5.177427</x:v>
      </x:c>
      <x:c t="n" s="0">
        <x:v>0.479414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43943.0638541667</x:v>
      </x:c>
      <x:c t="n" s="7">
        <x:v>43943.0638541667</x:v>
      </x:c>
      <x:c t="n" s="0">
        <x:v>59.85611</x:v>
      </x:c>
      <x:c t="n" s="0">
        <x:v>68.18009</x:v>
      </x:c>
      <x:c t="n" s="0">
        <x:v>68.50092</x:v>
      </x:c>
      <x:c t="n" s="0">
        <x:v>76.50253</x:v>
      </x:c>
      <x:c t="n" s="0">
        <x:v>-20.64643</x:v>
      </x:c>
      <x:c t="n" s="0">
        <x:v>-18.60281</x:v>
      </x:c>
      <x:c t="n" s="0">
        <x:v>-1.478024</x:v>
      </x:c>
      <x:c t="n" s="0">
        <x:v>-7.024573</x:v>
      </x:c>
      <x:c t="n" s="0">
        <x:v>2.774471</x:v>
      </x:c>
      <x:c t="n" s="0">
        <x:v>5.503493</x:v>
      </x:c>
      <x:c t="n" s="0">
        <x:v>8.364429</x:v>
      </x:c>
      <x:c t="n" s="0">
        <x:v>19.56456</x:v>
      </x:c>
      <x:c t="n" s="0">
        <x:v>28.18093</x:v>
      </x:c>
      <x:c t="n" s="0">
        <x:v>24.67511</x:v>
      </x:c>
      <x:c t="n" s="0">
        <x:v>29.57154</x:v>
      </x:c>
      <x:c t="n" s="0">
        <x:v>33.66296</x:v>
      </x:c>
      <x:c t="n" s="0">
        <x:v>35.09592</x:v>
      </x:c>
      <x:c t="n" s="0">
        <x:v>34.89104</x:v>
      </x:c>
      <x:c t="n" s="0">
        <x:v>35.48535</x:v>
      </x:c>
      <x:c t="n" s="0">
        <x:v>42.14793</x:v>
      </x:c>
      <x:c t="n" s="0">
        <x:v>42.18131</x:v>
      </x:c>
      <x:c t="n" s="0">
        <x:v>40.86584</x:v>
      </x:c>
      <x:c t="n" s="0">
        <x:v>45.3826</x:v>
      </x:c>
      <x:c t="n" s="0">
        <x:v>48.09758</x:v>
      </x:c>
      <x:c t="n" s="0">
        <x:v>51.04605</x:v>
      </x:c>
      <x:c t="n" s="0">
        <x:v>53.80169</x:v>
      </x:c>
      <x:c t="n" s="0">
        <x:v>53.90053</x:v>
      </x:c>
      <x:c t="n" s="0">
        <x:v>53.11238</x:v>
      </x:c>
      <x:c t="n" s="0">
        <x:v>49.6338</x:v>
      </x:c>
      <x:c t="n" s="0">
        <x:v>47.75111</x:v>
      </x:c>
      <x:c t="n" s="0">
        <x:v>44.42821</x:v>
      </x:c>
      <x:c t="n" s="0">
        <x:v>42.44138</x:v>
      </x:c>
      <x:c t="n" s="0">
        <x:v>41.47014</x:v>
      </x:c>
      <x:c t="n" s="0">
        <x:v>26.18573</x:v>
      </x:c>
      <x:c t="n" s="0">
        <x:v>19.49687</x:v>
      </x:c>
      <x:c t="n" s="0">
        <x:v>23.17208</x:v>
      </x:c>
      <x:c t="n" s="0">
        <x:v>15.17677</x:v>
      </x:c>
      <x:c t="n" s="0">
        <x:v>5.931418</x:v>
      </x:c>
      <x:c t="n" s="0">
        <x:v>6.586501</x:v>
      </x:c>
      <x:c t="n" s="0">
        <x:v>1.431604</x:v>
      </x:c>
      <x:c t="n" s="0">
        <x:v>-20.00548</x:v>
      </x:c>
      <x:c t="n" s="0">
        <x:v>-16.73544</x:v>
      </x:c>
      <x:c t="n" s="0">
        <x:v>-6.026378</x:v>
      </x:c>
      <x:c t="n" s="0">
        <x:v>-13.27023</x:v>
      </x:c>
      <x:c t="n" s="0">
        <x:v>3.652647</x:v>
      </x:c>
      <x:c t="n" s="0">
        <x:v>6.195364</x:v>
      </x:c>
      <x:c t="n" s="0">
        <x:v>9.265214</x:v>
      </x:c>
      <x:c t="n" s="0">
        <x:v>18.57601</x:v>
      </x:c>
      <x:c t="n" s="0">
        <x:v>31.09539</x:v>
      </x:c>
      <x:c t="n" s="0">
        <x:v>16.66217</x:v>
      </x:c>
      <x:c t="n" s="0">
        <x:v>33.69991</x:v>
      </x:c>
      <x:c t="n" s="0">
        <x:v>32.67653</x:v>
      </x:c>
      <x:c t="n" s="0">
        <x:v>37.56747</x:v>
      </x:c>
      <x:c t="n" s="0">
        <x:v>36.55653</x:v>
      </x:c>
      <x:c t="n" s="0">
        <x:v>37.23083</x:v>
      </x:c>
      <x:c t="n" s="0">
        <x:v>42.7863</x:v>
      </x:c>
      <x:c t="n" s="0">
        <x:v>37.2242</x:v>
      </x:c>
      <x:c t="n" s="0">
        <x:v>40.95577</x:v>
      </x:c>
      <x:c t="n" s="0">
        <x:v>43.64674</x:v>
      </x:c>
      <x:c t="n" s="0">
        <x:v>46.86787</x:v>
      </x:c>
      <x:c t="n" s="0">
        <x:v>48.92802</x:v>
      </x:c>
      <x:c t="n" s="0">
        <x:v>50.88225</x:v>
      </x:c>
      <x:c t="n" s="0">
        <x:v>54.90821</x:v>
      </x:c>
      <x:c t="n" s="0">
        <x:v>54.17074</x:v>
      </x:c>
      <x:c t="n" s="0">
        <x:v>46.53647</x:v>
      </x:c>
      <x:c t="n" s="0">
        <x:v>47.7809</x:v>
      </x:c>
      <x:c t="n" s="0">
        <x:v>45.6093</x:v>
      </x:c>
      <x:c t="n" s="0">
        <x:v>41.23923</x:v>
      </x:c>
      <x:c t="n" s="0">
        <x:v>40.95944</x:v>
      </x:c>
      <x:c t="n" s="0">
        <x:v>25.68732</x:v>
      </x:c>
      <x:c t="n" s="0">
        <x:v>19.71192</x:v>
      </x:c>
      <x:c t="n" s="0">
        <x:v>22.16495</x:v>
      </x:c>
      <x:c t="n" s="0">
        <x:v>12.44088</x:v>
      </x:c>
      <x:c t="n" s="0">
        <x:v>6.10988</x:v>
      </x:c>
      <x:c t="n" s="0">
        <x:v>6.224473</x:v>
      </x:c>
      <x:c t="n" s="0">
        <x:v>1.492886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43943.0638541667</x:v>
      </x:c>
      <x:c t="n" s="7">
        <x:v>43943.0638541667</x:v>
      </x:c>
      <x:c t="n" s="0">
        <x:v>58.26984</x:v>
      </x:c>
      <x:c t="n" s="0">
        <x:v>66.98823</x:v>
      </x:c>
      <x:c t="n" s="0">
        <x:v>68.79851</x:v>
      </x:c>
      <x:c t="n" s="0">
        <x:v>75.60904</x:v>
      </x:c>
      <x:c t="n" s="0">
        <x:v>-20.54694</x:v>
      </x:c>
      <x:c t="n" s="0">
        <x:v>-18.27505</x:v>
      </x:c>
      <x:c t="n" s="0">
        <x:v>-1.910367</x:v>
      </x:c>
      <x:c t="n" s="0">
        <x:v>-7.537149</x:v>
      </x:c>
      <x:c t="n" s="0">
        <x:v>2.505835</x:v>
      </x:c>
      <x:c t="n" s="0">
        <x:v>5.611622</x:v>
      </x:c>
      <x:c t="n" s="0">
        <x:v>8.508147</x:v>
      </x:c>
      <x:c t="n" s="0">
        <x:v>19.37908</x:v>
      </x:c>
      <x:c t="n" s="0">
        <x:v>28.74847</x:v>
      </x:c>
      <x:c t="n" s="0">
        <x:v>24.15323</x:v>
      </x:c>
      <x:c t="n" s="0">
        <x:v>32.07069</x:v>
      </x:c>
      <x:c t="n" s="0">
        <x:v>33.32682</x:v>
      </x:c>
      <x:c t="n" s="0">
        <x:v>35.84039</x:v>
      </x:c>
      <x:c t="n" s="0">
        <x:v>34.7404</x:v>
      </x:c>
      <x:c t="n" s="0">
        <x:v>35.84465</x:v>
      </x:c>
      <x:c t="n" s="0">
        <x:v>42.00723</x:v>
      </x:c>
      <x:c t="n" s="0">
        <x:v>41.64703</x:v>
      </x:c>
      <x:c t="n" s="0">
        <x:v>40.81411</x:v>
      </x:c>
      <x:c t="n" s="0">
        <x:v>44.97776</x:v>
      </x:c>
      <x:c t="n" s="0">
        <x:v>47.76713</x:v>
      </x:c>
      <x:c t="n" s="0">
        <x:v>50.68041</x:v>
      </x:c>
      <x:c t="n" s="0">
        <x:v>53.36619</x:v>
      </x:c>
      <x:c t="n" s="0">
        <x:v>53.54717</x:v>
      </x:c>
      <x:c t="n" s="0">
        <x:v>52.92608</x:v>
      </x:c>
      <x:c t="n" s="0">
        <x:v>49.43479</x:v>
      </x:c>
      <x:c t="n" s="0">
        <x:v>48.06157</x:v>
      </x:c>
      <x:c t="n" s="0">
        <x:v>44.85437</x:v>
      </x:c>
      <x:c t="n" s="0">
        <x:v>42.4258</x:v>
      </x:c>
      <x:c t="n" s="0">
        <x:v>41.45072</x:v>
      </x:c>
      <x:c t="n" s="0">
        <x:v>26.19896</x:v>
      </x:c>
      <x:c t="n" s="0">
        <x:v>19.61248</x:v>
      </x:c>
      <x:c t="n" s="0">
        <x:v>22.88346</x:v>
      </x:c>
      <x:c t="n" s="0">
        <x:v>14.81528</x:v>
      </x:c>
      <x:c t="n" s="0">
        <x:v>5.834084</x:v>
      </x:c>
      <x:c t="n" s="0">
        <x:v>6.693426</x:v>
      </x:c>
      <x:c t="n" s="0">
        <x:v>1.503116</x:v>
      </x:c>
      <x:c t="n" s="0">
        <x:v>-20.00548</x:v>
      </x:c>
      <x:c t="n" s="0">
        <x:v>-16.73544</x:v>
      </x:c>
      <x:c t="n" s="0">
        <x:v>-6.026378</x:v>
      </x:c>
      <x:c t="n" s="0">
        <x:v>-13.27023</x:v>
      </x:c>
      <x:c t="n" s="0">
        <x:v>-0.4835761</x:v>
      </x:c>
      <x:c t="n" s="0">
        <x:v>6.195364</x:v>
      </x:c>
      <x:c t="n" s="0">
        <x:v>9.265214</x:v>
      </x:c>
      <x:c t="n" s="0">
        <x:v>16.43875</x:v>
      </x:c>
      <x:c t="n" s="0">
        <x:v>31.09539</x:v>
      </x:c>
      <x:c t="n" s="0">
        <x:v>18.98364</x:v>
      </x:c>
      <x:c t="n" s="0">
        <x:v>38.03343</x:v>
      </x:c>
      <x:c t="n" s="0">
        <x:v>28.13291</x:v>
      </x:c>
      <x:c t="n" s="0">
        <x:v>38.67707</x:v>
      </x:c>
      <x:c t="n" s="0">
        <x:v>31.95359</x:v>
      </x:c>
      <x:c t="n" s="0">
        <x:v>39.11098</x:v>
      </x:c>
      <x:c t="n" s="0">
        <x:v>37.85751</x:v>
      </x:c>
      <x:c t="n" s="0">
        <x:v>35.72645</x:v>
      </x:c>
      <x:c t="n" s="0">
        <x:v>41.59695</x:v>
      </x:c>
      <x:c t="n" s="0">
        <x:v>40.21846</x:v>
      </x:c>
      <x:c t="n" s="0">
        <x:v>46.84459</x:v>
      </x:c>
      <x:c t="n" s="0">
        <x:v>48.04168</x:v>
      </x:c>
      <x:c t="n" s="0">
        <x:v>46.40701</x:v>
      </x:c>
      <x:c t="n" s="0">
        <x:v>49.86118</x:v>
      </x:c>
      <x:c t="n" s="0">
        <x:v>51.90659</x:v>
      </x:c>
      <x:c t="n" s="0">
        <x:v>50.20461</x:v>
      </x:c>
      <x:c t="n" s="0">
        <x:v>48.93158</x:v>
      </x:c>
      <x:c t="n" s="0">
        <x:v>45.64627</x:v>
      </x:c>
      <x:c t="n" s="0">
        <x:v>42.05453</x:v>
      </x:c>
      <x:c t="n" s="0">
        <x:v>40.14721</x:v>
      </x:c>
      <x:c t="n" s="0">
        <x:v>27.6194</x:v>
      </x:c>
      <x:c t="n" s="0">
        <x:v>20.34542</x:v>
      </x:c>
      <x:c t="n" s="0">
        <x:v>21.25864</x:v>
      </x:c>
      <x:c t="n" s="0">
        <x:v>12.02819</x:v>
      </x:c>
      <x:c t="n" s="0">
        <x:v>4.192281</x:v>
      </x:c>
      <x:c t="n" s="0">
        <x:v>9.3482</x:v>
      </x:c>
      <x:c t="n" s="0">
        <x:v>1.61029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43943.0638541667</x:v>
      </x:c>
      <x:c t="n" s="7">
        <x:v>43943.0638541667</x:v>
      </x:c>
      <x:c t="n" s="0">
        <x:v>59.87655</x:v>
      </x:c>
      <x:c t="n" s="0">
        <x:v>68.97191</x:v>
      </x:c>
      <x:c t="n" s="0">
        <x:v>66.29076</x:v>
      </x:c>
      <x:c t="n" s="0">
        <x:v>75.5424</x:v>
      </x:c>
      <x:c t="n" s="0">
        <x:v>-20.46378</x:v>
      </x:c>
      <x:c t="n" s="0">
        <x:v>-18.01346</x:v>
      </x:c>
      <x:c t="n" s="0">
        <x:v>-2.317063</x:v>
      </x:c>
      <x:c t="n" s="0">
        <x:v>-8.028569</x:v>
      </x:c>
      <x:c t="n" s="0">
        <x:v>2.178335</x:v>
      </x:c>
      <x:c t="n" s="0">
        <x:v>5.701881</x:v>
      </x:c>
      <x:c t="n" s="0">
        <x:v>8.341926</x:v>
      </x:c>
      <x:c t="n" s="0">
        <x:v>18.82904</x:v>
      </x:c>
      <x:c t="n" s="0">
        <x:v>29.1806</x:v>
      </x:c>
      <x:c t="n" s="0">
        <x:v>23.70069</x:v>
      </x:c>
      <x:c t="n" s="0">
        <x:v>33.62466</x:v>
      </x:c>
      <x:c t="n" s="0">
        <x:v>32.80372</x:v>
      </x:c>
      <x:c t="n" s="0">
        <x:v>36.26537</x:v>
      </x:c>
      <x:c t="n" s="0">
        <x:v>34.42927</x:v>
      </x:c>
      <x:c t="n" s="0">
        <x:v>37.06197</x:v>
      </x:c>
      <x:c t="n" s="0">
        <x:v>41.38314</x:v>
      </x:c>
      <x:c t="n" s="0">
        <x:v>41.49887</x:v>
      </x:c>
      <x:c t="n" s="0">
        <x:v>40.74977</x:v>
      </x:c>
      <x:c t="n" s="0">
        <x:v>45.04717</x:v>
      </x:c>
      <x:c t="n" s="0">
        <x:v>47.58823</x:v>
      </x:c>
      <x:c t="n" s="0">
        <x:v>50.46038</x:v>
      </x:c>
      <x:c t="n" s="0">
        <x:v>53.62248</x:v>
      </x:c>
      <x:c t="n" s="0">
        <x:v>53.24348</x:v>
      </x:c>
      <x:c t="n" s="0">
        <x:v>52.56418</x:v>
      </x:c>
      <x:c t="n" s="0">
        <x:v>49.51691</x:v>
      </x:c>
      <x:c t="n" s="0">
        <x:v>48.01041</x:v>
      </x:c>
      <x:c t="n" s="0">
        <x:v>44.77116</x:v>
      </x:c>
      <x:c t="n" s="0">
        <x:v>42.31475</x:v>
      </x:c>
      <x:c t="n" s="0">
        <x:v>41.38685</x:v>
      </x:c>
      <x:c t="n" s="0">
        <x:v>26.11493</x:v>
      </x:c>
      <x:c t="n" s="0">
        <x:v>19.6969</x:v>
      </x:c>
      <x:c t="n" s="0">
        <x:v>22.88842</x:v>
      </x:c>
      <x:c t="n" s="0">
        <x:v>14.53666</x:v>
      </x:c>
      <x:c t="n" s="0">
        <x:v>5.499578</x:v>
      </x:c>
      <x:c t="n" s="0">
        <x:v>7.078956</x:v>
      </x:c>
      <x:c t="n" s="0">
        <x:v>1.569393</x:v>
      </x:c>
      <x:c t="n" s="0">
        <x:v>-20.00548</x:v>
      </x:c>
      <x:c t="n" s="0">
        <x:v>-16.73544</x:v>
      </x:c>
      <x:c t="n" s="0">
        <x:v>-6.026378</x:v>
      </x:c>
      <x:c t="n" s="0">
        <x:v>-13.27023</x:v>
      </x:c>
      <x:c t="n" s="0">
        <x:v>-0.4835761</x:v>
      </x:c>
      <x:c t="n" s="0">
        <x:v>6.195364</x:v>
      </x:c>
      <x:c t="n" s="0">
        <x:v>3.789655</x:v>
      </x:c>
      <x:c t="n" s="0">
        <x:v>12.05234</x:v>
      </x:c>
      <x:c t="n" s="0">
        <x:v>31.09539</x:v>
      </x:c>
      <x:c t="n" s="0">
        <x:v>19.23322</x:v>
      </x:c>
      <x:c t="n" s="0">
        <x:v>38.03343</x:v>
      </x:c>
      <x:c t="n" s="0">
        <x:v>26.80267</x:v>
      </x:c>
      <x:c t="n" s="0">
        <x:v>36.29081</x:v>
      </x:c>
      <x:c t="n" s="0">
        <x:v>32.20193</x:v>
      </x:c>
      <x:c t="n" s="0">
        <x:v>40.91821</x:v>
      </x:c>
      <x:c t="n" s="0">
        <x:v>30.82535</x:v>
      </x:c>
      <x:c t="n" s="0">
        <x:v>40.24213</x:v>
      </x:c>
      <x:c t="n" s="0">
        <x:v>37.15714</x:v>
      </x:c>
      <x:c t="n" s="0">
        <x:v>46.27243</x:v>
      </x:c>
      <x:c t="n" s="0">
        <x:v>45.79059</x:v>
      </x:c>
      <x:c t="n" s="0">
        <x:v>49.89909</x:v>
      </x:c>
      <x:c t="n" s="0">
        <x:v>55.3216</x:v>
      </x:c>
      <x:c t="n" s="0">
        <x:v>48.69972</x:v>
      </x:c>
      <x:c t="n" s="0">
        <x:v>48.39212</x:v>
      </x:c>
      <x:c t="n" s="0">
        <x:v>47.95032</x:v>
      </x:c>
      <x:c t="n" s="0">
        <x:v>48.03383</x:v>
      </x:c>
      <x:c t="n" s="0">
        <x:v>43.99173</x:v>
      </x:c>
      <x:c t="n" s="0">
        <x:v>41.20557</x:v>
      </x:c>
      <x:c t="n" s="0">
        <x:v>41.28322</x:v>
      </x:c>
      <x:c t="n" s="0">
        <x:v>23.37025</x:v>
      </x:c>
      <x:c t="n" s="0">
        <x:v>19.39246</x:v>
      </x:c>
      <x:c t="n" s="0">
        <x:v>22.83492</x:v>
      </x:c>
      <x:c t="n" s="0">
        <x:v>12.68951</x:v>
      </x:c>
      <x:c t="n" s="0">
        <x:v>3.483183</x:v>
      </x:c>
      <x:c t="n" s="0">
        <x:v>6.367682</x:v>
      </x:c>
      <x:c t="n" s="0">
        <x:v>1.667918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43943.0638541667</x:v>
      </x:c>
      <x:c t="n" s="7">
        <x:v>43943.0638541667</x:v>
      </x:c>
      <x:c t="n" s="0">
        <x:v>59.05777</x:v>
      </x:c>
      <x:c t="n" s="0">
        <x:v>69.76372</x:v>
      </x:c>
      <x:c t="n" s="0">
        <x:v>66.51237</x:v>
      </x:c>
      <x:c t="n" s="0">
        <x:v>74.33755</x:v>
      </x:c>
      <x:c t="n" s="0">
        <x:v>-20.3888</x:v>
      </x:c>
      <x:c t="n" s="0">
        <x:v>-17.80189</x:v>
      </x:c>
      <x:c t="n" s="0">
        <x:v>-2.697349</x:v>
      </x:c>
      <x:c t="n" s="0">
        <x:v>-8.497334</x:v>
      </x:c>
      <x:c t="n" s="0">
        <x:v>1.877655</x:v>
      </x:c>
      <x:c t="n" s="0">
        <x:v>5.345966</x:v>
      </x:c>
      <x:c t="n" s="0">
        <x:v>7.697359</x:v>
      </x:c>
      <x:c t="n" s="0">
        <x:v>18.29693</x:v>
      </x:c>
      <x:c t="n" s="0">
        <x:v>29.06185</x:v>
      </x:c>
      <x:c t="n" s="0">
        <x:v>23.27297</x:v>
      </x:c>
      <x:c t="n" s="0">
        <x:v>34.61763</x:v>
      </x:c>
      <x:c t="n" s="0">
        <x:v>32.30095</x:v>
      </x:c>
      <x:c t="n" s="0">
        <x:v>35.77548</x:v>
      </x:c>
      <x:c t="n" s="0">
        <x:v>34.20435</x:v>
      </x:c>
      <x:c t="n" s="0">
        <x:v>37.0604</x:v>
      </x:c>
      <x:c t="n" s="0">
        <x:v>40.78289</x:v>
      </x:c>
      <x:c t="n" s="0">
        <x:v>40.9091</x:v>
      </x:c>
      <x:c t="n" s="0">
        <x:v>40.23256</x:v>
      </x:c>
      <x:c t="n" s="0">
        <x:v>44.77454</x:v>
      </x:c>
      <x:c t="n" s="0">
        <x:v>47.67456</x:v>
      </x:c>
      <x:c t="n" s="0">
        <x:v>50.19588</x:v>
      </x:c>
      <x:c t="n" s="0">
        <x:v>53.47445</x:v>
      </x:c>
      <x:c t="n" s="0">
        <x:v>52.65237</x:v>
      </x:c>
      <x:c t="n" s="0">
        <x:v>52.43227</x:v>
      </x:c>
      <x:c t="n" s="0">
        <x:v>49.25108</x:v>
      </x:c>
      <x:c t="n" s="0">
        <x:v>47.93245</x:v>
      </x:c>
      <x:c t="n" s="0">
        <x:v>44.65499</x:v>
      </x:c>
      <x:c t="n" s="0">
        <x:v>42.07062</x:v>
      </x:c>
      <x:c t="n" s="0">
        <x:v>41.41067</x:v>
      </x:c>
      <x:c t="n" s="0">
        <x:v>25.92604</x:v>
      </x:c>
      <x:c t="n" s="0">
        <x:v>19.42238</x:v>
      </x:c>
      <x:c t="n" s="0">
        <x:v>22.63199</x:v>
      </x:c>
      <x:c t="n" s="0">
        <x:v>14.27583</x:v>
      </x:c>
      <x:c t="n" s="0">
        <x:v>5.513596</x:v>
      </x:c>
      <x:c t="n" s="0">
        <x:v>6.896312</x:v>
      </x:c>
      <x:c t="n" s="0">
        <x:v>1.486242</x:v>
      </x:c>
      <x:c t="n" s="0">
        <x:v>-19.95541</x:v>
      </x:c>
      <x:c t="n" s="0">
        <x:v>-16.73544</x:v>
      </x:c>
      <x:c t="n" s="0">
        <x:v>-6.026378</x:v>
      </x:c>
      <x:c t="n" s="0">
        <x:v>-13.27023</x:v>
      </x:c>
      <x:c t="n" s="0">
        <x:v>-0.4835761</x:v>
      </x:c>
      <x:c t="n" s="0">
        <x:v>-4.499383</x:v>
      </x:c>
      <x:c t="n" s="0">
        <x:v>-4.244182</x:v>
      </x:c>
      <x:c t="n" s="0">
        <x:v>12.05234</x:v>
      </x:c>
      <x:c t="n" s="0">
        <x:v>25.26203</x:v>
      </x:c>
      <x:c t="n" s="0">
        <x:v>19.23322</x:v>
      </x:c>
      <x:c t="n" s="0">
        <x:v>38.03343</x:v>
      </x:c>
      <x:c t="n" s="0">
        <x:v>32.90283</x:v>
      </x:c>
      <x:c t="n" s="0">
        <x:v>30.56711</x:v>
      </x:c>
      <x:c t="n" s="0">
        <x:v>32.58666</x:v>
      </x:c>
      <x:c t="n" s="0">
        <x:v>30.14531</x:v>
      </x:c>
      <x:c t="n" s="0">
        <x:v>34.69209</x:v>
      </x:c>
      <x:c t="n" s="0">
        <x:v>31.03337</x:v>
      </x:c>
      <x:c t="n" s="0">
        <x:v>35.26613</x:v>
      </x:c>
      <x:c t="n" s="0">
        <x:v>41.61755</x:v>
      </x:c>
      <x:c t="n" s="0">
        <x:v>48.48387</x:v>
      </x:c>
      <x:c t="n" s="0">
        <x:v>44.47646</x:v>
      </x:c>
      <x:c t="n" s="0">
        <x:v>52.60515</x:v>
      </x:c>
      <x:c t="n" s="0">
        <x:v>45.33838</x:v>
      </x:c>
      <x:c t="n" s="0">
        <x:v>51.73709</x:v>
      </x:c>
      <x:c t="n" s="0">
        <x:v>47.66031</x:v>
      </x:c>
      <x:c t="n" s="0">
        <x:v>46.77351</x:v>
      </x:c>
      <x:c t="n" s="0">
        <x:v>42.79621</x:v>
      </x:c>
      <x:c t="n" s="0">
        <x:v>40.40372</x:v>
      </x:c>
      <x:c t="n" s="0">
        <x:v>42.49413</x:v>
      </x:c>
      <x:c t="n" s="0">
        <x:v>27.40283</x:v>
      </x:c>
      <x:c t="n" s="0">
        <x:v>16.95738</x:v>
      </x:c>
      <x:c t="n" s="0">
        <x:v>20.95546</x:v>
      </x:c>
      <x:c t="n" s="0">
        <x:v>11.97287</x:v>
      </x:c>
      <x:c t="n" s="0">
        <x:v>5.507829</x:v>
      </x:c>
      <x:c t="n" s="0">
        <x:v>5.166848</x:v>
      </x:c>
      <x:c t="n" s="0">
        <x:v>1.347892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43943.0638541667</x:v>
      </x:c>
      <x:c t="n" s="7">
        <x:v>43943.0638541667</x:v>
      </x:c>
      <x:c t="n" s="0">
        <x:v>59.44728</x:v>
      </x:c>
      <x:c t="n" s="0">
        <x:v>69.38583</x:v>
      </x:c>
      <x:c t="n" s="0">
        <x:v>63.64093</x:v>
      </x:c>
      <x:c t="n" s="0">
        <x:v>72.62073</x:v>
      </x:c>
      <x:c t="n" s="0">
        <x:v>-20.32297</x:v>
      </x:c>
      <x:c t="n" s="0">
        <x:v>-17.62902</x:v>
      </x:c>
      <x:c t="n" s="0">
        <x:v>-3.050763</x:v>
      </x:c>
      <x:c t="n" s="0">
        <x:v>-8.942087</x:v>
      </x:c>
      <x:c t="n" s="0">
        <x:v>1.603281</x:v>
      </x:c>
      <x:c t="n" s="0">
        <x:v>4.736917</x:v>
      </x:c>
      <x:c t="n" s="0">
        <x:v>7.059274</x:v>
      </x:c>
      <x:c t="n" s="0">
        <x:v>17.7844</x:v>
      </x:c>
      <x:c t="n" s="0">
        <x:v>28.67548</x:v>
      </x:c>
      <x:c t="n" s="0">
        <x:v>22.93693</x:v>
      </x:c>
      <x:c t="n" s="0">
        <x:v>35.17388</x:v>
      </x:c>
      <x:c t="n" s="0">
        <x:v>34.52567</x:v>
      </x:c>
      <x:c t="n" s="0">
        <x:v>35.30836</x:v>
      </x:c>
      <x:c t="n" s="0">
        <x:v>33.9394</x:v>
      </x:c>
      <x:c t="n" s="0">
        <x:v>36.52357</x:v>
      </x:c>
      <x:c t="n" s="0">
        <x:v>40.38514</x:v>
      </x:c>
      <x:c t="n" s="0">
        <x:v>40.45248</x:v>
      </x:c>
      <x:c t="n" s="0">
        <x:v>40.03068</x:v>
      </x:c>
      <x:c t="n" s="0">
        <x:v>44.6545</x:v>
      </x:c>
      <x:c t="n" s="0">
        <x:v>47.6616</x:v>
      </x:c>
      <x:c t="n" s="0">
        <x:v>49.98485</x:v>
      </x:c>
      <x:c t="n" s="0">
        <x:v>53.09162</x:v>
      </x:c>
      <x:c t="n" s="0">
        <x:v>52.55425</x:v>
      </x:c>
      <x:c t="n" s="0">
        <x:v>52.25424</x:v>
      </x:c>
      <x:c t="n" s="0">
        <x:v>49.69809</x:v>
      </x:c>
      <x:c t="n" s="0">
        <x:v>47.60577</x:v>
      </x:c>
      <x:c t="n" s="0">
        <x:v>44.75196</x:v>
      </x:c>
      <x:c t="n" s="0">
        <x:v>41.91677</x:v>
      </x:c>
      <x:c t="n" s="0">
        <x:v>41.6403</x:v>
      </x:c>
      <x:c t="n" s="0">
        <x:v>26.2961</x:v>
      </x:c>
      <x:c t="n" s="0">
        <x:v>19.3111</x:v>
      </x:c>
      <x:c t="n" s="0">
        <x:v>22.45386</x:v>
      </x:c>
      <x:c t="n" s="0">
        <x:v>13.9733</x:v>
      </x:c>
      <x:c t="n" s="0">
        <x:v>5.581936</x:v>
      </x:c>
      <x:c t="n" s="0">
        <x:v>6.77485</x:v>
      </x:c>
      <x:c t="n" s="0">
        <x:v>1.426496</x:v>
      </x:c>
      <x:c t="n" s="0">
        <x:v>-19.95541</x:v>
      </x:c>
      <x:c t="n" s="0">
        <x:v>-16.73544</x:v>
      </x:c>
      <x:c t="n" s="0">
        <x:v>-7.50402</x:v>
      </x:c>
      <x:c t="n" s="0">
        <x:v>-9.866128</x:v>
      </x:c>
      <x:c t="n" s="0">
        <x:v>-0.4835761</x:v>
      </x:c>
      <x:c t="n" s="0">
        <x:v>-4.499383</x:v>
      </x:c>
      <x:c t="n" s="0">
        <x:v>-4.244182</x:v>
      </x:c>
      <x:c t="n" s="0">
        <x:v>11.04172</x:v>
      </x:c>
      <x:c t="n" s="0">
        <x:v>25.26203</x:v>
      </x:c>
      <x:c t="n" s="0">
        <x:v>20.87991</x:v>
      </x:c>
      <x:c t="n" s="0">
        <x:v>36.9246</x:v>
      </x:c>
      <x:c t="n" s="0">
        <x:v>40.88364</x:v>
      </x:c>
      <x:c t="n" s="0">
        <x:v>32.35815</x:v>
      </x:c>
      <x:c t="n" s="0">
        <x:v>30.89073</x:v>
      </x:c>
      <x:c t="n" s="0">
        <x:v>38.56112</x:v>
      </x:c>
      <x:c t="n" s="0">
        <x:v>37.72599</x:v>
      </x:c>
      <x:c t="n" s="0">
        <x:v>36.1025</x:v>
      </x:c>
      <x:c t="n" s="0">
        <x:v>41.80355</x:v>
      </x:c>
      <x:c t="n" s="0">
        <x:v>47.22018</x:v>
      </x:c>
      <x:c t="n" s="0">
        <x:v>46.05579</x:v>
      </x:c>
      <x:c t="n" s="0">
        <x:v>49.65023</x:v>
      </x:c>
      <x:c t="n" s="0">
        <x:v>52.99675</x:v>
      </x:c>
      <x:c t="n" s="0">
        <x:v>51.58387</x:v>
      </x:c>
      <x:c t="n" s="0">
        <x:v>50.24384</x:v>
      </x:c>
      <x:c t="n" s="0">
        <x:v>52.71667</x:v>
      </x:c>
      <x:c t="n" s="0">
        <x:v>47.62227</x:v>
      </x:c>
      <x:c t="n" s="0">
        <x:v>46.36904</x:v>
      </x:c>
      <x:c t="n" s="0">
        <x:v>40.89915</x:v>
      </x:c>
      <x:c t="n" s="0">
        <x:v>41.95431</x:v>
      </x:c>
      <x:c t="n" s="0">
        <x:v>25.24976</x:v>
      </x:c>
      <x:c t="n" s="0">
        <x:v>18.83813</x:v>
      </x:c>
      <x:c t="n" s="0">
        <x:v>21.18259</x:v>
      </x:c>
      <x:c t="n" s="0">
        <x:v>11.07942</x:v>
      </x:c>
      <x:c t="n" s="0">
        <x:v>6.856893</x:v>
      </x:c>
      <x:c t="n" s="0">
        <x:v>6.291083</x:v>
      </x:c>
      <x:c t="n" s="0">
        <x:v>0.8662359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43943.0638541667</x:v>
      </x:c>
      <x:c t="n" s="7">
        <x:v>43943.0638541667</x:v>
      </x:c>
      <x:c t="n" s="0">
        <x:v>59.12008</x:v>
      </x:c>
      <x:c t="n" s="0">
        <x:v>68.35043</x:v>
      </x:c>
      <x:c t="n" s="0">
        <x:v>67.6296</x:v>
      </x:c>
      <x:c t="n" s="0">
        <x:v>75.40595</x:v>
      </x:c>
      <x:c t="n" s="0">
        <x:v>-20.26759</x:v>
      </x:c>
      <x:c t="n" s="0">
        <x:v>-17.48664</x:v>
      </x:c>
      <x:c t="n" s="0">
        <x:v>-3.650513</x:v>
      </x:c>
      <x:c t="n" s="0">
        <x:v>-8.612371</x:v>
      </x:c>
      <x:c t="n" s="0">
        <x:v>1.354403</x:v>
      </x:c>
      <x:c t="n" s="0">
        <x:v>4.139231</x:v>
      </x:c>
      <x:c t="n" s="0">
        <x:v>6.428615</x:v>
      </x:c>
      <x:c t="n" s="0">
        <x:v>17.18674</x:v>
      </x:c>
      <x:c t="n" s="0">
        <x:v>28.25587</x:v>
      </x:c>
      <x:c t="n" s="0">
        <x:v>22.73464</x:v>
      </x:c>
      <x:c t="n" s="0">
        <x:v>35.39112</x:v>
      </x:c>
      <x:c t="n" s="0">
        <x:v>36.24321</x:v>
      </x:c>
      <x:c t="n" s="0">
        <x:v>35.27084</x:v>
      </x:c>
      <x:c t="n" s="0">
        <x:v>33.50893</x:v>
      </x:c>
      <x:c t="n" s="0">
        <x:v>38.04742</x:v>
      </x:c>
      <x:c t="n" s="0">
        <x:v>40.20004</x:v>
      </x:c>
      <x:c t="n" s="0">
        <x:v>40.05631</x:v>
      </x:c>
      <x:c t="n" s="0">
        <x:v>41.77229</x:v>
      </x:c>
      <x:c t="n" s="0">
        <x:v>45.6769</x:v>
      </x:c>
      <x:c t="n" s="0">
        <x:v>47.26206</x:v>
      </x:c>
      <x:c t="n" s="0">
        <x:v>50.05424</x:v>
      </x:c>
      <x:c t="n" s="0">
        <x:v>53.06206</x:v>
      </x:c>
      <x:c t="n" s="0">
        <x:v>52.59139</x:v>
      </x:c>
      <x:c t="n" s="0">
        <x:v>52.09072</x:v>
      </x:c>
      <x:c t="n" s="0">
        <x:v>49.7485</x:v>
      </x:c>
      <x:c t="n" s="0">
        <x:v>47.68022</x:v>
      </x:c>
      <x:c t="n" s="0">
        <x:v>44.59998</x:v>
      </x:c>
      <x:c t="n" s="0">
        <x:v>41.76438</x:v>
      </x:c>
      <x:c t="n" s="0">
        <x:v>41.62955</x:v>
      </x:c>
      <x:c t="n" s="0">
        <x:v>26.40504</x:v>
      </x:c>
      <x:c t="n" s="0">
        <x:v>19.22952</x:v>
      </x:c>
      <x:c t="n" s="0">
        <x:v>22.27242</x:v>
      </x:c>
      <x:c t="n" s="0">
        <x:v>13.6207</x:v>
      </x:c>
      <x:c t="n" s="0">
        <x:v>5.805015</x:v>
      </x:c>
      <x:c t="n" s="0">
        <x:v>6.648738</x:v>
      </x:c>
      <x:c t="n" s="0">
        <x:v>1.494928</x:v>
      </x:c>
      <x:c t="n" s="0">
        <x:v>-19.95541</x:v>
      </x:c>
      <x:c t="n" s="0">
        <x:v>-16.73544</x:v>
      </x:c>
      <x:c t="n" s="0">
        <x:v>-12.39152</x:v>
      </x:c>
      <x:c t="n" s="0">
        <x:v>-7.065874</x:v>
      </x:c>
      <x:c t="n" s="0">
        <x:v>-0.4835761</x:v>
      </x:c>
      <x:c t="n" s="0">
        <x:v>-4.499383</x:v>
      </x:c>
      <x:c t="n" s="0">
        <x:v>-4.244182</x:v>
      </x:c>
      <x:c t="n" s="0">
        <x:v>8.549279</x:v>
      </x:c>
      <x:c t="n" s="0">
        <x:v>22.67954</x:v>
      </x:c>
      <x:c t="n" s="0">
        <x:v>21.31427</x:v>
      </x:c>
      <x:c t="n" s="0">
        <x:v>36.48169</x:v>
      </x:c>
      <x:c t="n" s="0">
        <x:v>40.88364</x:v>
      </x:c>
      <x:c t="n" s="0">
        <x:v>35.39836</x:v>
      </x:c>
      <x:c t="n" s="0">
        <x:v>29.42385</x:v>
      </x:c>
      <x:c t="n" s="0">
        <x:v>42.41116</x:v>
      </x:c>
      <x:c t="n" s="0">
        <x:v>38.49065</x:v>
      </x:c>
      <x:c t="n" s="0">
        <x:v>38.41937</x:v>
      </x:c>
      <x:c t="n" s="0">
        <x:v>46.67893</x:v>
      </x:c>
      <x:c t="n" s="0">
        <x:v>47.27477</x:v>
      </x:c>
      <x:c t="n" s="0">
        <x:v>44.75056</x:v>
      </x:c>
      <x:c t="n" s="0">
        <x:v>51.03597</x:v>
      </x:c>
      <x:c t="n" s="0">
        <x:v>47.2354</x:v>
      </x:c>
      <x:c t="n" s="0">
        <x:v>54.21097</x:v>
      </x:c>
      <x:c t="n" s="0">
        <x:v>51.86667</x:v>
      </x:c>
      <x:c t="n" s="0">
        <x:v>47.91412</x:v>
      </x:c>
      <x:c t="n" s="0">
        <x:v>47.42145</x:v>
      </x:c>
      <x:c t="n" s="0">
        <x:v>44.20627</x:v>
      </x:c>
      <x:c t="n" s="0">
        <x:v>40.3252</x:v>
      </x:c>
      <x:c t="n" s="0">
        <x:v>41.42599</x:v>
      </x:c>
      <x:c t="n" s="0">
        <x:v>27.59467</x:v>
      </x:c>
      <x:c t="n" s="0">
        <x:v>17.8564</x:v>
      </x:c>
      <x:c t="n" s="0">
        <x:v>20.19095</x:v>
      </x:c>
      <x:c t="n" s="0">
        <x:v>10.77268</x:v>
      </x:c>
      <x:c t="n" s="0">
        <x:v>5.855384</x:v>
      </x:c>
      <x:c t="n" s="0">
        <x:v>6.988073</x:v>
      </x:c>
      <x:c t="n" s="0">
        <x:v>1.717379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43943.0638541667</x:v>
      </x:c>
      <x:c t="n" s="7">
        <x:v>43943.0638541667</x:v>
      </x:c>
      <x:c t="n" s="0">
        <x:v>59.10263</x:v>
      </x:c>
      <x:c t="n" s="0">
        <x:v>66.98823</x:v>
      </x:c>
      <x:c t="n" s="0">
        <x:v>63.97195</x:v>
      </x:c>
      <x:c t="n" s="0">
        <x:v>72.2068</x:v>
      </x:c>
      <x:c t="n" s="0">
        <x:v>-20.22079</x:v>
      </x:c>
      <x:c t="n" s="0">
        <x:v>-17.36863</x:v>
      </x:c>
      <x:c t="n" s="0">
        <x:v>-4.237737</x:v>
      </x:c>
      <x:c t="n" s="0">
        <x:v>-8.349337</x:v>
      </x:c>
      <x:c t="n" s="0">
        <x:v>1.129944</x:v>
      </x:c>
      <x:c t="n" s="0">
        <x:v>3.554324</x:v>
      </x:c>
      <x:c t="n" s="0">
        <x:v>6.066351</x:v>
      </x:c>
      <x:c t="n" s="0">
        <x:v>16.60186</x:v>
      </x:c>
      <x:c t="n" s="0">
        <x:v>27.67468</x:v>
      </x:c>
      <x:c t="n" s="0">
        <x:v>22.55409</x:v>
      </x:c>
      <x:c t="n" s="0">
        <x:v>35.56842</x:v>
      </x:c>
      <x:c t="n" s="0">
        <x:v>37.31179</x:v>
      </x:c>
      <x:c t="n" s="0">
        <x:v>35.28969</x:v>
      </x:c>
      <x:c t="n" s="0">
        <x:v>33.17362</x:v>
      </x:c>
      <x:c t="n" s="0">
        <x:v>38.42732</x:v>
      </x:c>
      <x:c t="n" s="0">
        <x:v>39.74125</x:v>
      </x:c>
      <x:c t="n" s="0">
        <x:v>40.03061</x:v>
      </x:c>
      <x:c t="n" s="0">
        <x:v>42.76076</x:v>
      </x:c>
      <x:c t="n" s="0">
        <x:v>45.35892</x:v>
      </x:c>
      <x:c t="n" s="0">
        <x:v>47.08471</x:v>
      </x:c>
      <x:c t="n" s="0">
        <x:v>49.90145</x:v>
      </x:c>
      <x:c t="n" s="0">
        <x:v>52.60849</x:v>
      </x:c>
      <x:c t="n" s="0">
        <x:v>52.58886</x:v>
      </x:c>
      <x:c t="n" s="0">
        <x:v>51.737</x:v>
      </x:c>
      <x:c t="n" s="0">
        <x:v>49.55058</x:v>
      </x:c>
      <x:c t="n" s="0">
        <x:v>47.67493</x:v>
      </x:c>
      <x:c t="n" s="0">
        <x:v>44.55529</x:v>
      </x:c>
      <x:c t="n" s="0">
        <x:v>41.54777</x:v>
      </x:c>
      <x:c t="n" s="0">
        <x:v>41.5938</x:v>
      </x:c>
      <x:c t="n" s="0">
        <x:v>26.19786</x:v>
      </x:c>
      <x:c t="n" s="0">
        <x:v>18.88454</x:v>
      </x:c>
      <x:c t="n" s="0">
        <x:v>21.95899</x:v>
      </x:c>
      <x:c t="n" s="0">
        <x:v>13.30985</x:v>
      </x:c>
      <x:c t="n" s="0">
        <x:v>5.673275</x:v>
      </x:c>
      <x:c t="n" s="0">
        <x:v>7.064582</x:v>
      </x:c>
      <x:c t="n" s="0">
        <x:v>1.471767</x:v>
      </x:c>
      <x:c t="n" s="0">
        <x:v>-19.95541</x:v>
      </x:c>
      <x:c t="n" s="0">
        <x:v>-16.73544</x:v>
      </x:c>
      <x:c t="n" s="0">
        <x:v>-12.39152</x:v>
      </x:c>
      <x:c t="n" s="0">
        <x:v>-7.065874</x:v>
      </x:c>
      <x:c t="n" s="0">
        <x:v>-0.4835761</x:v>
      </x:c>
      <x:c t="n" s="0">
        <x:v>-4.499383</x:v>
      </x:c>
      <x:c t="n" s="0">
        <x:v>4.892228</x:v>
      </x:c>
      <x:c t="n" s="0">
        <x:v>8.549279</x:v>
      </x:c>
      <x:c t="n" s="0">
        <x:v>19.7771</x:v>
      </x:c>
      <x:c t="n" s="0">
        <x:v>21.31427</x:v>
      </x:c>
      <x:c t="n" s="0">
        <x:v>36.48169</x:v>
      </x:c>
      <x:c t="n" s="0">
        <x:v>40.88364</x:v>
      </x:c>
      <x:c t="n" s="0">
        <x:v>35.39836</x:v>
      </x:c>
      <x:c t="n" s="0">
        <x:v>30.9891</x:v>
      </x:c>
      <x:c t="n" s="0">
        <x:v>38.10615</x:v>
      </x:c>
      <x:c t="n" s="0">
        <x:v>32.75812</x:v>
      </x:c>
      <x:c t="n" s="0">
        <x:v>39.48775</x:v>
      </x:c>
      <x:c t="n" s="0">
        <x:v>47.11342</x:v>
      </x:c>
      <x:c t="n" s="0">
        <x:v>45.63616</x:v>
      </x:c>
      <x:c t="n" s="0">
        <x:v>46.11853</x:v>
      </x:c>
      <x:c t="n" s="0">
        <x:v>48.04283</x:v>
      </x:c>
      <x:c t="n" s="0">
        <x:v>48.50781</x:v>
      </x:c>
      <x:c t="n" s="0">
        <x:v>50.87506</x:v>
      </x:c>
      <x:c t="n" s="0">
        <x:v>51.56102</x:v>
      </x:c>
      <x:c t="n" s="0">
        <x:v>48.03632</x:v>
      </x:c>
      <x:c t="n" s="0">
        <x:v>48.79337</x:v>
      </x:c>
      <x:c t="n" s="0">
        <x:v>42.75596</x:v>
      </x:c>
      <x:c t="n" s="0">
        <x:v>39.87636</x:v>
      </x:c>
      <x:c t="n" s="0">
        <x:v>41.7753</x:v>
      </x:c>
      <x:c t="n" s="0">
        <x:v>24.92504</x:v>
      </x:c>
      <x:c t="n" s="0">
        <x:v>17.08094</x:v>
      </x:c>
      <x:c t="n" s="0">
        <x:v>18.74938</x:v>
      </x:c>
      <x:c t="n" s="0">
        <x:v>10.10043</x:v>
      </x:c>
      <x:c t="n" s="0">
        <x:v>4.857908</x:v>
      </x:c>
      <x:c t="n" s="0">
        <x:v>8.045889</x:v>
      </x:c>
      <x:c t="n" s="0">
        <x:v>1.54628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43943.0638541667</x:v>
      </x:c>
      <x:c t="n" s="7">
        <x:v>43943.0638541667</x:v>
      </x:c>
      <x:c t="n" s="0">
        <x:v>59.8418</x:v>
      </x:c>
      <x:c t="n" s="0">
        <x:v>70.22129</x:v>
      </x:c>
      <x:c t="n" s="0">
        <x:v>68.58817</x:v>
      </x:c>
      <x:c t="n" s="0">
        <x:v>76.06882</x:v>
      </x:c>
      <x:c t="n" s="0">
        <x:v>-20.26386</x:v>
      </x:c>
      <x:c t="n" s="0">
        <x:v>-16.81428</x:v>
      </x:c>
      <x:c t="n" s="0">
        <x:v>-4.810941</x:v>
      </x:c>
      <x:c t="n" s="0">
        <x:v>-8.13666</x:v>
      </x:c>
      <x:c t="n" s="0">
        <x:v>0.6438433</x:v>
      </x:c>
      <x:c t="n" s="0">
        <x:v>2.983701</x:v>
      </x:c>
      <x:c t="n" s="0">
        <x:v>5.975916</x:v>
      </x:c>
      <x:c t="n" s="0">
        <x:v>16.11769</x:v>
      </x:c>
      <x:c t="n" s="0">
        <x:v>27.1082</x:v>
      </x:c>
      <x:c t="n" s="0">
        <x:v>22.08374</x:v>
      </x:c>
      <x:c t="n" s="0">
        <x:v>35.71431</x:v>
      </x:c>
      <x:c t="n" s="0">
        <x:v>37.27122</x:v>
      </x:c>
      <x:c t="n" s="0">
        <x:v>35.47034</x:v>
      </x:c>
      <x:c t="n" s="0">
        <x:v>32.93305</x:v>
      </x:c>
      <x:c t="n" s="0">
        <x:v>38.30643</x:v>
      </x:c>
      <x:c t="n" s="0">
        <x:v>39.62167</x:v>
      </x:c>
      <x:c t="n" s="0">
        <x:v>40.97968</x:v>
      </x:c>
      <x:c t="n" s="0">
        <x:v>43.05245</x:v>
      </x:c>
      <x:c t="n" s="0">
        <x:v>46.09589</x:v>
      </x:c>
      <x:c t="n" s="0">
        <x:v>47.07598</x:v>
      </x:c>
      <x:c t="n" s="0">
        <x:v>49.64695</x:v>
      </x:c>
      <x:c t="n" s="0">
        <x:v>52.77021</x:v>
      </x:c>
      <x:c t="n" s="0">
        <x:v>52.24816</x:v>
      </x:c>
      <x:c t="n" s="0">
        <x:v>51.95249</x:v>
      </x:c>
      <x:c t="n" s="0">
        <x:v>49.4753</x:v>
      </x:c>
      <x:c t="n" s="0">
        <x:v>47.83646</x:v>
      </x:c>
      <x:c t="n" s="0">
        <x:v>44.33137</x:v>
      </x:c>
      <x:c t="n" s="0">
        <x:v>41.62999</x:v>
      </x:c>
      <x:c t="n" s="0">
        <x:v>41.61766</x:v>
      </x:c>
      <x:c t="n" s="0">
        <x:v>26.15227</x:v>
      </x:c>
      <x:c t="n" s="0">
        <x:v>18.77549</x:v>
      </x:c>
      <x:c t="n" s="0">
        <x:v>21.67315</x:v>
      </x:c>
      <x:c t="n" s="0">
        <x:v>12.88075</x:v>
      </x:c>
      <x:c t="n" s="0">
        <x:v>5.604693</x:v>
      </x:c>
      <x:c t="n" s="0">
        <x:v>6.877215</x:v>
      </x:c>
      <x:c t="n" s="0">
        <x:v>1.42348</x:v>
      </x:c>
      <x:c t="n" s="0">
        <x:v>-20.87411</x:v>
      </x:c>
      <x:c t="n" s="0">
        <x:v>-13.63418</x:v>
      </x:c>
      <x:c t="n" s="0">
        <x:v>-12.39152</x:v>
      </x:c>
      <x:c t="n" s="0">
        <x:v>-7.065874</x:v>
      </x:c>
      <x:c t="n" s="0">
        <x:v>-12.38681</x:v>
      </x:c>
      <x:c t="n" s="0">
        <x:v>-4.499383</x:v>
      </x:c>
      <x:c t="n" s="0">
        <x:v>5.405407</x:v>
      </x:c>
      <x:c t="n" s="0">
        <x:v>11.97056</x:v>
      </x:c>
      <x:c t="n" s="0">
        <x:v>19.7771</x:v>
      </x:c>
      <x:c t="n" s="0">
        <x:v>9.060059</x:v>
      </x:c>
      <x:c t="n" s="0">
        <x:v>35.63037</x:v>
      </x:c>
      <x:c t="n" s="0">
        <x:v>30.18126</x:v>
      </x:c>
      <x:c t="n" s="0">
        <x:v>36.86789</x:v>
      </x:c>
      <x:c t="n" s="0">
        <x:v>32.97928</x:v>
      </x:c>
      <x:c t="n" s="0">
        <x:v>35.35013</x:v>
      </x:c>
      <x:c t="n" s="0">
        <x:v>40.36383</x:v>
      </x:c>
      <x:c t="n" s="0">
        <x:v>46.43811</x:v>
      </x:c>
      <x:c t="n" s="0">
        <x:v>39.23982</x:v>
      </x:c>
      <x:c t="n" s="0">
        <x:v>47.79789</x:v>
      </x:c>
      <x:c t="n" s="0">
        <x:v>46.46101</x:v>
      </x:c>
      <x:c t="n" s="0">
        <x:v>45.53265</x:v>
      </x:c>
      <x:c t="n" s="0">
        <x:v>53.77161</x:v>
      </x:c>
      <x:c t="n" s="0">
        <x:v>50.87653</x:v>
      </x:c>
      <x:c t="n" s="0">
        <x:v>50.00502</x:v>
      </x:c>
      <x:c t="n" s="0">
        <x:v>49.46889</x:v>
      </x:c>
      <x:c t="n" s="0">
        <x:v>48.01144</x:v>
      </x:c>
      <x:c t="n" s="0">
        <x:v>44.02759</x:v>
      </x:c>
      <x:c t="n" s="0">
        <x:v>41.8089</x:v>
      </x:c>
      <x:c t="n" s="0">
        <x:v>42.17086</x:v>
      </x:c>
      <x:c t="n" s="0">
        <x:v>26.46618</x:v>
      </x:c>
      <x:c t="n" s="0">
        <x:v>17.68929</x:v>
      </x:c>
      <x:c t="n" s="0">
        <x:v>19.9051</x:v>
      </x:c>
      <x:c t="n" s="0">
        <x:v>9.382473</x:v>
      </x:c>
      <x:c t="n" s="0">
        <x:v>5.91818</x:v>
      </x:c>
      <x:c t="n" s="0">
        <x:v>7.015997</x:v>
      </x:c>
      <x:c t="n" s="0">
        <x:v>0.9942266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43943.0638541667</x:v>
      </x:c>
      <x:c t="n" s="7">
        <x:v>43943.0638541667</x:v>
      </x:c>
      <x:c t="n" s="0">
        <x:v>59.90611</x:v>
      </x:c>
      <x:c t="n" s="0">
        <x:v>68.97191</x:v>
      </x:c>
      <x:c t="n" s="0">
        <x:v>65.55508</x:v>
      </x:c>
      <x:c t="n" s="0">
        <x:v>75.31256</x:v>
      </x:c>
      <x:c t="n" s="0">
        <x:v>-20.34798</x:v>
      </x:c>
      <x:c t="n" s="0">
        <x:v>-16.17872</x:v>
      </x:c>
      <x:c t="n" s="0">
        <x:v>-5.368562</x:v>
      </x:c>
      <x:c t="n" s="0">
        <x:v>-7.962927</x:v>
      </x:c>
      <x:c t="n" s="0">
        <x:v>-0.004672341</x:v>
      </x:c>
      <x:c t="n" s="0">
        <x:v>2.75442</x:v>
      </x:c>
      <x:c t="n" s="0">
        <x:v>5.897164</x:v>
      </x:c>
      <x:c t="n" s="0">
        <x:v>15.70907</x:v>
      </x:c>
      <x:c t="n" s="0">
        <x:v>26.61104</x:v>
      </x:c>
      <x:c t="n" s="0">
        <x:v>21.43529</x:v>
      </x:c>
      <x:c t="n" s="0">
        <x:v>35.34577</x:v>
      </x:c>
      <x:c t="n" s="0">
        <x:v>36.72862</x:v>
      </x:c>
      <x:c t="n" s="0">
        <x:v>35.70456</x:v>
      </x:c>
      <x:c t="n" s="0">
        <x:v>33.93139</x:v>
      </x:c>
      <x:c t="n" s="0">
        <x:v>37.66367</x:v>
      </x:c>
      <x:c t="n" s="0">
        <x:v>39.68589</x:v>
      </x:c>
      <x:c t="n" s="0">
        <x:v>42.0652</x:v>
      </x:c>
      <x:c t="n" s="0">
        <x:v>42.62706</x:v>
      </x:c>
      <x:c t="n" s="0">
        <x:v>45.83418</x:v>
      </x:c>
      <x:c t="n" s="0">
        <x:v>47.02139</x:v>
      </x:c>
      <x:c t="n" s="0">
        <x:v>49.07807</x:v>
      </x:c>
      <x:c t="n" s="0">
        <x:v>52.42032</x:v>
      </x:c>
      <x:c t="n" s="0">
        <x:v>52.15668</x:v>
      </x:c>
      <x:c t="n" s="0">
        <x:v>51.95047</x:v>
      </x:c>
      <x:c t="n" s="0">
        <x:v>49.55914</x:v>
      </x:c>
      <x:c t="n" s="0">
        <x:v>47.75753</x:v>
      </x:c>
      <x:c t="n" s="0">
        <x:v>44.18373</x:v>
      </x:c>
      <x:c t="n" s="0">
        <x:v>41.32203</x:v>
      </x:c>
      <x:c t="n" s="0">
        <x:v>41.61645</x:v>
      </x:c>
      <x:c t="n" s="0">
        <x:v>26.0607</x:v>
      </x:c>
      <x:c t="n" s="0">
        <x:v>18.59517</x:v>
      </x:c>
      <x:c t="n" s="0">
        <x:v>21.27739</x:v>
      </x:c>
      <x:c t="n" s="0">
        <x:v>12.59892</x:v>
      </x:c>
      <x:c t="n" s="0">
        <x:v>5.487786</x:v>
      </x:c>
      <x:c t="n" s="0">
        <x:v>7.034221</x:v>
      </x:c>
      <x:c t="n" s="0">
        <x:v>1.36093</x:v>
      </x:c>
      <x:c t="n" s="0">
        <x:v>-20.87411</x:v>
      </x:c>
      <x:c t="n" s="0">
        <x:v>-13.63418</x:v>
      </x:c>
      <x:c t="n" s="0">
        <x:v>-12.39152</x:v>
      </x:c>
      <x:c t="n" s="0">
        <x:v>-7.065874</x:v>
      </x:c>
      <x:c t="n" s="0">
        <x:v>-12.38681</x:v>
      </x:c>
      <x:c t="n" s="0">
        <x:v>5.843569</x:v>
      </x:c>
      <x:c t="n" s="0">
        <x:v>5.405407</x:v>
      </x:c>
      <x:c t="n" s="0">
        <x:v>11.97056</x:v>
      </x:c>
      <x:c t="n" s="0">
        <x:v>23.75372</x:v>
      </x:c>
      <x:c t="n" s="0">
        <x:v>9.060059</x:v>
      </x:c>
      <x:c t="n" s="0">
        <x:v>31.07525</x:v>
      </x:c>
      <x:c t="n" s="0">
        <x:v>30.18126</x:v>
      </x:c>
      <x:c t="n" s="0">
        <x:v>36.86789</x:v>
      </x:c>
      <x:c t="n" s="0">
        <x:v>38.27093</x:v>
      </x:c>
      <x:c t="n" s="0">
        <x:v>29.57659</x:v>
      </x:c>
      <x:c t="n" s="0">
        <x:v>39.81043</x:v>
      </x:c>
      <x:c t="n" s="0">
        <x:v>42.91778</x:v>
      </x:c>
      <x:c t="n" s="0">
        <x:v>38.77366</x:v>
      </x:c>
      <x:c t="n" s="0">
        <x:v>44.32283</x:v>
      </x:c>
      <x:c t="n" s="0">
        <x:v>47.41699</x:v>
      </x:c>
      <x:c t="n" s="0">
        <x:v>42.70483</x:v>
      </x:c>
      <x:c t="n" s="0">
        <x:v>50.55737</x:v>
      </x:c>
      <x:c t="n" s="0">
        <x:v>53.14064</x:v>
      </x:c>
      <x:c t="n" s="0">
        <x:v>53.70525</x:v>
      </x:c>
      <x:c t="n" s="0">
        <x:v>50.48813</x:v>
      </x:c>
      <x:c t="n" s="0">
        <x:v>45.14482</x:v>
      </x:c>
      <x:c t="n" s="0">
        <x:v>40.76382</x:v>
      </x:c>
      <x:c t="n" s="0">
        <x:v>39.17179</x:v>
      </x:c>
      <x:c t="n" s="0">
        <x:v>41.24038</x:v>
      </x:c>
      <x:c t="n" s="0">
        <x:v>24.53184</x:v>
      </x:c>
      <x:c t="n" s="0">
        <x:v>17.08437</x:v>
      </x:c>
      <x:c t="n" s="0">
        <x:v>17.36561</x:v>
      </x:c>
      <x:c t="n" s="0">
        <x:v>10.50922</x:v>
      </x:c>
      <x:c t="n" s="0">
        <x:v>3.447989</x:v>
      </x:c>
      <x:c t="n" s="0">
        <x:v>6.416474</x:v>
      </x:c>
      <x:c t="n" s="0">
        <x:v>1.703057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43943.0638541667</x:v>
      </x:c>
      <x:c t="n" s="7">
        <x:v>43943.0638541667</x:v>
      </x:c>
      <x:c t="n" s="0">
        <x:v>60.75164</x:v>
      </x:c>
      <x:c t="n" s="0">
        <x:v>69.99853</x:v>
      </x:c>
      <x:c t="n" s="0">
        <x:v>62.86388</x:v>
      </x:c>
      <x:c t="n" s="0">
        <x:v>71.80251</x:v>
      </x:c>
      <x:c t="n" s="0">
        <x:v>-20.42108</x:v>
      </x:c>
      <x:c t="n" s="0">
        <x:v>-15.70103</x:v>
      </x:c>
      <x:c t="n" s="0">
        <x:v>-5.908978</x:v>
      </x:c>
      <x:c t="n" s="0">
        <x:v>-7.819864</x:v>
      </x:c>
      <x:c t="n" s="0">
        <x:v>-0.6472917</x:v>
      </x:c>
      <x:c t="n" s="0">
        <x:v>4.280829</x:v>
      </x:c>
      <x:c t="n" s="0">
        <x:v>5.828758</x:v>
      </x:c>
      <x:c t="n" s="0">
        <x:v>15.32682</x:v>
      </x:c>
      <x:c t="n" s="0">
        <x:v>26.50096</x:v>
      </x:c>
      <x:c t="n" s="0">
        <x:v>20.79274</x:v>
      </x:c>
      <x:c t="n" s="0">
        <x:v>34.92963</x:v>
      </x:c>
      <x:c t="n" s="0">
        <x:v>36.20467</x:v>
      </x:c>
      <x:c t="n" s="0">
        <x:v>35.81593</x:v>
      </x:c>
      <x:c t="n" s="0">
        <x:v>34.90228</x:v>
      </x:c>
      <x:c t="n" s="0">
        <x:v>37.40815</x:v>
      </x:c>
      <x:c t="n" s="0">
        <x:v>40.70531</x:v>
      </x:c>
      <x:c t="n" s="0">
        <x:v>42.74433</x:v>
      </x:c>
      <x:c t="n" s="0">
        <x:v>42.3001</x:v>
      </x:c>
      <x:c t="n" s="0">
        <x:v>45.58486</x:v>
      </x:c>
      <x:c t="n" s="0">
        <x:v>46.94341</x:v>
      </x:c>
      <x:c t="n" s="0">
        <x:v>48.8844</x:v>
      </x:c>
      <x:c t="n" s="0">
        <x:v>52.61087</x:v>
      </x:c>
      <x:c t="n" s="0">
        <x:v>52.11792</x:v>
      </x:c>
      <x:c t="n" s="0">
        <x:v>52.04559</x:v>
      </x:c>
      <x:c t="n" s="0">
        <x:v>49.52984</x:v>
      </x:c>
      <x:c t="n" s="0">
        <x:v>47.49723</x:v>
      </x:c>
      <x:c t="n" s="0">
        <x:v>43.96916</x:v>
      </x:c>
      <x:c t="n" s="0">
        <x:v>40.87451</x:v>
      </x:c>
      <x:c t="n" s="0">
        <x:v>41.47299</x:v>
      </x:c>
      <x:c t="n" s="0">
        <x:v>26.26645</x:v>
      </x:c>
      <x:c t="n" s="0">
        <x:v>18.42482</x:v>
      </x:c>
      <x:c t="n" s="0">
        <x:v>20.95349</x:v>
      </x:c>
      <x:c t="n" s="0">
        <x:v>12.25165</x:v>
      </x:c>
      <x:c t="n" s="0">
        <x:v>5.305923</x:v>
      </x:c>
      <x:c t="n" s="0">
        <x:v>6.836195</x:v>
      </x:c>
      <x:c t="n" s="0">
        <x:v>1.351777</x:v>
      </x:c>
      <x:c t="n" s="0">
        <x:v>-20.87411</x:v>
      </x:c>
      <x:c t="n" s="0">
        <x:v>-13.63418</x:v>
      </x:c>
      <x:c t="n" s="0">
        <x:v>-12.39152</x:v>
      </x:c>
      <x:c t="n" s="0">
        <x:v>-7.065874</x:v>
      </x:c>
      <x:c t="n" s="0">
        <x:v>-12.38681</x:v>
      </x:c>
      <x:c t="n" s="0">
        <x:v>8.648426</x:v>
      </x:c>
      <x:c t="n" s="0">
        <x:v>5.405407</x:v>
      </x:c>
      <x:c t="n" s="0">
        <x:v>11.97056</x:v>
      </x:c>
      <x:c t="n" s="0">
        <x:v>25.79423</x:v>
      </x:c>
      <x:c t="n" s="0">
        <x:v>9.060059</x:v>
      </x:c>
      <x:c t="n" s="0">
        <x:v>31.07525</x:v>
      </x:c>
      <x:c t="n" s="0">
        <x:v>28.50496</x:v>
      </x:c>
      <x:c t="n" s="0">
        <x:v>35.96138</x:v>
      </x:c>
      <x:c t="n" s="0">
        <x:v>36.45769</x:v>
      </x:c>
      <x:c t="n" s="0">
        <x:v>36.55889</x:v>
      </x:c>
      <x:c t="n" s="0">
        <x:v>46.16482</x:v>
      </x:c>
      <x:c t="n" s="0">
        <x:v>47.27709</x:v>
      </x:c>
      <x:c t="n" s="0">
        <x:v>39.55724</x:v>
      </x:c>
      <x:c t="n" s="0">
        <x:v>45.09802</x:v>
      </x:c>
      <x:c t="n" s="0">
        <x:v>45.50996</x:v>
      </x:c>
      <x:c t="n" s="0">
        <x:v>47.30297</x:v>
      </x:c>
      <x:c t="n" s="0">
        <x:v>53.11829</x:v>
      </x:c>
      <x:c t="n" s="0">
        <x:v>49.46452</x:v>
      </x:c>
      <x:c t="n" s="0">
        <x:v>52.99214</x:v>
      </x:c>
      <x:c t="n" s="0">
        <x:v>47.78808</x:v>
      </x:c>
      <x:c t="n" s="0">
        <x:v>46.1072</x:v>
      </x:c>
      <x:c t="n" s="0">
        <x:v>44.09494</x:v>
      </x:c>
      <x:c t="n" s="0">
        <x:v>40.83408</x:v>
      </x:c>
      <x:c t="n" s="0">
        <x:v>39.22474</x:v>
      </x:c>
      <x:c t="n" s="0">
        <x:v>27.15372</x:v>
      </x:c>
      <x:c t="n" s="0">
        <x:v>18.78433</x:v>
      </x:c>
      <x:c t="n" s="0">
        <x:v>19.03089</x:v>
      </x:c>
      <x:c t="n" s="0">
        <x:v>9.058685</x:v>
      </x:c>
      <x:c t="n" s="0">
        <x:v>5.194206</x:v>
      </x:c>
      <x:c t="n" s="0">
        <x:v>5.970104</x:v>
      </x:c>
      <x:c t="n" s="0">
        <x:v>0.7184947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43943.0638541667</x:v>
      </x:c>
      <x:c t="n" s="7">
        <x:v>43943.0638541667</x:v>
      </x:c>
      <x:c t="n" s="0">
        <x:v>59.62338</x:v>
      </x:c>
      <x:c t="n" s="0">
        <x:v>68.18009</x:v>
      </x:c>
      <x:c t="n" s="0">
        <x:v>68.35505</x:v>
      </x:c>
      <x:c t="n" s="0">
        <x:v>76.24373</x:v>
      </x:c>
      <x:c t="n" s="0">
        <x:v>-20.48455</x:v>
      </x:c>
      <x:c t="n" s="0">
        <x:v>-15.33094</x:v>
      </x:c>
      <x:c t="n" s="0">
        <x:v>-6.430555</x:v>
      </x:c>
      <x:c t="n" s="0">
        <x:v>-7.70131</x:v>
      </x:c>
      <x:c t="n" s="0">
        <x:v>-1.283144</x:v>
      </x:c>
      <x:c t="n" s="0">
        <x:v>5.26064</x:v>
      </x:c>
      <x:c t="n" s="0">
        <x:v>5.769472</x:v>
      </x:c>
      <x:c t="n" s="0">
        <x:v>14.87189</x:v>
      </x:c>
      <x:c t="n" s="0">
        <x:v>26.40469</x:v>
      </x:c>
      <x:c t="n" s="0">
        <x:v>21.73795</x:v>
      </x:c>
      <x:c t="n" s="0">
        <x:v>34.53966</x:v>
      </x:c>
      <x:c t="n" s="0">
        <x:v>35.54638</x:v>
      </x:c>
      <x:c t="n" s="0">
        <x:v>35.7867</x:v>
      </x:c>
      <x:c t="n" s="0">
        <x:v>34.35944</x:v>
      </x:c>
      <x:c t="n" s="0">
        <x:v>37.25735</x:v>
      </x:c>
      <x:c t="n" s="0">
        <x:v>41.99226</x:v>
      </x:c>
      <x:c t="n" s="0">
        <x:v>43.17652</x:v>
      </x:c>
      <x:c t="n" s="0">
        <x:v>41.81288</x:v>
      </x:c>
      <x:c t="n" s="0">
        <x:v>45.69398</x:v>
      </x:c>
      <x:c t="n" s="0">
        <x:v>46.74747</x:v>
      </x:c>
      <x:c t="n" s="0">
        <x:v>49.25183</x:v>
      </x:c>
      <x:c t="n" s="0">
        <x:v>52.41904</x:v>
      </x:c>
      <x:c t="n" s="0">
        <x:v>52.12071</x:v>
      </x:c>
      <x:c t="n" s="0">
        <x:v>52.04257</x:v>
      </x:c>
      <x:c t="n" s="0">
        <x:v>49.84528</x:v>
      </x:c>
      <x:c t="n" s="0">
        <x:v>47.36452</x:v>
      </x:c>
      <x:c t="n" s="0">
        <x:v>44.07611</x:v>
      </x:c>
      <x:c t="n" s="0">
        <x:v>41.21679</x:v>
      </x:c>
      <x:c t="n" s="0">
        <x:v>41.21481</x:v>
      </x:c>
      <x:c t="n" s="0">
        <x:v>26.27323</x:v>
      </x:c>
      <x:c t="n" s="0">
        <x:v>18.35502</x:v>
      </x:c>
      <x:c t="n" s="0">
        <x:v>20.69563</x:v>
      </x:c>
      <x:c t="n" s="0">
        <x:v>12.00244</x:v>
      </x:c>
      <x:c t="n" s="0">
        <x:v>5.299104</x:v>
      </x:c>
      <x:c t="n" s="0">
        <x:v>6.633642</x:v>
      </x:c>
      <x:c t="n" s="0">
        <x:v>1.331647</x:v>
      </x:c>
      <x:c t="n" s="0">
        <x:v>-20.87411</x:v>
      </x:c>
      <x:c t="n" s="0">
        <x:v>-13.22667</x:v>
      </x:c>
      <x:c t="n" s="0">
        <x:v>-12.94015</x:v>
      </x:c>
      <x:c t="n" s="0">
        <x:v>-7.060674</x:v>
      </x:c>
      <x:c t="n" s="0">
        <x:v>-12.38681</x:v>
      </x:c>
      <x:c t="n" s="0">
        <x:v>8.648426</x:v>
      </x:c>
      <x:c t="n" s="0">
        <x:v>6.033237</x:v>
      </x:c>
      <x:c t="n" s="0">
        <x:v>8.770246</x:v>
      </x:c>
      <x:c t="n" s="0">
        <x:v>25.98116</x:v>
      </x:c>
      <x:c t="n" s="0">
        <x:v>27.26856</x:v>
      </x:c>
      <x:c t="n" s="0">
        <x:v>31.07525</x:v>
      </x:c>
      <x:c t="n" s="0">
        <x:v>21.82732</x:v>
      </x:c>
      <x:c t="n" s="0">
        <x:v>35.61166</x:v>
      </x:c>
      <x:c t="n" s="0">
        <x:v>27.80453</x:v>
      </x:c>
      <x:c t="n" s="0">
        <x:v>35.27943</x:v>
      </x:c>
      <x:c t="n" s="0">
        <x:v>43.55005</x:v>
      </x:c>
      <x:c t="n" s="0">
        <x:v>41.82542</x:v>
      </x:c>
      <x:c t="n" s="0">
        <x:v>35.31433</x:v>
      </x:c>
      <x:c t="n" s="0">
        <x:v>45.0889</x:v>
      </x:c>
      <x:c t="n" s="0">
        <x:v>48.45068</x:v>
      </x:c>
      <x:c t="n" s="0">
        <x:v>50.6884</x:v>
      </x:c>
      <x:c t="n" s="0">
        <x:v>53.48788</x:v>
      </x:c>
      <x:c t="n" s="0">
        <x:v>54.47022</x:v>
      </x:c>
      <x:c t="n" s="0">
        <x:v>50.17239</x:v>
      </x:c>
      <x:c t="n" s="0">
        <x:v>52.00396</x:v>
      </x:c>
      <x:c t="n" s="0">
        <x:v>46.49363</x:v>
      </x:c>
      <x:c t="n" s="0">
        <x:v>43.36509</x:v>
      </x:c>
      <x:c t="n" s="0">
        <x:v>41.74826</x:v>
      </x:c>
      <x:c t="n" s="0">
        <x:v>40.35976</x:v>
      </x:c>
      <x:c t="n" s="0">
        <x:v>25.97412</x:v>
      </x:c>
      <x:c t="n" s="0">
        <x:v>16.55763</x:v>
      </x:c>
      <x:c t="n" s="0">
        <x:v>18.67257</x:v>
      </x:c>
      <x:c t="n" s="0">
        <x:v>9.874879</x:v>
      </x:c>
      <x:c t="n" s="0">
        <x:v>4.578705</x:v>
      </x:c>
      <x:c t="n" s="0">
        <x:v>5.864999</x:v>
      </x:c>
      <x:c t="n" s="0">
        <x:v>1.918847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43943.0638541667</x:v>
      </x:c>
      <x:c t="n" s="7">
        <x:v>43943.0638541667</x:v>
      </x:c>
      <x:c t="n" s="0">
        <x:v>61.1466</x:v>
      </x:c>
      <x:c t="n" s="0">
        <x:v>70.32853</x:v>
      </x:c>
      <x:c t="n" s="0">
        <x:v>68.42193</x:v>
      </x:c>
      <x:c t="n" s="0">
        <x:v>76.20546</x:v>
      </x:c>
      <x:c t="n" s="0">
        <x:v>-20.53957</x:v>
      </x:c>
      <x:c t="n" s="0">
        <x:v>-14.54062</x:v>
      </x:c>
      <x:c t="n" s="0">
        <x:v>-7.064596</x:v>
      </x:c>
      <x:c t="n" s="0">
        <x:v>-7.597309</x:v>
      </x:c>
      <x:c t="n" s="0">
        <x:v>-1.91125</x:v>
      </x:c>
      <x:c t="n" s="0">
        <x:v>5.951723</x:v>
      </x:c>
      <x:c t="n" s="0">
        <x:v>6.246001</x:v>
      </x:c>
      <x:c t="n" s="0">
        <x:v>14.33774</x:v>
      </x:c>
      <x:c t="n" s="0">
        <x:v>26.46927</x:v>
      </x:c>
      <x:c t="n" s="0">
        <x:v>23.34869</x:v>
      </x:c>
      <x:c t="n" s="0">
        <x:v>34.25902</x:v>
      </x:c>
      <x:c t="n" s="0">
        <x:v>34.8925</x:v>
      </x:c>
      <x:c t="n" s="0">
        <x:v>35.72476</x:v>
      </x:c>
      <x:c t="n" s="0">
        <x:v>33.92467</x:v>
      </x:c>
      <x:c t="n" s="0">
        <x:v>36.87101</x:v>
      </x:c>
      <x:c t="n" s="0">
        <x:v>41.54816</x:v>
      </x:c>
      <x:c t="n" s="0">
        <x:v>42.71498</x:v>
      </x:c>
      <x:c t="n" s="0">
        <x:v>42.14693</x:v>
      </x:c>
      <x:c t="n" s="0">
        <x:v>45.34515</x:v>
      </x:c>
      <x:c t="n" s="0">
        <x:v>47.26165</x:v>
      </x:c>
      <x:c t="n" s="0">
        <x:v>48.88599</x:v>
      </x:c>
      <x:c t="n" s="0">
        <x:v>53.2131</x:v>
      </x:c>
      <x:c t="n" s="0">
        <x:v>52.829</x:v>
      </x:c>
      <x:c t="n" s="0">
        <x:v>52.46579</x:v>
      </x:c>
      <x:c t="n" s="0">
        <x:v>49.86642</x:v>
      </x:c>
      <x:c t="n" s="0">
        <x:v>47.35693</x:v>
      </x:c>
      <x:c t="n" s="0">
        <x:v>43.93011</x:v>
      </x:c>
      <x:c t="n" s="0">
        <x:v>41.07631</x:v>
      </x:c>
      <x:c t="n" s="0">
        <x:v>41.09375</x:v>
      </x:c>
      <x:c t="n" s="0">
        <x:v>26.00521</x:v>
      </x:c>
      <x:c t="n" s="0">
        <x:v>18.21008</x:v>
      </x:c>
      <x:c t="n" s="0">
        <x:v>20.48061</x:v>
      </x:c>
      <x:c t="n" s="0">
        <x:v>11.69293</x:v>
      </x:c>
      <x:c t="n" s="0">
        <x:v>5.391097</x:v>
      </x:c>
      <x:c t="n" s="0">
        <x:v>6.553511</x:v>
      </x:c>
      <x:c t="n" s="0">
        <x:v>1.491293</x:v>
      </x:c>
      <x:c t="n" s="0">
        <x:v>-20.87411</x:v>
      </x:c>
      <x:c t="n" s="0">
        <x:v>-11.11291</x:v>
      </x:c>
      <x:c t="n" s="0">
        <x:v>-25.34974</x:v>
      </x:c>
      <x:c t="n" s="0">
        <x:v>-7.024453</x:v>
      </x:c>
      <x:c t="n" s="0">
        <x:v>-12.38681</x:v>
      </x:c>
      <x:c t="n" s="0">
        <x:v>8.648426</x:v>
      </x:c>
      <x:c t="n" s="0">
        <x:v>8.916172</x:v>
      </x:c>
      <x:c t="n" s="0">
        <x:v>8.035546</x:v>
      </x:c>
      <x:c t="n" s="0">
        <x:v>27.10353</x:v>
      </x:c>
      <x:c t="n" s="0">
        <x:v>27.84027</x:v>
      </x:c>
      <x:c t="n" s="0">
        <x:v>32.87014</x:v>
      </x:c>
      <x:c t="n" s="0">
        <x:v>21.82732</x:v>
      </x:c>
      <x:c t="n" s="0">
        <x:v>34.51172</x:v>
      </x:c>
      <x:c t="n" s="0">
        <x:v>32.76833</x:v>
      </x:c>
      <x:c t="n" s="0">
        <x:v>34.50973</x:v>
      </x:c>
      <x:c t="n" s="0">
        <x:v>37.76883</x:v>
      </x:c>
      <x:c t="n" s="0">
        <x:v>41.79881</x:v>
      </x:c>
      <x:c t="n" s="0">
        <x:v>46.12847</x:v>
      </x:c>
      <x:c t="n" s="0">
        <x:v>42.49336</x:v>
      </x:c>
      <x:c t="n" s="0">
        <x:v>47.41747</x:v>
      </x:c>
      <x:c t="n" s="0">
        <x:v>46.99573</x:v>
      </x:c>
      <x:c t="n" s="0">
        <x:v>55.01936</x:v>
      </x:c>
      <x:c t="n" s="0">
        <x:v>53.87782</x:v>
      </x:c>
      <x:c t="n" s="0">
        <x:v>55.64849</x:v>
      </x:c>
      <x:c t="n" s="0">
        <x:v>50.98331</x:v>
      </x:c>
      <x:c t="n" s="0">
        <x:v>47.12136</x:v>
      </x:c>
      <x:c t="n" s="0">
        <x:v>43.83989</x:v>
      </x:c>
      <x:c t="n" s="0">
        <x:v>40.75158</x:v>
      </x:c>
      <x:c t="n" s="0">
        <x:v>39.91778</x:v>
      </x:c>
      <x:c t="n" s="0">
        <x:v>23.7207</x:v>
      </x:c>
      <x:c t="n" s="0">
        <x:v>17.90027</x:v>
      </x:c>
      <x:c t="n" s="0">
        <x:v>19.00052</x:v>
      </x:c>
      <x:c t="n" s="0">
        <x:v>9.425219</x:v>
      </x:c>
      <x:c t="n" s="0">
        <x:v>5.611519</x:v>
      </x:c>
      <x:c t="n" s="0">
        <x:v>4.948366</x:v>
      </x:c>
      <x:c t="n" s="0">
        <x:v>1.940249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43943.0638541667</x:v>
      </x:c>
      <x:c t="n" s="7">
        <x:v>43943.0638541667</x:v>
      </x:c>
      <x:c t="n" s="0">
        <x:v>59.5928</x:v>
      </x:c>
      <x:c t="n" s="0">
        <x:v>68.18009</x:v>
      </x:c>
      <x:c t="n" s="0">
        <x:v>66.45664</x:v>
      </x:c>
      <x:c t="n" s="0">
        <x:v>76.81411</x:v>
      </x:c>
      <x:c t="n" s="0">
        <x:v>-20.58702</x:v>
      </x:c>
      <x:c t="n" s="0">
        <x:v>-13.83871</x:v>
      </x:c>
      <x:c t="n" s="0">
        <x:v>-7.7389</x:v>
      </x:c>
      <x:c t="n" s="0">
        <x:v>-7.508838</x:v>
      </x:c>
      <x:c t="n" s="0">
        <x:v>-2.504338</x:v>
      </x:c>
      <x:c t="n" s="0">
        <x:v>6.46571</x:v>
      </x:c>
      <x:c t="n" s="0">
        <x:v>6.7536</x:v>
      </x:c>
      <x:c t="n" s="0">
        <x:v>13.80406</x:v>
      </x:c>
      <x:c t="n" s="0">
        <x:v>26.56783</x:v>
      </x:c>
      <x:c t="n" s="0">
        <x:v>24.36837</x:v>
      </x:c>
      <x:c t="n" s="0">
        <x:v>34.13572</x:v>
      </x:c>
      <x:c t="n" s="0">
        <x:v>34.24369</x:v>
      </x:c>
      <x:c t="n" s="0">
        <x:v>35.42174</x:v>
      </x:c>
      <x:c t="n" s="0">
        <x:v>34.10361</x:v>
      </x:c>
      <x:c t="n" s="0">
        <x:v>37.00809</x:v>
      </x:c>
      <x:c t="n" s="0">
        <x:v>41.20905</x:v>
      </x:c>
      <x:c t="n" s="0">
        <x:v>43.53786</x:v>
      </x:c>
      <x:c t="n" s="0">
        <x:v>43.33672</x:v>
      </x:c>
      <x:c t="n" s="0">
        <x:v>45.08488</x:v>
      </x:c>
      <x:c t="n" s="0">
        <x:v>47.18216</x:v>
      </x:c>
      <x:c t="n" s="0">
        <x:v>48.53429</x:v>
      </x:c>
      <x:c t="n" s="0">
        <x:v>53.06866</x:v>
      </x:c>
      <x:c t="n" s="0">
        <x:v>52.60779</x:v>
      </x:c>
      <x:c t="n" s="0">
        <x:v>52.4694</x:v>
      </x:c>
      <x:c t="n" s="0">
        <x:v>49.95664</x:v>
      </x:c>
      <x:c t="n" s="0">
        <x:v>47.20199</x:v>
      </x:c>
      <x:c t="n" s="0">
        <x:v>43.93797</x:v>
      </x:c>
      <x:c t="n" s="0">
        <x:v>41.32572</x:v>
      </x:c>
      <x:c t="n" s="0">
        <x:v>40.88781</x:v>
      </x:c>
      <x:c t="n" s="0">
        <x:v>26.0686</x:v>
      </x:c>
      <x:c t="n" s="0">
        <x:v>18.0598</x:v>
      </x:c>
      <x:c t="n" s="0">
        <x:v>20.28871</x:v>
      </x:c>
      <x:c t="n" s="0">
        <x:v>11.49023</x:v>
      </x:c>
      <x:c t="n" s="0">
        <x:v>5.359709</x:v>
      </x:c>
      <x:c t="n" s="0">
        <x:v>6.486021</x:v>
      </x:c>
      <x:c t="n" s="0">
        <x:v>1.564039</x:v>
      </x:c>
      <x:c t="n" s="0">
        <x:v>-20.87411</x:v>
      </x:c>
      <x:c t="n" s="0">
        <x:v>-11.11291</x:v>
      </x:c>
      <x:c t="n" s="0">
        <x:v>-25.34974</x:v>
      </x:c>
      <x:c t="n" s="0">
        <x:v>-7.024453</x:v>
      </x:c>
      <x:c t="n" s="0">
        <x:v>-9.496698</x:v>
      </x:c>
      <x:c t="n" s="0">
        <x:v>8.648426</x:v>
      </x:c>
      <x:c t="n" s="0">
        <x:v>8.916172</x:v>
      </x:c>
      <x:c t="n" s="0">
        <x:v>6.691352</x:v>
      </x:c>
      <x:c t="n" s="0">
        <x:v>27.10353</x:v>
      </x:c>
      <x:c t="n" s="0">
        <x:v>29.78646</x:v>
      </x:c>
      <x:c t="n" s="0">
        <x:v>33.33448</x:v>
      </x:c>
      <x:c t="n" s="0">
        <x:v>27.48183</x:v>
      </x:c>
      <x:c t="n" s="0">
        <x:v>33.03511</x:v>
      </x:c>
      <x:c t="n" s="0">
        <x:v>35.02433</x:v>
      </x:c>
      <x:c t="n" s="0">
        <x:v>38.49934</x:v>
      </x:c>
      <x:c t="n" s="0">
        <x:v>36.47583</x:v>
      </x:c>
      <x:c t="n" s="0">
        <x:v>45.952</x:v>
      </x:c>
      <x:c t="n" s="0">
        <x:v>46.82689</x:v>
      </x:c>
      <x:c t="n" s="0">
        <x:v>44.31049</x:v>
      </x:c>
      <x:c t="n" s="0">
        <x:v>48.21785</x:v>
      </x:c>
      <x:c t="n" s="0">
        <x:v>45.6081</x:v>
      </x:c>
      <x:c t="n" s="0">
        <x:v>54.00395</x:v>
      </x:c>
      <x:c t="n" s="0">
        <x:v>51.48018</x:v>
      </x:c>
      <x:c t="n" s="0">
        <x:v>50.75272</x:v>
      </x:c>
      <x:c t="n" s="0">
        <x:v>50.49168</x:v>
      </x:c>
      <x:c t="n" s="0">
        <x:v>47.14333</x:v>
      </x:c>
      <x:c t="n" s="0">
        <x:v>44.40001</x:v>
      </x:c>
      <x:c t="n" s="0">
        <x:v>41.07429</x:v>
      </x:c>
      <x:c t="n" s="0">
        <x:v>39.44257</x:v>
      </x:c>
      <x:c t="n" s="0">
        <x:v>27.15229</x:v>
      </x:c>
      <x:c t="n" s="0">
        <x:v>14.99907</x:v>
      </x:c>
      <x:c t="n" s="0">
        <x:v>19.0274</x:v>
      </x:c>
      <x:c t="n" s="0">
        <x:v>10.16527</x:v>
      </x:c>
      <x:c t="n" s="0">
        <x:v>4.914514</x:v>
      </x:c>
      <x:c t="n" s="0">
        <x:v>7.639766</x:v>
      </x:c>
      <x:c t="n" s="0">
        <x:v>1.758732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43943.0638541667</x:v>
      </x:c>
      <x:c t="n" s="7">
        <x:v>43943.0638541667</x:v>
      </x:c>
      <x:c t="n" s="0">
        <x:v>59.39226</x:v>
      </x:c>
      <x:c t="n" s="0">
        <x:v>70.92167</x:v>
      </x:c>
      <x:c t="n" s="0">
        <x:v>68.53326</x:v>
      </x:c>
      <x:c t="n" s="0">
        <x:v>74.5677</x:v>
      </x:c>
      <x:c t="n" s="0">
        <x:v>-20.628</x:v>
      </x:c>
      <x:c t="n" s="0">
        <x:v>-13.31772</x:v>
      </x:c>
      <x:c t="n" s="0">
        <x:v>-8.411361</x:v>
      </x:c>
      <x:c t="n" s="0">
        <x:v>-7.434683</x:v>
      </x:c>
      <x:c t="n" s="0">
        <x:v>-3.002111</x:v>
      </x:c>
      <x:c t="n" s="0">
        <x:v>6.861126</x:v>
      </x:c>
      <x:c t="n" s="0">
        <x:v>7.144587</x:v>
      </x:c>
      <x:c t="n" s="0">
        <x:v>13.23022</x:v>
      </x:c>
      <x:c t="n" s="0">
        <x:v>26.65027</x:v>
      </x:c>
      <x:c t="n" s="0">
        <x:v>26.98679</x:v>
      </x:c>
      <x:c t="n" s="0">
        <x:v>34.02758</x:v>
      </x:c>
      <x:c t="n" s="0">
        <x:v>33.98212</x:v>
      </x:c>
      <x:c t="n" s="0">
        <x:v>35.14508</x:v>
      </x:c>
      <x:c t="n" s="0">
        <x:v>34.1416</x:v>
      </x:c>
      <x:c t="n" s="0">
        <x:v>37.10309</x:v>
      </x:c>
      <x:c t="n" s="0">
        <x:v>40.54</x:v>
      </x:c>
      <x:c t="n" s="0">
        <x:v>43.17021</x:v>
      </x:c>
      <x:c t="n" s="0">
        <x:v>43.7518</x:v>
      </x:c>
      <x:c t="n" s="0">
        <x:v>45.00433</x:v>
      </x:c>
      <x:c t="n" s="0">
        <x:v>47.05501</x:v>
      </x:c>
      <x:c t="n" s="0">
        <x:v>48.47826</x:v>
      </x:c>
      <x:c t="n" s="0">
        <x:v>53.16594</x:v>
      </x:c>
      <x:c t="n" s="0">
        <x:v>52.47273</x:v>
      </x:c>
      <x:c t="n" s="0">
        <x:v>52.35577</x:v>
      </x:c>
      <x:c t="n" s="0">
        <x:v>50.21512</x:v>
      </x:c>
      <x:c t="n" s="0">
        <x:v>47.169</x:v>
      </x:c>
      <x:c t="n" s="0">
        <x:v>43.79848</x:v>
      </x:c>
      <x:c t="n" s="0">
        <x:v>41.21709</x:v>
      </x:c>
      <x:c t="n" s="0">
        <x:v>41.13072</x:v>
      </x:c>
      <x:c t="n" s="0">
        <x:v>26.11719</x:v>
      </x:c>
      <x:c t="n" s="0">
        <x:v>17.85365</x:v>
      </x:c>
      <x:c t="n" s="0">
        <x:v>20.15212</x:v>
      </x:c>
      <x:c t="n" s="0">
        <x:v>11.31198</x:v>
      </x:c>
      <x:c t="n" s="0">
        <x:v>5.150404</x:v>
      </x:c>
      <x:c t="n" s="0">
        <x:v>6.649495</x:v>
      </x:c>
      <x:c t="n" s="0">
        <x:v>1.468328</x:v>
      </x:c>
      <x:c t="n" s="0">
        <x:v>-20.87411</x:v>
      </x:c>
      <x:c t="n" s="0">
        <x:v>-11.11291</x:v>
      </x:c>
      <x:c t="n" s="0">
        <x:v>-25.34974</x:v>
      </x:c>
      <x:c t="n" s="0">
        <x:v>-7.024453</x:v>
      </x:c>
      <x:c t="n" s="0">
        <x:v>-8.385479</x:v>
      </x:c>
      <x:c t="n" s="0">
        <x:v>8.648426</x:v>
      </x:c>
      <x:c t="n" s="0">
        <x:v>8.916172</x:v>
      </x:c>
      <x:c t="n" s="0">
        <x:v>5.625329</x:v>
      </x:c>
      <x:c t="n" s="0">
        <x:v>27.10353</x:v>
      </x:c>
      <x:c t="n" s="0">
        <x:v>32.97446</x:v>
      </x:c>
      <x:c t="n" s="0">
        <x:v>33.33448</x:v>
      </x:c>
      <x:c t="n" s="0">
        <x:v>32.51162</x:v>
      </x:c>
      <x:c t="n" s="0">
        <x:v>32.13637</x:v>
      </x:c>
      <x:c t="n" s="0">
        <x:v>33.65024</x:v>
      </x:c>
      <x:c t="n" s="0">
        <x:v>36.04273</x:v>
      </x:c>
      <x:c t="n" s="0">
        <x:v>37.89597</x:v>
      </x:c>
      <x:c t="n" s="0">
        <x:v>41.15094</x:v>
      </x:c>
      <x:c t="n" s="0">
        <x:v>44.26473</x:v>
      </x:c>
      <x:c t="n" s="0">
        <x:v>44.078</x:v>
      </x:c>
      <x:c t="n" s="0">
        <x:v>44.33281</x:v>
      </x:c>
      <x:c t="n" s="0">
        <x:v>49.19624</x:v>
      </x:c>
      <x:c t="n" s="0">
        <x:v>51.78307</x:v>
      </x:c>
      <x:c t="n" s="0">
        <x:v>51.32858</x:v>
      </x:c>
      <x:c t="n" s="0">
        <x:v>50.59909</x:v>
      </x:c>
      <x:c t="n" s="0">
        <x:v>50.09678</x:v>
      </x:c>
      <x:c t="n" s="0">
        <x:v>48.51275</x:v>
      </x:c>
      <x:c t="n" s="0">
        <x:v>41.73216</x:v>
      </x:c>
      <x:c t="n" s="0">
        <x:v>41.29749</x:v>
      </x:c>
      <x:c t="n" s="0">
        <x:v>42.23981</x:v>
      </x:c>
      <x:c t="n" s="0">
        <x:v>27.25707</x:v>
      </x:c>
      <x:c t="n" s="0">
        <x:v>16.19028</x:v>
      </x:c>
      <x:c t="n" s="0">
        <x:v>18.98702</x:v>
      </x:c>
      <x:c t="n" s="0">
        <x:v>10.22896</x:v>
      </x:c>
      <x:c t="n" s="0">
        <x:v>4.653716</x:v>
      </x:c>
      <x:c t="n" s="0">
        <x:v>6.9568</x:v>
      </x:c>
      <x:c t="n" s="0">
        <x:v>0.9166298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43943.0638541667</x:v>
      </x:c>
      <x:c t="n" s="7">
        <x:v>43943.0638541667</x:v>
      </x:c>
      <x:c t="n" s="0">
        <x:v>60.03191</x:v>
      </x:c>
      <x:c t="n" s="0">
        <x:v>69.76372</x:v>
      </x:c>
      <x:c t="n" s="0">
        <x:v>68.34532</x:v>
      </x:c>
      <x:c t="n" s="0">
        <x:v>75.86584</x:v>
      </x:c>
      <x:c t="n" s="0">
        <x:v>-20.6633</x:v>
      </x:c>
      <x:c t="n" s="0">
        <x:v>-12.91747</x:v>
      </x:c>
      <x:c t="n" s="0">
        <x:v>-9.081679</x:v>
      </x:c>
      <x:c t="n" s="0">
        <x:v>-7.372341</x:v>
      </x:c>
      <x:c t="n" s="0">
        <x:v>-3.477651</x:v>
      </x:c>
      <x:c t="n" s="0">
        <x:v>7.172472</x:v>
      </x:c>
      <x:c t="n" s="0">
        <x:v>7.452715</x:v>
      </x:c>
      <x:c t="n" s="0">
        <x:v>12.67191</x:v>
      </x:c>
      <x:c t="n" s="0">
        <x:v>27.27195</x:v>
      </x:c>
      <x:c t="n" s="0">
        <x:v>28.55082</x:v>
      </x:c>
      <x:c t="n" s="0">
        <x:v>33.93304</x:v>
      </x:c>
      <x:c t="n" s="0">
        <x:v>33.7961</x:v>
      </x:c>
      <x:c t="n" s="0">
        <x:v>34.61207</x:v>
      </x:c>
      <x:c t="n" s="0">
        <x:v>34.00131</x:v>
      </x:c>
      <x:c t="n" s="0">
        <x:v>36.72295</x:v>
      </x:c>
      <x:c t="n" s="0">
        <x:v>41.05223</x:v>
      </x:c>
      <x:c t="n" s="0">
        <x:v>43.25506</x:v>
      </x:c>
      <x:c t="n" s="0">
        <x:v>44.37208</x:v>
      </x:c>
      <x:c t="n" s="0">
        <x:v>45.32057</x:v>
      </x:c>
      <x:c t="n" s="0">
        <x:v>47.17587</x:v>
      </x:c>
      <x:c t="n" s="0">
        <x:v>48.68602</x:v>
      </x:c>
      <x:c t="n" s="0">
        <x:v>54.0155</x:v>
      </x:c>
      <x:c t="n" s="0">
        <x:v>52.32413</x:v>
      </x:c>
      <x:c t="n" s="0">
        <x:v>52.19515</x:v>
      </x:c>
      <x:c t="n" s="0">
        <x:v>50.25848</x:v>
      </x:c>
      <x:c t="n" s="0">
        <x:v>47.29449</x:v>
      </x:c>
      <x:c t="n" s="0">
        <x:v>43.68574</x:v>
      </x:c>
      <x:c t="n" s="0">
        <x:v>40.99587</x:v>
      </x:c>
      <x:c t="n" s="0">
        <x:v>40.97559</x:v>
      </x:c>
      <x:c t="n" s="0">
        <x:v>26.46609</x:v>
      </x:c>
      <x:c t="n" s="0">
        <x:v>17.69693</x:v>
      </x:c>
      <x:c t="n" s="0">
        <x:v>20.09722</x:v>
      </x:c>
      <x:c t="n" s="0">
        <x:v>11.11001</x:v>
      </x:c>
      <x:c t="n" s="0">
        <x:v>5.112901</x:v>
      </x:c>
      <x:c t="n" s="0">
        <x:v>6.716162</x:v>
      </x:c>
      <x:c t="n" s="0">
        <x:v>1.584412</x:v>
      </x:c>
      <x:c t="n" s="0">
        <x:v>-21.2028</x:v>
      </x:c>
      <x:c t="n" s="0">
        <x:v>-11.11291</x:v>
      </x:c>
      <x:c t="n" s="0">
        <x:v>-25.34974</x:v>
      </x:c>
      <x:c t="n" s="0">
        <x:v>-7.024453</x:v>
      </x:c>
      <x:c t="n" s="0">
        <x:v>-8.385479</x:v>
      </x:c>
      <x:c t="n" s="0">
        <x:v>8.824381</x:v>
      </x:c>
      <x:c t="n" s="0">
        <x:v>9.117821</x:v>
      </x:c>
      <x:c t="n" s="0">
        <x:v>5.625329</x:v>
      </x:c>
      <x:c t="n" s="0">
        <x:v>30.76264</x:v>
      </x:c>
      <x:c t="n" s="0">
        <x:v>32.97446</x:v>
      </x:c>
      <x:c t="n" s="0">
        <x:v>32.09634</x:v>
      </x:c>
      <x:c t="n" s="0">
        <x:v>32.51162</x:v>
      </x:c>
      <x:c t="n" s="0">
        <x:v>27.05367</x:v>
      </x:c>
      <x:c t="n" s="0">
        <x:v>33.075</x:v>
      </x:c>
      <x:c t="n" s="0">
        <x:v>33.48629</x:v>
      </x:c>
      <x:c t="n" s="0">
        <x:v>43.67527</x:v>
      </x:c>
      <x:c t="n" s="0">
        <x:v>41.45919</x:v>
      </x:c>
      <x:c t="n" s="0">
        <x:v>47.18575</x:v>
      </x:c>
      <x:c t="n" s="0">
        <x:v>47.80279</x:v>
      </x:c>
      <x:c t="n" s="0">
        <x:v>48.63255</x:v>
      </x:c>
      <x:c t="n" s="0">
        <x:v>50.89893</x:v>
      </x:c>
      <x:c t="n" s="0">
        <x:v>57.22</x:v>
      </x:c>
      <x:c t="n" s="0">
        <x:v>51.11149</x:v>
      </x:c>
      <x:c t="n" s="0">
        <x:v>53.20703</x:v>
      </x:c>
      <x:c t="n" s="0">
        <x:v>50.78268</x:v>
      </x:c>
      <x:c t="n" s="0">
        <x:v>45.90604</x:v>
      </x:c>
      <x:c t="n" s="0">
        <x:v>41.82633</x:v>
      </x:c>
      <x:c t="n" s="0">
        <x:v>39.97249</x:v>
      </x:c>
      <x:c t="n" s="0">
        <x:v>40.14643</x:v>
      </x:c>
      <x:c t="n" s="0">
        <x:v>27.44662</x:v>
      </x:c>
      <x:c t="n" s="0">
        <x:v>17.30717</x:v>
      </x:c>
      <x:c t="n" s="0">
        <x:v>20.68699</x:v>
      </x:c>
      <x:c t="n" s="0">
        <x:v>10.7269</x:v>
      </x:c>
      <x:c t="n" s="0">
        <x:v>5.242101</x:v>
      </x:c>
      <x:c t="n" s="0">
        <x:v>6.826965</x:v>
      </x:c>
      <x:c t="n" s="0">
        <x:v>2.126949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43943.0638657407</x:v>
      </x:c>
      <x:c t="n" s="7">
        <x:v>43943.0638657407</x:v>
      </x:c>
      <x:c t="n" s="0">
        <x:v>61.13733</x:v>
      </x:c>
      <x:c t="n" s="0">
        <x:v>70.22129</x:v>
      </x:c>
      <x:c t="n" s="0">
        <x:v>67.25684</x:v>
      </x:c>
      <x:c t="n" s="0">
        <x:v>76.31926</x:v>
      </x:c>
      <x:c t="n" s="0">
        <x:v>-20.85318</x:v>
      </x:c>
      <x:c t="n" s="0">
        <x:v>-12.60262</x:v>
      </x:c>
      <x:c t="n" s="0">
        <x:v>-9.749496</x:v>
      </x:c>
      <x:c t="n" s="0">
        <x:v>-7.319796</x:v>
      </x:c>
      <x:c t="n" s="0">
        <x:v>-3.929561</x:v>
      </x:c>
      <x:c t="n" s="0">
        <x:v>7.542925</x:v>
      </x:c>
      <x:c t="n" s="0">
        <x:v>7.838254</x:v>
      </x:c>
      <x:c t="n" s="0">
        <x:v>12.37035</x:v>
      </x:c>
      <x:c t="n" s="0">
        <x:v>27.99123</x:v>
      </x:c>
      <x:c t="n" s="0">
        <x:v>29.54856</x:v>
      </x:c>
      <x:c t="n" s="0">
        <x:v>33.32684</x:v>
      </x:c>
      <x:c t="n" s="0">
        <x:v>33.5927</x:v>
      </x:c>
      <x:c t="n" s="0">
        <x:v>34.0551</x:v>
      </x:c>
      <x:c t="n" s="0">
        <x:v>34.05644</x:v>
      </x:c>
      <x:c t="n" s="0">
        <x:v>36.39339</x:v>
      </x:c>
      <x:c t="n" s="0">
        <x:v>41.44229</x:v>
      </x:c>
      <x:c t="n" s="0">
        <x:v>42.80196</x:v>
      </x:c>
      <x:c t="n" s="0">
        <x:v>44.10637</x:v>
      </x:c>
      <x:c t="n" s="0">
        <x:v>45.38266</x:v>
      </x:c>
      <x:c t="n" s="0">
        <x:v>47.46552</x:v>
      </x:c>
      <x:c t="n" s="0">
        <x:v>48.62366</x:v>
      </x:c>
      <x:c t="n" s="0">
        <x:v>53.84912</x:v>
      </x:c>
      <x:c t="n" s="0">
        <x:v>52.26791</x:v>
      </x:c>
      <x:c t="n" s="0">
        <x:v>52.67358</x:v>
      </x:c>
      <x:c t="n" s="0">
        <x:v>50.19805</x:v>
      </x:c>
      <x:c t="n" s="0">
        <x:v>47.0242</x:v>
      </x:c>
      <x:c t="n" s="0">
        <x:v>43.88644</x:v>
      </x:c>
      <x:c t="n" s="0">
        <x:v>41.04446</x:v>
      </x:c>
      <x:c t="n" s="0">
        <x:v>40.93626</x:v>
      </x:c>
      <x:c t="n" s="0">
        <x:v>26.35876</x:v>
      </x:c>
      <x:c t="n" s="0">
        <x:v>17.53519</x:v>
      </x:c>
      <x:c t="n" s="0">
        <x:v>20.05959</x:v>
      </x:c>
      <x:c t="n" s="0">
        <x:v>11.01315</x:v>
      </x:c>
      <x:c t="n" s="0">
        <x:v>5.078978</x:v>
      </x:c>
      <x:c t="n" s="0">
        <x:v>6.606729</x:v>
      </x:c>
      <x:c t="n" s="0">
        <x:v>1.634126</x:v>
      </x:c>
      <x:c t="n" s="0">
        <x:v>-22.37106</x:v>
      </x:c>
      <x:c t="n" s="0">
        <x:v>-11.11291</x:v>
      </x:c>
      <x:c t="n" s="0">
        <x:v>-25.34974</x:v>
      </x:c>
      <x:c t="n" s="0">
        <x:v>-7.024453</x:v>
      </x:c>
      <x:c t="n" s="0">
        <x:v>-8.385479</x:v>
      </x:c>
      <x:c t="n" s="0">
        <x:v>9.313133</x:v>
      </x:c>
      <x:c t="n" s="0">
        <x:v>9.672026</x:v>
      </x:c>
      <x:c t="n" s="0">
        <x:v>14.37284</x:v>
      </x:c>
      <x:c t="n" s="0">
        <x:v>30.76264</x:v>
      </x:c>
      <x:c t="n" s="0">
        <x:v>32.5254</x:v>
      </x:c>
      <x:c t="n" s="0">
        <x:v>12.24624</x:v>
      </x:c>
      <x:c t="n" s="0">
        <x:v>31.03429</x:v>
      </x:c>
      <x:c t="n" s="0">
        <x:v>26.71282</x:v>
      </x:c>
      <x:c t="n" s="0">
        <x:v>34.94431</x:v>
      </x:c>
      <x:c t="n" s="0">
        <x:v>33.74686</x:v>
      </x:c>
      <x:c t="n" s="0">
        <x:v>43.02621</x:v>
      </x:c>
      <x:c t="n" s="0">
        <x:v>41.69111</x:v>
      </x:c>
      <x:c t="n" s="0">
        <x:v>39.52399</x:v>
      </x:c>
      <x:c t="n" s="0">
        <x:v>45.34431</x:v>
      </x:c>
      <x:c t="n" s="0">
        <x:v>47.80555</x:v>
      </x:c>
      <x:c t="n" s="0">
        <x:v>40.32164</x:v>
      </x:c>
      <x:c t="n" s="0">
        <x:v>52.02534</x:v>
      </x:c>
      <x:c t="n" s="0">
        <x:v>52.38099</x:v>
      </x:c>
      <x:c t="n" s="0">
        <x:v>52.958</x:v>
      </x:c>
      <x:c t="n" s="0">
        <x:v>48.93145</x:v>
      </x:c>
      <x:c t="n" s="0">
        <x:v>48.00592</x:v>
      </x:c>
      <x:c t="n" s="0">
        <x:v>46.18583</x:v>
      </x:c>
      <x:c t="n" s="0">
        <x:v>42.07912</x:v>
      </x:c>
      <x:c t="n" s="0">
        <x:v>40.96</x:v>
      </x:c>
      <x:c t="n" s="0">
        <x:v>24.35258</x:v>
      </x:c>
      <x:c t="n" s="0">
        <x:v>17.22421</x:v>
      </x:c>
      <x:c t="n" s="0">
        <x:v>18.80795</x:v>
      </x:c>
      <x:c t="n" s="0">
        <x:v>9.474436</x:v>
      </x:c>
      <x:c t="n" s="0">
        <x:v>4.129017</x:v>
      </x:c>
      <x:c t="n" s="0">
        <x:v>5.708937</x:v>
      </x:c>
      <x:c t="n" s="0">
        <x:v>2.05965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43943.0638657407</x:v>
      </x:c>
      <x:c t="n" s="7">
        <x:v>43943.0638657407</x:v>
      </x:c>
      <x:c t="n" s="0">
        <x:v>58.67694</x:v>
      </x:c>
      <x:c t="n" s="0">
        <x:v>66.98823</x:v>
      </x:c>
      <x:c t="n" s="0">
        <x:v>63.25649</x:v>
      </x:c>
      <x:c t="n" s="0">
        <x:v>73.41985</x:v>
      </x:c>
      <x:c t="n" s="0">
        <x:v>-21.04452</x:v>
      </x:c>
      <x:c t="n" s="0">
        <x:v>-12.35068</x:v>
      </x:c>
      <x:c t="n" s="0">
        <x:v>-10.41073</x:v>
      </x:c>
      <x:c t="n" s="0">
        <x:v>-7.35465</x:v>
      </x:c>
      <x:c t="n" s="0">
        <x:v>-4.356622</x:v>
      </x:c>
      <x:c t="n" s="0">
        <x:v>7.850772</x:v>
      </x:c>
      <x:c t="n" s="0">
        <x:v>8.159171</x:v>
      </x:c>
      <x:c t="n" s="0">
        <x:v>13.46315</x:v>
      </x:c>
      <x:c t="n" s="0">
        <x:v>28.47477</x:v>
      </x:c>
      <x:c t="n" s="0">
        <x:v>29.47078</x:v>
      </x:c>
      <x:c t="n" s="0">
        <x:v>32.64732</x:v>
      </x:c>
      <x:c t="n" s="0">
        <x:v>33.14572</x:v>
      </x:c>
      <x:c t="n" s="0">
        <x:v>33.44878</x:v>
      </x:c>
      <x:c t="n" s="0">
        <x:v>34.19792</x:v>
      </x:c>
      <x:c t="n" s="0">
        <x:v>36.02905</x:v>
      </x:c>
      <x:c t="n" s="0">
        <x:v>41.1886</x:v>
      </x:c>
      <x:c t="n" s="0">
        <x:v>42.83554</x:v>
      </x:c>
      <x:c t="n" s="0">
        <x:v>43.54334</x:v>
      </x:c>
      <x:c t="n" s="0">
        <x:v>45.41216</x:v>
      </x:c>
      <x:c t="n" s="0">
        <x:v>47.02202</x:v>
      </x:c>
      <x:c t="n" s="0">
        <x:v>48.33915</x:v>
      </x:c>
      <x:c t="n" s="0">
        <x:v>53.44734</x:v>
      </x:c>
      <x:c t="n" s="0">
        <x:v>52.06824</x:v>
      </x:c>
      <x:c t="n" s="0">
        <x:v>52.97554</x:v>
      </x:c>
      <x:c t="n" s="0">
        <x:v>50.0612</x:v>
      </x:c>
      <x:c t="n" s="0">
        <x:v>47.31052</x:v>
      </x:c>
      <x:c t="n" s="0">
        <x:v>43.9693</x:v>
      </x:c>
      <x:c t="n" s="0">
        <x:v>41.1474</x:v>
      </x:c>
      <x:c t="n" s="0">
        <x:v>41.10838</x:v>
      </x:c>
      <x:c t="n" s="0">
        <x:v>26.41693</x:v>
      </x:c>
      <x:c t="n" s="0">
        <x:v>17.61664</x:v>
      </x:c>
      <x:c t="n" s="0">
        <x:v>19.9202</x:v>
      </x:c>
      <x:c t="n" s="0">
        <x:v>10.86066</x:v>
      </x:c>
      <x:c t="n" s="0">
        <x:v>5.128035</x:v>
      </x:c>
      <x:c t="n" s="0">
        <x:v>6.619971</x:v>
      </x:c>
      <x:c t="n" s="0">
        <x:v>1.670152</x:v>
      </x:c>
      <x:c t="n" s="0">
        <x:v>-22.37106</x:v>
      </x:c>
      <x:c t="n" s="0">
        <x:v>-11.11291</x:v>
      </x:c>
      <x:c t="n" s="0">
        <x:v>-23.80656</x:v>
      </x:c>
      <x:c t="n" s="0">
        <x:v>-8.425302</x:v>
      </x:c>
      <x:c t="n" s="0">
        <x:v>-8.385479</x:v>
      </x:c>
      <x:c t="n" s="0">
        <x:v>9.313133</x:v>
      </x:c>
      <x:c t="n" s="0">
        <x:v>9.672026</x:v>
      </x:c>
      <x:c t="n" s="0">
        <x:v>17.08329</x:v>
      </x:c>
      <x:c t="n" s="0">
        <x:v>30.26955</x:v>
      </x:c>
      <x:c t="n" s="0">
        <x:v>26.28103</x:v>
      </x:c>
      <x:c t="n" s="0">
        <x:v>12.24624</x:v>
      </x:c>
      <x:c t="n" s="0">
        <x:v>28.77812</x:v>
      </x:c>
      <x:c t="n" s="0">
        <x:v>23.03203</x:v>
      </x:c>
      <x:c t="n" s="0">
        <x:v>34.67241</x:v>
      </x:c>
      <x:c t="n" s="0">
        <x:v>31.44165</x:v>
      </x:c>
      <x:c t="n" s="0">
        <x:v>33.257</x:v>
      </x:c>
      <x:c t="n" s="0">
        <x:v>42.40078</x:v>
      </x:c>
      <x:c t="n" s="0">
        <x:v>37.94357</x:v>
      </x:c>
      <x:c t="n" s="0">
        <x:v>43.92456</x:v>
      </x:c>
      <x:c t="n" s="0">
        <x:v>39.56489</x:v>
      </x:c>
      <x:c t="n" s="0">
        <x:v>47.87392</x:v>
      </x:c>
      <x:c t="n" s="0">
        <x:v>50.57735</x:v>
      </x:c>
      <x:c t="n" s="0">
        <x:v>48.70988</x:v>
      </x:c>
      <x:c t="n" s="0">
        <x:v>54.85477</x:v>
      </x:c>
      <x:c t="n" s="0">
        <x:v>50.61202</x:v>
      </x:c>
      <x:c t="n" s="0">
        <x:v>46.85123</x:v>
      </x:c>
      <x:c t="n" s="0">
        <x:v>42.38691</x:v>
      </x:c>
      <x:c t="n" s="0">
        <x:v>39.8538</x:v>
      </x:c>
      <x:c t="n" s="0">
        <x:v>41.55418</x:v>
      </x:c>
      <x:c t="n" s="0">
        <x:v>27.53587</x:v>
      </x:c>
      <x:c t="n" s="0">
        <x:v>19.14132</x:v>
      </x:c>
      <x:c t="n" s="0">
        <x:v>19.7412</x:v>
      </x:c>
      <x:c t="n" s="0">
        <x:v>9.514935</x:v>
      </x:c>
      <x:c t="n" s="0">
        <x:v>5.425943</x:v>
      </x:c>
      <x:c t="n" s="0">
        <x:v>6.452462</x:v>
      </x:c>
      <x:c t="n" s="0">
        <x:v>1.940043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43943.0638657407</x:v>
      </x:c>
      <x:c t="n" s="7">
        <x:v>43943.0638657407</x:v>
      </x:c>
      <x:c t="n" s="0">
        <x:v>59.04202</x:v>
      </x:c>
      <x:c t="n" s="0">
        <x:v>66.98823</x:v>
      </x:c>
      <x:c t="n" s="0">
        <x:v>65.05869</x:v>
      </x:c>
      <x:c t="n" s="0">
        <x:v>73.83709</x:v>
      </x:c>
      <x:c t="n" s="0">
        <x:v>-21.21486</x:v>
      </x:c>
      <x:c t="n" s="0">
        <x:v>-12.14653</x:v>
      </x:c>
      <x:c t="n" s="0">
        <x:v>-11.05617</x:v>
      </x:c>
      <x:c t="n" s="0">
        <x:v>-7.613921</x:v>
      </x:c>
      <x:c t="n" s="0">
        <x:v>-4.757854</x:v>
      </x:c>
      <x:c t="n" s="0">
        <x:v>8.09744</x:v>
      </x:c>
      <x:c t="n" s="0">
        <x:v>8.415636</x:v>
      </x:c>
      <x:c t="n" s="0">
        <x:v>14.21858</x:v>
      </x:c>
      <x:c t="n" s="0">
        <x:v>28.72284</x:v>
      </x:c>
      <x:c t="n" s="0">
        <x:v>29.12777</x:v>
      </x:c>
      <x:c t="n" s="0">
        <x:v>31.96879</x:v>
      </x:c>
      <x:c t="n" s="0">
        <x:v>32.72381</x:v>
      </x:c>
      <x:c t="n" s="0">
        <x:v>32.8304</x:v>
      </x:c>
      <x:c t="n" s="0">
        <x:v>34.15513</x:v>
      </x:c>
      <x:c t="n" s="0">
        <x:v>35.4909</x:v>
      </x:c>
      <x:c t="n" s="0">
        <x:v>40.6232</x:v>
      </x:c>
      <x:c t="n" s="0">
        <x:v>42.71839</x:v>
      </x:c>
      <x:c t="n" s="0">
        <x:v>43.6977</x:v>
      </x:c>
      <x:c t="n" s="0">
        <x:v>45.17178</x:v>
      </x:c>
      <x:c t="n" s="0">
        <x:v>46.51756</x:v>
      </x:c>
      <x:c t="n" s="0">
        <x:v>48.32954</x:v>
      </x:c>
      <x:c t="n" s="0">
        <x:v>53.35006</x:v>
      </x:c>
      <x:c t="n" s="0">
        <x:v>52.36924</x:v>
      </x:c>
      <x:c t="n" s="0">
        <x:v>53.03215</x:v>
      </x:c>
      <x:c t="n" s="0">
        <x:v>50.31798</x:v>
      </x:c>
      <x:c t="n" s="0">
        <x:v>47.50571</x:v>
      </x:c>
      <x:c t="n" s="0">
        <x:v>43.96017</x:v>
      </x:c>
      <x:c t="n" s="0">
        <x:v>41.15548</x:v>
      </x:c>
      <x:c t="n" s="0">
        <x:v>41.33196</x:v>
      </x:c>
      <x:c t="n" s="0">
        <x:v>26.32257</x:v>
      </x:c>
      <x:c t="n" s="0">
        <x:v>18.22299</x:v>
      </x:c>
      <x:c t="n" s="0">
        <x:v>19.87913</x:v>
      </x:c>
      <x:c t="n" s="0">
        <x:v>10.95645</x:v>
      </x:c>
      <x:c t="n" s="0">
        <x:v>5.045117</x:v>
      </x:c>
      <x:c t="n" s="0">
        <x:v>6.344915</x:v>
      </x:c>
      <x:c t="n" s="0">
        <x:v>1.669169</x:v>
      </x:c>
      <x:c t="n" s="0">
        <x:v>-22.37106</x:v>
      </x:c>
      <x:c t="n" s="0">
        <x:v>-11.11291</x:v>
      </x:c>
      <x:c t="n" s="0">
        <x:v>-23.08982</x:v>
      </x:c>
      <x:c t="n" s="0">
        <x:v>-9.551338</x:v>
      </x:c>
      <x:c t="n" s="0">
        <x:v>-8.385479</x:v>
      </x:c>
      <x:c t="n" s="0">
        <x:v>9.313133</x:v>
      </x:c>
      <x:c t="n" s="0">
        <x:v>9.672026</x:v>
      </x:c>
      <x:c t="n" s="0">
        <x:v>17.6847</x:v>
      </x:c>
      <x:c t="n" s="0">
        <x:v>29.94437</x:v>
      </x:c>
      <x:c t="n" s="0">
        <x:v>26.28103</x:v>
      </x:c>
      <x:c t="n" s="0">
        <x:v>12.24624</x:v>
      </x:c>
      <x:c t="n" s="0">
        <x:v>28.77812</x:v>
      </x:c>
      <x:c t="n" s="0">
        <x:v>23.03203</x:v>
      </x:c>
      <x:c t="n" s="0">
        <x:v>33.7367</x:v>
      </x:c>
      <x:c t="n" s="0">
        <x:v>27.87267</x:v>
      </x:c>
      <x:c t="n" s="0">
        <x:v>33.38074</x:v>
      </x:c>
      <x:c t="n" s="0">
        <x:v>42.00249</x:v>
      </x:c>
      <x:c t="n" s="0">
        <x:v>44.08895</x:v>
      </x:c>
      <x:c t="n" s="0">
        <x:v>43.70325</x:v>
      </x:c>
      <x:c t="n" s="0">
        <x:v>43.05458</x:v>
      </x:c>
      <x:c t="n" s="0">
        <x:v>47.36084</x:v>
      </x:c>
      <x:c t="n" s="0">
        <x:v>51.76109</x:v>
      </x:c>
      <x:c t="n" s="0">
        <x:v>53.95721</x:v>
      </x:c>
      <x:c t="n" s="0">
        <x:v>52.31068</x:v>
      </x:c>
      <x:c t="n" s="0">
        <x:v>50.21288</x:v>
      </x:c>
      <x:c t="n" s="0">
        <x:v>48.16081</x:v>
      </x:c>
      <x:c t="n" s="0">
        <x:v>45.10827</x:v>
      </x:c>
      <x:c t="n" s="0">
        <x:v>41.64845</x:v>
      </x:c>
      <x:c t="n" s="0">
        <x:v>42.40368</x:v>
      </x:c>
      <x:c t="n" s="0">
        <x:v>26.14503</x:v>
      </x:c>
      <x:c t="n" s="0">
        <x:v>19.87644</x:v>
      </x:c>
      <x:c t="n" s="0">
        <x:v>18.89411</x:v>
      </x:c>
      <x:c t="n" s="0">
        <x:v>11.89425</x:v>
      </x:c>
      <x:c t="n" s="0">
        <x:v>4.789831</x:v>
      </x:c>
      <x:c t="n" s="0">
        <x:v>5.616085</x:v>
      </x:c>
      <x:c t="n" s="0">
        <x:v>1.445671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43943.0638657407</x:v>
      </x:c>
      <x:c t="n" s="7">
        <x:v>43943.0638657407</x:v>
      </x:c>
      <x:c t="n" s="0">
        <x:v>59.83131</x:v>
      </x:c>
      <x:c t="n" s="0">
        <x:v>69.51548</x:v>
      </x:c>
      <x:c t="n" s="0">
        <x:v>68.38324</x:v>
      </x:c>
      <x:c t="n" s="0">
        <x:v>76.10831</x:v>
      </x:c>
      <x:c t="n" s="0">
        <x:v>-21.36586</x:v>
      </x:c>
      <x:c t="n" s="0">
        <x:v>-11.97946</x:v>
      </x:c>
      <x:c t="n" s="0">
        <x:v>-11.69527</x:v>
      </x:c>
      <x:c t="n" s="0">
        <x:v>-7.848296</x:v>
      </x:c>
      <x:c t="n" s="0">
        <x:v>-5.132554</x:v>
      </x:c>
      <x:c t="n" s="0">
        <x:v>8.297547</x:v>
      </x:c>
      <x:c t="n" s="0">
        <x:v>8.623279</x:v>
      </x:c>
      <x:c t="n" s="0">
        <x:v>15.65761</x:v>
      </x:c>
      <x:c t="n" s="0">
        <x:v>28.92403</x:v>
      </x:c>
      <x:c t="n" s="0">
        <x:v>28.81173</x:v>
      </x:c>
      <x:c t="n" s="0">
        <x:v>31.61359</x:v>
      </x:c>
      <x:c t="n" s="0">
        <x:v>32.3279</x:v>
      </x:c>
      <x:c t="n" s="0">
        <x:v>33.23067</x:v>
      </x:c>
      <x:c t="n" s="0">
        <x:v>34.09758</x:v>
      </x:c>
      <x:c t="n" s="0">
        <x:v>34.8302</x:v>
      </x:c>
      <x:c t="n" s="0">
        <x:v>40.08346</x:v>
      </x:c>
      <x:c t="n" s="0">
        <x:v>42.6121</x:v>
      </x:c>
      <x:c t="n" s="0">
        <x:v>43.20288</x:v>
      </x:c>
      <x:c t="n" s="0">
        <x:v>44.78398</x:v>
      </x:c>
      <x:c t="n" s="0">
        <x:v>46.89454</x:v>
      </x:c>
      <x:c t="n" s="0">
        <x:v>48.95405</x:v>
      </x:c>
      <x:c t="n" s="0">
        <x:v>53.24585</x:v>
      </x:c>
      <x:c t="n" s="0">
        <x:v>52.35228</x:v>
      </x:c>
      <x:c t="n" s="0">
        <x:v>52.64095</x:v>
      </x:c>
      <x:c t="n" s="0">
        <x:v>50.09935</x:v>
      </x:c>
      <x:c t="n" s="0">
        <x:v>47.40856</x:v>
      </x:c>
      <x:c t="n" s="0">
        <x:v>43.86712</x:v>
      </x:c>
      <x:c t="n" s="0">
        <x:v>41.16316</x:v>
      </x:c>
      <x:c t="n" s="0">
        <x:v>41.12015</x:v>
      </x:c>
      <x:c t="n" s="0">
        <x:v>26.20242</x:v>
      </x:c>
      <x:c t="n" s="0">
        <x:v>18.31033</x:v>
      </x:c>
      <x:c t="n" s="0">
        <x:v>19.7649</x:v>
      </x:c>
      <x:c t="n" s="0">
        <x:v>10.82091</x:v>
      </x:c>
      <x:c t="n" s="0">
        <x:v>5.08097</x:v>
      </x:c>
      <x:c t="n" s="0">
        <x:v>6.38993</x:v>
      </x:c>
      <x:c t="n" s="0">
        <x:v>1.680856</x:v>
      </x:c>
      <x:c t="n" s="0">
        <x:v>-22.99472</x:v>
      </x:c>
      <x:c t="n" s="0">
        <x:v>-10.72424</x:v>
      </x:c>
      <x:c t="n" s="0">
        <x:v>-23.08982</x:v>
      </x:c>
      <x:c t="n" s="0">
        <x:v>-9.551338</x:v>
      </x:c>
      <x:c t="n" s="0">
        <x:v>-1.823443</x:v>
      </x:c>
      <x:c t="n" s="0">
        <x:v>9.313133</x:v>
      </x:c>
      <x:c t="n" s="0">
        <x:v>9.672026</x:v>
      </x:c>
      <x:c t="n" s="0">
        <x:v>20.48418</x:v>
      </x:c>
      <x:c t="n" s="0">
        <x:v>29.94437</x:v>
      </x:c>
      <x:c t="n" s="0">
        <x:v>26.69331</x:v>
      </x:c>
      <x:c t="n" s="0">
        <x:v>31.36756</x:v>
      </x:c>
      <x:c t="n" s="0">
        <x:v>27.1163</x:v>
      </x:c>
      <x:c t="n" s="0">
        <x:v>37.70298</x:v>
      </x:c>
      <x:c t="n" s="0">
        <x:v>33.76646</x:v>
      </x:c>
      <x:c t="n" s="0">
        <x:v>14.24965</x:v>
      </x:c>
      <x:c t="n" s="0">
        <x:v>33.81231</x:v>
      </x:c>
      <x:c t="n" s="0">
        <x:v>41.87297</x:v>
      </x:c>
      <x:c t="n" s="0">
        <x:v>37.07252</x:v>
      </x:c>
      <x:c t="n" s="0">
        <x:v>38.55276</x:v>
      </x:c>
      <x:c t="n" s="0">
        <x:v>50.27191</x:v>
      </x:c>
      <x:c t="n" s="0">
        <x:v>51.5157</x:v>
      </x:c>
      <x:c t="n" s="0">
        <x:v>52.07123</x:v>
      </x:c>
      <x:c t="n" s="0">
        <x:v>52.35857</x:v>
      </x:c>
      <x:c t="n" s="0">
        <x:v>51.96225</x:v>
      </x:c>
      <x:c t="n" s="0">
        <x:v>49.95895</x:v>
      </x:c>
      <x:c t="n" s="0">
        <x:v>46.46473</x:v>
      </x:c>
      <x:c t="n" s="0">
        <x:v>43.13092</x:v>
      </x:c>
      <x:c t="n" s="0">
        <x:v>42.69663</x:v>
      </x:c>
      <x:c t="n" s="0">
        <x:v>39.64697</x:v>
      </x:c>
      <x:c t="n" s="0">
        <x:v>24.70611</x:v>
      </x:c>
      <x:c t="n" s="0">
        <x:v>19.58342</x:v>
      </x:c>
      <x:c t="n" s="0">
        <x:v>18.42567</x:v>
      </x:c>
      <x:c t="n" s="0">
        <x:v>9.23318</x:v>
      </x:c>
      <x:c t="n" s="0">
        <x:v>5.333104</x:v>
      </x:c>
      <x:c t="n" s="0">
        <x:v>4.996887</x:v>
      </x:c>
      <x:c t="n" s="0">
        <x:v>1.845282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43943.0638657407</x:v>
      </x:c>
      <x:c t="n" s="7">
        <x:v>43943.0638657407</x:v>
      </x:c>
      <x:c t="n" s="0">
        <x:v>58.85367</x:v>
      </x:c>
      <x:c t="n" s="0">
        <x:v>67.21099</x:v>
      </x:c>
      <x:c t="n" s="0">
        <x:v>67.53671</x:v>
      </x:c>
      <x:c t="n" s="0">
        <x:v>74.248</x:v>
      </x:c>
      <x:c t="n" s="0">
        <x:v>-21.68822</x:v>
      </x:c>
      <x:c t="n" s="0">
        <x:v>-11.65843</x:v>
      </x:c>
      <x:c t="n" s="0">
        <x:v>-12.3271</x:v>
      </x:c>
      <x:c t="n" s="0">
        <x:v>-8.058988</x:v>
      </x:c>
      <x:c t="n" s="0">
        <x:v>-3.16533</x:v>
      </x:c>
      <x:c t="n" s="0">
        <x:v>8.461435</x:v>
      </x:c>
      <x:c t="n" s="0">
        <x:v>8.739666</x:v>
      </x:c>
      <x:c t="n" s="0">
        <x:v>16.78892</x:v>
      </x:c>
      <x:c t="n" s="0">
        <x:v>29.02689</x:v>
      </x:c>
      <x:c t="n" s="0">
        <x:v>28.62166</x:v>
      </x:c>
      <x:c t="n" s="0">
        <x:v>31.77295</x:v>
      </x:c>
      <x:c t="n" s="0">
        <x:v>31.69219</x:v>
      </x:c>
      <x:c t="n" s="0">
        <x:v>34.67468</x:v>
      </x:c>
      <x:c t="n" s="0">
        <x:v>34.05484</x:v>
      </x:c>
      <x:c t="n" s="0">
        <x:v>34.26952</x:v>
      </x:c>
      <x:c t="n" s="0">
        <x:v>39.72023</x:v>
      </x:c>
      <x:c t="n" s="0">
        <x:v>43.03211</x:v>
      </x:c>
      <x:c t="n" s="0">
        <x:v>42.68879</x:v>
      </x:c>
      <x:c t="n" s="0">
        <x:v>45.11614</x:v>
      </x:c>
      <x:c t="n" s="0">
        <x:v>47.13601</x:v>
      </x:c>
      <x:c t="n" s="0">
        <x:v>48.97932</x:v>
      </x:c>
      <x:c t="n" s="0">
        <x:v>53.04877</x:v>
      </x:c>
      <x:c t="n" s="0">
        <x:v>52.23775</x:v>
      </x:c>
      <x:c t="n" s="0">
        <x:v>52.54024</x:v>
      </x:c>
      <x:c t="n" s="0">
        <x:v>50.22173</x:v>
      </x:c>
      <x:c t="n" s="0">
        <x:v>47.52685</x:v>
      </x:c>
      <x:c t="n" s="0">
        <x:v>43.62421</x:v>
      </x:c>
      <x:c t="n" s="0">
        <x:v>41.39299</x:v>
      </x:c>
      <x:c t="n" s="0">
        <x:v>41.31842</x:v>
      </x:c>
      <x:c t="n" s="0">
        <x:v>26.26619</x:v>
      </x:c>
      <x:c t="n" s="0">
        <x:v>18.39841</x:v>
      </x:c>
      <x:c t="n" s="0">
        <x:v>19.56685</x:v>
      </x:c>
      <x:c t="n" s="0">
        <x:v>10.58151</x:v>
      </x:c>
      <x:c t="n" s="0">
        <x:v>5.282372</x:v>
      </x:c>
      <x:c t="n" s="0">
        <x:v>6.433279</x:v>
      </x:c>
      <x:c t="n" s="0">
        <x:v>1.648898</x:v>
      </x:c>
      <x:c t="n" s="0">
        <x:v>-24.28703</x:v>
      </x:c>
      <x:c t="n" s="0">
        <x:v>-10.145</x:v>
      </x:c>
      <x:c t="n" s="0">
        <x:v>-23.08982</x:v>
      </x:c>
      <x:c t="n" s="0">
        <x:v>-9.551338</x:v>
      </x:c>
      <x:c t="n" s="0">
        <x:v>1.791641</x:v>
      </x:c>
      <x:c t="n" s="0">
        <x:v>9.313133</x:v>
      </x:c>
      <x:c t="n" s="0">
        <x:v>8.390312</x:v>
      </x:c>
      <x:c t="n" s="0">
        <x:v>20.48418</x:v>
      </x:c>
      <x:c t="n" s="0">
        <x:v>28.41181</x:v>
      </x:c>
      <x:c t="n" s="0">
        <x:v>27.30384</x:v>
      </x:c>
      <x:c t="n" s="0">
        <x:v>32.60364</x:v>
      </x:c>
      <x:c t="n" s="0">
        <x:v>20.60063</x:v>
      </x:c>
      <x:c t="n" s="0">
        <x:v>38.91517</x:v>
      </x:c>
      <x:c t="n" s="0">
        <x:v>33.79603</x:v>
      </x:c>
      <x:c t="n" s="0">
        <x:v>29.83483</x:v>
      </x:c>
      <x:c t="n" s="0">
        <x:v>38.72795</x:v>
      </x:c>
      <x:c t="n" s="0">
        <x:v>45.82235</x:v>
      </x:c>
      <x:c t="n" s="0">
        <x:v>37.8388</x:v>
      </x:c>
      <x:c t="n" s="0">
        <x:v>48.24257</x:v>
      </x:c>
      <x:c t="n" s="0">
        <x:v>47.39067</x:v>
      </x:c>
      <x:c t="n" s="0">
        <x:v>49.95312</x:v>
      </x:c>
      <x:c t="n" s="0">
        <x:v>54.36446</x:v>
      </x:c>
      <x:c t="n" s="0">
        <x:v>53.77961</x:v>
      </x:c>
      <x:c t="n" s="0">
        <x:v>51.60135</x:v>
      </x:c>
      <x:c t="n" s="0">
        <x:v>50.81251</x:v>
      </x:c>
      <x:c t="n" s="0">
        <x:v>48.76613</x:v>
      </x:c>
      <x:c t="n" s="0">
        <x:v>40.7566</x:v>
      </x:c>
      <x:c t="n" s="0">
        <x:v>43.22712</x:v>
      </x:c>
      <x:c t="n" s="0">
        <x:v>42.02422</x:v>
      </x:c>
      <x:c t="n" s="0">
        <x:v>26.85367</x:v>
      </x:c>
      <x:c t="n" s="0">
        <x:v>18.5649</x:v>
      </x:c>
      <x:c t="n" s="0">
        <x:v>19.59655</x:v>
      </x:c>
      <x:c t="n" s="0">
        <x:v>9.436092</x:v>
      </x:c>
      <x:c t="n" s="0">
        <x:v>6.214168</x:v>
      </x:c>
      <x:c t="n" s="0">
        <x:v>6.875988</x:v>
      </x:c>
      <x:c t="n" s="0">
        <x:v>1.098292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43943.0638657407</x:v>
      </x:c>
      <x:c t="n" s="7">
        <x:v>43943.0638657407</x:v>
      </x:c>
      <x:c t="n" s="0">
        <x:v>60.39672</x:v>
      </x:c>
      <x:c t="n" s="0">
        <x:v>68.97191</x:v>
      </x:c>
      <x:c t="n" s="0">
        <x:v>64.81313</x:v>
      </x:c>
      <x:c t="n" s="0">
        <x:v>73.56343</x:v>
      </x:c>
      <x:c t="n" s="0">
        <x:v>-21.98376</x:v>
      </x:c>
      <x:c t="n" s="0">
        <x:v>-11.40188</x:v>
      </x:c>
      <x:c t="n" s="0">
        <x:v>-12.95059</x:v>
      </x:c>
      <x:c t="n" s="0">
        <x:v>-8.247389</x:v>
      </x:c>
      <x:c t="n" s="0">
        <x:v>-1.989009</x:v>
      </x:c>
      <x:c t="n" s="0">
        <x:v>8.556663</x:v>
      </x:c>
      <x:c t="n" s="0">
        <x:v>8.482377</x:v>
      </x:c>
      <x:c t="n" s="0">
        <x:v>17.56569</x:v>
      </x:c>
      <x:c t="n" s="0">
        <x:v>28.6982</x:v>
      </x:c>
      <x:c t="n" s="0">
        <x:v>28.45248</x:v>
      </x:c>
      <x:c t="n" s="0">
        <x:v>31.90457</x:v>
      </x:c>
      <x:c t="n" s="0">
        <x:v>31.06424</x:v>
      </x:c>
      <x:c t="n" s="0">
        <x:v>35.27845</x:v>
      </x:c>
      <x:c t="n" s="0">
        <x:v>34.46263</x:v>
      </x:c>
      <x:c t="n" s="0">
        <x:v>33.92456</x:v>
      </x:c>
      <x:c t="n" s="0">
        <x:v>39.94585</x:v>
      </x:c>
      <x:c t="n" s="0">
        <x:v>43.3665</x:v>
      </x:c>
      <x:c t="n" s="0">
        <x:v>42.22421</x:v>
      </x:c>
      <x:c t="n" s="0">
        <x:v>45.22936</x:v>
      </x:c>
      <x:c t="n" s="0">
        <x:v>47.23078</x:v>
      </x:c>
      <x:c t="n" s="0">
        <x:v>48.7683</x:v>
      </x:c>
      <x:c t="n" s="0">
        <x:v>52.94343</x:v>
      </x:c>
      <x:c t="n" s="0">
        <x:v>53.1398</x:v>
      </x:c>
      <x:c t="n" s="0">
        <x:v>52.37948</x:v>
      </x:c>
      <x:c t="n" s="0">
        <x:v>50.17456</x:v>
      </x:c>
      <x:c t="n" s="0">
        <x:v>47.74521</x:v>
      </x:c>
      <x:c t="n" s="0">
        <x:v>43.85206</x:v>
      </x:c>
      <x:c t="n" s="0">
        <x:v>41.64177</x:v>
      </x:c>
      <x:c t="n" s="0">
        <x:v>41.25611</x:v>
      </x:c>
      <x:c t="n" s="0">
        <x:v>26.20449</x:v>
      </x:c>
      <x:c t="n" s="0">
        <x:v>18.43873</x:v>
      </x:c>
      <x:c t="n" s="0">
        <x:v>19.59836</x:v>
      </x:c>
      <x:c t="n" s="0">
        <x:v>10.37827</x:v>
      </x:c>
      <x:c t="n" s="0">
        <x:v>5.386204</x:v>
      </x:c>
      <x:c t="n" s="0">
        <x:v>6.269001</x:v>
      </x:c>
      <x:c t="n" s="0">
        <x:v>1.536455</x:v>
      </x:c>
      <x:c t="n" s="0">
        <x:v>-24.28703</x:v>
      </x:c>
      <x:c t="n" s="0">
        <x:v>-10.145</x:v>
      </x:c>
      <x:c t="n" s="0">
        <x:v>-23.08982</x:v>
      </x:c>
      <x:c t="n" s="0">
        <x:v>-9.551338</x:v>
      </x:c>
      <x:c t="n" s="0">
        <x:v>1.791641</x:v>
      </x:c>
      <x:c t="n" s="0">
        <x:v>8.848433</x:v>
      </x:c>
      <x:c t="n" s="0">
        <x:v>6.564015</x:v>
      </x:c>
      <x:c t="n" s="0">
        <x:v>20.48418</x:v>
      </x:c>
      <x:c t="n" s="0">
        <x:v>26.02231</x:v>
      </x:c>
      <x:c t="n" s="0">
        <x:v>27.30384</x:v>
      </x:c>
      <x:c t="n" s="0">
        <x:v>32.60364</x:v>
      </x:c>
      <x:c t="n" s="0">
        <x:v>20.60063</x:v>
      </x:c>
      <x:c t="n" s="0">
        <x:v>35.32491</x:v>
      </x:c>
      <x:c t="n" s="0">
        <x:v>37.7422</x:v>
      </x:c>
      <x:c t="n" s="0">
        <x:v>34.15795</x:v>
      </x:c>
      <x:c t="n" s="0">
        <x:v>42.84095</x:v>
      </x:c>
      <x:c t="n" s="0">
        <x:v>45.31282</x:v>
      </x:c>
      <x:c t="n" s="0">
        <x:v>35.01382</x:v>
      </x:c>
      <x:c t="n" s="0">
        <x:v>42.68375</x:v>
      </x:c>
      <x:c t="n" s="0">
        <x:v>46.7053</x:v>
      </x:c>
      <x:c t="n" s="0">
        <x:v>47.57938</x:v>
      </x:c>
      <x:c t="n" s="0">
        <x:v>48.77131</x:v>
      </x:c>
      <x:c t="n" s="0">
        <x:v>56.84447</x:v>
      </x:c>
      <x:c t="n" s="0">
        <x:v>51.77164</x:v>
      </x:c>
      <x:c t="n" s="0">
        <x:v>51.51909</x:v>
      </x:c>
      <x:c t="n" s="0">
        <x:v>49.69221</x:v>
      </x:c>
      <x:c t="n" s="0">
        <x:v>45.1665</x:v>
      </x:c>
      <x:c t="n" s="0">
        <x:v>40.27137</x:v>
      </x:c>
      <x:c t="n" s="0">
        <x:v>42.0387</x:v>
      </x:c>
      <x:c t="n" s="0">
        <x:v>25.03763</x:v>
      </x:c>
      <x:c t="n" s="0">
        <x:v>18.93027</x:v>
      </x:c>
      <x:c t="n" s="0">
        <x:v>19.28139</x:v>
      </x:c>
      <x:c t="n" s="0">
        <x:v>7.991291</x:v>
      </x:c>
      <x:c t="n" s="0">
        <x:v>6.249521</x:v>
      </x:c>
      <x:c t="n" s="0">
        <x:v>6.040092</x:v>
      </x:c>
      <x:c t="n" s="0">
        <x:v>0.8633497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43943.0638657407</x:v>
      </x:c>
      <x:c t="n" s="7">
        <x:v>43943.0638657407</x:v>
      </x:c>
      <x:c t="n" s="0">
        <x:v>59.33705</x:v>
      </x:c>
      <x:c t="n" s="0">
        <x:v>66.2419</x:v>
      </x:c>
      <x:c t="n" s="0">
        <x:v>68.88326</x:v>
      </x:c>
      <x:c t="n" s="0">
        <x:v>76.97801</x:v>
      </x:c>
      <x:c t="n" s="0">
        <x:v>-22.25314</x:v>
      </x:c>
      <x:c t="n" s="0">
        <x:v>-11.19416</x:v>
      </x:c>
      <x:c t="n" s="0">
        <x:v>-13.56463</x:v>
      </x:c>
      <x:c t="n" s="0">
        <x:v>-8.415023</x:v>
      </x:c>
      <x:c t="n" s="0">
        <x:v>-1.187656</x:v>
      </x:c>
      <x:c t="n" s="0">
        <x:v>8.575153</x:v>
      </x:c>
      <x:c t="n" s="0">
        <x:v>8.249894</x:v>
      </x:c>
      <x:c t="n" s="0">
        <x:v>18.02147</x:v>
      </x:c>
      <x:c t="n" s="0">
        <x:v>28.39634</x:v>
      </x:c>
      <x:c t="n" s="0">
        <x:v>28.30259</x:v>
      </x:c>
      <x:c t="n" s="0">
        <x:v>32.0139</x:v>
      </x:c>
      <x:c t="n" s="0">
        <x:v>31.1413</x:v>
      </x:c>
      <x:c t="n" s="0">
        <x:v>34.76134</x:v>
      </x:c>
      <x:c t="n" s="0">
        <x:v>35.34915</x:v>
      </x:c>
      <x:c t="n" s="0">
        <x:v>34.4904</x:v>
      </x:c>
      <x:c t="n" s="0">
        <x:v>40.97765</x:v>
      </x:c>
      <x:c t="n" s="0">
        <x:v>44.06981</x:v>
      </x:c>
      <x:c t="n" s="0">
        <x:v>42.21082</x:v>
      </x:c>
      <x:c t="n" s="0">
        <x:v>44.7449</x:v>
      </x:c>
      <x:c t="n" s="0">
        <x:v>46.91428</x:v>
      </x:c>
      <x:c t="n" s="0">
        <x:v>48.85176</x:v>
      </x:c>
      <x:c t="n" s="0">
        <x:v>52.49505</x:v>
      </x:c>
      <x:c t="n" s="0">
        <x:v>53.33006</x:v>
      </x:c>
      <x:c t="n" s="0">
        <x:v>52.75951</x:v>
      </x:c>
      <x:c t="n" s="0">
        <x:v>50.57242</x:v>
      </x:c>
      <x:c t="n" s="0">
        <x:v>48.04972</x:v>
      </x:c>
      <x:c t="n" s="0">
        <x:v>43.95563</x:v>
      </x:c>
      <x:c t="n" s="0">
        <x:v>41.54138</x:v>
      </x:c>
      <x:c t="n" s="0">
        <x:v>41.07852</x:v>
      </x:c>
      <x:c t="n" s="0">
        <x:v>26.12135</x:v>
      </x:c>
      <x:c t="n" s="0">
        <x:v>18.65528</x:v>
      </x:c>
      <x:c t="n" s="0">
        <x:v>19.538</x:v>
      </x:c>
      <x:c t="n" s="0">
        <x:v>10.08695</x:v>
      </x:c>
      <x:c t="n" s="0">
        <x:v>5.475728</x:v>
      </x:c>
      <x:c t="n" s="0">
        <x:v>6.412788</x:v>
      </x:c>
      <x:c t="n" s="0">
        <x:v>1.46513</x:v>
      </x:c>
      <x:c t="n" s="0">
        <x:v>-24.28703</x:v>
      </x:c>
      <x:c t="n" s="0">
        <x:v>-10.145</x:v>
      </x:c>
      <x:c t="n" s="0">
        <x:v>-23.08982</x:v>
      </x:c>
      <x:c t="n" s="0">
        <x:v>-9.551338</x:v>
      </x:c>
      <x:c t="n" s="0">
        <x:v>1.791641</x:v>
      </x:c>
      <x:c t="n" s="0">
        <x:v>8.681786</x:v>
      </x:c>
      <x:c t="n" s="0">
        <x:v>6.564015</x:v>
      </x:c>
      <x:c t="n" s="0">
        <x:v>19.73275</x:v>
      </x:c>
      <x:c t="n" s="0">
        <x:v>26.40291</x:v>
      </x:c>
      <x:c t="n" s="0">
        <x:v>27.53821</x:v>
      </x:c>
      <x:c t="n" s="0">
        <x:v>32.80133</x:v>
      </x:c>
      <x:c t="n" s="0">
        <x:v>35.08824</x:v>
      </x:c>
      <x:c t="n" s="0">
        <x:v>28.91489</x:v>
      </x:c>
      <x:c t="n" s="0">
        <x:v>38.5303</x:v>
      </x:c>
      <x:c t="n" s="0">
        <x:v>36.83222</x:v>
      </x:c>
      <x:c t="n" s="0">
        <x:v>42.78413</x:v>
      </x:c>
      <x:c t="n" s="0">
        <x:v>45.78932</x:v>
      </x:c>
      <x:c t="n" s="0">
        <x:v>43.04399</x:v>
      </x:c>
      <x:c t="n" s="0">
        <x:v>38.85734</x:v>
      </x:c>
      <x:c t="n" s="0">
        <x:v>42.69381</x:v>
      </x:c>
      <x:c t="n" s="0">
        <x:v>47.13315</x:v>
      </x:c>
      <x:c t="n" s="0">
        <x:v>46.50103</x:v>
      </x:c>
      <x:c t="n" s="0">
        <x:v>50.25006</x:v>
      </x:c>
      <x:c t="n" s="0">
        <x:v>54.93608</x:v>
      </x:c>
      <x:c t="n" s="0">
        <x:v>51.01839</x:v>
      </x:c>
      <x:c t="n" s="0">
        <x:v>48.32085</x:v>
      </x:c>
      <x:c t="n" s="0">
        <x:v>44.72903</x:v>
      </x:c>
      <x:c t="n" s="0">
        <x:v>41.13304</x:v>
      </x:c>
      <x:c t="n" s="0">
        <x:v>40.5604</x:v>
      </x:c>
      <x:c t="n" s="0">
        <x:v>26.72311</x:v>
      </x:c>
      <x:c t="n" s="0">
        <x:v>20.0654</x:v>
      </x:c>
      <x:c t="n" s="0">
        <x:v>19.41443</x:v>
      </x:c>
      <x:c t="n" s="0">
        <x:v>8.705534</x:v>
      </x:c>
      <x:c t="n" s="0">
        <x:v>6.07286</x:v>
      </x:c>
      <x:c t="n" s="0">
        <x:v>6.939526</x:v>
      </x:c>
      <x:c t="n" s="0">
        <x:v>1.293418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43943.0638657407</x:v>
      </x:c>
      <x:c t="n" s="7">
        <x:v>43943.0638657407</x:v>
      </x:c>
      <x:c t="n" s="0">
        <x:v>59.95781</x:v>
      </x:c>
      <x:c t="n" s="0">
        <x:v>68.35043</x:v>
      </x:c>
      <x:c t="n" s="0">
        <x:v>71.06221</x:v>
      </x:c>
      <x:c t="n" s="0">
        <x:v>77.30331</x:v>
      </x:c>
      <x:c t="n" s="0">
        <x:v>-22.49721</x:v>
      </x:c>
      <x:c t="n" s="0">
        <x:v>-11.02431</x:v>
      </x:c>
      <x:c t="n" s="0">
        <x:v>-14.16794</x:v>
      </x:c>
      <x:c t="n" s="0">
        <x:v>-8.563491</x:v>
      </x:c>
      <x:c t="n" s="0">
        <x:v>-0.6037799</x:v>
      </x:c>
      <x:c t="n" s="0">
        <x:v>8.590883</x:v>
      </x:c>
      <x:c t="n" s="0">
        <x:v>8.040993</x:v>
      </x:c>
      <x:c t="n" s="0">
        <x:v>18.31733</x:v>
      </x:c>
      <x:c t="n" s="0">
        <x:v>28.24557</x:v>
      </x:c>
      <x:c t="n" s="0">
        <x:v>28.27094</x:v>
      </x:c>
      <x:c t="n" s="0">
        <x:v>32.22062</x:v>
      </x:c>
      <x:c t="n" s="0">
        <x:v>32.68203</x:v>
      </x:c>
      <x:c t="n" s="0">
        <x:v>34.26505</x:v>
      </x:c>
      <x:c t="n" s="0">
        <x:v>35.47603</x:v>
      </x:c>
      <x:c t="n" s="0">
        <x:v>34.69212</x:v>
      </x:c>
      <x:c t="n" s="0">
        <x:v>40.51909</x:v>
      </x:c>
      <x:c t="n" s="0">
        <x:v>43.85603</x:v>
      </x:c>
      <x:c t="n" s="0">
        <x:v>41.78493</x:v>
      </x:c>
      <x:c t="n" s="0">
        <x:v>44.25329</x:v>
      </x:c>
      <x:c t="n" s="0">
        <x:v>46.39817</x:v>
      </x:c>
      <x:c t="n" s="0">
        <x:v>48.5028</x:v>
      </x:c>
      <x:c t="n" s="0">
        <x:v>51.96638</x:v>
      </x:c>
      <x:c t="n" s="0">
        <x:v>52.86082</x:v>
      </x:c>
      <x:c t="n" s="0">
        <x:v>52.84078</x:v>
      </x:c>
      <x:c t="n" s="0">
        <x:v>50.43035</x:v>
      </x:c>
      <x:c t="n" s="0">
        <x:v>47.78053</x:v>
      </x:c>
      <x:c t="n" s="0">
        <x:v>44.04873</x:v>
      </x:c>
      <x:c t="n" s="0">
        <x:v>41.59771</x:v>
      </x:c>
      <x:c t="n" s="0">
        <x:v>41.41482</x:v>
      </x:c>
      <x:c t="n" s="0">
        <x:v>26.41647</x:v>
      </x:c>
      <x:c t="n" s="0">
        <x:v>18.99955</x:v>
      </x:c>
      <x:c t="n" s="0">
        <x:v>19.69779</x:v>
      </x:c>
      <x:c t="n" s="0">
        <x:v>10.14752</x:v>
      </x:c>
      <x:c t="n" s="0">
        <x:v>5.456089</x:v>
      </x:c>
      <x:c t="n" s="0">
        <x:v>6.204398</x:v>
      </x:c>
      <x:c t="n" s="0">
        <x:v>1.428239</x:v>
      </x:c>
      <x:c t="n" s="0">
        <x:v>-24.28703</x:v>
      </x:c>
      <x:c t="n" s="0">
        <x:v>-10.39662</x:v>
      </x:c>
      <x:c t="n" s="0">
        <x:v>-20.29452</x:v>
      </x:c>
      <x:c t="n" s="0">
        <x:v>-8.380466</x:v>
      </x:c>
      <x:c t="n" s="0">
        <x:v>1.791641</x:v>
      </x:c>
      <x:c t="n" s="0">
        <x:v>8.681786</x:v>
      </x:c>
      <x:c t="n" s="0">
        <x:v>6.564015</x:v>
      </x:c>
      <x:c t="n" s="0">
        <x:v>19.73275</x:v>
      </x:c>
      <x:c t="n" s="0">
        <x:v>27.37798</x:v>
      </x:c>
      <x:c t="n" s="0">
        <x:v>28.17381</x:v>
      </x:c>
      <x:c t="n" s="0">
        <x:v>33.34554</x:v>
      </x:c>
      <x:c t="n" s="0">
        <x:v>37.07109</x:v>
      </x:c>
      <x:c t="n" s="0">
        <x:v>33.03374</x:v>
      </x:c>
      <x:c t="n" s="0">
        <x:v>33.90345</x:v>
      </x:c>
      <x:c t="n" s="0">
        <x:v>34.74258</x:v>
      </x:c>
      <x:c t="n" s="0">
        <x:v>40.62769</x:v>
      </x:c>
      <x:c t="n" s="0">
        <x:v>40.313</x:v>
      </x:c>
      <x:c t="n" s="0">
        <x:v>32.65042</x:v>
      </x:c>
      <x:c t="n" s="0">
        <x:v>38.63103</x:v>
      </x:c>
      <x:c t="n" s="0">
        <x:v>41.05265</x:v>
      </x:c>
      <x:c t="n" s="0">
        <x:v>47.96249</x:v>
      </x:c>
      <x:c t="n" s="0">
        <x:v>46.89178</x:v>
      </x:c>
      <x:c t="n" s="0">
        <x:v>48.60308</x:v>
      </x:c>
      <x:c t="n" s="0">
        <x:v>50.325</x:v>
      </x:c>
      <x:c t="n" s="0">
        <x:v>50.18968</x:v>
      </x:c>
      <x:c t="n" s="0">
        <x:v>47.60273</x:v>
      </x:c>
      <x:c t="n" s="0">
        <x:v>45.43639</x:v>
      </x:c>
      <x:c t="n" s="0">
        <x:v>42.13287</x:v>
      </x:c>
      <x:c t="n" s="0">
        <x:v>42.60847</x:v>
      </x:c>
      <x:c t="n" s="0">
        <x:v>26.62005</x:v>
      </x:c>
      <x:c t="n" s="0">
        <x:v>20.27949</x:v>
      </x:c>
      <x:c t="n" s="0">
        <x:v>19.93307</x:v>
      </x:c>
      <x:c t="n" s="0">
        <x:v>10.0197</x:v>
      </x:c>
      <x:c t="n" s="0">
        <x:v>4.60815</x:v>
      </x:c>
      <x:c t="n" s="0">
        <x:v>4.181558</x:v>
      </x:c>
      <x:c t="n" s="0">
        <x:v>1.203799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43943.0638657407</x:v>
      </x:c>
      <x:c t="n" s="7">
        <x:v>43943.0638657407</x:v>
      </x:c>
      <x:c t="n" s="0">
        <x:v>58.7508</x:v>
      </x:c>
      <x:c t="n" s="0">
        <x:v>66.75342</x:v>
      </x:c>
      <x:c t="n" s="0">
        <x:v>70.87894</x:v>
      </x:c>
      <x:c t="n" s="0">
        <x:v>79.22536</x:v>
      </x:c>
      <x:c t="n" s="0">
        <x:v>-22.71716</x:v>
      </x:c>
      <x:c t="n" s="0">
        <x:v>-10.99866</x:v>
      </x:c>
      <x:c t="n" s="0">
        <x:v>-14.54045</x:v>
      </x:c>
      <x:c t="n" s="0">
        <x:v>-8.284901</x:v>
      </x:c>
      <x:c t="n" s="0">
        <x:v>-0.1606029</x:v>
      </x:c>
      <x:c t="n" s="0">
        <x:v>8.604272</x:v>
      </x:c>
      <x:c t="n" s="0">
        <x:v>7.793208</x:v>
      </x:c>
      <x:c t="n" s="0">
        <x:v>18.41561</x:v>
      </x:c>
      <x:c t="n" s="0">
        <x:v>28.12922</x:v>
      </x:c>
      <x:c t="n" s="0">
        <x:v>28.25689</x:v>
      </x:c>
      <x:c t="n" s="0">
        <x:v>32.40413</x:v>
      </x:c>
      <x:c t="n" s="0">
        <x:v>33.66869</x:v>
      </x:c>
      <x:c t="n" s="0">
        <x:v>34.81356</x:v>
      </x:c>
      <x:c t="n" s="0">
        <x:v>35.27904</x:v>
      </x:c>
      <x:c t="n" s="0">
        <x:v>34.63973</x:v>
      </x:c>
      <x:c t="n" s="0">
        <x:v>41.50223</x:v>
      </x:c>
      <x:c t="n" s="0">
        <x:v>43.1778</x:v>
      </x:c>
      <x:c t="n" s="0">
        <x:v>41.31425</x:v>
      </x:c>
      <x:c t="n" s="0">
        <x:v>43.98805</x:v>
      </x:c>
      <x:c t="n" s="0">
        <x:v>45.86977</x:v>
      </x:c>
      <x:c t="n" s="0">
        <x:v>48.21312</x:v>
      </x:c>
      <x:c t="n" s="0">
        <x:v>52.39018</x:v>
      </x:c>
      <x:c t="n" s="0">
        <x:v>52.56133</x:v>
      </x:c>
      <x:c t="n" s="0">
        <x:v>52.5303</x:v>
      </x:c>
      <x:c t="n" s="0">
        <x:v>50.27728</x:v>
      </x:c>
      <x:c t="n" s="0">
        <x:v>48.04595</x:v>
      </x:c>
      <x:c t="n" s="0">
        <x:v>44.02889</x:v>
      </x:c>
      <x:c t="n" s="0">
        <x:v>41.4903</x:v>
      </x:c>
      <x:c t="n" s="0">
        <x:v>41.22192</x:v>
      </x:c>
      <x:c t="n" s="0">
        <x:v>26.37407</x:v>
      </x:c>
      <x:c t="n" s="0">
        <x:v>19.16317</x:v>
      </x:c>
      <x:c t="n" s="0">
        <x:v>19.60106</x:v>
      </x:c>
      <x:c t="n" s="0">
        <x:v>10.00697</x:v>
      </x:c>
      <x:c t="n" s="0">
        <x:v>5.368718</x:v>
      </x:c>
      <x:c t="n" s="0">
        <x:v>6.027639</x:v>
      </x:c>
      <x:c t="n" s="0">
        <x:v>1.379128</x:v>
      </x:c>
      <x:c t="n" s="0">
        <x:v>-24.28703</x:v>
      </x:c>
      <x:c t="n" s="0">
        <x:v>-10.85138</x:v>
      </x:c>
      <x:c t="n" s="0">
        <x:v>-17.76347</x:v>
      </x:c>
      <x:c t="n" s="0">
        <x:v>-6.938266</x:v>
      </x:c>
      <x:c t="n" s="0">
        <x:v>1.791641</x:v>
      </x:c>
      <x:c t="n" s="0">
        <x:v>8.681786</x:v>
      </x:c>
      <x:c t="n" s="0">
        <x:v>4.992484</x:v>
      </x:c>
      <x:c t="n" s="0">
        <x:v>17.5927</x:v>
      </x:c>
      <x:c t="n" s="0">
        <x:v>27.37798</x:v>
      </x:c>
      <x:c t="n" s="0">
        <x:v>28.17381</x:v>
      </x:c>
      <x:c t="n" s="0">
        <x:v>33.34554</x:v>
      </x:c>
      <x:c t="n" s="0">
        <x:v>37.07109</x:v>
      </x:c>
      <x:c t="n" s="0">
        <x:v>37.56374</x:v>
      </x:c>
      <x:c t="n" s="0">
        <x:v>33.21807</x:v>
      </x:c>
      <x:c t="n" s="0">
        <x:v>34.26096</x:v>
      </x:c>
      <x:c t="n" s="0">
        <x:v>45.37043</x:v>
      </x:c>
      <x:c t="n" s="0">
        <x:v>27.40155</x:v>
      </x:c>
      <x:c t="n" s="0">
        <x:v>38.76033</x:v>
      </x:c>
      <x:c t="n" s="0">
        <x:v>43.75513</x:v>
      </x:c>
      <x:c t="n" s="0">
        <x:v>37.60979</x:v>
      </x:c>
      <x:c t="n" s="0">
        <x:v>47.25799</x:v>
      </x:c>
      <x:c t="n" s="0">
        <x:v>54.27854</x:v>
      </x:c>
      <x:c t="n" s="0">
        <x:v>52.05033</x:v>
      </x:c>
      <x:c t="n" s="0">
        <x:v>51.59672</x:v>
      </x:c>
      <x:c t="n" s="0">
        <x:v>47.4286</x:v>
      </x:c>
      <x:c t="n" s="0">
        <x:v>48.09935</x:v>
      </x:c>
      <x:c t="n" s="0">
        <x:v>44.35431</x:v>
      </x:c>
      <x:c t="n" s="0">
        <x:v>41.49025</x:v>
      </x:c>
      <x:c t="n" s="0">
        <x:v>40.92388</x:v>
      </x:c>
      <x:c t="n" s="0">
        <x:v>26.65615</x:v>
      </x:c>
      <x:c t="n" s="0">
        <x:v>19.16678</x:v>
      </x:c>
      <x:c t="n" s="0">
        <x:v>19.52712</x:v>
      </x:c>
      <x:c t="n" s="0">
        <x:v>9.461571</x:v>
      </x:c>
      <x:c t="n" s="0">
        <x:v>5.05298</x:v>
      </x:c>
      <x:c t="n" s="0">
        <x:v>5.975657</x:v>
      </x:c>
      <x:c t="n" s="0">
        <x:v>1.04756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43943.0638657407</x:v>
      </x:c>
      <x:c t="n" s="7">
        <x:v>43943.0638657407</x:v>
      </x:c>
      <x:c t="n" s="0">
        <x:v>58.9018</x:v>
      </x:c>
      <x:c t="n" s="0">
        <x:v>66.98823</x:v>
      </x:c>
      <x:c t="n" s="0">
        <x:v>68.10942</x:v>
      </x:c>
      <x:c t="n" s="0">
        <x:v>75.40595</x:v>
      </x:c>
      <x:c t="n" s="0">
        <x:v>-22.91431</x:v>
      </x:c>
      <x:c t="n" s="0">
        <x:v>-10.97687</x:v>
      </x:c>
      <x:c t="n" s="0">
        <x:v>-14.88603</x:v>
      </x:c>
      <x:c t="n" s="0">
        <x:v>-8.060355</x:v>
      </x:c>
      <x:c t="n" s="0">
        <x:v>0.2204002</x:v>
      </x:c>
      <x:c t="n" s="0">
        <x:v>8.615673</x:v>
      </x:c>
      <x:c t="n" s="0">
        <x:v>7.386404</x:v>
      </x:c>
      <x:c t="n" s="0">
        <x:v>18.09414</x:v>
      </x:c>
      <x:c t="n" s="0">
        <x:v>28.02733</x:v>
      </x:c>
      <x:c t="n" s="0">
        <x:v>28.20173</x:v>
      </x:c>
      <x:c t="n" s="0">
        <x:v>32.55494</x:v>
      </x:c>
      <x:c t="n" s="0">
        <x:v>34.27974</x:v>
      </x:c>
      <x:c t="n" s="0">
        <x:v>35.34052</x:v>
      </x:c>
      <x:c t="n" s="0">
        <x:v>34.84795</x:v>
      </x:c>
      <x:c t="n" s="0">
        <x:v>34.57547</x:v>
      </x:c>
      <x:c t="n" s="0">
        <x:v>41.62262</x:v>
      </x:c>
      <x:c t="n" s="0">
        <x:v>42.53335</x:v>
      </x:c>
      <x:c t="n" s="0">
        <x:v>41.02888</x:v>
      </x:c>
      <x:c t="n" s="0">
        <x:v>43.62432</x:v>
      </x:c>
      <x:c t="n" s="0">
        <x:v>46.18158</x:v>
      </x:c>
      <x:c t="n" s="0">
        <x:v>49.03272</x:v>
      </x:c>
      <x:c t="n" s="0">
        <x:v>52.02133</x:v>
      </x:c>
      <x:c t="n" s="0">
        <x:v>52.60611</x:v>
      </x:c>
      <x:c t="n" s="0">
        <x:v>52.48491</x:v>
      </x:c>
      <x:c t="n" s="0">
        <x:v>49.93067</x:v>
      </x:c>
      <x:c t="n" s="0">
        <x:v>47.96847</x:v>
      </x:c>
      <x:c t="n" s="0">
        <x:v>44.17869</x:v>
      </x:c>
      <x:c t="n" s="0">
        <x:v>41.54319</x:v>
      </x:c>
      <x:c t="n" s="0">
        <x:v>41.21199</x:v>
      </x:c>
      <x:c t="n" s="0">
        <x:v>26.24289</x:v>
      </x:c>
      <x:c t="n" s="0">
        <x:v>19.2647</x:v>
      </x:c>
      <x:c t="n" s="0">
        <x:v>19.59664</x:v>
      </x:c>
      <x:c t="n" s="0">
        <x:v>9.928409</x:v>
      </x:c>
      <x:c t="n" s="0">
        <x:v>5.375462</x:v>
      </x:c>
      <x:c t="n" s="0">
        <x:v>6.280186</x:v>
      </x:c>
      <x:c t="n" s="0">
        <x:v>1.521792</x:v>
      </x:c>
      <x:c t="n" s="0">
        <x:v>-24.28703</x:v>
      </x:c>
      <x:c t="n" s="0">
        <x:v>-10.85138</x:v>
      </x:c>
      <x:c t="n" s="0">
        <x:v>-17.76347</x:v>
      </x:c>
      <x:c t="n" s="0">
        <x:v>-6.938266</x:v>
      </x:c>
      <x:c t="n" s="0">
        <x:v>2.065376</x:v>
      </x:c>
      <x:c t="n" s="0">
        <x:v>8.681786</x:v>
      </x:c>
      <x:c t="n" s="0">
        <x:v>3.675416</x:v>
      </x:c>
      <x:c t="n" s="0">
        <x:v>15.50187</x:v>
      </x:c>
      <x:c t="n" s="0">
        <x:v>27.05847</x:v>
      </x:c>
      <x:c t="n" s="0">
        <x:v>26.88259</x:v>
      </x:c>
      <x:c t="n" s="0">
        <x:v>33.34554</x:v>
      </x:c>
      <x:c t="n" s="0">
        <x:v>35.7461</x:v>
      </x:c>
      <x:c t="n" s="0">
        <x:v>37.1021</x:v>
      </x:c>
      <x:c t="n" s="0">
        <x:v>30.09473</x:v>
      </x:c>
      <x:c t="n" s="0">
        <x:v>34.1792</x:v>
      </x:c>
      <x:c t="n" s="0">
        <x:v>38.51628</x:v>
      </x:c>
      <x:c t="n" s="0">
        <x:v>31.38</x:v>
      </x:c>
      <x:c t="n" s="0">
        <x:v>39.22723</x:v>
      </x:c>
      <x:c t="n" s="0">
        <x:v>36.0698</x:v>
      </x:c>
      <x:c t="n" s="0">
        <x:v>49.24843</x:v>
      </x:c>
      <x:c t="n" s="0">
        <x:v>51.9759</x:v>
      </x:c>
      <x:c t="n" s="0">
        <x:v>47.4651</x:v>
      </x:c>
      <x:c t="n" s="0">
        <x:v>52.36143</x:v>
      </x:c>
      <x:c t="n" s="0">
        <x:v>54.29956</x:v>
      </x:c>
      <x:c t="n" s="0">
        <x:v>49.26192</x:v>
      </x:c>
      <x:c t="n" s="0">
        <x:v>47.3632</x:v>
      </x:c>
      <x:c t="n" s="0">
        <x:v>42.85015</x:v>
      </x:c>
      <x:c t="n" s="0">
        <x:v>40.66772</x:v>
      </x:c>
      <x:c t="n" s="0">
        <x:v>40.03738</x:v>
      </x:c>
      <x:c t="n" s="0">
        <x:v>25.54091</x:v>
      </x:c>
      <x:c t="n" s="0">
        <x:v>20.15608</x:v>
      </x:c>
      <x:c t="n" s="0">
        <x:v>19.1894</x:v>
      </x:c>
      <x:c t="n" s="0">
        <x:v>9.021641</x:v>
      </x:c>
      <x:c t="n" s="0">
        <x:v>6.326557</x:v>
      </x:c>
      <x:c t="n" s="0">
        <x:v>7.169303</x:v>
      </x:c>
      <x:c t="n" s="0">
        <x:v>1.812028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43943.0638657407</x:v>
      </x:c>
      <x:c t="n" s="7">
        <x:v>43943.0638657407</x:v>
      </x:c>
      <x:c t="n" s="0">
        <x:v>58.74993</x:v>
      </x:c>
      <x:c t="n" s="0">
        <x:v>68.18009</x:v>
      </x:c>
      <x:c t="n" s="0">
        <x:v>68.81693</x:v>
      </x:c>
      <x:c t="n" s="0">
        <x:v>78.35812</x:v>
      </x:c>
      <x:c t="n" s="0">
        <x:v>-23.08995</x:v>
      </x:c>
      <x:c t="n" s="0">
        <x:v>-10.95835</x:v>
      </x:c>
      <x:c t="n" s="0">
        <x:v>-15.20463</x:v>
      </x:c>
      <x:c t="n" s="0">
        <x:v>-7.87737</x:v>
      </x:c>
      <x:c t="n" s="0">
        <x:v>0.5514814</x:v>
      </x:c>
      <x:c t="n" s="0">
        <x:v>8.625387</x:v>
      </x:c>
      <x:c t="n" s="0">
        <x:v>7.006007</x:v>
      </x:c>
      <x:c t="n" s="0">
        <x:v>17.79941</x:v>
      </x:c>
      <x:c t="n" s="0">
        <x:v>27.68965</x:v>
      </x:c>
      <x:c t="n" s="0">
        <x:v>27.8606</x:v>
      </x:c>
      <x:c t="n" s="0">
        <x:v>32.39326</x:v>
      </x:c>
      <x:c t="n" s="0">
        <x:v>34.2169</x:v>
      </x:c>
      <x:c t="n" s="0">
        <x:v>35.10561</x:v>
      </x:c>
      <x:c t="n" s="0">
        <x:v>34.39281</x:v>
      </x:c>
      <x:c t="n" s="0">
        <x:v>34.29215</x:v>
      </x:c>
      <x:c t="n" s="0">
        <x:v>41.21301</x:v>
      </x:c>
      <x:c t="n" s="0">
        <x:v>42.10251</x:v>
      </x:c>
      <x:c t="n" s="0">
        <x:v>40.84558</x:v>
      </x:c>
      <x:c t="n" s="0">
        <x:v>43.20375</x:v>
      </x:c>
      <x:c t="n" s="0">
        <x:v>46.59977</x:v>
      </x:c>
      <x:c t="n" s="0">
        <x:v>49.57882</x:v>
      </x:c>
      <x:c t="n" s="0">
        <x:v>51.6825</x:v>
      </x:c>
      <x:c t="n" s="0">
        <x:v>52.49362</x:v>
      </x:c>
      <x:c t="n" s="0">
        <x:v>52.95292</x:v>
      </x:c>
      <x:c t="n" s="0">
        <x:v>50.03944</x:v>
      </x:c>
      <x:c t="n" s="0">
        <x:v>47.81878</x:v>
      </x:c>
      <x:c t="n" s="0">
        <x:v>44.18827</x:v>
      </x:c>
      <x:c t="n" s="0">
        <x:v>41.35014</x:v>
      </x:c>
      <x:c t="n" s="0">
        <x:v>41.10197</x:v>
      </x:c>
      <x:c t="n" s="0">
        <x:v>25.95959</x:v>
      </x:c>
      <x:c t="n" s="0">
        <x:v>19.59226</x:v>
      </x:c>
      <x:c t="n" s="0">
        <x:v>19.54786</x:v>
      </x:c>
      <x:c t="n" s="0">
        <x:v>9.612766</x:v>
      </x:c>
      <x:c t="n" s="0">
        <x:v>5.484005</x:v>
      </x:c>
      <x:c t="n" s="0">
        <x:v>6.631257</x:v>
      </x:c>
      <x:c t="n" s="0">
        <x:v>1.478899</x:v>
      </x:c>
      <x:c t="n" s="0">
        <x:v>-24.28703</x:v>
      </x:c>
      <x:c t="n" s="0">
        <x:v>-10.85138</x:v>
      </x:c>
      <x:c t="n" s="0">
        <x:v>-17.76347</x:v>
      </x:c>
      <x:c t="n" s="0">
        <x:v>-6.938266</x:v>
      </x:c>
      <x:c t="n" s="0">
        <x:v>2.10311</x:v>
      </x:c>
      <x:c t="n" s="0">
        <x:v>8.681786</x:v>
      </x:c>
      <x:c t="n" s="0">
        <x:v>3.675416</x:v>
      </x:c>
      <x:c t="n" s="0">
        <x:v>15.50187</x:v>
      </x:c>
      <x:c t="n" s="0">
        <x:v>23.73858</x:v>
      </x:c>
      <x:c t="n" s="0">
        <x:v>25.03677</x:v>
      </x:c>
      <x:c t="n" s="0">
        <x:v>27.89795</x:v>
      </x:c>
      <x:c t="n" s="0">
        <x:v>33.8299</x:v>
      </x:c>
      <x:c t="n" s="0">
        <x:v>30.42503</x:v>
      </x:c>
      <x:c t="n" s="0">
        <x:v>29.22226</x:v>
      </x:c>
      <x:c t="n" s="0">
        <x:v>29.77669</x:v>
      </x:c>
      <x:c t="n" s="0">
        <x:v>36.55336</x:v>
      </x:c>
      <x:c t="n" s="0">
        <x:v>40.25249</x:v>
      </x:c>
      <x:c t="n" s="0">
        <x:v>38.65101</x:v>
      </x:c>
      <x:c t="n" s="0">
        <x:v>41.17281</x:v>
      </x:c>
      <x:c t="n" s="0">
        <x:v>48.68476</x:v>
      </x:c>
      <x:c t="n" s="0">
        <x:v>52.30962</x:v>
      </x:c>
      <x:c t="n" s="0">
        <x:v>48.55007</x:v>
      </x:c>
      <x:c t="n" s="0">
        <x:v>51.33243</x:v>
      </x:c>
      <x:c t="n" s="0">
        <x:v>52.50059</x:v>
      </x:c>
      <x:c t="n" s="0">
        <x:v>52.23572</x:v>
      </x:c>
      <x:c t="n" s="0">
        <x:v>45.63874</x:v>
      </x:c>
      <x:c t="n" s="0">
        <x:v>44.14676</x:v>
      </x:c>
      <x:c t="n" s="0">
        <x:v>40.59801</x:v>
      </x:c>
      <x:c t="n" s="0">
        <x:v>38.63079</x:v>
      </x:c>
      <x:c t="n" s="0">
        <x:v>24.61788</x:v>
      </x:c>
      <x:c t="n" s="0">
        <x:v>20.6629</x:v>
      </x:c>
      <x:c t="n" s="0">
        <x:v>18.97927</x:v>
      </x:c>
      <x:c t="n" s="0">
        <x:v>6.516842</x:v>
      </x:c>
      <x:c t="n" s="0">
        <x:v>4.600598</x:v>
      </x:c>
      <x:c t="n" s="0">
        <x:v>7.705063</x:v>
      </x:c>
      <x:c t="n" s="0">
        <x:v>2.110058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43943.0638657407</x:v>
      </x:c>
      <x:c t="n" s="7">
        <x:v>43943.0638657407</x:v>
      </x:c>
      <x:c t="n" s="0">
        <x:v>59.66054</x:v>
      </x:c>
      <x:c t="n" s="0">
        <x:v>70.32853</x:v>
      </x:c>
      <x:c t="n" s="0">
        <x:v>68.25369</x:v>
      </x:c>
      <x:c t="n" s="0">
        <x:v>75.42899</x:v>
      </x:c>
      <x:c t="n" s="0">
        <x:v>-23.27707</x:v>
      </x:c>
      <x:c t="n" s="0">
        <x:v>-10.94259</x:v>
      </x:c>
      <x:c t="n" s="0">
        <x:v>-15.49653</x:v>
      </x:c>
      <x:c t="n" s="0">
        <x:v>-7.72698</x:v>
      </x:c>
      <x:c t="n" s="0">
        <x:v>0.8155313</x:v>
      </x:c>
      <x:c t="n" s="0">
        <x:v>8.650978</x:v>
      </x:c>
      <x:c t="n" s="0">
        <x:v>6.652482</x:v>
      </x:c>
      <x:c t="n" s="0">
        <x:v>17.50904</x:v>
      </x:c>
      <x:c t="n" s="0">
        <x:v>27.29339</x:v>
      </x:c>
      <x:c t="n" s="0">
        <x:v>27.54643</x:v>
      </x:c>
      <x:c t="n" s="0">
        <x:v>31.7512</x:v>
      </x:c>
      <x:c t="n" s="0">
        <x:v>34.16252</x:v>
      </x:c>
      <x:c t="n" s="0">
        <x:v>34.66589</x:v>
      </x:c>
      <x:c t="n" s="0">
        <x:v>33.87955</x:v>
      </x:c>
      <x:c t="n" s="0">
        <x:v>33.87527</x:v>
      </x:c>
      <x:c t="n" s="0">
        <x:v>40.79831</x:v>
      </x:c>
      <x:c t="n" s="0">
        <x:v>41.72285</x:v>
      </x:c>
      <x:c t="n" s="0">
        <x:v>40.89056</x:v>
      </x:c>
      <x:c t="n" s="0">
        <x:v>43.12888</x:v>
      </x:c>
      <x:c t="n" s="0">
        <x:v>46.57873</x:v>
      </x:c>
      <x:c t="n" s="0">
        <x:v>49.51651</x:v>
      </x:c>
      <x:c t="n" s="0">
        <x:v>51.23851</x:v>
      </x:c>
      <x:c t="n" s="0">
        <x:v>52.61753</x:v>
      </x:c>
      <x:c t="n" s="0">
        <x:v>52.70255</x:v>
      </x:c>
      <x:c t="n" s="0">
        <x:v>50.62793</x:v>
      </x:c>
      <x:c t="n" s="0">
        <x:v>47.50331</x:v>
      </x:c>
      <x:c t="n" s="0">
        <x:v>43.95944</x:v>
      </x:c>
      <x:c t="n" s="0">
        <x:v>41.1686</x:v>
      </x:c>
      <x:c t="n" s="0">
        <x:v>40.966</x:v>
      </x:c>
      <x:c t="n" s="0">
        <x:v>26.39442</x:v>
      </x:c>
      <x:c t="n" s="0">
        <x:v>20.11068</x:v>
      </x:c>
      <x:c t="n" s="0">
        <x:v>19.41918</x:v>
      </x:c>
      <x:c t="n" s="0">
        <x:v>9.658833</x:v>
      </x:c>
      <x:c t="n" s="0">
        <x:v>5.396749</x:v>
      </x:c>
      <x:c t="n" s="0">
        <x:v>6.400781</x:v>
      </x:c>
      <x:c t="n" s="0">
        <x:v>1.547212</x:v>
      </x:c>
      <x:c t="n" s="0">
        <x:v>-25.44212</x:v>
      </x:c>
      <x:c t="n" s="0">
        <x:v>-10.85138</x:v>
      </x:c>
      <x:c t="n" s="0">
        <x:v>-17.76347</x:v>
      </x:c>
      <x:c t="n" s="0">
        <x:v>-6.938266</x:v>
      </x:c>
      <x:c t="n" s="0">
        <x:v>2.10311</x:v>
      </x:c>
      <x:c t="n" s="0">
        <x:v>9.100163</x:v>
      </x:c>
      <x:c t="n" s="0">
        <x:v>3.675416</x:v>
      </x:c>
      <x:c t="n" s="0">
        <x:v>14.50903</x:v>
      </x:c>
      <x:c t="n" s="0">
        <x:v>23.73858</x:v>
      </x:c>
      <x:c t="n" s="0">
        <x:v>25.03677</x:v>
      </x:c>
      <x:c t="n" s="0">
        <x:v>20.06777</x:v>
      </x:c>
      <x:c t="n" s="0">
        <x:v>33.8299</x:v>
      </x:c>
      <x:c t="n" s="0">
        <x:v>30.42503</x:v>
      </x:c>
      <x:c t="n" s="0">
        <x:v>28.1293</x:v>
      </x:c>
      <x:c t="n" s="0">
        <x:v>32.54596</x:v>
      </x:c>
      <x:c t="n" s="0">
        <x:v>37.5707</x:v>
      </x:c>
      <x:c t="n" s="0">
        <x:v>33.72939</x:v>
      </x:c>
      <x:c t="n" s="0">
        <x:v>41.33744</x:v>
      </x:c>
      <x:c t="n" s="0">
        <x:v>43.12321</x:v>
      </x:c>
      <x:c t="n" s="0">
        <x:v>43.81712</x:v>
      </x:c>
      <x:c t="n" s="0">
        <x:v>46.51544</x:v>
      </x:c>
      <x:c t="n" s="0">
        <x:v>48.12006</x:v>
      </x:c>
      <x:c t="n" s="0">
        <x:v>52.84147</x:v>
      </x:c>
      <x:c t="n" s="0">
        <x:v>51.27504</x:v>
      </x:c>
      <x:c t="n" s="0">
        <x:v>51.33722</x:v>
      </x:c>
      <x:c t="n" s="0">
        <x:v>45.35172</x:v>
      </x:c>
      <x:c t="n" s="0">
        <x:v>43.13501</x:v>
      </x:c>
      <x:c t="n" s="0">
        <x:v>39.61816</x:v>
      </x:c>
      <x:c t="n" s="0">
        <x:v>40.95506</x:v>
      </x:c>
      <x:c t="n" s="0">
        <x:v>27.55986</x:v>
      </x:c>
      <x:c t="n" s="0">
        <x:v>22.24091</x:v>
      </x:c>
      <x:c t="n" s="0">
        <x:v>18.83331</x:v>
      </x:c>
      <x:c t="n" s="0">
        <x:v>10.99524</x:v>
      </x:c>
      <x:c t="n" s="0">
        <x:v>6.141015</x:v>
      </x:c>
      <x:c t="n" s="0">
        <x:v>5.391492</x:v>
      </x:c>
      <x:c t="n" s="0">
        <x:v>1.378858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43943.0638657407</x:v>
      </x:c>
      <x:c t="n" s="7">
        <x:v>43943.0638657407</x:v>
      </x:c>
      <x:c t="n" s="0">
        <x:v>60.11295</x:v>
      </x:c>
      <x:c t="n" s="0">
        <x:v>68.67227</x:v>
      </x:c>
      <x:c t="n" s="0">
        <x:v>66.59859</x:v>
      </x:c>
      <x:c t="n" s="0">
        <x:v>74.39624</x:v>
      </x:c>
      <x:c t="n" s="0">
        <x:v>-23.66011</x:v>
      </x:c>
      <x:c t="n" s="0">
        <x:v>-10.92918</x:v>
      </x:c>
      <x:c t="n" s="0">
        <x:v>-15.76237</x:v>
      </x:c>
      <x:c t="n" s="0">
        <x:v>-7.602539</x:v>
      </x:c>
      <x:c t="n" s="0">
        <x:v>1.028985</x:v>
      </x:c>
      <x:c t="n" s="0">
        <x:v>8.782612</x:v>
      </x:c>
      <x:c t="n" s="0">
        <x:v>6.325961</x:v>
      </x:c>
      <x:c t="n" s="0">
        <x:v>17.09178</x:v>
      </x:c>
      <x:c t="n" s="0">
        <x:v>26.88777</x:v>
      </x:c>
      <x:c t="n" s="0">
        <x:v>27.25886</x:v>
      </x:c>
      <x:c t="n" s="0">
        <x:v>31.11599</x:v>
      </x:c>
      <x:c t="n" s="0">
        <x:v>34.03423</x:v>
      </x:c>
      <x:c t="n" s="0">
        <x:v>34.34062</x:v>
      </x:c>
      <x:c t="n" s="0">
        <x:v>34.00735</x:v>
      </x:c>
      <x:c t="n" s="0">
        <x:v>33.98859</x:v>
      </x:c>
      <x:c t="n" s="0">
        <x:v>40.44538</x:v>
      </x:c>
      <x:c t="n" s="0">
        <x:v>41.10279</x:v>
      </x:c>
      <x:c t="n" s="0">
        <x:v>40.71524</x:v>
      </x:c>
      <x:c t="n" s="0">
        <x:v>43.22549</x:v>
      </x:c>
      <x:c t="n" s="0">
        <x:v>46.37045</x:v>
      </x:c>
      <x:c t="n" s="0">
        <x:v>49.08918</x:v>
      </x:c>
      <x:c t="n" s="0">
        <x:v>50.9939</x:v>
      </x:c>
      <x:c t="n" s="0">
        <x:v>52.39366</x:v>
      </x:c>
      <x:c t="n" s="0">
        <x:v>52.56813</x:v>
      </x:c>
      <x:c t="n" s="0">
        <x:v>50.30315</x:v>
      </x:c>
      <x:c t="n" s="0">
        <x:v>47.24791</x:v>
      </x:c>
      <x:c t="n" s="0">
        <x:v>44.02723</x:v>
      </x:c>
      <x:c t="n" s="0">
        <x:v>41.30804</x:v>
      </x:c>
      <x:c t="n" s="0">
        <x:v>40.73929</x:v>
      </x:c>
      <x:c t="n" s="0">
        <x:v>26.05262</x:v>
      </x:c>
      <x:c t="n" s="0">
        <x:v>19.96001</x:v>
      </x:c>
      <x:c t="n" s="0">
        <x:v>19.36462</x:v>
      </x:c>
      <x:c t="n" s="0">
        <x:v>9.849188</x:v>
      </x:c>
      <x:c t="n" s="0">
        <x:v>5.524724</x:v>
      </x:c>
      <x:c t="n" s="0">
        <x:v>6.323772</x:v>
      </x:c>
      <x:c t="n" s="0">
        <x:v>1.483517</x:v>
      </x:c>
      <x:c t="n" s="0">
        <x:v>-27.02038</x:v>
      </x:c>
      <x:c t="n" s="0">
        <x:v>-10.85138</x:v>
      </x:c>
      <x:c t="n" s="0">
        <x:v>-17.76347</x:v>
      </x:c>
      <x:c t="n" s="0">
        <x:v>-6.938266</x:v>
      </x:c>
      <x:c t="n" s="0">
        <x:v>2.10311</x:v>
      </x:c>
      <x:c t="n" s="0">
        <x:v>9.481753</x:v>
      </x:c>
      <x:c t="n" s="0">
        <x:v>3.675416</x:v>
      </x:c>
      <x:c t="n" s="0">
        <x:v>13.21979</x:v>
      </x:c>
      <x:c t="n" s="0">
        <x:v>22.63557</x:v>
      </x:c>
      <x:c t="n" s="0">
        <x:v>24.7501</x:v>
      </x:c>
      <x:c t="n" s="0">
        <x:v>20.06777</x:v>
      </x:c>
      <x:c t="n" s="0">
        <x:v>32.53096</x:v>
      </x:c>
      <x:c t="n" s="0">
        <x:v>32.60729</x:v>
      </x:c>
      <x:c t="n" s="0">
        <x:v>37.00644</x:v>
      </x:c>
      <x:c t="n" s="0">
        <x:v>34.59811</x:v>
      </x:c>
      <x:c t="n" s="0">
        <x:v>36.73663</x:v>
      </x:c>
      <x:c t="n" s="0">
        <x:v>32.3046</x:v>
      </x:c>
      <x:c t="n" s="0">
        <x:v>40.89072</x:v>
      </x:c>
      <x:c t="n" s="0">
        <x:v>43.55926</x:v>
      </x:c>
      <x:c t="n" s="0">
        <x:v>45.05445</x:v>
      </x:c>
      <x:c t="n" s="0">
        <x:v>45.48727</x:v>
      </x:c>
      <x:c t="n" s="0">
        <x:v>50.16626</x:v>
      </x:c>
      <x:c t="n" s="0">
        <x:v>51.97569</x:v>
      </x:c>
      <x:c t="n" s="0">
        <x:v>51.38464</x:v>
      </x:c>
      <x:c t="n" s="0">
        <x:v>44.99525</x:v>
      </x:c>
      <x:c t="n" s="0">
        <x:v>47.27022</x:v>
      </x:c>
      <x:c t="n" s="0">
        <x:v>43.23051</x:v>
      </x:c>
      <x:c t="n" s="0">
        <x:v>42.1304</x:v>
      </x:c>
      <x:c t="n" s="0">
        <x:v>38.67767</x:v>
      </x:c>
      <x:c t="n" s="0">
        <x:v>23.82598</x:v>
      </x:c>
      <x:c t="n" s="0">
        <x:v>19.65595</x:v>
      </x:c>
      <x:c t="n" s="0">
        <x:v>19.43615</x:v>
      </x:c>
      <x:c t="n" s="0">
        <x:v>10.30498</x:v>
      </x:c>
      <x:c t="n" s="0">
        <x:v>5.382301</x:v>
      </x:c>
      <x:c t="n" s="0">
        <x:v>5.894945</x:v>
      </x:c>
      <x:c t="n" s="0">
        <x:v>1.138112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43943.0638657407</x:v>
      </x:c>
      <x:c t="n" s="7">
        <x:v>43943.0638657407</x:v>
      </x:c>
      <x:c t="n" s="0">
        <x:v>59.9169</x:v>
      </x:c>
      <x:c t="n" s="0">
        <x:v>68.67227</x:v>
      </x:c>
      <x:c t="n" s="0">
        <x:v>70.02511</x:v>
      </x:c>
      <x:c t="n" s="0">
        <x:v>77.42109</x:v>
      </x:c>
      <x:c t="n" s="0">
        <x:v>-24.01629</x:v>
      </x:c>
      <x:c t="n" s="0">
        <x:v>-10.91777</x:v>
      </x:c>
      <x:c t="n" s="0">
        <x:v>-15.74598</x:v>
      </x:c>
      <x:c t="n" s="0">
        <x:v>-7.276347</x:v>
      </x:c>
      <x:c t="n" s="0">
        <x:v>1.203326</x:v>
      </x:c>
      <x:c t="n" s="0">
        <x:v>8.891955</x:v>
      </x:c>
      <x:c t="n" s="0">
        <x:v>6.053596</x:v>
      </x:c>
      <x:c t="n" s="0">
        <x:v>16.70066</x:v>
      </x:c>
      <x:c t="n" s="0">
        <x:v>26.44741</x:v>
      </x:c>
      <x:c t="n" s="0">
        <x:v>26.92793</x:v>
      </x:c>
      <x:c t="n" s="0">
        <x:v>30.48862</x:v>
      </x:c>
      <x:c t="n" s="0">
        <x:v>33.78988</x:v>
      </x:c>
      <x:c t="n" s="0">
        <x:v>34.18524</x:v>
      </x:c>
      <x:c t="n" s="0">
        <x:v>34.90541</x:v>
      </x:c>
      <x:c t="n" s="0">
        <x:v>33.60529</x:v>
      </x:c>
      <x:c t="n" s="0">
        <x:v>40.06421</x:v>
      </x:c>
      <x:c t="n" s="0">
        <x:v>40.70383</x:v>
      </x:c>
      <x:c t="n" s="0">
        <x:v>40.67867</x:v>
      </x:c>
      <x:c t="n" s="0">
        <x:v>43.05471</x:v>
      </x:c>
      <x:c t="n" s="0">
        <x:v>46.08795</x:v>
      </x:c>
      <x:c t="n" s="0">
        <x:v>48.8244</x:v>
      </x:c>
      <x:c t="n" s="0">
        <x:v>50.79467</x:v>
      </x:c>
      <x:c t="n" s="0">
        <x:v>52.6228</x:v>
      </x:c>
      <x:c t="n" s="0">
        <x:v>52.29891</x:v>
      </x:c>
      <x:c t="n" s="0">
        <x:v>50.15171</x:v>
      </x:c>
      <x:c t="n" s="0">
        <x:v>47.07019</x:v>
      </x:c>
      <x:c t="n" s="0">
        <x:v>43.74231</x:v>
      </x:c>
      <x:c t="n" s="0">
        <x:v>41.27547</x:v>
      </x:c>
      <x:c t="n" s="0">
        <x:v>40.57522</x:v>
      </x:c>
      <x:c t="n" s="0">
        <x:v>26.10342</x:v>
      </x:c>
      <x:c t="n" s="0">
        <x:v>19.87493</x:v>
      </x:c>
      <x:c t="n" s="0">
        <x:v>19.4111</x:v>
      </x:c>
      <x:c t="n" s="0">
        <x:v>9.910296</x:v>
      </x:c>
      <x:c t="n" s="0">
        <x:v>5.458203</x:v>
      </x:c>
      <x:c t="n" s="0">
        <x:v>6.212879</x:v>
      </x:c>
      <x:c t="n" s="0">
        <x:v>1.398135</x:v>
      </x:c>
      <x:c t="n" s="0">
        <x:v>-27.02038</x:v>
      </x:c>
      <x:c t="n" s="0">
        <x:v>-10.85138</x:v>
      </x:c>
      <x:c t="n" s="0">
        <x:v>-14.81027</x:v>
      </x:c>
      <x:c t="n" s="0">
        <x:v>-5.199675</x:v>
      </x:c>
      <x:c t="n" s="0">
        <x:v>2.10311</x:v>
      </x:c>
      <x:c t="n" s="0">
        <x:v>9.481753</x:v>
      </x:c>
      <x:c t="n" s="0">
        <x:v>4.150464</x:v>
      </x:c>
      <x:c t="n" s="0">
        <x:v>13.76402</x:v>
      </x:c>
      <x:c t="n" s="0">
        <x:v>22.19543</x:v>
      </x:c>
      <x:c t="n" s="0">
        <x:v>24.22576</x:v>
      </x:c>
      <x:c t="n" s="0">
        <x:v>22.54321</x:v>
      </x:c>
      <x:c t="n" s="0">
        <x:v>31.99445</x:v>
      </x:c>
      <x:c t="n" s="0">
        <x:v>33.14445</x:v>
      </x:c>
      <x:c t="n" s="0">
        <x:v>38.11289</x:v>
      </x:c>
      <x:c t="n" s="0">
        <x:v>16.29299</x:v>
      </x:c>
      <x:c t="n" s="0">
        <x:v>38.54718</x:v>
      </x:c>
      <x:c t="n" s="0">
        <x:v>39.44382</x:v>
      </x:c>
      <x:c t="n" s="0">
        <x:v>38.44901</x:v>
      </x:c>
      <x:c t="n" s="0">
        <x:v>40.04102</x:v>
      </x:c>
      <x:c t="n" s="0">
        <x:v>41.77325</x:v>
      </x:c>
      <x:c t="n" s="0">
        <x:v>44.44028</x:v>
      </x:c>
      <x:c t="n" s="0">
        <x:v>48.44493</x:v>
      </x:c>
      <x:c t="n" s="0">
        <x:v>53.61214</x:v>
      </x:c>
      <x:c t="n" s="0">
        <x:v>53.03831</x:v>
      </x:c>
      <x:c t="n" s="0">
        <x:v>52.01324</x:v>
      </x:c>
      <x:c t="n" s="0">
        <x:v>42.76798</x:v>
      </x:c>
      <x:c t="n" s="0">
        <x:v>41.98112</x:v>
      </x:c>
      <x:c t="n" s="0">
        <x:v>40.28971</x:v>
      </x:c>
      <x:c t="n" s="0">
        <x:v>39.2306</x:v>
      </x:c>
      <x:c t="n" s="0">
        <x:v>26.49027</x:v>
      </x:c>
      <x:c t="n" s="0">
        <x:v>20.52262</x:v>
      </x:c>
      <x:c t="n" s="0">
        <x:v>19.1277</x:v>
      </x:c>
      <x:c t="n" s="0">
        <x:v>10.48836</x:v>
      </x:c>
      <x:c t="n" s="0">
        <x:v>4.789509</x:v>
      </x:c>
      <x:c t="n" s="0">
        <x:v>5.514258</x:v>
      </x:c>
      <x:c t="n" s="0">
        <x:v>1.269286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43943.0638657407</x:v>
      </x:c>
      <x:c t="n" s="7">
        <x:v>43943.0638657407</x:v>
      </x:c>
      <x:c t="n" s="0">
        <x:v>59.83441</x:v>
      </x:c>
      <x:c t="n" s="0">
        <x:v>68.67227</x:v>
      </x:c>
      <x:c t="n" s="0">
        <x:v>67.83696</x:v>
      </x:c>
      <x:c t="n" s="0">
        <x:v>74.86546</x:v>
      </x:c>
      <x:c t="n" s="0">
        <x:v>-24.34541</x:v>
      </x:c>
      <x:c t="n" s="0">
        <x:v>-10.90804</x:v>
      </x:c>
      <x:c t="n" s="0">
        <x:v>-15.59623</x:v>
      </x:c>
      <x:c t="n" s="0">
        <x:v>-6.904078</x:v>
      </x:c>
      <x:c t="n" s="0">
        <x:v>1.34687</x:v>
      </x:c>
      <x:c t="n" s="0">
        <x:v>8.983206</x:v>
      </x:c>
      <x:c t="n" s="0">
        <x:v>5.822623</x:v>
      </x:c>
      <x:c t="n" s="0">
        <x:v>16.58178</x:v>
      </x:c>
      <x:c t="n" s="0">
        <x:v>26.03239</x:v>
      </x:c>
      <x:c t="n" s="0">
        <x:v>26.62385</x:v>
      </x:c>
      <x:c t="n" s="0">
        <x:v>30.17128</x:v>
      </x:c>
      <x:c t="n" s="0">
        <x:v>33.56972</x:v>
      </x:c>
      <x:c t="n" s="0">
        <x:v>34.24851</x:v>
      </x:c>
      <x:c t="n" s="0">
        <x:v>34.78997</x:v>
      </x:c>
      <x:c t="n" s="0">
        <x:v>32.95338</x:v>
      </x:c>
      <x:c t="n" s="0">
        <x:v>40.0866</x:v>
      </x:c>
      <x:c t="n" s="0">
        <x:v>41.03487</x:v>
      </x:c>
      <x:c t="n" s="0">
        <x:v>40.72106</x:v>
      </x:c>
      <x:c t="n" s="0">
        <x:v>43.01139</x:v>
      </x:c>
      <x:c t="n" s="0">
        <x:v>45.86217</x:v>
      </x:c>
      <x:c t="n" s="0">
        <x:v>48.91656</x:v>
      </x:c>
      <x:c t="n" s="0">
        <x:v>50.84773</x:v>
      </x:c>
      <x:c t="n" s="0">
        <x:v>52.68219</x:v>
      </x:c>
      <x:c t="n" s="0">
        <x:v>52.76245</x:v>
      </x:c>
      <x:c t="n" s="0">
        <x:v>50.51668</x:v>
      </x:c>
      <x:c t="n" s="0">
        <x:v>47.04565</x:v>
      </x:c>
      <x:c t="n" s="0">
        <x:v>43.44513</x:v>
      </x:c>
      <x:c t="n" s="0">
        <x:v>41.04323</x:v>
      </x:c>
      <x:c t="n" s="0">
        <x:v>40.46787</x:v>
      </x:c>
      <x:c t="n" s="0">
        <x:v>25.99408</x:v>
      </x:c>
      <x:c t="n" s="0">
        <x:v>20.11732</x:v>
      </x:c>
      <x:c t="n" s="0">
        <x:v>19.38252</x:v>
      </x:c>
      <x:c t="n" s="0">
        <x:v>9.793125</x:v>
      </x:c>
      <x:c t="n" s="0">
        <x:v>5.413618</x:v>
      </x:c>
      <x:c t="n" s="0">
        <x:v>6.146516</x:v>
      </x:c>
      <x:c t="n" s="0">
        <x:v>1.404976</x:v>
      </x:c>
      <x:c t="n" s="0">
        <x:v>-27.02038</x:v>
      </x:c>
      <x:c t="n" s="0">
        <x:v>-10.85138</x:v>
      </x:c>
      <x:c t="n" s="0">
        <x:v>-14.81027</x:v>
      </x:c>
      <x:c t="n" s="0">
        <x:v>-5.199675</x:v>
      </x:c>
      <x:c t="n" s="0">
        <x:v>2.10311</x:v>
      </x:c>
      <x:c t="n" s="0">
        <x:v>9.481753</x:v>
      </x:c>
      <x:c t="n" s="0">
        <x:v>4.150464</x:v>
      </x:c>
      <x:c t="n" s="0">
        <x:v>16.37534</x:v>
      </x:c>
      <x:c t="n" s="0">
        <x:v>22.19543</x:v>
      </x:c>
      <x:c t="n" s="0">
        <x:v>24.22576</x:v>
      </x:c>
      <x:c t="n" s="0">
        <x:v>28.6084</x:v>
      </x:c>
      <x:c t="n" s="0">
        <x:v>31.99445</x:v>
      </x:c>
      <x:c t="n" s="0">
        <x:v>36.02255</x:v>
      </x:c>
      <x:c t="n" s="0">
        <x:v>25.50687</x:v>
      </x:c>
      <x:c t="n" s="0">
        <x:v>22.70434</x:v>
      </x:c>
      <x:c t="n" s="0">
        <x:v>41.6309</x:v>
      </x:c>
      <x:c t="n" s="0">
        <x:v>43.03811</x:v>
      </x:c>
      <x:c t="n" s="0">
        <x:v>44.77697</x:v>
      </x:c>
      <x:c t="n" s="0">
        <x:v>42.19659</x:v>
      </x:c>
      <x:c t="n" s="0">
        <x:v>46.80338</x:v>
      </x:c>
      <x:c t="n" s="0">
        <x:v>49.35558</x:v>
      </x:c>
      <x:c t="n" s="0">
        <x:v>52.26347</x:v>
      </x:c>
      <x:c t="n" s="0">
        <x:v>52.5657</x:v>
      </x:c>
      <x:c t="n" s="0">
        <x:v>53.81374</x:v>
      </x:c>
      <x:c t="n" s="0">
        <x:v>50.81451</x:v>
      </x:c>
      <x:c t="n" s="0">
        <x:v>46.85414</x:v>
      </x:c>
      <x:c t="n" s="0">
        <x:v>42.42648</x:v>
      </x:c>
      <x:c t="n" s="0">
        <x:v>39.82888</x:v>
      </x:c>
      <x:c t="n" s="0">
        <x:v>41.8078</x:v>
      </x:c>
      <x:c t="n" s="0">
        <x:v>24.55384</x:v>
      </x:c>
      <x:c t="n" s="0">
        <x:v>20.78442</x:v>
      </x:c>
      <x:c t="n" s="0">
        <x:v>19.48783</x:v>
      </x:c>
      <x:c t="n" s="0">
        <x:v>9.231668</x:v>
      </x:c>
      <x:c t="n" s="0">
        <x:v>5.389268</x:v>
      </x:c>
      <x:c t="n" s="0">
        <x:v>6.326959</x:v>
      </x:c>
      <x:c t="n" s="0">
        <x:v>1.25417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43943.0638657407</x:v>
      </x:c>
      <x:c t="n" s="7">
        <x:v>43943.0638657407</x:v>
      </x:c>
      <x:c t="n" s="0">
        <x:v>59.9549</x:v>
      </x:c>
      <x:c t="n" s="0">
        <x:v>67.81797</x:v>
      </x:c>
      <x:c t="n" s="0">
        <x:v>67.87402</x:v>
      </x:c>
      <x:c t="n" s="0">
        <x:v>76.57373</x:v>
      </x:c>
      <x:c t="n" s="0">
        <x:v>-24.70705</x:v>
      </x:c>
      <x:c t="n" s="0">
        <x:v>-10.9676</x:v>
      </x:c>
      <x:c t="n" s="0">
        <x:v>-15.47229</x:v>
      </x:c>
      <x:c t="n" s="0">
        <x:v>-6.60961</x:v>
      </x:c>
      <x:c t="n" s="0">
        <x:v>1.390102</x:v>
      </x:c>
      <x:c t="n" s="0">
        <x:v>9.059647</x:v>
      </x:c>
      <x:c t="n" s="0">
        <x:v>5.615149</x:v>
      </x:c>
      <x:c t="n" s="0">
        <x:v>16.55225</x:v>
      </x:c>
      <x:c t="n" s="0">
        <x:v>25.60078</x:v>
      </x:c>
      <x:c t="n" s="0">
        <x:v>26.76488</x:v>
      </x:c>
      <x:c t="n" s="0">
        <x:v>29.97532</x:v>
      </x:c>
      <x:c t="n" s="0">
        <x:v>33.39913</x:v>
      </x:c>
      <x:c t="n" s="0">
        <x:v>34.80803</x:v>
      </x:c>
      <x:c t="n" s="0">
        <x:v>34.19136</x:v>
      </x:c>
      <x:c t="n" s="0">
        <x:v>32.36943</x:v>
      </x:c>
      <x:c t="n" s="0">
        <x:v>40.72708</x:v>
      </x:c>
      <x:c t="n" s="0">
        <x:v>41.21895</x:v>
      </x:c>
      <x:c t="n" s="0">
        <x:v>41.786</x:v>
      </x:c>
      <x:c t="n" s="0">
        <x:v>42.86576</x:v>
      </x:c>
      <x:c t="n" s="0">
        <x:v>46.2104</x:v>
      </x:c>
      <x:c t="n" s="0">
        <x:v>48.45995</x:v>
      </x:c>
      <x:c t="n" s="0">
        <x:v>51.04533</x:v>
      </x:c>
      <x:c t="n" s="0">
        <x:v>52.61868</x:v>
      </x:c>
      <x:c t="n" s="0">
        <x:v>52.97019</x:v>
      </x:c>
      <x:c t="n" s="0">
        <x:v>50.60957</x:v>
      </x:c>
      <x:c t="n" s="0">
        <x:v>46.7021</x:v>
      </x:c>
      <x:c t="n" s="0">
        <x:v>43.27799</x:v>
      </x:c>
      <x:c t="n" s="0">
        <x:v>41.0297</x:v>
      </x:c>
      <x:c t="n" s="0">
        <x:v>40.78236</x:v>
      </x:c>
      <x:c t="n" s="0">
        <x:v>25.69855</x:v>
      </x:c>
      <x:c t="n" s="0">
        <x:v>19.94282</x:v>
      </x:c>
      <x:c t="n" s="0">
        <x:v>19.53184</x:v>
      </x:c>
      <x:c t="n" s="0">
        <x:v>9.887733</x:v>
      </x:c>
      <x:c t="n" s="0">
        <x:v>5.43401</x:v>
      </x:c>
      <x:c t="n" s="0">
        <x:v>6.181556</x:v>
      </x:c>
      <x:c t="n" s="0">
        <x:v>1.369904</x:v>
      </x:c>
      <x:c t="n" s="0">
        <x:v>-28.74597</x:v>
      </x:c>
      <x:c t="n" s="0">
        <x:v>-12.08771</x:v>
      </x:c>
      <x:c t="n" s="0">
        <x:v>-14.81027</x:v>
      </x:c>
      <x:c t="n" s="0">
        <x:v>-5.199675</x:v>
      </x:c>
      <x:c t="n" s="0">
        <x:v>0.9048092</x:v>
      </x:c>
      <x:c t="n" s="0">
        <x:v>9.481753</x:v>
      </x:c>
      <x:c t="n" s="0">
        <x:v>4.150464</x:v>
      </x:c>
      <x:c t="n" s="0">
        <x:v>16.37534</x:v>
      </x:c>
      <x:c t="n" s="0">
        <x:v>20.32145</x:v>
      </x:c>
      <x:c t="n" s="0">
        <x:v>29.86625</x:v>
      </x:c>
      <x:c t="n" s="0">
        <x:v>28.6084</x:v>
      </x:c>
      <x:c t="n" s="0">
        <x:v>32.55117</x:v>
      </x:c>
      <x:c t="n" s="0">
        <x:v>37.13089</x:v>
      </x:c>
      <x:c t="n" s="0">
        <x:v>27.30298</x:v>
      </x:c>
      <x:c t="n" s="0">
        <x:v>24.3565</x:v>
      </x:c>
      <x:c t="n" s="0">
        <x:v>42.29763</x:v>
      </x:c>
      <x:c t="n" s="0">
        <x:v>40.77586</x:v>
      </x:c>
      <x:c t="n" s="0">
        <x:v>42.31183</x:v>
      </x:c>
      <x:c t="n" s="0">
        <x:v>44.55817</x:v>
      </x:c>
      <x:c t="n" s="0">
        <x:v>46.55517</x:v>
      </x:c>
      <x:c t="n" s="0">
        <x:v>46.48384</x:v>
      </x:c>
      <x:c t="n" s="0">
        <x:v>50.6667</x:v>
      </x:c>
      <x:c t="n" s="0">
        <x:v>52.14872</x:v>
      </x:c>
      <x:c t="n" s="0">
        <x:v>54.67023</x:v>
      </x:c>
      <x:c t="n" s="0">
        <x:v>50.29619</x:v>
      </x:c>
      <x:c t="n" s="0">
        <x:v>46.92316</x:v>
      </x:c>
      <x:c t="n" s="0">
        <x:v>40.03727</x:v>
      </x:c>
      <x:c t="n" s="0">
        <x:v>42.12629</x:v>
      </x:c>
      <x:c t="n" s="0">
        <x:v>41.27694</x:v>
      </x:c>
      <x:c t="n" s="0">
        <x:v>24.91339</x:v>
      </x:c>
      <x:c t="n" s="0">
        <x:v>18.69416</x:v>
      </x:c>
      <x:c t="n" s="0">
        <x:v>19.85739</x:v>
      </x:c>
      <x:c t="n" s="0">
        <x:v>9.834979</x:v>
      </x:c>
      <x:c t="n" s="0">
        <x:v>5.311062</x:v>
      </x:c>
      <x:c t="n" s="0">
        <x:v>6.295595</x:v>
      </x:c>
      <x:c t="n" s="0">
        <x:v>1.233082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43943.0638657407</x:v>
      </x:c>
      <x:c t="n" s="7">
        <x:v>43943.0638657407</x:v>
      </x:c>
      <x:c t="n" s="0">
        <x:v>59.46615</x:v>
      </x:c>
      <x:c t="n" s="0">
        <x:v>68.51434</x:v>
      </x:c>
      <x:c t="n" s="0">
        <x:v>66.27344</x:v>
      </x:c>
      <x:c t="n" s="0">
        <x:v>74.367</x:v>
      </x:c>
      <x:c t="n" s="0">
        <x:v>-25.22484</x:v>
      </x:c>
      <x:c t="n" s="0">
        <x:v>-11.21549</x:v>
      </x:c>
      <x:c t="n" s="0">
        <x:v>-15.36919</x:v>
      </x:c>
      <x:c t="n" s="0">
        <x:v>-6.373029</x:v>
      </x:c>
      <x:c t="n" s="0">
        <x:v>1.211362</x:v>
      </x:c>
      <x:c t="n" s="0">
        <x:v>9.12388</x:v>
      </x:c>
      <x:c t="n" s="0">
        <x:v>5.42976</x:v>
      </x:c>
      <x:c t="n" s="0">
        <x:v>16.52687</x:v>
      </x:c>
      <x:c t="n" s="0">
        <x:v>25.06184</x:v>
      </x:c>
      <x:c t="n" s="0">
        <x:v>27.84455</x:v>
      </x:c>
      <x:c t="n" s="0">
        <x:v>29.80066</x:v>
      </x:c>
      <x:c t="n" s="0">
        <x:v>33.32368</x:v>
      </x:c>
      <x:c t="n" s="0">
        <x:v>35.23471</x:v>
      </x:c>
      <x:c t="n" s="0">
        <x:v>33.77965</x:v>
      </x:c>
      <x:c t="n" s="0">
        <x:v>31.80097</x:v>
      </x:c>
      <x:c t="n" s="0">
        <x:v>40.4027</x:v>
      </x:c>
      <x:c t="n" s="0">
        <x:v>40.81987</x:v>
      </x:c>
      <x:c t="n" s="0">
        <x:v>41.40359</x:v>
      </x:c>
      <x:c t="n" s="0">
        <x:v>43.27114</x:v>
      </x:c>
      <x:c t="n" s="0">
        <x:v>45.97571</x:v>
      </x:c>
      <x:c t="n" s="0">
        <x:v>48.52442</x:v>
      </x:c>
      <x:c t="n" s="0">
        <x:v>50.78271</x:v>
      </x:c>
      <x:c t="n" s="0">
        <x:v>52.43786</x:v>
      </x:c>
      <x:c t="n" s="0">
        <x:v>53.06443</x:v>
      </x:c>
      <x:c t="n" s="0">
        <x:v>50.26754</x:v>
      </x:c>
      <x:c t="n" s="0">
        <x:v>47.14602</x:v>
      </x:c>
      <x:c t="n" s="0">
        <x:v>43.33962</x:v>
      </x:c>
      <x:c t="n" s="0">
        <x:v>41.00272</x:v>
      </x:c>
      <x:c t="n" s="0">
        <x:v>40.73032</x:v>
      </x:c>
      <x:c t="n" s="0">
        <x:v>25.87374</x:v>
      </x:c>
      <x:c t="n" s="0">
        <x:v>19.78249</x:v>
      </x:c>
      <x:c t="n" s="0">
        <x:v>19.32448</x:v>
      </x:c>
      <x:c t="n" s="0">
        <x:v>9.726933</x:v>
      </x:c>
      <x:c t="n" s="0">
        <x:v>5.407355</x:v>
      </x:c>
      <x:c t="n" s="0">
        <x:v>6.18746</x:v>
      </x:c>
      <x:c t="n" s="0">
        <x:v>1.377729</x:v>
      </x:c>
      <x:c t="n" s="0">
        <x:v>-30.06697</x:v>
      </x:c>
      <x:c t="n" s="0">
        <x:v>-13.0438</x:v>
      </x:c>
      <x:c t="n" s="0">
        <x:v>-14.81027</x:v>
      </x:c>
      <x:c t="n" s="0">
        <x:v>-5.199675</x:v>
      </x:c>
      <x:c t="n" s="0">
        <x:v>-0.01379841</x:v>
      </x:c>
      <x:c t="n" s="0">
        <x:v>9.481753</x:v>
      </x:c>
      <x:c t="n" s="0">
        <x:v>4.150464</x:v>
      </x:c>
      <x:c t="n" s="0">
        <x:v>16.37534</x:v>
      </x:c>
      <x:c t="n" s="0">
        <x:v>18.62258</x:v>
      </x:c>
      <x:c t="n" s="0">
        <x:v>31.43864</x:v>
      </x:c>
      <x:c t="n" s="0">
        <x:v>28.6084</x:v>
      </x:c>
      <x:c t="n" s="0">
        <x:v>32.85389</x:v>
      </x:c>
      <x:c t="n" s="0">
        <x:v>37.55139</x:v>
      </x:c>
      <x:c t="n" s="0">
        <x:v>30.34819</x:v>
      </x:c>
      <x:c t="n" s="0">
        <x:v>24.42059</x:v>
      </x:c>
      <x:c t="n" s="0">
        <x:v>36.29132</x:v>
      </x:c>
      <x:c t="n" s="0">
        <x:v>36.46909</x:v>
      </x:c>
      <x:c t="n" s="0">
        <x:v>41.48124</x:v>
      </x:c>
      <x:c t="n" s="0">
        <x:v>42.91127</x:v>
      </x:c>
      <x:c t="n" s="0">
        <x:v>45.04864</x:v>
      </x:c>
      <x:c t="n" s="0">
        <x:v>48.7767</x:v>
      </x:c>
      <x:c t="n" s="0">
        <x:v>49.47201</x:v>
      </x:c>
      <x:c t="n" s="0">
        <x:v>50.80857</x:v>
      </x:c>
      <x:c t="n" s="0">
        <x:v>53.91341</x:v>
      </x:c>
      <x:c t="n" s="0">
        <x:v>46.98021</x:v>
      </x:c>
      <x:c t="n" s="0">
        <x:v>48.49588</x:v>
      </x:c>
      <x:c t="n" s="0">
        <x:v>44.49122</x:v>
      </x:c>
      <x:c t="n" s="0">
        <x:v>40.02257</x:v>
      </x:c>
      <x:c t="n" s="0">
        <x:v>40.68892</x:v>
      </x:c>
      <x:c t="n" s="0">
        <x:v>26.94074</x:v>
      </x:c>
      <x:c t="n" s="0">
        <x:v>19.49401</x:v>
      </x:c>
      <x:c t="n" s="0">
        <x:v>18.38541</x:v>
      </x:c>
      <x:c t="n" s="0">
        <x:v>8.748804</x:v>
      </x:c>
      <x:c t="n" s="0">
        <x:v>5.550308</x:v>
      </x:c>
      <x:c t="n" s="0">
        <x:v>5.552547</x:v>
      </x:c>
      <x:c t="n" s="0">
        <x:v>1.652593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43943.0638657407</x:v>
      </x:c>
      <x:c t="n" s="7">
        <x:v>43943.0638657407</x:v>
      </x:c>
      <x:c t="n" s="0">
        <x:v>60.67034</x:v>
      </x:c>
      <x:c t="n" s="0">
        <x:v>70.53538</x:v>
      </x:c>
      <x:c t="n" s="0">
        <x:v>64.82314</x:v>
      </x:c>
      <x:c t="n" s="0">
        <x:v>73.83709</x:v>
      </x:c>
      <x:c t="n" s="0">
        <x:v>-25.72178</x:v>
      </x:c>
      <x:c t="n" s="0">
        <x:v>-11.439</x:v>
      </x:c>
      <x:c t="n" s="0">
        <x:v>-15.28304</x:v>
      </x:c>
      <x:c t="n" s="0">
        <x:v>-6.180707</x:v>
      </x:c>
      <x:c t="n" s="0">
        <x:v>1.052665</x:v>
      </x:c>
      <x:c t="n" s="0">
        <x:v>8.997328</x:v>
      </x:c>
      <x:c t="n" s="0">
        <x:v>5.744299</x:v>
      </x:c>
      <x:c t="n" s="0">
        <x:v>17.68553</x:v>
      </x:c>
      <x:c t="n" s="0">
        <x:v>24.54188</x:v>
      </x:c>
      <x:c t="n" s="0">
        <x:v>28.59265</x:v>
      </x:c>
      <x:c t="n" s="0">
        <x:v>29.51409</x:v>
      </x:c>
      <x:c t="n" s="0">
        <x:v>33.25819</x:v>
      </x:c>
      <x:c t="n" s="0">
        <x:v>35.8833</x:v>
      </x:c>
      <x:c t="n" s="0">
        <x:v>33.41869</x:v>
      </x:c>
      <x:c t="n" s="0">
        <x:v>31.604</x:v>
      </x:c>
      <x:c t="n" s="0">
        <x:v>40.08739</x:v>
      </x:c>
      <x:c t="n" s="0">
        <x:v>40.53479</x:v>
      </x:c>
      <x:c t="n" s="0">
        <x:v>41.67962</x:v>
      </x:c>
      <x:c t="n" s="0">
        <x:v>43.64654</x:v>
      </x:c>
      <x:c t="n" s="0">
        <x:v>46.16663</x:v>
      </x:c>
      <x:c t="n" s="0">
        <x:v>48.83023</x:v>
      </x:c>
      <x:c t="n" s="0">
        <x:v>50.61834</x:v>
      </x:c>
      <x:c t="n" s="0">
        <x:v>52.58717</x:v>
      </x:c>
      <x:c t="n" s="0">
        <x:v>53.4933</x:v>
      </x:c>
      <x:c t="n" s="0">
        <x:v>49.88276</x:v>
      </x:c>
      <x:c t="n" s="0">
        <x:v>46.89024</x:v>
      </x:c>
      <x:c t="n" s="0">
        <x:v>43.32036</x:v>
      </x:c>
      <x:c t="n" s="0">
        <x:v>41.02585</x:v>
      </x:c>
      <x:c t="n" s="0">
        <x:v>40.79962</x:v>
      </x:c>
      <x:c t="n" s="0">
        <x:v>26.31031</x:v>
      </x:c>
      <x:c t="n" s="0">
        <x:v>20.16157</x:v>
      </x:c>
      <x:c t="n" s="0">
        <x:v>19.34179</x:v>
      </x:c>
      <x:c t="n" s="0">
        <x:v>9.707186</x:v>
      </x:c>
      <x:c t="n" s="0">
        <x:v>5.342207</x:v>
      </x:c>
      <x:c t="n" s="0">
        <x:v>6.044331</x:v>
      </x:c>
      <x:c t="n" s="0">
        <x:v>1.376144</x:v>
      </x:c>
      <x:c t="n" s="0">
        <x:v>-30.06697</x:v>
      </x:c>
      <x:c t="n" s="0">
        <x:v>-13.0438</x:v>
      </x:c>
      <x:c t="n" s="0">
        <x:v>-14.81027</x:v>
      </x:c>
      <x:c t="n" s="0">
        <x:v>-5.199675</x:v>
      </x:c>
      <x:c t="n" s="0">
        <x:v>-0.01379841</x:v>
      </x:c>
      <x:c t="n" s="0">
        <x:v>7.230146</x:v>
      </x:c>
      <x:c t="n" s="0">
        <x:v>8.310529</x:v>
      </x:c>
      <x:c t="n" s="0">
        <x:v>22.83603</x:v>
      </x:c>
      <x:c t="n" s="0">
        <x:v>22.42826</x:v>
      </x:c>
      <x:c t="n" s="0">
        <x:v>31.43864</x:v>
      </x:c>
      <x:c t="n" s="0">
        <x:v>24.49014</x:v>
      </x:c>
      <x:c t="n" s="0">
        <x:v>32.85389</x:v>
      </x:c>
      <x:c t="n" s="0">
        <x:v>38.61277</x:v>
      </x:c>
      <x:c t="n" s="0">
        <x:v>30.34282</x:v>
      </x:c>
      <x:c t="n" s="0">
        <x:v>33.24311</x:v>
      </x:c>
      <x:c t="n" s="0">
        <x:v>37.95319</x:v>
      </x:c>
      <x:c t="n" s="0">
        <x:v>42.17415</x:v>
      </x:c>
      <x:c t="n" s="0">
        <x:v>40.83265</x:v>
      </x:c>
      <x:c t="n" s="0">
        <x:v>45.35229</x:v>
      </x:c>
      <x:c t="n" s="0">
        <x:v>47.64443</x:v>
      </x:c>
      <x:c t="n" s="0">
        <x:v>51.93946</x:v>
      </x:c>
      <x:c t="n" s="0">
        <x:v>49.18143</x:v>
      </x:c>
      <x:c t="n" s="0">
        <x:v>53.58172</x:v>
      </x:c>
      <x:c t="n" s="0">
        <x:v>56.39213</x:v>
      </x:c>
      <x:c t="n" s="0">
        <x:v>46.52639</x:v>
      </x:c>
      <x:c t="n" s="0">
        <x:v>43.63037</x:v>
      </x:c>
      <x:c t="n" s="0">
        <x:v>42.59085</x:v>
      </x:c>
      <x:c t="n" s="0">
        <x:v>40.61164</x:v>
      </x:c>
      <x:c t="n" s="0">
        <x:v>41.46466</x:v>
      </x:c>
      <x:c t="n" s="0">
        <x:v>27.92075</x:v>
      </x:c>
      <x:c t="n" s="0">
        <x:v>21.32059</x:v>
      </x:c>
      <x:c t="n" s="0">
        <x:v>20.1471</x:v>
      </x:c>
      <x:c t="n" s="0">
        <x:v>9.260333</x:v>
      </x:c>
      <x:c t="n" s="0">
        <x:v>5.577229</x:v>
      </x:c>
      <x:c t="n" s="0">
        <x:v>6.553901</x:v>
      </x:c>
      <x:c t="n" s="0">
        <x:v>0.944788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43943.0638657407</x:v>
      </x:c>
      <x:c t="n" s="7">
        <x:v>43943.0638657407</x:v>
      </x:c>
      <x:c t="n" s="0">
        <x:v>60.57398</x:v>
      </x:c>
      <x:c t="n" s="0">
        <x:v>70.22129</x:v>
      </x:c>
      <x:c t="n" s="0">
        <x:v>63.91777</x:v>
      </x:c>
      <x:c t="n" s="0">
        <x:v>71.90717</x:v>
      </x:c>
      <x:c t="n" s="0">
        <x:v>-26.19651</x:v>
      </x:c>
      <x:c t="n" s="0">
        <x:v>-11.63943</x:v>
      </x:c>
      <x:c t="n" s="0">
        <x:v>-15.21079</x:v>
      </x:c>
      <x:c t="n" s="0">
        <x:v>-6.022945</x:v>
      </x:c>
      <x:c t="n" s="0">
        <x:v>0.9123849</x:v>
      </x:c>
      <x:c t="n" s="0">
        <x:v>8.78005</x:v>
      </x:c>
      <x:c t="n" s="0">
        <x:v>6.22716</x:v>
      </x:c>
      <x:c t="n" s="0">
        <x:v>18.9303</x:v>
      </x:c>
      <x:c t="n" s="0">
        <x:v>24.86182</x:v>
      </x:c>
      <x:c t="n" s="0">
        <x:v>29.04718</x:v>
      </x:c>
      <x:c t="n" s="0">
        <x:v>28.84075</x:v>
      </x:c>
      <x:c t="n" s="0">
        <x:v>32.97546</x:v>
      </x:c>
      <x:c t="n" s="0">
        <x:v>36.40522</x:v>
      </x:c>
      <x:c t="n" s="0">
        <x:v>33.084</x:v>
      </x:c>
      <x:c t="n" s="0">
        <x:v>32.31517</x:v>
      </x:c>
      <x:c t="n" s="0">
        <x:v>39.82246</x:v>
      </x:c>
      <x:c t="n" s="0">
        <x:v>41.27269</x:v>
      </x:c>
      <x:c t="n" s="0">
        <x:v>41.78349</x:v>
      </x:c>
      <x:c t="n" s="0">
        <x:v>43.17282</x:v>
      </x:c>
      <x:c t="n" s="0">
        <x:v>46.45969</x:v>
      </x:c>
      <x:c t="n" s="0">
        <x:v>49.37374</x:v>
      </x:c>
      <x:c t="n" s="0">
        <x:v>50.47778</x:v>
      </x:c>
      <x:c t="n" s="0">
        <x:v>52.54836</x:v>
      </x:c>
      <x:c t="n" s="0">
        <x:v>53.89091</x:v>
      </x:c>
      <x:c t="n" s="0">
        <x:v>50.29323</x:v>
      </x:c>
      <x:c t="n" s="0">
        <x:v>46.72302</x:v>
      </x:c>
      <x:c t="n" s="0">
        <x:v>43.18174</x:v>
      </x:c>
      <x:c t="n" s="0">
        <x:v>41.22322</x:v>
      </x:c>
      <x:c t="n" s="0">
        <x:v>40.75602</x:v>
      </x:c>
      <x:c t="n" s="0">
        <x:v>26.39616</x:v>
      </x:c>
      <x:c t="n" s="0">
        <x:v>20.14969</x:v>
      </x:c>
      <x:c t="n" s="0">
        <x:v>19.37759</x:v>
      </x:c>
      <x:c t="n" s="0">
        <x:v>9.588247</x:v>
      </x:c>
      <x:c t="n" s="0">
        <x:v>5.532413</x:v>
      </x:c>
      <x:c t="n" s="0">
        <x:v>6.331897</x:v>
      </x:c>
      <x:c t="n" s="0">
        <x:v>1.355823</x:v>
      </x:c>
      <x:c t="n" s="0">
        <x:v>-30.06697</x:v>
      </x:c>
      <x:c t="n" s="0">
        <x:v>-13.0438</x:v>
      </x:c>
      <x:c t="n" s="0">
        <x:v>-14.81027</x:v>
      </x:c>
      <x:c t="n" s="0">
        <x:v>-5.199675</x:v>
      </x:c>
      <x:c t="n" s="0">
        <x:v>-0.01379841</x:v>
      </x:c>
      <x:c t="n" s="0">
        <x:v>7.230146</x:v>
      </x:c>
      <x:c t="n" s="0">
        <x:v>8.310529</x:v>
      </x:c>
      <x:c t="n" s="0">
        <x:v>22.83603</x:v>
      </x:c>
      <x:c t="n" s="0">
        <x:v>26.82321</x:v>
      </x:c>
      <x:c t="n" s="0">
        <x:v>29.7012</x:v>
      </x:c>
      <x:c t="n" s="0">
        <x:v>11.58835</x:v>
      </x:c>
      <x:c t="n" s="0">
        <x:v>28.49361</x:v>
      </x:c>
      <x:c t="n" s="0">
        <x:v>38.12556</x:v>
      </x:c>
      <x:c t="n" s="0">
        <x:v>30.33744</x:v>
      </x:c>
      <x:c t="n" s="0">
        <x:v>35.60709</x:v>
      </x:c>
      <x:c t="n" s="0">
        <x:v>37.75975</x:v>
      </x:c>
      <x:c t="n" s="0">
        <x:v>43.04448</x:v>
      </x:c>
      <x:c t="n" s="0">
        <x:v>43.05015</x:v>
      </x:c>
      <x:c t="n" s="0">
        <x:v>42.3848</x:v>
      </x:c>
      <x:c t="n" s="0">
        <x:v>46.7399</x:v>
      </x:c>
      <x:c t="n" s="0">
        <x:v>51.17891</x:v>
      </x:c>
      <x:c t="n" s="0">
        <x:v>50.96117</x:v>
      </x:c>
      <x:c t="n" s="0">
        <x:v>53.60133</x:v>
      </x:c>
      <x:c t="n" s="0">
        <x:v>54.62631</x:v>
      </x:c>
      <x:c t="n" s="0">
        <x:v>53.95184</x:v>
      </x:c>
      <x:c t="n" s="0">
        <x:v>47.38001</x:v>
      </x:c>
      <x:c t="n" s="0">
        <x:v>42.68099</x:v>
      </x:c>
      <x:c t="n" s="0">
        <x:v>43.83315</x:v>
      </x:c>
      <x:c t="n" s="0">
        <x:v>39.85152</x:v>
      </x:c>
      <x:c t="n" s="0">
        <x:v>27.94651</x:v>
      </x:c>
      <x:c t="n" s="0">
        <x:v>19.57228</x:v>
      </x:c>
      <x:c t="n" s="0">
        <x:v>18.6678</x:v>
      </x:c>
      <x:c t="n" s="0">
        <x:v>8.710009</x:v>
      </x:c>
      <x:c t="n" s="0">
        <x:v>5.344572</x:v>
      </x:c>
      <x:c t="n" s="0">
        <x:v>7.158725</x:v>
      </x:c>
      <x:c t="n" s="0">
        <x:v>1.167332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43943.0638657407</x:v>
      </x:c>
      <x:c t="n" s="7">
        <x:v>43943.0638657407</x:v>
      </x:c>
      <x:c t="n" s="0">
        <x:v>59.84953</x:v>
      </x:c>
      <x:c t="n" s="0">
        <x:v>70.73282</x:v>
      </x:c>
      <x:c t="n" s="0">
        <x:v>67.37077</x:v>
      </x:c>
      <x:c t="n" s="0">
        <x:v>75.7179</x:v>
      </x:c>
      <x:c t="n" s="0">
        <x:v>-26.64734</x:v>
      </x:c>
      <x:c t="n" s="0">
        <x:v>-11.88724</x:v>
      </x:c>
      <x:c t="n" s="0">
        <x:v>-15.20491</x:v>
      </x:c>
      <x:c t="n" s="0">
        <x:v>-6.012695</x:v>
      </x:c>
      <x:c t="n" s="0">
        <x:v>0.7888878</x:v>
      </x:c>
      <x:c t="n" s="0">
        <x:v>8.585476</x:v>
      </x:c>
      <x:c t="n" s="0">
        <x:v>6.600884</x:v>
      </x:c>
      <x:c t="n" s="0">
        <x:v>20.15851</x:v>
      </x:c>
      <x:c t="n" s="0">
        <x:v>25.20944</x:v>
      </x:c>
      <x:c t="n" s="0">
        <x:v>28.7796</x:v>
      </x:c>
      <x:c t="n" s="0">
        <x:v>28.1694</x:v>
      </x:c>
      <x:c t="n" s="0">
        <x:v>32.48488</x:v>
      </x:c>
      <x:c t="n" s="0">
        <x:v>36.13269</x:v>
      </x:c>
      <x:c t="n" s="0">
        <x:v>32.81966</x:v>
      </x:c>
      <x:c t="n" s="0">
        <x:v>33.62647</x:v>
      </x:c>
      <x:c t="n" s="0">
        <x:v>39.55822</x:v>
      </x:c>
      <x:c t="n" s="0">
        <x:v>41.07546</x:v>
      </x:c>
      <x:c t="n" s="0">
        <x:v>41.4963</x:v>
      </x:c>
      <x:c t="n" s="0">
        <x:v>43.44909</x:v>
      </x:c>
      <x:c t="n" s="0">
        <x:v>46.59408</x:v>
      </x:c>
      <x:c t="n" s="0">
        <x:v>49.57056</x:v>
      </x:c>
      <x:c t="n" s="0">
        <x:v>50.5532</x:v>
      </x:c>
      <x:c t="n" s="0">
        <x:v>52.5391</x:v>
      </x:c>
      <x:c t="n" s="0">
        <x:v>53.87208</x:v>
      </x:c>
      <x:c t="n" s="0">
        <x:v>50.56751</x:v>
      </x:c>
      <x:c t="n" s="0">
        <x:v>46.77634</x:v>
      </x:c>
      <x:c t="n" s="0">
        <x:v>43.28155</x:v>
      </x:c>
      <x:c t="n" s="0">
        <x:v>41.69823</x:v>
      </x:c>
      <x:c t="n" s="0">
        <x:v>40.92531</x:v>
      </x:c>
      <x:c t="n" s="0">
        <x:v>26.59015</x:v>
      </x:c>
      <x:c t="n" s="0">
        <x:v>19.85277</x:v>
      </x:c>
      <x:c t="n" s="0">
        <x:v>19.26745</x:v>
      </x:c>
      <x:c t="n" s="0">
        <x:v>9.585022</x:v>
      </x:c>
      <x:c t="n" s="0">
        <x:v>5.454349</x:v>
      </x:c>
      <x:c t="n" s="0">
        <x:v>6.393425</x:v>
      </x:c>
      <x:c t="n" s="0">
        <x:v>1.428013</x:v>
      </x:c>
      <x:c t="n" s="0">
        <x:v>-30.06697</x:v>
      </x:c>
      <x:c t="n" s="0">
        <x:v>-14.42715</x:v>
      </x:c>
      <x:c t="n" s="0">
        <x:v>-15.52411</x:v>
      </x:c>
      <x:c t="n" s="0">
        <x:v>-6.770493</x:v>
      </x:c>
      <x:c t="n" s="0">
        <x:v>-0.01379841</x:v>
      </x:c>
      <x:c t="n" s="0">
        <x:v>7.230146</x:v>
      </x:c>
      <x:c t="n" s="0">
        <x:v>8.310529</x:v>
      </x:c>
      <x:c t="n" s="0">
        <x:v>24.89222</x:v>
      </x:c>
      <x:c t="n" s="0">
        <x:v>26.82321</x:v>
      </x:c>
      <x:c t="n" s="0">
        <x:v>26.76056</x:v>
      </x:c>
      <x:c t="n" s="0">
        <x:v>11.58835</x:v>
      </x:c>
      <x:c t="n" s="0">
        <x:v>27.26144</x:v>
      </x:c>
      <x:c t="n" s="0">
        <x:v>30.40356</x:v>
      </x:c>
      <x:c t="n" s="0">
        <x:v>31.23696</x:v>
      </x:c>
      <x:c t="n" s="0">
        <x:v>38.21017</x:v>
      </x:c>
      <x:c t="n" s="0">
        <x:v>37.43904</x:v>
      </x:c>
      <x:c t="n" s="0">
        <x:v>36.73079</x:v>
      </x:c>
      <x:c t="n" s="0">
        <x:v>36.5506</x:v>
      </x:c>
      <x:c t="n" s="0">
        <x:v>42.91373</x:v>
      </x:c>
      <x:c t="n" s="0">
        <x:v>46.83836</x:v>
      </x:c>
      <x:c t="n" s="0">
        <x:v>49.08615</x:v>
      </x:c>
      <x:c t="n" s="0">
        <x:v>53.1926</x:v>
      </x:c>
      <x:c t="n" s="0">
        <x:v>53.30476</x:v>
      </x:c>
      <x:c t="n" s="0">
        <x:v>55.5596</x:v>
      </x:c>
      <x:c t="n" s="0">
        <x:v>49.05419</x:v>
      </x:c>
      <x:c t="n" s="0">
        <x:v>45.04324</x:v>
      </x:c>
      <x:c t="n" s="0">
        <x:v>44.055</x:v>
      </x:c>
      <x:c t="n" s="0">
        <x:v>43.53654</x:v>
      </x:c>
      <x:c t="n" s="0">
        <x:v>41.57019</x:v>
      </x:c>
      <x:c t="n" s="0">
        <x:v>25.94605</x:v>
      </x:c>
      <x:c t="n" s="0">
        <x:v>16.56867</x:v>
      </x:c>
      <x:c t="n" s="0">
        <x:v>18.12268</x:v>
      </x:c>
      <x:c t="n" s="0">
        <x:v>10.12014</x:v>
      </x:c>
      <x:c t="n" s="0">
        <x:v>5.908585</x:v>
      </x:c>
      <x:c t="n" s="0">
        <x:v>7.062459</x:v>
      </x:c>
      <x:c t="n" s="0">
        <x:v>2.006803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43943.0638657407</x:v>
      </x:c>
      <x:c t="n" s="7">
        <x:v>43943.0638657407</x:v>
      </x:c>
      <x:c t="n" s="0">
        <x:v>59.93255</x:v>
      </x:c>
      <x:c t="n" s="0">
        <x:v>67.62492</x:v>
      </x:c>
      <x:c t="n" s="0">
        <x:v>69.50381</x:v>
      </x:c>
      <x:c t="n" s="0">
        <x:v>77.40654</x:v>
      </x:c>
      <x:c t="n" s="0">
        <x:v>-27.07374</x:v>
      </x:c>
      <x:c t="n" s="0">
        <x:v>-12.22495</x:v>
      </x:c>
      <x:c t="n" s="0">
        <x:v>-15.28572</x:v>
      </x:c>
      <x:c t="n" s="0">
        <x:v>-6.195338</x:v>
      </x:c>
      <x:c t="n" s="0">
        <x:v>0.680564</x:v>
      </x:c>
      <x:c t="n" s="0">
        <x:v>8.412111</x:v>
      </x:c>
      <x:c t="n" s="0">
        <x:v>6.89642</x:v>
      </x:c>
      <x:c t="n" s="0">
        <x:v>21.43852</x:v>
      </x:c>
      <x:c t="n" s="0">
        <x:v>25.48576</x:v>
      </x:c>
      <x:c t="n" s="0">
        <x:v>28.53725</x:v>
      </x:c>
      <x:c t="n" s="0">
        <x:v>27.50038</x:v>
      </x:c>
      <x:c t="n" s="0">
        <x:v>32.01702</x:v>
      </x:c>
      <x:c t="n" s="0">
        <x:v>35.64146</x:v>
      </x:c>
      <x:c t="n" s="0">
        <x:v>32.65023</x:v>
      </x:c>
      <x:c t="n" s="0">
        <x:v>34.2971</x:v>
      </x:c>
      <x:c t="n" s="0">
        <x:v>39.69924</x:v>
      </x:c>
      <x:c t="n" s="0">
        <x:v>40.48289</x:v>
      </x:c>
      <x:c t="n" s="0">
        <x:v>41.103</x:v>
      </x:c>
      <x:c t="n" s="0">
        <x:v>42.92422</x:v>
      </x:c>
      <x:c t="n" s="0">
        <x:v>46.12281</x:v>
      </x:c>
      <x:c t="n" s="0">
        <x:v>49.91102</x:v>
      </x:c>
      <x:c t="n" s="0">
        <x:v>51.15417</x:v>
      </x:c>
      <x:c t="n" s="0">
        <x:v>52.85403</x:v>
      </x:c>
      <x:c t="n" s="0">
        <x:v>54.28432</x:v>
      </x:c>
      <x:c t="n" s="0">
        <x:v>50.30261</x:v>
      </x:c>
      <x:c t="n" s="0">
        <x:v>46.76991</x:v>
      </x:c>
      <x:c t="n" s="0">
        <x:v>43.32702</x:v>
      </x:c>
      <x:c t="n" s="0">
        <x:v>41.89637</x:v>
      </x:c>
      <x:c t="n" s="0">
        <x:v>41.13941</x:v>
      </x:c>
      <x:c t="n" s="0">
        <x:v>26.40332</x:v>
      </x:c>
      <x:c t="n" s="0">
        <x:v>19.5781</x:v>
      </x:c>
      <x:c t="n" s="0">
        <x:v>18.93879</x:v>
      </x:c>
      <x:c t="n" s="0">
        <x:v>9.58934</x:v>
      </x:c>
      <x:c t="n" s="0">
        <x:v>5.468135</x:v>
      </x:c>
      <x:c t="n" s="0">
        <x:v>6.607212</x:v>
      </x:c>
      <x:c t="n" s="0">
        <x:v>1.505219</x:v>
      </x:c>
      <x:c t="n" s="0">
        <x:v>-30.06697</x:v>
      </x:c>
      <x:c t="n" s="0">
        <x:v>-15.00724</x:v>
      </x:c>
      <x:c t="n" s="0">
        <x:v>-15.79075</x:v>
      </x:c>
      <x:c t="n" s="0">
        <x:v>-7.452118</x:v>
      </x:c>
      <x:c t="n" s="0">
        <x:v>-0.2213836</x:v>
      </x:c>
      <x:c t="n" s="0">
        <x:v>7.230146</x:v>
      </x:c>
      <x:c t="n" s="0">
        <x:v>8.310529</x:v>
      </x:c>
      <x:c t="n" s="0">
        <x:v>25.40651</x:v>
      </x:c>
      <x:c t="n" s="0">
        <x:v>27.13281</x:v>
      </x:c>
      <x:c t="n" s="0">
        <x:v>26.76056</x:v>
      </x:c>
      <x:c t="n" s="0">
        <x:v>14.79245</x:v>
      </x:c>
      <x:c t="n" s="0">
        <x:v>27.26144</x:v>
      </x:c>
      <x:c t="n" s="0">
        <x:v>30.40356</x:v>
      </x:c>
      <x:c t="n" s="0">
        <x:v>31.49967</x:v>
      </x:c>
      <x:c t="n" s="0">
        <x:v>35.33923</x:v>
      </x:c>
      <x:c t="n" s="0">
        <x:v>42.07827</x:v>
      </x:c>
      <x:c t="n" s="0">
        <x:v>32.3475</x:v>
      </x:c>
      <x:c t="n" s="0">
        <x:v>39.32757</x:v>
      </x:c>
      <x:c t="n" s="0">
        <x:v>37.30544</x:v>
      </x:c>
      <x:c t="n" s="0">
        <x:v>42.45873</x:v>
      </x:c>
      <x:c t="n" s="0">
        <x:v>51.20985</x:v>
      </x:c>
      <x:c t="n" s="0">
        <x:v>50.30238</x:v>
      </x:c>
      <x:c t="n" s="0">
        <x:v>54.66684</x:v>
      </x:c>
      <x:c t="n" s="0">
        <x:v>54.05176</x:v>
      </x:c>
      <x:c t="n" s="0">
        <x:v>49.26419</x:v>
      </x:c>
      <x:c t="n" s="0">
        <x:v>46.72955</x:v>
      </x:c>
      <x:c t="n" s="0">
        <x:v>43.82521</x:v>
      </x:c>
      <x:c t="n" s="0">
        <x:v>42.93284</x:v>
      </x:c>
      <x:c t="n" s="0">
        <x:v>42.42591</x:v>
      </x:c>
      <x:c t="n" s="0">
        <x:v>25.42654</x:v>
      </x:c>
      <x:c t="n" s="0">
        <x:v>18.83652</x:v>
      </x:c>
      <x:c t="n" s="0">
        <x:v>17.83278</x:v>
      </x:c>
      <x:c t="n" s="0">
        <x:v>9.33593</x:v>
      </x:c>
      <x:c t="n" s="0">
        <x:v>4.602022</x:v>
      </x:c>
      <x:c t="n" s="0">
        <x:v>6.895735</x:v>
      </x:c>
      <x:c t="n" s="0">
        <x:v>1.879675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43943.0638657407</x:v>
      </x:c>
      <x:c t="n" s="7">
        <x:v>43943.0638657407</x:v>
      </x:c>
      <x:c t="n" s="0">
        <x:v>57.37778</x:v>
      </x:c>
      <x:c t="n" s="0">
        <x:v>66.75342</x:v>
      </x:c>
      <x:c t="n" s="0">
        <x:v>62.76075</x:v>
      </x:c>
      <x:c t="n" s="0">
        <x:v>71.3567</x:v>
      </x:c>
      <x:c t="n" s="0">
        <x:v>-27.4742</x:v>
      </x:c>
      <x:c t="n" s="0">
        <x:v>-12.53575</x:v>
      </x:c>
      <x:c t="n" s="0">
        <x:v>-15.35595</x:v>
      </x:c>
      <x:c t="n" s="0">
        <x:v>-6.357641</x:v>
      </x:c>
      <x:c t="n" s="0">
        <x:v>0.4252826</x:v>
      </x:c>
      <x:c t="n" s="0">
        <x:v>8.258368</x:v>
      </x:c>
      <x:c t="n" s="0">
        <x:v>7.133811</x:v>
      </x:c>
      <x:c t="n" s="0">
        <x:v>22.29502</x:v>
      </x:c>
      <x:c t="n" s="0">
        <x:v>26.06401</x:v>
      </x:c>
      <x:c t="n" s="0">
        <x:v>28.27053</x:v>
      </x:c>
      <x:c t="n" s="0">
        <x:v>26.95872</x:v>
      </x:c>
      <x:c t="n" s="0">
        <x:v>31.92273</x:v>
      </x:c>
      <x:c t="n" s="0">
        <x:v>35.1054</x:v>
      </x:c>
      <x:c t="n" s="0">
        <x:v>32.42755</x:v>
      </x:c>
      <x:c t="n" s="0">
        <x:v>34.21662</x:v>
      </x:c>
      <x:c t="n" s="0">
        <x:v>40.35164</x:v>
      </x:c>
      <x:c t="n" s="0">
        <x:v>39.84852</x:v>
      </x:c>
      <x:c t="n" s="0">
        <x:v>40.95351</x:v>
      </x:c>
      <x:c t="n" s="0">
        <x:v>42.69981</x:v>
      </x:c>
      <x:c t="n" s="0">
        <x:v>45.96333</x:v>
      </x:c>
      <x:c t="n" s="0">
        <x:v>49.56148</x:v>
      </x:c>
      <x:c t="n" s="0">
        <x:v>50.9857</x:v>
      </x:c>
      <x:c t="n" s="0">
        <x:v>53.29592</x:v>
      </x:c>
      <x:c t="n" s="0">
        <x:v>54.07005</x:v>
      </x:c>
      <x:c t="n" s="0">
        <x:v>49.98405</x:v>
      </x:c>
      <x:c t="n" s="0">
        <x:v>46.87386</x:v>
      </x:c>
      <x:c t="n" s="0">
        <x:v>43.45946</x:v>
      </x:c>
      <x:c t="n" s="0">
        <x:v>41.98313</x:v>
      </x:c>
      <x:c t="n" s="0">
        <x:v>40.99119</x:v>
      </x:c>
      <x:c t="n" s="0">
        <x:v>26.2375</x:v>
      </x:c>
      <x:c t="n" s="0">
        <x:v>19.39597</x:v>
      </x:c>
      <x:c t="n" s="0">
        <x:v>18.99389</x:v>
      </x:c>
      <x:c t="n" s="0">
        <x:v>9.710998</x:v>
      </x:c>
      <x:c t="n" s="0">
        <x:v>5.373365</x:v>
      </x:c>
      <x:c t="n" s="0">
        <x:v>6.514343</x:v>
      </x:c>
      <x:c t="n" s="0">
        <x:v>1.49799</x:v>
      </x:c>
      <x:c t="n" s="0">
        <x:v>-30.06697</x:v>
      </x:c>
      <x:c t="n" s="0">
        <x:v>-15.00724</x:v>
      </x:c>
      <x:c t="n" s="0">
        <x:v>-15.79075</x:v>
      </x:c>
      <x:c t="n" s="0">
        <x:v>-7.452118</x:v>
      </x:c>
      <x:c t="n" s="0">
        <x:v>-2.04383</x:v>
      </x:c>
      <x:c t="n" s="0">
        <x:v>7.230146</x:v>
      </x:c>
      <x:c t="n" s="0">
        <x:v>8.574444</x:v>
      </x:c>
      <x:c t="n" s="0">
        <x:v>25.40651</x:v>
      </x:c>
      <x:c t="n" s="0">
        <x:v>28.84026</x:v>
      </x:c>
      <x:c t="n" s="0">
        <x:v>25.75087</x:v>
      </x:c>
      <x:c t="n" s="0">
        <x:v>21.46955</x:v>
      </x:c>
      <x:c t="n" s="0">
        <x:v>33.22998</x:v>
      </x:c>
      <x:c t="n" s="0">
        <x:v>26.38491</x:v>
      </x:c>
      <x:c t="n" s="0">
        <x:v>30.40856</x:v>
      </x:c>
      <x:c t="n" s="0">
        <x:v>33.2392</x:v>
      </x:c>
      <x:c t="n" s="0">
        <x:v>42.94401</x:v>
      </x:c>
      <x:c t="n" s="0">
        <x:v>23.57113</x:v>
      </x:c>
      <x:c t="n" s="0">
        <x:v>39.39954</x:v>
      </x:c>
      <x:c t="n" s="0">
        <x:v>41.23344</x:v>
      </x:c>
      <x:c t="n" s="0">
        <x:v>43.80833</x:v>
      </x:c>
      <x:c t="n" s="0">
        <x:v>46.91977</x:v>
      </x:c>
      <x:c t="n" s="0">
        <x:v>50.18878</x:v>
      </x:c>
      <x:c t="n" s="0">
        <x:v>53.86643</x:v>
      </x:c>
      <x:c t="n" s="0">
        <x:v>53.73369</x:v>
      </x:c>
      <x:c t="n" s="0">
        <x:v>43.61156</x:v>
      </x:c>
      <x:c t="n" s="0">
        <x:v>47.61258</x:v>
      </x:c>
      <x:c t="n" s="0">
        <x:v>43.42912</x:v>
      </x:c>
      <x:c t="n" s="0">
        <x:v>40.37991</x:v>
      </x:c>
      <x:c t="n" s="0">
        <x:v>40.24368</x:v>
      </x:c>
      <x:c t="n" s="0">
        <x:v>25.07133</x:v>
      </x:c>
      <x:c t="n" s="0">
        <x:v>16.75773</x:v>
      </x:c>
      <x:c t="n" s="0">
        <x:v>18.93696</x:v>
      </x:c>
      <x:c t="n" s="0">
        <x:v>10.46021</x:v>
      </x:c>
      <x:c t="n" s="0">
        <x:v>5.780163</x:v>
      </x:c>
      <x:c t="n" s="0">
        <x:v>5.720057</x:v>
      </x:c>
      <x:c t="n" s="0">
        <x:v>1.744685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43943.0638657407</x:v>
      </x:c>
      <x:c t="n" s="7">
        <x:v>43943.0638657407</x:v>
      </x:c>
      <x:c t="n" s="0">
        <x:v>60.73887</x:v>
      </x:c>
      <x:c t="n" s="0">
        <x:v>69.88271</x:v>
      </x:c>
      <x:c t="n" s="0">
        <x:v>66.15164</x:v>
      </x:c>
      <x:c t="n" s="0">
        <x:v>76.10831</x:v>
      </x:c>
      <x:c t="n" s="0">
        <x:v>-27.84764</x:v>
      </x:c>
      <x:c t="n" s="0">
        <x:v>-12.82</x:v>
      </x:c>
      <x:c t="n" s="0">
        <x:v>-15.41682</x:v>
      </x:c>
      <x:c t="n" s="0">
        <x:v>-6.501221</x:v>
      </x:c>
      <x:c t="n" s="0">
        <x:v>0.1412778</x:v>
      </x:c>
      <x:c t="n" s="0">
        <x:v>8.122618</x:v>
      </x:c>
      <x:c t="n" s="0">
        <x:v>7.457612</x:v>
      </x:c>
      <x:c t="n" s="0">
        <x:v>22.98353</x:v>
      </x:c>
      <x:c t="n" s="0">
        <x:v>26.59733</x:v>
      </x:c>
      <x:c t="n" s="0">
        <x:v>27.94887</x:v>
      </x:c>
      <x:c t="n" s="0">
        <x:v>26.47825</x:v>
      </x:c>
      <x:c t="n" s="0">
        <x:v>32.33817</x:v>
      </x:c>
      <x:c t="n" s="0">
        <x:v>34.4689</x:v>
      </x:c>
      <x:c t="n" s="0">
        <x:v>32.18521</x:v>
      </x:c>
      <x:c t="n" s="0">
        <x:v>33.76763</x:v>
      </x:c>
      <x:c t="n" s="0">
        <x:v>40.70429</x:v>
      </x:c>
      <x:c t="n" s="0">
        <x:v>39.97886</x:v>
      </x:c>
      <x:c t="n" s="0">
        <x:v>40.60407</x:v>
      </x:c>
      <x:c t="n" s="0">
        <x:v>42.66992</x:v>
      </x:c>
      <x:c t="n" s="0">
        <x:v>45.53198</x:v>
      </x:c>
      <x:c t="n" s="0">
        <x:v>49.40068</x:v>
      </x:c>
      <x:c t="n" s="0">
        <x:v>50.67653</x:v>
      </x:c>
      <x:c t="n" s="0">
        <x:v>53.65992</x:v>
      </x:c>
      <x:c t="n" s="0">
        <x:v>54.0295</x:v>
      </x:c>
      <x:c t="n" s="0">
        <x:v>49.54239</x:v>
      </x:c>
      <x:c t="n" s="0">
        <x:v>46.62544</x:v>
      </x:c>
      <x:c t="n" s="0">
        <x:v>43.264</x:v>
      </x:c>
      <x:c t="n" s="0">
        <x:v>41.71574</x:v>
      </x:c>
      <x:c t="n" s="0">
        <x:v>41.14484</x:v>
      </x:c>
      <x:c t="n" s="0">
        <x:v>26.11637</x:v>
      </x:c>
      <x:c t="n" s="0">
        <x:v>19.10127</x:v>
      </x:c>
      <x:c t="n" s="0">
        <x:v>18.96009</x:v>
      </x:c>
      <x:c t="n" s="0">
        <x:v>9.797528</x:v>
      </x:c>
      <x:c t="n" s="0">
        <x:v>5.686738</x:v>
      </x:c>
      <x:c t="n" s="0">
        <x:v>6.396891</x:v>
      </x:c>
      <x:c t="n" s="0">
        <x:v>1.506431</x:v>
      </x:c>
      <x:c t="n" s="0">
        <x:v>-30.06697</x:v>
      </x:c>
      <x:c t="n" s="0">
        <x:v>-15.00724</x:v>
      </x:c>
      <x:c t="n" s="0">
        <x:v>-15.79075</x:v>
      </x:c>
      <x:c t="n" s="0">
        <x:v>-7.452118</x:v>
      </x:c>
      <x:c t="n" s="0">
        <x:v>-2.04383</x:v>
      </x:c>
      <x:c t="n" s="0">
        <x:v>7.230146</x:v>
      </x:c>
      <x:c t="n" s="0">
        <x:v>8.981514</x:v>
      </x:c>
      <x:c t="n" s="0">
        <x:v>26.01145</x:v>
      </x:c>
      <x:c t="n" s="0">
        <x:v>28.84026</x:v>
      </x:c>
      <x:c t="n" s="0">
        <x:v>25.35441</x:v>
      </x:c>
      <x:c t="n" s="0">
        <x:v>21.46955</x:v>
      </x:c>
      <x:c t="n" s="0">
        <x:v>34.19559</x:v>
      </x:c>
      <x:c t="n" s="0">
        <x:v>23.30838</x:v>
      </x:c>
      <x:c t="n" s="0">
        <x:v>30.90322</x:v>
      </x:c>
      <x:c t="n" s="0">
        <x:v>26.08278</x:v>
      </x:c>
      <x:c t="n" s="0">
        <x:v>40.03358</x:v>
      </x:c>
      <x:c t="n" s="0">
        <x:v>42.02557</x:v>
      </x:c>
      <x:c t="n" s="0">
        <x:v>37.16101</x:v>
      </x:c>
      <x:c t="n" s="0">
        <x:v>43.91357</x:v>
      </x:c>
      <x:c t="n" s="0">
        <x:v>46.39691</x:v>
      </x:c>
      <x:c t="n" s="0">
        <x:v>48.61815</x:v>
      </x:c>
      <x:c t="n" s="0">
        <x:v>47.02632</x:v>
      </x:c>
      <x:c t="n" s="0">
        <x:v>54.67699</x:v>
      </x:c>
      <x:c t="n" s="0">
        <x:v>52.06189</x:v>
      </x:c>
      <x:c t="n" s="0">
        <x:v>47.33745</x:v>
      </x:c>
      <x:c t="n" s="0">
        <x:v>43.89328</x:v>
      </x:c>
      <x:c t="n" s="0">
        <x:v>42.51801</x:v>
      </x:c>
      <x:c t="n" s="0">
        <x:v>41.23408</x:v>
      </x:c>
      <x:c t="n" s="0">
        <x:v>41.50364</x:v>
      </x:c>
      <x:c t="n" s="0">
        <x:v>25.46528</x:v>
      </x:c>
      <x:c t="n" s="0">
        <x:v>18.07758</x:v>
      </x:c>
      <x:c t="n" s="0">
        <x:v>19.51727</x:v>
      </x:c>
      <x:c t="n" s="0">
        <x:v>11.91502</x:v>
      </x:c>
      <x:c t="n" s="0">
        <x:v>7.042784</x:v>
      </x:c>
      <x:c t="n" s="0">
        <x:v>5.996108</x:v>
      </x:c>
      <x:c t="n" s="0">
        <x:v>0.9275507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43943.0638657407</x:v>
      </x:c>
      <x:c t="n" s="7">
        <x:v>43943.0638657407</x:v>
      </x:c>
      <x:c t="n" s="0">
        <x:v>60.78461</x:v>
      </x:c>
      <x:c t="n" s="0">
        <x:v>69.76372</x:v>
      </x:c>
      <x:c t="n" s="0">
        <x:v>69.46427</x:v>
      </x:c>
      <x:c t="n" s="0">
        <x:v>78.48502</x:v>
      </x:c>
      <x:c t="n" s="0">
        <x:v>-28.06616</x:v>
      </x:c>
      <x:c t="n" s="0">
        <x:v>-13.07839</x:v>
      </x:c>
      <x:c t="n" s="0">
        <x:v>-15.46951</x:v>
      </x:c>
      <x:c t="n" s="0">
        <x:v>-6.627714</x:v>
      </x:c>
      <x:c t="n" s="0">
        <x:v>-0.1168999</x:v>
      </x:c>
      <x:c t="n" s="0">
        <x:v>7.888647</x:v>
      </x:c>
      <x:c t="n" s="0">
        <x:v>7.716232</x:v>
      </x:c>
      <x:c t="n" s="0">
        <x:v>23.66551</x:v>
      </x:c>
      <x:c t="n" s="0">
        <x:v>26.85052</x:v>
      </x:c>
      <x:c t="n" s="0">
        <x:v>27.65395</x:v>
      </x:c>
      <x:c t="n" s="0">
        <x:v>26.02113</x:v>
      </x:c>
      <x:c t="n" s="0">
        <x:v>32.66399</x:v>
      </x:c>
      <x:c t="n" s="0">
        <x:v>33.88291</x:v>
      </x:c>
      <x:c t="n" s="0">
        <x:v>32.15176</x:v>
      </x:c>
      <x:c t="n" s="0">
        <x:v>33.6054</x:v>
      </x:c>
      <x:c t="n" s="0">
        <x:v>40.04749</x:v>
      </x:c>
      <x:c t="n" s="0">
        <x:v>39.67373</x:v>
      </x:c>
      <x:c t="n" s="0">
        <x:v>40.05183</x:v>
      </x:c>
      <x:c t="n" s="0">
        <x:v>42.56367</x:v>
      </x:c>
      <x:c t="n" s="0">
        <x:v>45.97675</x:v>
      </x:c>
      <x:c t="n" s="0">
        <x:v>49.29117</x:v>
      </x:c>
      <x:c t="n" s="0">
        <x:v>50.68794</x:v>
      </x:c>
      <x:c t="n" s="0">
        <x:v>53.22552</x:v>
      </x:c>
      <x:c t="n" s="0">
        <x:v>53.9053</x:v>
      </x:c>
      <x:c t="n" s="0">
        <x:v>49.58316</x:v>
      </x:c>
      <x:c t="n" s="0">
        <x:v>46.70513</x:v>
      </x:c>
      <x:c t="n" s="0">
        <x:v>43.18943</x:v>
      </x:c>
      <x:c t="n" s="0">
        <x:v>41.59367</x:v>
      </x:c>
      <x:c t="n" s="0">
        <x:v>41.13364</x:v>
      </x:c>
      <x:c t="n" s="0">
        <x:v>26.0591</x:v>
      </x:c>
      <x:c t="n" s="0">
        <x:v>19.00703</x:v>
      </x:c>
      <x:c t="n" s="0">
        <x:v>19.05538</x:v>
      </x:c>
      <x:c t="n" s="0">
        <x:v>10.02985</x:v>
      </x:c>
      <x:c t="n" s="0">
        <x:v>5.509761</x:v>
      </x:c>
      <x:c t="n" s="0">
        <x:v>6.275206</x:v>
      </x:c>
      <x:c t="n" s="0">
        <x:v>1.499341</x:v>
      </x:c>
      <x:c t="n" s="0">
        <x:v>-28.61296</x:v>
      </x:c>
      <x:c t="n" s="0">
        <x:v>-15.00724</x:v>
      </x:c>
      <x:c t="n" s="0">
        <x:v>-15.79075</x:v>
      </x:c>
      <x:c t="n" s="0">
        <x:v>-7.452118</x:v>
      </x:c>
      <x:c t="n" s="0">
        <x:v>-2.04383</x:v>
      </x:c>
      <x:c t="n" s="0">
        <x:v>4.967289</x:v>
      </x:c>
      <x:c t="n" s="0">
        <x:v>8.981514</x:v>
      </x:c>
      <x:c t="n" s="0">
        <x:v>26.3377</x:v>
      </x:c>
      <x:c t="n" s="0">
        <x:v>27.28462</x:v>
      </x:c>
      <x:c t="n" s="0">
        <x:v>25.35441</x:v>
      </x:c>
      <x:c t="n" s="0">
        <x:v>21.46955</x:v>
      </x:c>
      <x:c t="n" s="0">
        <x:v>34.19559</x:v>
      </x:c>
      <x:c t="n" s="0">
        <x:v>27.7967</x:v>
      </x:c>
      <x:c t="n" s="0">
        <x:v>32.11866</x:v>
      </x:c>
      <x:c t="n" s="0">
        <x:v>34.81441</x:v>
      </x:c>
      <x:c t="n" s="0">
        <x:v>32.70702</x:v>
      </x:c>
      <x:c t="n" s="0">
        <x:v>35.76015</x:v>
      </x:c>
      <x:c t="n" s="0">
        <x:v>35.8277</x:v>
      </x:c>
      <x:c t="n" s="0">
        <x:v>40.47686</x:v>
      </x:c>
      <x:c t="n" s="0">
        <x:v>47.87931</x:v>
      </x:c>
      <x:c t="n" s="0">
        <x:v>48.87221</x:v>
      </x:c>
      <x:c t="n" s="0">
        <x:v>51.10532</x:v>
      </x:c>
      <x:c t="n" s="0">
        <x:v>51.7434</x:v>
      </x:c>
      <x:c t="n" s="0">
        <x:v>52.80901</x:v>
      </x:c>
      <x:c t="n" s="0">
        <x:v>51.26892</x:v>
      </x:c>
      <x:c t="n" s="0">
        <x:v>47.82808</x:v>
      </x:c>
      <x:c t="n" s="0">
        <x:v>43.60948</x:v>
      </x:c>
      <x:c t="n" s="0">
        <x:v>39.66837</x:v>
      </x:c>
      <x:c t="n" s="0">
        <x:v>41.52133</x:v>
      </x:c>
      <x:c t="n" s="0">
        <x:v>25.76484</x:v>
      </x:c>
      <x:c t="n" s="0">
        <x:v>17.34834</x:v>
      </x:c>
      <x:c t="n" s="0">
        <x:v>18.63755</x:v>
      </x:c>
      <x:c t="n" s="0">
        <x:v>9.96311</x:v>
      </x:c>
      <x:c t="n" s="0">
        <x:v>3.711348</x:v>
      </x:c>
      <x:c t="n" s="0">
        <x:v>5.396447</x:v>
      </x:c>
      <x:c t="n" s="0">
        <x:v>2.31636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43943.0638657407</x:v>
      </x:c>
      <x:c t="n" s="7">
        <x:v>43943.0638657407</x:v>
      </x:c>
      <x:c t="n" s="0">
        <x:v>59.7062</x:v>
      </x:c>
      <x:c t="n" s="0">
        <x:v>67.42288</x:v>
      </x:c>
      <x:c t="n" s="0">
        <x:v>65.78816</x:v>
      </x:c>
      <x:c t="n" s="0">
        <x:v>74.367</x:v>
      </x:c>
      <x:c t="n" s="0">
        <x:v>-28.06234</x:v>
      </x:c>
      <x:c t="n" s="0">
        <x:v>-13.31193</x:v>
      </x:c>
      <x:c t="n" s="0">
        <x:v>-15.51499</x:v>
      </x:c>
      <x:c t="n" s="0">
        <x:v>-6.738743</x:v>
      </x:c>
      <x:c t="n" s="0">
        <x:v>-0.3502329</x:v>
      </x:c>
      <x:c t="n" s="0">
        <x:v>7.486414</x:v>
      </x:c>
      <x:c t="n" s="0">
        <x:v>7.925529</x:v>
      </x:c>
      <x:c t="n" s="0">
        <x:v>24.1736</x:v>
      </x:c>
      <x:c t="n" s="0">
        <x:v>26.81643</x:v>
      </x:c>
      <x:c t="n" s="0">
        <x:v>27.28704</x:v>
      </x:c>
      <x:c t="n" s="0">
        <x:v>26.42135</x:v>
      </x:c>
      <x:c t="n" s="0">
        <x:v>32.77182</x:v>
      </x:c>
      <x:c t="n" s="0">
        <x:v>33.44395</x:v>
      </x:c>
      <x:c t="n" s="0">
        <x:v>32.14694</x:v>
      </x:c>
      <x:c t="n" s="0">
        <x:v>34.0293</x:v>
      </x:c>
      <x:c t="n" s="0">
        <x:v>39.6614</x:v>
      </x:c>
      <x:c t="n" s="0">
        <x:v>39.7038</x:v>
      </x:c>
      <x:c t="n" s="0">
        <x:v>40.57227</x:v>
      </x:c>
      <x:c t="n" s="0">
        <x:v>42.26454</x:v>
      </x:c>
      <x:c t="n" s="0">
        <x:v>46.5783</x:v>
      </x:c>
      <x:c t="n" s="0">
        <x:v>49.1118</x:v>
      </x:c>
      <x:c t="n" s="0">
        <x:v>50.63391</x:v>
      </x:c>
      <x:c t="n" s="0">
        <x:v>53.35465</x:v>
      </x:c>
      <x:c t="n" s="0">
        <x:v>54.30256</x:v>
      </x:c>
      <x:c t="n" s="0">
        <x:v>50.02575</x:v>
      </x:c>
      <x:c t="n" s="0">
        <x:v>46.66292</x:v>
      </x:c>
      <x:c t="n" s="0">
        <x:v>43.36234</x:v>
      </x:c>
      <x:c t="n" s="0">
        <x:v>41.59222</x:v>
      </x:c>
      <x:c t="n" s="0">
        <x:v>41.0083</x:v>
      </x:c>
      <x:c t="n" s="0">
        <x:v>26.06341</x:v>
      </x:c>
      <x:c t="n" s="0">
        <x:v>18.75424</x:v>
      </x:c>
      <x:c t="n" s="0">
        <x:v>18.97602</x:v>
      </x:c>
      <x:c t="n" s="0">
        <x:v>10.01453</x:v>
      </x:c>
      <x:c t="n" s="0">
        <x:v>5.448375</x:v>
      </x:c>
      <x:c t="n" s="0">
        <x:v>6.192837</x:v>
      </x:c>
      <x:c t="n" s="0">
        <x:v>1.634217</x:v>
      </x:c>
      <x:c t="n" s="0">
        <x:v>-28.02852</x:v>
      </x:c>
      <x:c t="n" s="0">
        <x:v>-15.00724</x:v>
      </x:c>
      <x:c t="n" s="0">
        <x:v>-16.55405</x:v>
      </x:c>
      <x:c t="n" s="0">
        <x:v>-7.661109</x:v>
      </x:c>
      <x:c t="n" s="0">
        <x:v>-2.04383</x:v>
      </x:c>
      <x:c t="n" s="0">
        <x:v>3.843872</x:v>
      </x:c>
      <x:c t="n" s="0">
        <x:v>8.981514</x:v>
      </x:c>
      <x:c t="n" s="0">
        <x:v>26.02567</x:v>
      </x:c>
      <x:c t="n" s="0">
        <x:v>26.61148</x:v>
      </x:c>
      <x:c t="n" s="0">
        <x:v>21.62543</x:v>
      </x:c>
      <x:c t="n" s="0">
        <x:v>31.38932</x:v>
      </x:c>
      <x:c t="n" s="0">
        <x:v>32.80619</x:v>
      </x:c>
      <x:c t="n" s="0">
        <x:v>29.21602</x:v>
      </x:c>
      <x:c t="n" s="0">
        <x:v>31.64692</x:v>
      </x:c>
      <x:c t="n" s="0">
        <x:v>36.82742</x:v>
      </x:c>
      <x:c t="n" s="0">
        <x:v>38.02334</x:v>
      </x:c>
      <x:c t="n" s="0">
        <x:v>41.14516</x:v>
      </x:c>
      <x:c t="n" s="0">
        <x:v>45.08361</x:v>
      </x:c>
      <x:c t="n" s="0">
        <x:v>36.65914</x:v>
      </x:c>
      <x:c t="n" s="0">
        <x:v>47.56702</x:v>
      </x:c>
      <x:c t="n" s="0">
        <x:v>47.20879</x:v>
      </x:c>
      <x:c t="n" s="0">
        <x:v>52.26833</x:v>
      </x:c>
      <x:c t="n" s="0">
        <x:v>54.33224</x:v>
      </x:c>
      <x:c t="n" s="0">
        <x:v>56.26017</x:v>
      </x:c>
      <x:c t="n" s="0">
        <x:v>50.21335</x:v>
      </x:c>
      <x:c t="n" s="0">
        <x:v>46.34404</x:v>
      </x:c>
      <x:c t="n" s="0">
        <x:v>43.20478</x:v>
      </x:c>
      <x:c t="n" s="0">
        <x:v>42.08985</x:v>
      </x:c>
      <x:c t="n" s="0">
        <x:v>40.73879</x:v>
      </x:c>
      <x:c t="n" s="0">
        <x:v>26.78703</x:v>
      </x:c>
      <x:c t="n" s="0">
        <x:v>17.66446</x:v>
      </x:c>
      <x:c t="n" s="0">
        <x:v>18.18054</x:v>
      </x:c>
      <x:c t="n" s="0">
        <x:v>9.811499</x:v>
      </x:c>
      <x:c t="n" s="0">
        <x:v>4.997179</x:v>
      </x:c>
      <x:c t="n" s="0">
        <x:v>5.719517</x:v>
      </x:c>
      <x:c t="n" s="0">
        <x:v>1.644239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43943.0638657407</x:v>
      </x:c>
      <x:c t="n" s="7">
        <x:v>43943.0638657407</x:v>
      </x:c>
      <x:c t="n" s="0">
        <x:v>58.51035</x:v>
      </x:c>
      <x:c t="n" s="0">
        <x:v>68.00281</x:v>
      </x:c>
      <x:c t="n" s="0">
        <x:v>66.96944</x:v>
      </x:c>
      <x:c t="n" s="0">
        <x:v>74.86546</x:v>
      </x:c>
      <x:c t="n" s="0">
        <x:v>-28.05851</x:v>
      </x:c>
      <x:c t="n" s="0">
        <x:v>-13.52186</x:v>
      </x:c>
      <x:c t="n" s="0">
        <x:v>-15.9104</x:v>
      </x:c>
      <x:c t="n" s="0">
        <x:v>-6.928169</x:v>
      </x:c>
      <x:c t="n" s="0">
        <x:v>-0.5599363</x:v>
      </x:c>
      <x:c t="n" s="0">
        <x:v>7.110693</x:v>
      </x:c>
      <x:c t="n" s="0">
        <x:v>8.062812</x:v>
      </x:c>
      <x:c t="n" s="0">
        <x:v>24.32479</x:v>
      </x:c>
      <x:c t="n" s="0">
        <x:v>26.78711</x:v>
      </x:c>
      <x:c t="n" s="0">
        <x:v>26.63868</x:v>
      </x:c>
      <x:c t="n" s="0">
        <x:v>28.35031</x:v>
      </x:c>
      <x:c t="n" s="0">
        <x:v>32.77685</x:v>
      </x:c>
      <x:c t="n" s="0">
        <x:v>33.03039</x:v>
      </x:c>
      <x:c t="n" s="0">
        <x:v>31.96624</x:v>
      </x:c>
      <x:c t="n" s="0">
        <x:v>35.05167</x:v>
      </x:c>
      <x:c t="n" s="0">
        <x:v>39.82796</x:v>
      </x:c>
      <x:c t="n" s="0">
        <x:v>40.04574</x:v>
      </x:c>
      <x:c t="n" s="0">
        <x:v>41.69353</x:v>
      </x:c>
      <x:c t="n" s="0">
        <x:v>41.77605</x:v>
      </x:c>
      <x:c t="n" s="0">
        <x:v>46.24326</x:v>
      </x:c>
      <x:c t="n" s="0">
        <x:v>49.38467</x:v>
      </x:c>
      <x:c t="n" s="0">
        <x:v>50.79034</x:v>
      </x:c>
      <x:c t="n" s="0">
        <x:v>53.51555</x:v>
      </x:c>
      <x:c t="n" s="0">
        <x:v>54.3859</x:v>
      </x:c>
      <x:c t="n" s="0">
        <x:v>49.70449</x:v>
      </x:c>
      <x:c t="n" s="0">
        <x:v>46.57851</x:v>
      </x:c>
      <x:c t="n" s="0">
        <x:v>43.34917</x:v>
      </x:c>
      <x:c t="n" s="0">
        <x:v>41.63918</x:v>
      </x:c>
      <x:c t="n" s="0">
        <x:v>40.94563</x:v>
      </x:c>
      <x:c t="n" s="0">
        <x:v>26.0778</x:v>
      </x:c>
      <x:c t="n" s="0">
        <x:v>18.69049</x:v>
      </x:c>
      <x:c t="n" s="0">
        <x:v>18.95482</x:v>
      </x:c>
      <x:c t="n" s="0">
        <x:v>10.09245</x:v>
      </x:c>
      <x:c t="n" s="0">
        <x:v>5.321791</x:v>
      </x:c>
      <x:c t="n" s="0">
        <x:v>6.237643</x:v>
      </x:c>
      <x:c t="n" s="0">
        <x:v>1.594479</x:v>
      </x:c>
      <x:c t="n" s="0">
        <x:v>-28.02852</x:v>
      </x:c>
      <x:c t="n" s="0">
        <x:v>-15.00724</x:v>
      </x:c>
      <x:c t="n" s="0">
        <x:v>-20.28498</x:v>
      </x:c>
      <x:c t="n" s="0">
        <x:v>-8.356183</x:v>
      </x:c>
      <x:c t="n" s="0">
        <x:v>-2.04383</x:v>
      </x:c>
      <x:c t="n" s="0">
        <x:v>3.843872</x:v>
      </x:c>
      <x:c t="n" s="0">
        <x:v>8.214403</x:v>
      </x:c>
      <x:c t="n" s="0">
        <x:v>24.92719</x:v>
      </x:c>
      <x:c t="n" s="0">
        <x:v>26.61148</x:v>
      </x:c>
      <x:c t="n" s="0">
        <x:v>14.27462</x:v>
      </x:c>
      <x:c t="n" s="0">
        <x:v>33.26138</x:v>
      </x:c>
      <x:c t="n" s="0">
        <x:v>32.80619</x:v>
      </x:c>
      <x:c t="n" s="0">
        <x:v>29.70319</x:v>
      </x:c>
      <x:c t="n" s="0">
        <x:v>30.72516</x:v>
      </x:c>
      <x:c t="n" s="0">
        <x:v>38.78077</x:v>
      </x:c>
      <x:c t="n" s="0">
        <x:v>41.11679</x:v>
      </x:c>
      <x:c t="n" s="0">
        <x:v>39.44994</x:v>
      </x:c>
      <x:c t="n" s="0">
        <x:v>43.21488</x:v>
      </x:c>
      <x:c t="n" s="0">
        <x:v>38.32574</x:v>
      </x:c>
      <x:c t="n" s="0">
        <x:v>44.6221</x:v>
      </x:c>
      <x:c t="n" s="0">
        <x:v>51.48634</x:v>
      </x:c>
      <x:c t="n" s="0">
        <x:v>51.75188</x:v>
      </x:c>
      <x:c t="n" s="0">
        <x:v>53.20368</x:v>
      </x:c>
      <x:c t="n" s="0">
        <x:v>55.52761</x:v>
      </x:c>
      <x:c t="n" s="0">
        <x:v>47.16209</x:v>
      </x:c>
      <x:c t="n" s="0">
        <x:v>46.85107</x:v>
      </x:c>
      <x:c t="n" s="0">
        <x:v>43.271</x:v>
      </x:c>
      <x:c t="n" s="0">
        <x:v>40.7237</x:v>
      </x:c>
      <x:c t="n" s="0">
        <x:v>37.86073</x:v>
      </x:c>
      <x:c t="n" s="0">
        <x:v>26.15313</x:v>
      </x:c>
      <x:c t="n" s="0">
        <x:v>17.84041</x:v>
      </x:c>
      <x:c t="n" s="0">
        <x:v>19.68744</x:v>
      </x:c>
      <x:c t="n" s="0">
        <x:v>10.89907</x:v>
      </x:c>
      <x:c t="n" s="0">
        <x:v>5.015617</x:v>
      </x:c>
      <x:c t="n" s="0">
        <x:v>6.803703</x:v>
      </x:c>
      <x:c t="n" s="0">
        <x:v>1.941712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43943.0638657407</x:v>
      </x:c>
      <x:c t="n" s="7">
        <x:v>43943.0638657407</x:v>
      </x:c>
      <x:c t="n" s="0">
        <x:v>59.36653</x:v>
      </x:c>
      <x:c t="n" s="0">
        <x:v>67.21099</x:v>
      </x:c>
      <x:c t="n" s="0">
        <x:v>61.76117</x:v>
      </x:c>
      <x:c t="n" s="0">
        <x:v>69.98832</x:v>
      </x:c>
      <x:c t="n" s="0">
        <x:v>-28.05597</x:v>
      </x:c>
      <x:c t="n" s="0">
        <x:v>-13.70955</x:v>
      </x:c>
      <x:c t="n" s="0">
        <x:v>-16.33278</x:v>
      </x:c>
      <x:c t="n" s="0">
        <x:v>-7.109566</x:v>
      </x:c>
      <x:c t="n" s="0">
        <x:v>-0.7474115</x:v>
      </x:c>
      <x:c t="n" s="0">
        <x:v>6.761889</x:v>
      </x:c>
      <x:c t="n" s="0">
        <x:v>7.957229</x:v>
      </x:c>
      <x:c t="n" s="0">
        <x:v>24.4181</x:v>
      </x:c>
      <x:c t="n" s="0">
        <x:v>26.62011</x:v>
      </x:c>
      <x:c t="n" s="0">
        <x:v>25.99624</x:v>
      </x:c>
      <x:c t="n" s="0">
        <x:v>29.51069</x:v>
      </x:c>
      <x:c t="n" s="0">
        <x:v>32.78115</x:v>
      </x:c>
      <x:c t="n" s="0">
        <x:v>32.76221</x:v>
      </x:c>
      <x:c t="n" s="0">
        <x:v>32.27766</x:v>
      </x:c>
      <x:c t="n" s="0">
        <x:v>35.53107</x:v>
      </x:c>
      <x:c t="n" s="0">
        <x:v>40.11005</x:v>
      </x:c>
      <x:c t="n" s="0">
        <x:v>39.64438</x:v>
      </x:c>
      <x:c t="n" s="0">
        <x:v>41.40987</x:v>
      </x:c>
      <x:c t="n" s="0">
        <x:v>41.44411</x:v>
      </x:c>
      <x:c t="n" s="0">
        <x:v>45.91795</x:v>
      </x:c>
      <x:c t="n" s="0">
        <x:v>49.5192</x:v>
      </x:c>
      <x:c t="n" s="0">
        <x:v>50.85335</x:v>
      </x:c>
      <x:c t="n" s="0">
        <x:v>53.48976</x:v>
      </x:c>
      <x:c t="n" s="0">
        <x:v>54.24653</x:v>
      </x:c>
      <x:c t="n" s="0">
        <x:v>49.43588</x:v>
      </x:c>
      <x:c t="n" s="0">
        <x:v>46.59921</x:v>
      </x:c>
      <x:c t="n" s="0">
        <x:v>43.20964</x:v>
      </x:c>
      <x:c t="n" s="0">
        <x:v>41.38659</x:v>
      </x:c>
      <x:c t="n" s="0">
        <x:v>40.81814</x:v>
      </x:c>
      <x:c t="n" s="0">
        <x:v>26.11407</x:v>
      </x:c>
      <x:c t="n" s="0">
        <x:v>18.42838</x:v>
      </x:c>
      <x:c t="n" s="0">
        <x:v>19.11696</x:v>
      </x:c>
      <x:c t="n" s="0">
        <x:v>10.16585</x:v>
      </x:c>
      <x:c t="n" s="0">
        <x:v>5.54582</x:v>
      </x:c>
      <x:c t="n" s="0">
        <x:v>6.28431</x:v>
      </x:c>
      <x:c t="n" s="0">
        <x:v>1.577831</x:v>
      </x:c>
      <x:c t="n" s="0">
        <x:v>-28.02852</x:v>
      </x:c>
      <x:c t="n" s="0">
        <x:v>-15.00724</x:v>
      </x:c>
      <x:c t="n" s="0">
        <x:v>-20.28498</x:v>
      </x:c>
      <x:c t="n" s="0">
        <x:v>-8.356183</x:v>
      </x:c>
      <x:c t="n" s="0">
        <x:v>-2.04383</x:v>
      </x:c>
      <x:c t="n" s="0">
        <x:v>3.843872</x:v>
      </x:c>
      <x:c t="n" s="0">
        <x:v>7.282092</x:v>
      </x:c>
      <x:c t="n" s="0">
        <x:v>24.92719</x:v>
      </x:c>
      <x:c t="n" s="0">
        <x:v>23.26412</x:v>
      </x:c>
      <x:c t="n" s="0">
        <x:v>14.27462</x:v>
      </x:c>
      <x:c t="n" s="0">
        <x:v>33.26138</x:v>
      </x:c>
      <x:c t="n" s="0">
        <x:v>32.80619</x:v>
      </x:c>
      <x:c t="n" s="0">
        <x:v>30.90344</x:v>
      </x:c>
      <x:c t="n" s="0">
        <x:v>36.01271</x:v>
      </x:c>
      <x:c t="n" s="0">
        <x:v>36.5634</x:v>
      </x:c>
      <x:c t="n" s="0">
        <x:v>41.59397</x:v>
      </x:c>
      <x:c t="n" s="0">
        <x:v>40.92863</x:v>
      </x:c>
      <x:c t="n" s="0">
        <x:v>42.34412</x:v>
      </x:c>
      <x:c t="n" s="0">
        <x:v>40.57357</x:v>
      </x:c>
      <x:c t="n" s="0">
        <x:v>40.58302</x:v>
      </x:c>
      <x:c t="n" s="0">
        <x:v>49.88863</x:v>
      </x:c>
      <x:c t="n" s="0">
        <x:v>48.75396</x:v>
      </x:c>
      <x:c t="n" s="0">
        <x:v>54.18734</x:v>
      </x:c>
      <x:c t="n" s="0">
        <x:v>51.36885</x:v>
      </x:c>
      <x:c t="n" s="0">
        <x:v>47.34308</x:v>
      </x:c>
      <x:c t="n" s="0">
        <x:v>45.62179</x:v>
      </x:c>
      <x:c t="n" s="0">
        <x:v>42.69289</x:v>
      </x:c>
      <x:c t="n" s="0">
        <x:v>40.74318</x:v>
      </x:c>
      <x:c t="n" s="0">
        <x:v>42.12286</x:v>
      </x:c>
      <x:c t="n" s="0">
        <x:v>26.92361</x:v>
      </x:c>
      <x:c t="n" s="0">
        <x:v>16.28094</x:v>
      </x:c>
      <x:c t="n" s="0">
        <x:v>20.60955</x:v>
      </x:c>
      <x:c t="n" s="0">
        <x:v>10.32711</x:v>
      </x:c>
      <x:c t="n" s="0">
        <x:v>5.708425</x:v>
      </x:c>
      <x:c t="n" s="0">
        <x:v>6.905623</x:v>
      </x:c>
      <x:c t="n" s="0">
        <x:v>0.6533636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43943.0638657407</x:v>
      </x:c>
      <x:c t="n" s="7">
        <x:v>43943.0638657407</x:v>
      </x:c>
      <x:c t="n" s="0">
        <x:v>59.70537</x:v>
      </x:c>
      <x:c t="n" s="0">
        <x:v>69.25219</x:v>
      </x:c>
      <x:c t="n" s="0">
        <x:v>69.06927</x:v>
      </x:c>
      <x:c t="n" s="0">
        <x:v>76.97801</x:v>
      </x:c>
      <x:c t="n" s="0">
        <x:v>-27.54237</x:v>
      </x:c>
      <x:c t="n" s="0">
        <x:v>-13.86487</x:v>
      </x:c>
      <x:c t="n" s="0">
        <x:v>-16.72921</x:v>
      </x:c>
      <x:c t="n" s="0">
        <x:v>-7.270716</x:v>
      </x:c>
      <x:c t="n" s="0">
        <x:v>-1.138535</x:v>
      </x:c>
      <x:c t="n" s="0">
        <x:v>6.440079</x:v>
      </x:c>
      <x:c t="n" s="0">
        <x:v>7.86498</x:v>
      </x:c>
      <x:c t="n" s="0">
        <x:v>24.49624</x:v>
      </x:c>
      <x:c t="n" s="0">
        <x:v>26.0375</x:v>
      </x:c>
      <x:c t="n" s="0">
        <x:v>25.98566</x:v>
      </x:c>
      <x:c t="n" s="0">
        <x:v>30.30338</x:v>
      </x:c>
      <x:c t="n" s="0">
        <x:v>32.65145</x:v>
      </x:c>
      <x:c t="n" s="0">
        <x:v>32.53567</x:v>
      </x:c>
      <x:c t="n" s="0">
        <x:v>33.56399</x:v>
      </x:c>
      <x:c t="n" s="0">
        <x:v>35.62366</x:v>
      </x:c>
      <x:c t="n" s="0">
        <x:v>40.28826</x:v>
      </x:c>
      <x:c t="n" s="0">
        <x:v>40.22963</x:v>
      </x:c>
      <x:c t="n" s="0">
        <x:v>41.88896</x:v>
      </x:c>
      <x:c t="n" s="0">
        <x:v>41.97966</x:v>
      </x:c>
      <x:c t="n" s="0">
        <x:v>45.60236</x:v>
      </x:c>
      <x:c t="n" s="0">
        <x:v>49.39316</x:v>
      </x:c>
      <x:c t="n" s="0">
        <x:v>50.58794</x:v>
      </x:c>
      <x:c t="n" s="0">
        <x:v>53.24741</x:v>
      </x:c>
      <x:c t="n" s="0">
        <x:v>54.47426</x:v>
      </x:c>
      <x:c t="n" s="0">
        <x:v>48.99672</x:v>
      </x:c>
      <x:c t="n" s="0">
        <x:v>46.54136</x:v>
      </x:c>
      <x:c t="n" s="0">
        <x:v>43.2124</x:v>
      </x:c>
      <x:c t="n" s="0">
        <x:v>41.49352</x:v>
      </x:c>
      <x:c t="n" s="0">
        <x:v>41.10023</x:v>
      </x:c>
      <x:c t="n" s="0">
        <x:v>26.41302</x:v>
      </x:c>
      <x:c t="n" s="0">
        <x:v>18.32631</x:v>
      </x:c>
      <x:c t="n" s="0">
        <x:v>19.45226</x:v>
      </x:c>
      <x:c t="n" s="0">
        <x:v>10.11675</x:v>
      </x:c>
      <x:c t="n" s="0">
        <x:v>5.489803</x:v>
      </x:c>
      <x:c t="n" s="0">
        <x:v>6.419684</x:v>
      </x:c>
      <x:c t="n" s="0">
        <x:v>1.483366</x:v>
      </x:c>
      <x:c t="n" s="0">
        <x:v>-24.17041</x:v>
      </x:c>
      <x:c t="n" s="0">
        <x:v>-14.83619</x:v>
      </x:c>
      <x:c t="n" s="0">
        <x:v>-20.28498</x:v>
      </x:c>
      <x:c t="n" s="0">
        <x:v>-8.356183</x:v>
      </x:c>
      <x:c t="n" s="0">
        <x:v>-8.119885</x:v>
      </x:c>
      <x:c t="n" s="0">
        <x:v>3.843872</x:v>
      </x:c>
      <x:c t="n" s="0">
        <x:v>7.282092</x:v>
      </x:c>
      <x:c t="n" s="0">
        <x:v>24.46344</x:v>
      </x:c>
      <x:c t="n" s="0">
        <x:v>18.08083</x:v>
      </x:c>
      <x:c t="n" s="0">
        <x:v>28.06332</x:v>
      </x:c>
      <x:c t="n" s="0">
        <x:v>32.91256</x:v>
      </x:c>
      <x:c t="n" s="0">
        <x:v>30.95483</x:v>
      </x:c>
      <x:c t="n" s="0">
        <x:v>31.48724</x:v>
      </x:c>
      <x:c t="n" s="0">
        <x:v>37.54299</x:v>
      </x:c>
      <x:c t="n" s="0">
        <x:v>37.25533</x:v>
      </x:c>
      <x:c t="n" s="0">
        <x:v>40.91874</x:v>
      </x:c>
      <x:c t="n" s="0">
        <x:v>40.3423</x:v>
      </x:c>
      <x:c t="n" s="0">
        <x:v>42.6088</x:v>
      </x:c>
      <x:c t="n" s="0">
        <x:v>43.25301</x:v>
      </x:c>
      <x:c t="n" s="0">
        <x:v>47.02859</x:v>
      </x:c>
      <x:c t="n" s="0">
        <x:v>46.00479</x:v>
      </x:c>
      <x:c t="n" s="0">
        <x:v>47.39244</x:v>
      </x:c>
      <x:c t="n" s="0">
        <x:v>50.50701</x:v>
      </x:c>
      <x:c t="n" s="0">
        <x:v>55.89209</x:v>
      </x:c>
      <x:c t="n" s="0">
        <x:v>43.34922</x:v>
      </x:c>
      <x:c t="n" s="0">
        <x:v>45.91938</x:v>
      </x:c>
      <x:c t="n" s="0">
        <x:v>44.06579</x:v>
      </x:c>
      <x:c t="n" s="0">
        <x:v>42.23967</x:v>
      </x:c>
      <x:c t="n" s="0">
        <x:v>41.01667</x:v>
      </x:c>
      <x:c t="n" s="0">
        <x:v>27.00693</x:v>
      </x:c>
      <x:c t="n" s="0">
        <x:v>18.53534</x:v>
      </x:c>
      <x:c t="n" s="0">
        <x:v>20.10597</x:v>
      </x:c>
      <x:c t="n" s="0">
        <x:v>11.04377</x:v>
      </x:c>
      <x:c t="n" s="0">
        <x:v>6.262605</x:v>
      </x:c>
      <x:c t="n" s="0">
        <x:v>6.749843</x:v>
      </x:c>
      <x:c t="n" s="0">
        <x:v>0.9472822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43943.0638657407</x:v>
      </x:c>
      <x:c t="n" s="7">
        <x:v>43943.0638657407</x:v>
      </x:c>
      <x:c t="n" s="0">
        <x:v>58.61066</x:v>
      </x:c>
      <x:c t="n" s="0">
        <x:v>67.62492</x:v>
      </x:c>
      <x:c t="n" s="0">
        <x:v>69.17857</x:v>
      </x:c>
      <x:c t="n" s="0">
        <x:v>75.33609</x:v>
      </x:c>
      <x:c t="n" s="0">
        <x:v>-26.75863</x:v>
      </x:c>
      <x:c t="n" s="0">
        <x:v>-13.99098</x:v>
      </x:c>
      <x:c t="n" s="0">
        <x:v>-17.09899</x:v>
      </x:c>
      <x:c t="n" s="0">
        <x:v>-7.413239</x:v>
      </x:c>
      <x:c t="n" s="0">
        <x:v>-1.740729</x:v>
      </x:c>
      <x:c t="n" s="0">
        <x:v>6.145007</x:v>
      </x:c>
      <x:c t="n" s="0">
        <x:v>7.784616</x:v>
      </x:c>
      <x:c t="n" s="0">
        <x:v>24.11217</x:v>
      </x:c>
      <x:c t="n" s="0">
        <x:v>25.46944</x:v>
      </x:c>
      <x:c t="n" s="0">
        <x:v>26.4848</x:v>
      </x:c>
      <x:c t="n" s="0">
        <x:v>30.33069</x:v>
      </x:c>
      <x:c t="n" s="0">
        <x:v>32.40711</x:v>
      </x:c>
      <x:c t="n" s="0">
        <x:v>32.71638</x:v>
      </x:c>
      <x:c t="n" s="0">
        <x:v>33.77873</x:v>
      </x:c>
      <x:c t="n" s="0">
        <x:v>36.37764</x:v>
      </x:c>
      <x:c t="n" s="0">
        <x:v>40.38993</x:v>
      </x:c>
      <x:c t="n" s="0">
        <x:v>39.96138</x:v>
      </x:c>
      <x:c t="n" s="0">
        <x:v>41.63601</x:v>
      </x:c>
      <x:c t="n" s="0">
        <x:v>41.57571</x:v>
      </x:c>
      <x:c t="n" s="0">
        <x:v>45.87399</x:v>
      </x:c>
      <x:c t="n" s="0">
        <x:v>49.08466</x:v>
      </x:c>
      <x:c t="n" s="0">
        <x:v>50.29674</x:v>
      </x:c>
      <x:c t="n" s="0">
        <x:v>53.42478</x:v>
      </x:c>
      <x:c t="n" s="0">
        <x:v>54.46645</x:v>
      </x:c>
      <x:c t="n" s="0">
        <x:v>48.6663</x:v>
      </x:c>
      <x:c t="n" s="0">
        <x:v>46.6708</x:v>
      </x:c>
      <x:c t="n" s="0">
        <x:v>43.30603</x:v>
      </x:c>
      <x:c t="n" s="0">
        <x:v>41.42648</x:v>
      </x:c>
      <x:c t="n" s="0">
        <x:v>41.15429</x:v>
      </x:c>
      <x:c t="n" s="0">
        <x:v>26.49225</x:v>
      </x:c>
      <x:c t="n" s="0">
        <x:v>18.27465</x:v>
      </x:c>
      <x:c t="n" s="0">
        <x:v>19.3743</x:v>
      </x:c>
      <x:c t="n" s="0">
        <x:v>10.55886</x:v>
      </x:c>
      <x:c t="n" s="0">
        <x:v>5.503232</x:v>
      </x:c>
      <x:c t="n" s="0">
        <x:v>6.237547</x:v>
      </x:c>
      <x:c t="n" s="0">
        <x:v>1.473074</x:v>
      </x:c>
      <x:c t="n" s="0">
        <x:v>-23.81973</x:v>
      </x:c>
      <x:c t="n" s="0">
        <x:v>-14.8123</x:v>
      </x:c>
      <x:c t="n" s="0">
        <x:v>-20.28498</x:v>
      </x:c>
      <x:c t="n" s="0">
        <x:v>-8.356183</x:v>
      </x:c>
      <x:c t="n" s="0">
        <x:v>-10.60644</x:v>
      </x:c>
      <x:c t="n" s="0">
        <x:v>2.888086</x:v>
      </x:c>
      <x:c t="n" s="0">
        <x:v>7.282092</x:v>
      </x:c>
      <x:c t="n" s="0">
        <x:v>17.7094</x:v>
      </x:c>
      <x:c t="n" s="0">
        <x:v>19.55998</x:v>
      </x:c>
      <x:c t="n" s="0">
        <x:v>28.62049</x:v>
      </x:c>
      <x:c t="n" s="0">
        <x:v>29.08866</x:v>
      </x:c>
      <x:c t="n" s="0">
        <x:v>30.61184</x:v>
      </x:c>
      <x:c t="n" s="0">
        <x:v>34.22988</x:v>
      </x:c>
      <x:c t="n" s="0">
        <x:v>31.04102</x:v>
      </x:c>
      <x:c t="n" s="0">
        <x:v>39.52214</x:v>
      </x:c>
      <x:c t="n" s="0">
        <x:v>41.05425</x:v>
      </x:c>
      <x:c t="n" s="0">
        <x:v>39.60086</x:v>
      </x:c>
      <x:c t="n" s="0">
        <x:v>36.57985</x:v>
      </x:c>
      <x:c t="n" s="0">
        <x:v>41.03217</x:v>
      </x:c>
      <x:c t="n" s="0">
        <x:v>44.39533</x:v>
      </x:c>
      <x:c t="n" s="0">
        <x:v>47.56545</x:v>
      </x:c>
      <x:c t="n" s="0">
        <x:v>50.65115</x:v>
      </x:c>
      <x:c t="n" s="0">
        <x:v>53.48233</x:v>
      </x:c>
      <x:c t="n" s="0">
        <x:v>53.68526</x:v>
      </x:c>
      <x:c t="n" s="0">
        <x:v>52.12826</x:v>
      </x:c>
      <x:c t="n" s="0">
        <x:v>48.37775</x:v>
      </x:c>
      <x:c t="n" s="0">
        <x:v>42.21907</x:v>
      </x:c>
      <x:c t="n" s="0">
        <x:v>39.74151</x:v>
      </x:c>
      <x:c t="n" s="0">
        <x:v>42.46965</x:v>
      </x:c>
      <x:c t="n" s="0">
        <x:v>28.00047</x:v>
      </x:c>
      <x:c t="n" s="0">
        <x:v>17.15065</x:v>
      </x:c>
      <x:c t="n" s="0">
        <x:v>19.27647</x:v>
      </x:c>
      <x:c t="n" s="0">
        <x:v>11.81349</x:v>
      </x:c>
      <x:c t="n" s="0">
        <x:v>4.804148</x:v>
      </x:c>
      <x:c t="n" s="0">
        <x:v>4.912314</x:v>
      </x:c>
      <x:c t="n" s="0">
        <x:v>1.598189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43943.0638657407</x:v>
      </x:c>
      <x:c t="n" s="7">
        <x:v>43943.0638657407</x:v>
      </x:c>
      <x:c t="n" s="0">
        <x:v>59.98861</x:v>
      </x:c>
      <x:c t="n" s="0">
        <x:v>68.97191</x:v>
      </x:c>
      <x:c t="n" s="0">
        <x:v>63.51917</x:v>
      </x:c>
      <x:c t="n" s="0">
        <x:v>73.30896</x:v>
      </x:c>
      <x:c t="n" s="0">
        <x:v>-26.18553</x:v>
      </x:c>
      <x:c t="n" s="0">
        <x:v>-14.10165</x:v>
      </x:c>
      <x:c t="n" s="0">
        <x:v>-17.44183</x:v>
      </x:c>
      <x:c t="n" s="0">
        <x:v>-7.538774</x:v>
      </x:c>
      <x:c t="n" s="0">
        <x:v>-2.330698</x:v>
      </x:c>
      <x:c t="n" s="0">
        <x:v>5.661731</x:v>
      </x:c>
      <x:c t="n" s="0">
        <x:v>7.714786</x:v>
      </x:c>
      <x:c t="n" s="0">
        <x:v>23.59358</x:v>
      </x:c>
      <x:c t="n" s="0">
        <x:v>25.05735</x:v>
      </x:c>
      <x:c t="n" s="0">
        <x:v>26.8699</x:v>
      </x:c>
      <x:c t="n" s="0">
        <x:v>30.17007</x:v>
      </x:c>
      <x:c t="n" s="0">
        <x:v>32.18697</x:v>
      </x:c>
      <x:c t="n" s="0">
        <x:v>32.97297</x:v>
      </x:c>
      <x:c t="n" s="0">
        <x:v>33.28836</x:v>
      </x:c>
      <x:c t="n" s="0">
        <x:v>36.7308</x:v>
      </x:c>
      <x:c t="n" s="0">
        <x:v>40.34496</x:v>
      </x:c>
      <x:c t="n" s="0">
        <x:v>39.79009</x:v>
      </x:c>
      <x:c t="n" s="0">
        <x:v>40.99517</x:v>
      </x:c>
      <x:c t="n" s="0">
        <x:v>41.81287</x:v>
      </x:c>
      <x:c t="n" s="0">
        <x:v>46.0051</x:v>
      </x:c>
      <x:c t="n" s="0">
        <x:v>48.81915</x:v>
      </x:c>
      <x:c t="n" s="0">
        <x:v>50.31925</x:v>
      </x:c>
      <x:c t="n" s="0">
        <x:v>53.10636</x:v>
      </x:c>
      <x:c t="n" s="0">
        <x:v>54.35249</x:v>
      </x:c>
      <x:c t="n" s="0">
        <x:v>49.67562</x:v>
      </x:c>
      <x:c t="n" s="0">
        <x:v>46.67812</x:v>
      </x:c>
      <x:c t="n" s="0">
        <x:v>43.13631</x:v>
      </x:c>
      <x:c t="n" s="0">
        <x:v>41.40981</x:v>
      </x:c>
      <x:c t="n" s="0">
        <x:v>41.41703</x:v>
      </x:c>
      <x:c t="n" s="0">
        <x:v>26.66611</x:v>
      </x:c>
      <x:c t="n" s="0">
        <x:v>18.32358</x:v>
      </x:c>
      <x:c t="n" s="0">
        <x:v>19.70695</x:v>
      </x:c>
      <x:c t="n" s="0">
        <x:v>10.7485</x:v>
      </x:c>
      <x:c t="n" s="0">
        <x:v>5.436018</x:v>
      </x:c>
      <x:c t="n" s="0">
        <x:v>6.135598</x:v>
      </x:c>
      <x:c t="n" s="0">
        <x:v>1.426414</x:v>
      </x:c>
      <x:c t="n" s="0">
        <x:v>-23.81973</x:v>
      </x:c>
      <x:c t="n" s="0">
        <x:v>-14.8123</x:v>
      </x:c>
      <x:c t="n" s="0">
        <x:v>-20.28498</x:v>
      </x:c>
      <x:c t="n" s="0">
        <x:v>-8.356183</x:v>
      </x:c>
      <x:c t="n" s="0">
        <x:v>-10.60644</x:v>
      </x:c>
      <x:c t="n" s="0">
        <x:v>0.5944738</x:v>
      </x:c>
      <x:c t="n" s="0">
        <x:v>7.282092</x:v>
      </x:c>
      <x:c t="n" s="0">
        <x:v>17.7094</x:v>
      </x:c>
      <x:c t="n" s="0">
        <x:v>21.26577</x:v>
      </x:c>
      <x:c t="n" s="0">
        <x:v>28.62049</x:v>
      </x:c>
      <x:c t="n" s="0">
        <x:v>29.08866</x:v>
      </x:c>
      <x:c t="n" s="0">
        <x:v>31.06964</x:v>
      </x:c>
      <x:c t="n" s="0">
        <x:v>34.22988</x:v>
      </x:c>
      <x:c t="n" s="0">
        <x:v>28.34852</x:v>
      </x:c>
      <x:c t="n" s="0">
        <x:v>37.55993</x:v>
      </x:c>
      <x:c t="n" s="0">
        <x:v>38.02781</x:v>
      </x:c>
      <x:c t="n" s="0">
        <x:v>36.66264</x:v>
      </x:c>
      <x:c t="n" s="0">
        <x:v>30.52179</x:v>
      </x:c>
      <x:c t="n" s="0">
        <x:v>41.44581</x:v>
      </x:c>
      <x:c t="n" s="0">
        <x:v>46.14258</x:v>
      </x:c>
      <x:c t="n" s="0">
        <x:v>46.90565</x:v>
      </x:c>
      <x:c t="n" s="0">
        <x:v>48.98803</x:v>
      </x:c>
      <x:c t="n" s="0">
        <x:v>51.60614</x:v>
      </x:c>
      <x:c t="n" s="0">
        <x:v>53.38993</x:v>
      </x:c>
      <x:c t="n" s="0">
        <x:v>49.19674</x:v>
      </x:c>
      <x:c t="n" s="0">
        <x:v>48.10102</x:v>
      </x:c>
      <x:c t="n" s="0">
        <x:v>41.95786</x:v>
      </x:c>
      <x:c t="n" s="0">
        <x:v>43.11858</x:v>
      </x:c>
      <x:c t="n" s="0">
        <x:v>41.66022</x:v>
      </x:c>
      <x:c t="n" s="0">
        <x:v>26.24693</x:v>
      </x:c>
      <x:c t="n" s="0">
        <x:v>19.45632</x:v>
      </x:c>
      <x:c t="n" s="0">
        <x:v>21.63025</x:v>
      </x:c>
      <x:c t="n" s="0">
        <x:v>11.12408</x:v>
      </x:c>
      <x:c t="n" s="0">
        <x:v>5.101364</x:v>
      </x:c>
      <x:c t="n" s="0">
        <x:v>5.724221</x:v>
      </x:c>
      <x:c t="n" s="0">
        <x:v>1.516201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43943.0638657407</x:v>
      </x:c>
      <x:c t="n" s="7">
        <x:v>43943.0638657407</x:v>
      </x:c>
      <x:c t="n" s="0">
        <x:v>60.33846</x:v>
      </x:c>
      <x:c t="n" s="0">
        <x:v>68.82468</x:v>
      </x:c>
      <x:c t="n" s="0">
        <x:v>66.73795</x:v>
      </x:c>
      <x:c t="n" s="0">
        <x:v>74.91747</x:v>
      </x:c>
      <x:c t="n" s="0">
        <x:v>-25.74986</x:v>
      </x:c>
      <x:c t="n" s="0">
        <x:v>-14.19845</x:v>
      </x:c>
      <x:c t="n" s="0">
        <x:v>-17.75766</x:v>
      </x:c>
      <x:c t="n" s="0">
        <x:v>-7.648935</x:v>
      </x:c>
      <x:c t="n" s="0">
        <x:v>-2.906967</x:v>
      </x:c>
      <x:c t="n" s="0">
        <x:v>5.201628</x:v>
      </x:c>
      <x:c t="n" s="0">
        <x:v>8.431541</x:v>
      </x:c>
      <x:c t="n" s="0">
        <x:v>23.10302</x:v>
      </x:c>
      <x:c t="n" s="0">
        <x:v>24.67153</x:v>
      </x:c>
      <x:c t="n" s="0">
        <x:v>27.18418</x:v>
      </x:c>
      <x:c t="n" s="0">
        <x:v>30.02803</x:v>
      </x:c>
      <x:c t="n" s="0">
        <x:v>32.29278</x:v>
      </x:c>
      <x:c t="n" s="0">
        <x:v>33.25719</x:v>
      </x:c>
      <x:c t="n" s="0">
        <x:v>32.90612</x:v>
      </x:c>
      <x:c t="n" s="0">
        <x:v>36.86215</x:v>
      </x:c>
      <x:c t="n" s="0">
        <x:v>39.80784</x:v>
      </x:c>
      <x:c t="n" s="0">
        <x:v>39.52268</x:v>
      </x:c>
      <x:c t="n" s="0">
        <x:v>41.24099</x:v>
      </x:c>
      <x:c t="n" s="0">
        <x:v>41.51793</x:v>
      </x:c>
      <x:c t="n" s="0">
        <x:v>45.52645</x:v>
      </x:c>
      <x:c t="n" s="0">
        <x:v>48.74521</x:v>
      </x:c>
      <x:c t="n" s="0">
        <x:v>50.00523</x:v>
      </x:c>
      <x:c t="n" s="0">
        <x:v>52.70739</x:v>
      </x:c>
      <x:c t="n" s="0">
        <x:v>53.87571</x:v>
      </x:c>
      <x:c t="n" s="0">
        <x:v>49.4697</x:v>
      </x:c>
      <x:c t="n" s="0">
        <x:v>47.35307</x:v>
      </x:c>
      <x:c t="n" s="0">
        <x:v>42.88861</x:v>
      </x:c>
      <x:c t="n" s="0">
        <x:v>41.559</x:v>
      </x:c>
      <x:c t="n" s="0">
        <x:v>41.30638</x:v>
      </x:c>
      <x:c t="n" s="0">
        <x:v>26.49296</x:v>
      </x:c>
      <x:c t="n" s="0">
        <x:v>18.46139</x:v>
      </x:c>
      <x:c t="n" s="0">
        <x:v>19.77521</x:v>
      </x:c>
      <x:c t="n" s="0">
        <x:v>10.55133</x:v>
      </x:c>
      <x:c t="n" s="0">
        <x:v>5.385286</x:v>
      </x:c>
      <x:c t="n" s="0">
        <x:v>6.306989</x:v>
      </x:c>
      <x:c t="n" s="0">
        <x:v>1.464893</x:v>
      </x:c>
      <x:c t="n" s="0">
        <x:v>-23.81973</x:v>
      </x:c>
      <x:c t="n" s="0">
        <x:v>-14.8123</x:v>
      </x:c>
      <x:c t="n" s="0">
        <x:v>-20.28498</x:v>
      </x:c>
      <x:c t="n" s="0">
        <x:v>-8.356183</x:v>
      </x:c>
      <x:c t="n" s="0">
        <x:v>-10.60644</x:v>
      </x:c>
      <x:c t="n" s="0">
        <x:v>0.5944738</x:v>
      </x:c>
      <x:c t="n" s="0">
        <x:v>13.06537</x:v>
      </x:c>
      <x:c t="n" s="0">
        <x:v>18.02846</x:v>
      </x:c>
      <x:c t="n" s="0">
        <x:v>21.26577</x:v>
      </x:c>
      <x:c t="n" s="0">
        <x:v>28.71714</x:v>
      </x:c>
      <x:c t="n" s="0">
        <x:v>29.08866</x:v>
      </x:c>
      <x:c t="n" s="0">
        <x:v>33.375</x:v>
      </x:c>
      <x:c t="n" s="0">
        <x:v>34.95657</x:v>
      </x:c>
      <x:c t="n" s="0">
        <x:v>29.92023</x:v>
      </x:c>
      <x:c t="n" s="0">
        <x:v>36.56388</x:v>
      </x:c>
      <x:c t="n" s="0">
        <x:v>32.35029</x:v>
      </x:c>
      <x:c t="n" s="0">
        <x:v>39.52328</x:v>
      </x:c>
      <x:c t="n" s="0">
        <x:v>43.86592</x:v>
      </x:c>
      <x:c t="n" s="0">
        <x:v>40.5958</x:v>
      </x:c>
      <x:c t="n" s="0">
        <x:v>42.00501</x:v>
      </x:c>
      <x:c t="n" s="0">
        <x:v>50.63116</x:v>
      </x:c>
      <x:c t="n" s="0">
        <x:v>47.45726</x:v>
      </x:c>
      <x:c t="n" s="0">
        <x:v>52.56958</x:v>
      </x:c>
      <x:c t="n" s="0">
        <x:v>49.74747</x:v>
      </x:c>
      <x:c t="n" s="0">
        <x:v>51.18919</x:v>
      </x:c>
      <x:c t="n" s="0">
        <x:v>48.15081</x:v>
      </x:c>
      <x:c t="n" s="0">
        <x:v>41.34223</x:v>
      </x:c>
      <x:c t="n" s="0">
        <x:v>40.98463</x:v>
      </x:c>
      <x:c t="n" s="0">
        <x:v>41.23316</x:v>
      </x:c>
      <x:c t="n" s="0">
        <x:v>25.38372</x:v>
      </x:c>
      <x:c t="n" s="0">
        <x:v>18.96237</x:v>
      </x:c>
      <x:c t="n" s="0">
        <x:v>19.92571</x:v>
      </x:c>
      <x:c t="n" s="0">
        <x:v>11.13234</x:v>
      </x:c>
      <x:c t="n" s="0">
        <x:v>5.000795</x:v>
      </x:c>
      <x:c t="n" s="0">
        <x:v>7.984438</x:v>
      </x:c>
      <x:c t="n" s="0">
        <x:v>1.566111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43943.0638657407</x:v>
      </x:c>
      <x:c t="n" s="7">
        <x:v>43943.0638657407</x:v>
      </x:c>
      <x:c t="n" s="0">
        <x:v>59.55037</x:v>
      </x:c>
      <x:c t="n" s="0">
        <x:v>66.98823</x:v>
      </x:c>
      <x:c t="n" s="0">
        <x:v>67.37196</x:v>
      </x:c>
      <x:c t="n" s="0">
        <x:v>75.2171</x:v>
      </x:c>
      <x:c t="n" s="0">
        <x:v>-25.40956</x:v>
      </x:c>
      <x:c t="n" s="0">
        <x:v>-14.29109</x:v>
      </x:c>
      <x:c t="n" s="0">
        <x:v>-17.50169</x:v>
      </x:c>
      <x:c t="n" s="0">
        <x:v>-7.206519</x:v>
      </x:c>
      <x:c t="n" s="0">
        <x:v>-3.467985</x:v>
      </x:c>
      <x:c t="n" s="0">
        <x:v>4.765981</x:v>
      </x:c>
      <x:c t="n" s="0">
        <x:v>9.837887</x:v>
      </x:c>
      <x:c t="n" s="0">
        <x:v>22.64771</x:v>
      </x:c>
      <x:c t="n" s="0">
        <x:v>24.31252</x:v>
      </x:c>
      <x:c t="n" s="0">
        <x:v>27.4508</x:v>
      </x:c>
      <x:c t="n" s="0">
        <x:v>29.90724</x:v>
      </x:c>
      <x:c t="n" s="0">
        <x:v>32.46858</x:v>
      </x:c>
      <x:c t="n" s="0">
        <x:v>33.59543</x:v>
      </x:c>
      <x:c t="n" s="0">
        <x:v>32.5789</x:v>
      </x:c>
      <x:c t="n" s="0">
        <x:v>36.55518</x:v>
      </x:c>
      <x:c t="n" s="0">
        <x:v>39.20418</x:v>
      </x:c>
      <x:c t="n" s="0">
        <x:v>40.27337</x:v>
      </x:c>
      <x:c t="n" s="0">
        <x:v>41.38842</x:v>
      </x:c>
      <x:c t="n" s="0">
        <x:v>42.42186</x:v>
      </x:c>
      <x:c t="n" s="0">
        <x:v>45.97782</x:v>
      </x:c>
      <x:c t="n" s="0">
        <x:v>49.31001</x:v>
      </x:c>
      <x:c t="n" s="0">
        <x:v>49.87894</x:v>
      </x:c>
      <x:c t="n" s="0">
        <x:v>53.2014</x:v>
      </x:c>
      <x:c t="n" s="0">
        <x:v>53.55713</x:v>
      </x:c>
      <x:c t="n" s="0">
        <x:v>49.95084</x:v>
      </x:c>
      <x:c t="n" s="0">
        <x:v>47.12751</x:v>
      </x:c>
      <x:c t="n" s="0">
        <x:v>42.66711</x:v>
      </x:c>
      <x:c t="n" s="0">
        <x:v>41.45132</x:v>
      </x:c>
      <x:c t="n" s="0">
        <x:v>41.3292</x:v>
      </x:c>
      <x:c t="n" s="0">
        <x:v>26.44776</x:v>
      </x:c>
      <x:c t="n" s="0">
        <x:v>18.57382</x:v>
      </x:c>
      <x:c t="n" s="0">
        <x:v>20.00001</x:v>
      </x:c>
      <x:c t="n" s="0">
        <x:v>10.79527</x:v>
      </x:c>
      <x:c t="n" s="0">
        <x:v>5.357237</x:v>
      </x:c>
      <x:c t="n" s="0">
        <x:v>6.602829</x:v>
      </x:c>
      <x:c t="n" s="0">
        <x:v>1.453108</x:v>
      </x:c>
      <x:c t="n" s="0">
        <x:v>-23.81973</x:v>
      </x:c>
      <x:c t="n" s="0">
        <x:v>-14.91218</x:v>
      </x:c>
      <x:c t="n" s="0">
        <x:v>-14.99019</x:v>
      </x:c>
      <x:c t="n" s="0">
        <x:v>-4.175225</x:v>
      </x:c>
      <x:c t="n" s="0">
        <x:v>-10.60644</x:v>
      </x:c>
      <x:c t="n" s="0">
        <x:v>0.5944738</x:v>
      </x:c>
      <x:c t="n" s="0">
        <x:v>14.01818</x:v>
      </x:c>
      <x:c t="n" s="0">
        <x:v>18.1298</x:v>
      </x:c>
      <x:c t="n" s="0">
        <x:v>20.72172</x:v>
      </x:c>
      <x:c t="n" s="0">
        <x:v>28.74889</x:v>
      </x:c>
      <x:c t="n" s="0">
        <x:v>29.17179</x:v>
      </x:c>
      <x:c t="n" s="0">
        <x:v>33.375</x:v>
      </x:c>
      <x:c t="n" s="0">
        <x:v>35.17408</x:v>
      </x:c>
      <x:c t="n" s="0">
        <x:v>28.70292</x:v>
      </x:c>
      <x:c t="n" s="0">
        <x:v>34.1254</x:v>
      </x:c>
      <x:c t="n" s="0">
        <x:v>37.12128</x:v>
      </x:c>
      <x:c t="n" s="0">
        <x:v>43.40662</x:v>
      </x:c>
      <x:c t="n" s="0">
        <x:v>40.95764</x:v>
      </x:c>
      <x:c t="n" s="0">
        <x:v>45.70692</x:v>
      </x:c>
      <x:c t="n" s="0">
        <x:v>49.20373</x:v>
      </x:c>
      <x:c t="n" s="0">
        <x:v>49.29646</x:v>
      </x:c>
      <x:c t="n" s="0">
        <x:v>48.88214</x:v>
      </x:c>
      <x:c t="n" s="0">
        <x:v>53.82942</x:v>
      </x:c>
      <x:c t="n" s="0">
        <x:v>51.04267</x:v>
      </x:c>
      <x:c t="n" s="0">
        <x:v>51.3779</x:v>
      </x:c>
      <x:c t="n" s="0">
        <x:v>47.9828</x:v>
      </x:c>
      <x:c t="n" s="0">
        <x:v>42.23204</x:v>
      </x:c>
      <x:c t="n" s="0">
        <x:v>41.39446</x:v>
      </x:c>
      <x:c t="n" s="0">
        <x:v>41.11716</x:v>
      </x:c>
      <x:c t="n" s="0">
        <x:v>25.58358</x:v>
      </x:c>
      <x:c t="n" s="0">
        <x:v>18.12615</x:v>
      </x:c>
      <x:c t="n" s="0">
        <x:v>20.74942</x:v>
      </x:c>
      <x:c t="n" s="0">
        <x:v>10.60462</x:v>
      </x:c>
      <x:c t="n" s="0">
        <x:v>6.671982</x:v>
      </x:c>
      <x:c t="n" s="0">
        <x:v>7.860637</x:v>
      </x:c>
      <x:c t="n" s="0">
        <x:v>1.047232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43943.0638657407</x:v>
      </x:c>
      <x:c t="n" s="7">
        <x:v>43943.0638657407</x:v>
      </x:c>
      <x:c t="n" s="0">
        <x:v>59.68376</x:v>
      </x:c>
      <x:c t="n" s="0">
        <x:v>67.21099</x:v>
      </x:c>
      <x:c t="n" s="0">
        <x:v>73.39085</x:v>
      </x:c>
      <x:c t="n" s="0">
        <x:v>78.87614</x:v>
      </x:c>
      <x:c t="n" s="0">
        <x:v>-25.13855</x:v>
      </x:c>
      <x:c t="n" s="0">
        <x:v>-14.37646</x:v>
      </x:c>
      <x:c t="n" s="0">
        <x:v>-17.03176</x:v>
      </x:c>
      <x:c t="n" s="0">
        <x:v>-6.609415</x:v>
      </x:c>
      <x:c t="n" s="0">
        <x:v>-4.012141</x:v>
      </x:c>
      <x:c t="n" s="0">
        <x:v>4.355859</x:v>
      </x:c>
      <x:c t="n" s="0">
        <x:v>10.75892</x:v>
      </x:c>
      <x:c t="n" s="0">
        <x:v>22.2171</x:v>
      </x:c>
      <x:c t="n" s="0">
        <x:v>23.83699</x:v>
      </x:c>
      <x:c t="n" s="0">
        <x:v>27.66622</x:v>
      </x:c>
      <x:c t="n" s="0">
        <x:v>29.81357</x:v>
      </x:c>
      <x:c t="n" s="0">
        <x:v>32.61328</x:v>
      </x:c>
      <x:c t="n" s="0">
        <x:v>34.27288</x:v>
      </x:c>
      <x:c t="n" s="0">
        <x:v>32.03151</x:v>
      </x:c>
      <x:c t="n" s="0">
        <x:v>37.21964</x:v>
      </x:c>
      <x:c t="n" s="0">
        <x:v>39.47342</x:v>
      </x:c>
      <x:c t="n" s="0">
        <x:v>40.05796</x:v>
      </x:c>
      <x:c t="n" s="0">
        <x:v>41.43903</x:v>
      </x:c>
      <x:c t="n" s="0">
        <x:v>42.55988</x:v>
      </x:c>
      <x:c t="n" s="0">
        <x:v>47.37621</x:v>
      </x:c>
      <x:c t="n" s="0">
        <x:v>48.75845</x:v>
      </x:c>
      <x:c t="n" s="0">
        <x:v>49.78651</x:v>
      </x:c>
      <x:c t="n" s="0">
        <x:v>52.9592</x:v>
      </x:c>
      <x:c t="n" s="0">
        <x:v>53.2961</x:v>
      </x:c>
      <x:c t="n" s="0">
        <x:v>50.16947</x:v>
      </x:c>
      <x:c t="n" s="0">
        <x:v>47.04843</x:v>
      </x:c>
      <x:c t="n" s="0">
        <x:v>42.70472</x:v>
      </x:c>
      <x:c t="n" s="0">
        <x:v>41.39061</x:v>
      </x:c>
      <x:c t="n" s="0">
        <x:v>41.18924</x:v>
      </x:c>
      <x:c t="n" s="0">
        <x:v>26.40559</x:v>
      </x:c>
      <x:c t="n" s="0">
        <x:v>18.40801</x:v>
      </x:c>
      <x:c t="n" s="0">
        <x:v>20.18301</x:v>
      </x:c>
      <x:c t="n" s="0">
        <x:v>10.76756</x:v>
      </x:c>
      <x:c t="n" s="0">
        <x:v>5.622807</x:v>
      </x:c>
      <x:c t="n" s="0">
        <x:v>6.568939</x:v>
      </x:c>
      <x:c t="n" s="0">
        <x:v>1.313696</x:v>
      </x:c>
      <x:c t="n" s="0">
        <x:v>-23.81973</x:v>
      </x:c>
      <x:c t="n" s="0">
        <x:v>-14.91218</x:v>
      </x:c>
      <x:c t="n" s="0">
        <x:v>-14.99019</x:v>
      </x:c>
      <x:c t="n" s="0">
        <x:v>-4.175225</x:v>
      </x:c>
      <x:c t="n" s="0">
        <x:v>-6.774431</x:v>
      </x:c>
      <x:c t="n" s="0">
        <x:v>0.5944738</x:v>
      </x:c>
      <x:c t="n" s="0">
        <x:v>14.01818</x:v>
      </x:c>
      <x:c t="n" s="0">
        <x:v>18.1298</x:v>
      </x:c>
      <x:c t="n" s="0">
        <x:v>18.5006</x:v>
      </x:c>
      <x:c t="n" s="0">
        <x:v>28.74889</x:v>
      </x:c>
      <x:c t="n" s="0">
        <x:v>29.22093</x:v>
      </x:c>
      <x:c t="n" s="0">
        <x:v>33.375</x:v>
      </x:c>
      <x:c t="n" s="0">
        <x:v>38.55374</x:v>
      </x:c>
      <x:c t="n" s="0">
        <x:v>25.33802</x:v>
      </x:c>
      <x:c t="n" s="0">
        <x:v>41.3233</x:v>
      </x:c>
      <x:c t="n" s="0">
        <x:v>40.26603</x:v>
      </x:c>
      <x:c t="n" s="0">
        <x:v>31.64131</x:v>
      </x:c>
      <x:c t="n" s="0">
        <x:v>41.42122</x:v>
      </x:c>
      <x:c t="n" s="0">
        <x:v>44.0268</x:v>
      </x:c>
      <x:c t="n" s="0">
        <x:v>50.61139</x:v>
      </x:c>
      <x:c t="n" s="0">
        <x:v>43.81672</x:v>
      </x:c>
      <x:c t="n" s="0">
        <x:v>51.90688</x:v>
      </x:c>
      <x:c t="n" s="0">
        <x:v>51.46809</x:v>
      </x:c>
      <x:c t="n" s="0">
        <x:v>52.98557</x:v>
      </x:c>
      <x:c t="n" s="0">
        <x:v>50.89134</x:v>
      </x:c>
      <x:c t="n" s="0">
        <x:v>43.44221</x:v>
      </x:c>
      <x:c t="n" s="0">
        <x:v>42.63431</x:v>
      </x:c>
      <x:c t="n" s="0">
        <x:v>39.80861</x:v>
      </x:c>
      <x:c t="n" s="0">
        <x:v>41.30082</x:v>
      </x:c>
      <x:c t="n" s="0">
        <x:v>26.99897</x:v>
      </x:c>
      <x:c t="n" s="0">
        <x:v>17.8996</x:v>
      </x:c>
      <x:c t="n" s="0">
        <x:v>21.32772</x:v>
      </x:c>
      <x:c t="n" s="0">
        <x:v>11.13037</x:v>
      </x:c>
      <x:c t="n" s="0">
        <x:v>5.254179</x:v>
      </x:c>
      <x:c t="n" s="0">
        <x:v>5.875439</x:v>
      </x:c>
      <x:c t="n" s="0">
        <x:v>1.016006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43943.0638657407</x:v>
      </x:c>
      <x:c t="n" s="7">
        <x:v>43943.0638657407</x:v>
      </x:c>
      <x:c t="n" s="0">
        <x:v>59.96967</x:v>
      </x:c>
      <x:c t="n" s="0">
        <x:v>70.53538</x:v>
      </x:c>
      <x:c t="n" s="0">
        <x:v>65.60893</x:v>
      </x:c>
      <x:c t="n" s="0">
        <x:v>75.2171</x:v>
      </x:c>
      <x:c t="n" s="0">
        <x:v>-24.91972</x:v>
      </x:c>
      <x:c t="n" s="0">
        <x:v>-14.45072</x:v>
      </x:c>
      <x:c t="n" s="0">
        <x:v>-16.66713</x:v>
      </x:c>
      <x:c t="n" s="0">
        <x:v>-6.157342</x:v>
      </x:c>
      <x:c t="n" s="0">
        <x:v>-3.982713</x:v>
      </x:c>
      <x:c t="n" s="0">
        <x:v>3.972064</x:v>
      </x:c>
      <x:c t="n" s="0">
        <x:v>11.41547</x:v>
      </x:c>
      <x:c t="n" s="0">
        <x:v>21.81212</x:v>
      </x:c>
      <x:c t="n" s="0">
        <x:v>23.36368</x:v>
      </x:c>
      <x:c t="n" s="0">
        <x:v>27.91122</x:v>
      </x:c>
      <x:c t="n" s="0">
        <x:v>29.73194</x:v>
      </x:c>
      <x:c t="n" s="0">
        <x:v>32.99969</x:v>
      </x:c>
      <x:c t="n" s="0">
        <x:v>35.64679</x:v>
      </x:c>
      <x:c t="n" s="0">
        <x:v>32.17993</x:v>
      </x:c>
      <x:c t="n" s="0">
        <x:v>37.9432</x:v>
      </x:c>
      <x:c t="n" s="0">
        <x:v>39.35546</x:v>
      </x:c>
      <x:c t="n" s="0">
        <x:v>39.43893</x:v>
      </x:c>
      <x:c t="n" s="0">
        <x:v>41.18345</x:v>
      </x:c>
      <x:c t="n" s="0">
        <x:v>43.32173</x:v>
      </x:c>
      <x:c t="n" s="0">
        <x:v>47.14809</x:v>
      </x:c>
      <x:c t="n" s="0">
        <x:v>48.79286</x:v>
      </x:c>
      <x:c t="n" s="0">
        <x:v>50.91796</x:v>
      </x:c>
      <x:c t="n" s="0">
        <x:v>53.07627</x:v>
      </x:c>
      <x:c t="n" s="0">
        <x:v>53.5006</x:v>
      </x:c>
      <x:c t="n" s="0">
        <x:v>50.31776</x:v>
      </x:c>
      <x:c t="n" s="0">
        <x:v>46.67109</x:v>
      </x:c>
      <x:c t="n" s="0">
        <x:v>42.58857</x:v>
      </x:c>
      <x:c t="n" s="0">
        <x:v>41.54915</x:v>
      </x:c>
      <x:c t="n" s="0">
        <x:v>41.38977</x:v>
      </x:c>
      <x:c t="n" s="0">
        <x:v>26.25175</x:v>
      </x:c>
      <x:c t="n" s="0">
        <x:v>18.53336</x:v>
      </x:c>
      <x:c t="n" s="0">
        <x:v>20.27235</x:v>
      </x:c>
      <x:c t="n" s="0">
        <x:v>10.75607</x:v>
      </x:c>
      <x:c t="n" s="0">
        <x:v>5.491648</x:v>
      </x:c>
      <x:c t="n" s="0">
        <x:v>6.574104</x:v>
      </x:c>
      <x:c t="n" s="0">
        <x:v>1.425637</x:v>
      </x:c>
      <x:c t="n" s="0">
        <x:v>-23.81973</x:v>
      </x:c>
      <x:c t="n" s="0">
        <x:v>-14.91218</x:v>
      </x:c>
      <x:c t="n" s="0">
        <x:v>-14.99019</x:v>
      </x:c>
      <x:c t="n" s="0">
        <x:v>-4.175225</x:v>
      </x:c>
      <x:c t="n" s="0">
        <x:v>-3.814395</x:v>
      </x:c>
      <x:c t="n" s="0">
        <x:v>0.5944738</x:v>
      </x:c>
      <x:c t="n" s="0">
        <x:v>14.01818</x:v>
      </x:c>
      <x:c t="n" s="0">
        <x:v>18.12705</x:v>
      </x:c>
      <x:c t="n" s="0">
        <x:v>18.5006</x:v>
      </x:c>
      <x:c t="n" s="0">
        <x:v>29.31273</x:v>
      </x:c>
      <x:c t="n" s="0">
        <x:v>29.22093</x:v>
      </x:c>
      <x:c t="n" s="0">
        <x:v>35.36534</x:v>
      </x:c>
      <x:c t="n" s="0">
        <x:v>39.77413</x:v>
      </x:c>
      <x:c t="n" s="0">
        <x:v>36.23021</x:v>
      </x:c>
      <x:c t="n" s="0">
        <x:v>38.48051</x:v>
      </x:c>
      <x:c t="n" s="0">
        <x:v>38.03625</x:v>
      </x:c>
      <x:c t="n" s="0">
        <x:v>38.38464</x:v>
      </x:c>
      <x:c t="n" s="0">
        <x:v>43.16633</x:v>
      </x:c>
      <x:c t="n" s="0">
        <x:v>47.5418</x:v>
      </x:c>
      <x:c t="n" s="0">
        <x:v>45.44674</x:v>
      </x:c>
      <x:c t="n" s="0">
        <x:v>49.89623</x:v>
      </x:c>
      <x:c t="n" s="0">
        <x:v>53.72458</x:v>
      </x:c>
      <x:c t="n" s="0">
        <x:v>53.27055</x:v>
      </x:c>
      <x:c t="n" s="0">
        <x:v>53.30414</x:v>
      </x:c>
      <x:c t="n" s="0">
        <x:v>49.90842</x:v>
      </x:c>
      <x:c t="n" s="0">
        <x:v>44.97683</x:v>
      </x:c>
      <x:c t="n" s="0">
        <x:v>45.58548</x:v>
      </x:c>
      <x:c t="n" s="0">
        <x:v>42.1644</x:v>
      </x:c>
      <x:c t="n" s="0">
        <x:v>42.20277</x:v>
      </x:c>
      <x:c t="n" s="0">
        <x:v>23.83624</x:v>
      </x:c>
      <x:c t="n" s="0">
        <x:v>20.11499</x:v>
      </x:c>
      <x:c t="n" s="0">
        <x:v>20.26318</x:v>
      </x:c>
      <x:c t="n" s="0">
        <x:v>10.1175</x:v>
      </x:c>
      <x:c t="n" s="0">
        <x:v>6.249576</x:v>
      </x:c>
      <x:c t="n" s="0">
        <x:v>5.984044</x:v>
      </x:c>
      <x:c t="n" s="0">
        <x:v>1.541965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43943.0638657407</x:v>
      </x:c>
      <x:c t="n" s="7">
        <x:v>43943.0638657407</x:v>
      </x:c>
      <x:c t="n" s="0">
        <x:v>58.86879</x:v>
      </x:c>
      <x:c t="n" s="0">
        <x:v>68.18009</x:v>
      </x:c>
      <x:c t="n" s="0">
        <x:v>66.49644</x:v>
      </x:c>
      <x:c t="n" s="0">
        <x:v>74.27806</x:v>
      </x:c>
      <x:c t="n" s="0">
        <x:v>-24.74119</x:v>
      </x:c>
      <x:c t="n" s="0">
        <x:v>-14.51515</x:v>
      </x:c>
      <x:c t="n" s="0">
        <x:v>-16.37825</x:v>
      </x:c>
      <x:c t="n" s="0">
        <x:v>-5.805335</x:v>
      </x:c>
      <x:c t="n" s="0">
        <x:v>-3.957737</x:v>
      </x:c>
      <x:c t="n" s="0">
        <x:v>3.615098</x:v>
      </x:c>
      <x:c t="n" s="0">
        <x:v>11.59613</x:v>
      </x:c>
      <x:c t="n" s="0">
        <x:v>21.43338</x:v>
      </x:c>
      <x:c t="n" s="0">
        <x:v>23.0306</x:v>
      </x:c>
      <x:c t="n" s="0">
        <x:v>28.1462</x:v>
      </x:c>
      <x:c t="n" s="0">
        <x:v>29.66099</x:v>
      </x:c>
      <x:c t="n" s="0">
        <x:v>33.43607</x:v>
      </x:c>
      <x:c t="n" s="0">
        <x:v>36.55152</x:v>
      </x:c>
      <x:c t="n" s="0">
        <x:v>33.7315</x:v>
      </x:c>
      <x:c t="n" s="0">
        <x:v>37.321</x:v>
      </x:c>
      <x:c t="n" s="0">
        <x:v>39.08948</x:v>
      </x:c>
      <x:c t="n" s="0">
        <x:v>39.85084</x:v>
      </x:c>
      <x:c t="n" s="0">
        <x:v>41.86224</x:v>
      </x:c>
      <x:c t="n" s="0">
        <x:v>43.71484</x:v>
      </x:c>
      <x:c t="n" s="0">
        <x:v>46.82423</x:v>
      </x:c>
      <x:c t="n" s="0">
        <x:v>49.06876</x:v>
      </x:c>
      <x:c t="n" s="0">
        <x:v>50.60249</x:v>
      </x:c>
      <x:c t="n" s="0">
        <x:v>52.99247</x:v>
      </x:c>
      <x:c t="n" s="0">
        <x:v>53.61646</x:v>
      </x:c>
      <x:c t="n" s="0">
        <x:v>50.33405</x:v>
      </x:c>
      <x:c t="n" s="0">
        <x:v>46.59596</x:v>
      </x:c>
      <x:c t="n" s="0">
        <x:v>43.07413</x:v>
      </x:c>
      <x:c t="n" s="0">
        <x:v>41.25002</x:v>
      </x:c>
      <x:c t="n" s="0">
        <x:v>41.60049</x:v>
      </x:c>
      <x:c t="n" s="0">
        <x:v>26.38304</x:v>
      </x:c>
      <x:c t="n" s="0">
        <x:v>18.70165</x:v>
      </x:c>
      <x:c t="n" s="0">
        <x:v>20.09901</x:v>
      </x:c>
      <x:c t="n" s="0">
        <x:v>10.66437</x:v>
      </x:c>
      <x:c t="n" s="0">
        <x:v>5.589918</x:v>
      </x:c>
      <x:c t="n" s="0">
        <x:v>6.46396</x:v>
      </x:c>
      <x:c t="n" s="0">
        <x:v>1.336603</x:v>
      </x:c>
      <x:c t="n" s="0">
        <x:v>-23.62658</x:v>
      </x:c>
      <x:c t="n" s="0">
        <x:v>-14.91218</x:v>
      </x:c>
      <x:c t="n" s="0">
        <x:v>-14.99019</x:v>
      </x:c>
      <x:c t="n" s="0">
        <x:v>-4.175225</x:v>
      </x:c>
      <x:c t="n" s="0">
        <x:v>-3.814395</x:v>
      </x:c>
      <x:c t="n" s="0">
        <x:v>3.32843</x:v>
      </x:c>
      <x:c t="n" s="0">
        <x:v>11.09454</x:v>
      </x:c>
      <x:c t="n" s="0">
        <x:v>18.1254</x:v>
      </x:c>
      <x:c t="n" s="0">
        <x:v>21.21</x:v>
      </x:c>
      <x:c t="n" s="0">
        <x:v>29.31273</x:v>
      </x:c>
      <x:c t="n" s="0">
        <x:v>28.88188</x:v>
      </x:c>
      <x:c t="n" s="0">
        <x:v>35.36534</x:v>
      </x:c>
      <x:c t="n" s="0">
        <x:v>38.72898</x:v>
      </x:c>
      <x:c t="n" s="0">
        <x:v>38.13672</x:v>
      </x:c>
      <x:c t="n" s="0">
        <x:v>28.06919</x:v>
      </x:c>
      <x:c t="n" s="0">
        <x:v>36.67668</x:v>
      </x:c>
      <x:c t="n" s="0">
        <x:v>39.34794</x:v>
      </x:c>
      <x:c t="n" s="0">
        <x:v>42.19958</x:v>
      </x:c>
      <x:c t="n" s="0">
        <x:v>41.1766</x:v>
      </x:c>
      <x:c t="n" s="0">
        <x:v>46.2311</x:v>
      </x:c>
      <x:c t="n" s="0">
        <x:v>50.05209</x:v>
      </x:c>
      <x:c t="n" s="0">
        <x:v>44.4074</x:v>
      </x:c>
      <x:c t="n" s="0">
        <x:v>52.88415</x:v>
      </x:c>
      <x:c t="n" s="0">
        <x:v>54.18722</x:v>
      </x:c>
      <x:c t="n" s="0">
        <x:v>51.00603</x:v>
      </x:c>
      <x:c t="n" s="0">
        <x:v>46.02463</x:v>
      </x:c>
      <x:c t="n" s="0">
        <x:v>39.91888</x:v>
      </x:c>
      <x:c t="n" s="0">
        <x:v>40.25198</x:v>
      </x:c>
      <x:c t="n" s="0">
        <x:v>41.88073</x:v>
      </x:c>
      <x:c t="n" s="0">
        <x:v>27.84435</x:v>
      </x:c>
      <x:c t="n" s="0">
        <x:v>18.62111</x:v>
      </x:c>
      <x:c t="n" s="0">
        <x:v>19.30611</x:v>
      </x:c>
      <x:c t="n" s="0">
        <x:v>10.27622</x:v>
      </x:c>
      <x:c t="n" s="0">
        <x:v>4.26668</x:v>
      </x:c>
      <x:c t="n" s="0">
        <x:v>6.341096</x:v>
      </x:c>
      <x:c t="n" s="0">
        <x:v>1.146722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43943.0638657407</x:v>
      </x:c>
      <x:c t="n" s="7">
        <x:v>43943.0638657407</x:v>
      </x:c>
      <x:c t="n" s="0">
        <x:v>59.98766</x:v>
      </x:c>
      <x:c t="n" s="0">
        <x:v>69.25219</x:v>
      </x:c>
      <x:c t="n" s="0">
        <x:v>67.87559</x:v>
      </x:c>
      <x:c t="n" s="0">
        <x:v>74.59563</x:v>
      </x:c>
      <x:c t="n" s="0">
        <x:v>-24.38849</x:v>
      </x:c>
      <x:c t="n" s="0">
        <x:v>-14.57094</x:v>
      </x:c>
      <x:c t="n" s="0">
        <x:v>-16.1459</x:v>
      </x:c>
      <x:c t="n" s="0">
        <x:v>-5.525766</x:v>
      </x:c>
      <x:c t="n" s="0">
        <x:v>-3.936519</x:v>
      </x:c>
      <x:c t="n" s="0">
        <x:v>4.811987</x:v>
      </x:c>
      <x:c t="n" s="0">
        <x:v>11.44695</x:v>
      </x:c>
      <x:c t="n" s="0">
        <x:v>21.08152</x:v>
      </x:c>
      <x:c t="n" s="0">
        <x:v>22.83689</x:v>
      </x:c>
      <x:c t="n" s="0">
        <x:v>28.33729</x:v>
      </x:c>
      <x:c t="n" s="0">
        <x:v>29.324</x:v>
      </x:c>
      <x:c t="n" s="0">
        <x:v>33.77691</x:v>
      </x:c>
      <x:c t="n" s="0">
        <x:v>36.23111</x:v>
      </x:c>
      <x:c t="n" s="0">
        <x:v>34.33054</x:v>
      </x:c>
      <x:c t="n" s="0">
        <x:v>36.79674</x:v>
      </x:c>
      <x:c t="n" s="0">
        <x:v>38.60693</x:v>
      </x:c>
      <x:c t="n" s="0">
        <x:v>39.37345</x:v>
      </x:c>
      <x:c t="n" s="0">
        <x:v>41.40834</x:v>
      </x:c>
      <x:c t="n" s="0">
        <x:v>43.48188</x:v>
      </x:c>
      <x:c t="n" s="0">
        <x:v>46.65821</x:v>
      </x:c>
      <x:c t="n" s="0">
        <x:v>49.33403</x:v>
      </x:c>
      <x:c t="n" s="0">
        <x:v>50.65818</x:v>
      </x:c>
      <x:c t="n" s="0">
        <x:v>52.96947</x:v>
      </x:c>
      <x:c t="n" s="0">
        <x:v>53.15935</x:v>
      </x:c>
      <x:c t="n" s="0">
        <x:v>50.32307</x:v>
      </x:c>
      <x:c t="n" s="0">
        <x:v>46.53669</x:v>
      </x:c>
      <x:c t="n" s="0">
        <x:v>43.0083</x:v>
      </x:c>
      <x:c t="n" s="0">
        <x:v>41.31657</x:v>
      </x:c>
      <x:c t="n" s="0">
        <x:v>41.30124</x:v>
      </x:c>
      <x:c t="n" s="0">
        <x:v>26.19743</x:v>
      </x:c>
      <x:c t="n" s="0">
        <x:v>18.64804</x:v>
      </x:c>
      <x:c t="n" s="0">
        <x:v>20.18756</x:v>
      </x:c>
      <x:c t="n" s="0">
        <x:v>10.49217</x:v>
      </x:c>
      <x:c t="n" s="0">
        <x:v>5.285974</x:v>
      </x:c>
      <x:c t="n" s="0">
        <x:v>6.444048</x:v>
      </x:c>
      <x:c t="n" s="0">
        <x:v>1.435433</x:v>
      </x:c>
      <x:c t="n" s="0">
        <x:v>-22.47211</x:v>
      </x:c>
      <x:c t="n" s="0">
        <x:v>-14.91218</x:v>
      </x:c>
      <x:c t="n" s="0">
        <x:v>-14.99019</x:v>
      </x:c>
      <x:c t="n" s="0">
        <x:v>-4.175225</x:v>
      </x:c>
      <x:c t="n" s="0">
        <x:v>-3.814395</x:v>
      </x:c>
      <x:c t="n" s="0">
        <x:v>9.632765</x:v>
      </x:c>
      <x:c t="n" s="0">
        <x:v>10.45358</x:v>
      </x:c>
      <x:c t="n" s="0">
        <x:v>17.02242</x:v>
      </x:c>
      <x:c t="n" s="0">
        <x:v>21.48881</x:v>
      </x:c>
      <x:c t="n" s="0">
        <x:v>29.31273</x:v>
      </x:c>
      <x:c t="n" s="0">
        <x:v>25.23291</x:v>
      </x:c>
      <x:c t="n" s="0">
        <x:v>34.39658</x:v>
      </x:c>
      <x:c t="n" s="0">
        <x:v>31.37158</x:v>
      </x:c>
      <x:c t="n" s="0">
        <x:v>35.50488</x:v>
      </x:c>
      <x:c t="n" s="0">
        <x:v>31.44755</x:v>
      </x:c>
      <x:c t="n" s="0">
        <x:v>29.7546</x:v>
      </x:c>
      <x:c t="n" s="0">
        <x:v>37.98978</x:v>
      </x:c>
      <x:c t="n" s="0">
        <x:v>38.28672</x:v>
      </x:c>
      <x:c t="n" s="0">
        <x:v>42.33059</x:v>
      </x:c>
      <x:c t="n" s="0">
        <x:v>45.16018</x:v>
      </x:c>
      <x:c t="n" s="0">
        <x:v>52.44236</x:v>
      </x:c>
      <x:c t="n" s="0">
        <x:v>51.24242</x:v>
      </x:c>
      <x:c t="n" s="0">
        <x:v>52.54485</x:v>
      </x:c>
      <x:c t="n" s="0">
        <x:v>50.51923</x:v>
      </x:c>
      <x:c t="n" s="0">
        <x:v>50.37718</x:v>
      </x:c>
      <x:c t="n" s="0">
        <x:v>45.93327</x:v>
      </x:c>
      <x:c t="n" s="0">
        <x:v>43.45287</x:v>
      </x:c>
      <x:c t="n" s="0">
        <x:v>42.80938</x:v>
      </x:c>
      <x:c t="n" s="0">
        <x:v>40.84365</x:v>
      </x:c>
      <x:c t="n" s="0">
        <x:v>26.19024</x:v>
      </x:c>
      <x:c t="n" s="0">
        <x:v>18.05672</x:v>
      </x:c>
      <x:c t="n" s="0">
        <x:v>20.56317</x:v>
      </x:c>
      <x:c t="n" s="0">
        <x:v>9.062251</x:v>
      </x:c>
      <x:c t="n" s="0">
        <x:v>4.35605</x:v>
      </x:c>
      <x:c t="n" s="0">
        <x:v>5.470369</x:v>
      </x:c>
      <x:c t="n" s="0">
        <x:v>1.971362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43943.0638657407</x:v>
      </x:c>
      <x:c t="n" s="7">
        <x:v>43943.0638657407</x:v>
      </x:c>
      <x:c t="n" s="0">
        <x:v>60.03598</x:v>
      </x:c>
      <x:c t="n" s="0">
        <x:v>68.51434</x:v>
      </x:c>
      <x:c t="n" s="0">
        <x:v>70.05701</x:v>
      </x:c>
      <x:c t="n" s="0">
        <x:v>77.63367</x:v>
      </x:c>
      <x:c t="n" s="0">
        <x:v>-24.05083</x:v>
      </x:c>
      <x:c t="n" s="0">
        <x:v>-14.61917</x:v>
      </x:c>
      <x:c t="n" s="0">
        <x:v>-15.80497</x:v>
      </x:c>
      <x:c t="n" s="0">
        <x:v>-5.245149</x:v>
      </x:c>
      <x:c t="n" s="0">
        <x:v>-3.91848</x:v>
      </x:c>
      <x:c t="n" s="0">
        <x:v>5.941315</x:v>
      </x:c>
      <x:c t="n" s="0">
        <x:v>11.31536</x:v>
      </x:c>
      <x:c t="n" s="0">
        <x:v>20.47348</x:v>
      </x:c>
      <x:c t="n" s="0">
        <x:v>22.66434</x:v>
      </x:c>
      <x:c t="n" s="0">
        <x:v>28.13166</x:v>
      </x:c>
      <x:c t="n" s="0">
        <x:v>28.91886</x:v>
      </x:c>
      <x:c t="n" s="0">
        <x:v>33.39482</x:v>
      </x:c>
      <x:c t="n" s="0">
        <x:v>35.78175</x:v>
      </x:c>
      <x:c t="n" s="0">
        <x:v>34.42742</x:v>
      </x:c>
      <x:c t="n" s="0">
        <x:v>36.38866</x:v>
      </x:c>
      <x:c t="n" s="0">
        <x:v>38.92059</x:v>
      </x:c>
      <x:c t="n" s="0">
        <x:v>39.91218</x:v>
      </x:c>
      <x:c t="n" s="0">
        <x:v>41.22996</x:v>
      </x:c>
      <x:c t="n" s="0">
        <x:v>43.22781</x:v>
      </x:c>
      <x:c t="n" s="0">
        <x:v>46.62449</x:v>
      </x:c>
      <x:c t="n" s="0">
        <x:v>49.76236</x:v>
      </x:c>
      <x:c t="n" s="0">
        <x:v>51.02193</x:v>
      </x:c>
      <x:c t="n" s="0">
        <x:v>52.76359</x:v>
      </x:c>
      <x:c t="n" s="0">
        <x:v>53.1264</x:v>
      </x:c>
      <x:c t="n" s="0">
        <x:v>50.41408</x:v>
      </x:c>
      <x:c t="n" s="0">
        <x:v>46.58661</x:v>
      </x:c>
      <x:c t="n" s="0">
        <x:v>43.05235</x:v>
      </x:c>
      <x:c t="n" s="0">
        <x:v>41.38574</x:v>
      </x:c>
      <x:c t="n" s="0">
        <x:v>41.45602</x:v>
      </x:c>
      <x:c t="n" s="0">
        <x:v>26.19338</x:v>
      </x:c>
      <x:c t="n" s="0">
        <x:v>18.54619</x:v>
      </x:c>
      <x:c t="n" s="0">
        <x:v>20.10704</x:v>
      </x:c>
      <x:c t="n" s="0">
        <x:v>10.5905</x:v>
      </x:c>
      <x:c t="n" s="0">
        <x:v>5.443147</x:v>
      </x:c>
      <x:c t="n" s="0">
        <x:v>6.341691</x:v>
      </x:c>
      <x:c t="n" s="0">
        <x:v>1.466944</x:v>
      </x:c>
      <x:c t="n" s="0">
        <x:v>-22.47211</x:v>
      </x:c>
      <x:c t="n" s="0">
        <x:v>-14.91218</x:v>
      </x:c>
      <x:c t="n" s="0">
        <x:v>-12.61113</x:v>
      </x:c>
      <x:c t="n" s="0">
        <x:v>-3.194657</x:v>
      </x:c>
      <x:c t="n" s="0">
        <x:v>-3.814395</x:v>
      </x:c>
      <x:c t="n" s="0">
        <x:v>9.632765</x:v>
      </x:c>
      <x:c t="n" s="0">
        <x:v>10.45358</x:v>
      </x:c>
      <x:c t="n" s="0">
        <x:v>8.24773</x:v>
      </x:c>
      <x:c t="n" s="0">
        <x:v>21.48881</x:v>
      </x:c>
      <x:c t="n" s="0">
        <x:v>23.0281</x:v>
      </x:c>
      <x:c t="n" s="0">
        <x:v>25.23291</x:v>
      </x:c>
      <x:c t="n" s="0">
        <x:v>28.38107</x:v>
      </x:c>
      <x:c t="n" s="0">
        <x:v>31.75658</x:v>
      </x:c>
      <x:c t="n" s="0">
        <x:v>34.49037</x:v>
      </x:c>
      <x:c t="n" s="0">
        <x:v>34.87507</x:v>
      </x:c>
      <x:c t="n" s="0">
        <x:v>42.51339</x:v>
      </x:c>
      <x:c t="n" s="0">
        <x:v>44.04025</x:v>
      </x:c>
      <x:c t="n" s="0">
        <x:v>38.4673</x:v>
      </x:c>
      <x:c t="n" s="0">
        <x:v>41.72806</x:v>
      </x:c>
      <x:c t="n" s="0">
        <x:v>46.83392</x:v>
      </x:c>
      <x:c t="n" s="0">
        <x:v>49.36233</x:v>
      </x:c>
      <x:c t="n" s="0">
        <x:v>53.00478</x:v>
      </x:c>
      <x:c t="n" s="0">
        <x:v>50.57936</x:v>
      </x:c>
      <x:c t="n" s="0">
        <x:v>53.6152</x:v>
      </x:c>
      <x:c t="n" s="0">
        <x:v>52.33862</x:v>
      </x:c>
      <x:c t="n" s="0">
        <x:v>45.35699</x:v>
      </x:c>
      <x:c t="n" s="0">
        <x:v>42.27832</x:v>
      </x:c>
      <x:c t="n" s="0">
        <x:v>39.5677</x:v>
      </x:c>
      <x:c t="n" s="0">
        <x:v>41.54677</x:v>
      </x:c>
      <x:c t="n" s="0">
        <x:v>23.97687</x:v>
      </x:c>
      <x:c t="n" s="0">
        <x:v>18.03594</x:v>
      </x:c>
      <x:c t="n" s="0">
        <x:v>19.23032</x:v>
      </x:c>
      <x:c t="n" s="0">
        <x:v>11.01167</x:v>
      </x:c>
      <x:c t="n" s="0">
        <x:v>5.482814</x:v>
      </x:c>
      <x:c t="n" s="0">
        <x:v>6.311173</x:v>
      </x:c>
      <x:c t="n" s="0">
        <x:v>1.204802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43943.0638657407</x:v>
      </x:c>
      <x:c t="n" s="7">
        <x:v>43943.0638657407</x:v>
      </x:c>
      <x:c t="n" s="0">
        <x:v>58.37932</x:v>
      </x:c>
      <x:c t="n" s="0">
        <x:v>66.50519</x:v>
      </x:c>
      <x:c t="n" s="0">
        <x:v>68.01508</x:v>
      </x:c>
      <x:c t="n" s="0">
        <x:v>75.47471</x:v>
      </x:c>
      <x:c t="n" s="0">
        <x:v>-23.78192</x:v>
      </x:c>
      <x:c t="n" s="0">
        <x:v>-14.66078</x:v>
      </x:c>
      <x:c t="n" s="0">
        <x:v>-14.70912</x:v>
      </x:c>
      <x:c t="n" s="0">
        <x:v>-4.693695</x:v>
      </x:c>
      <x:c t="n" s="0">
        <x:v>-3.903134</x:v>
      </x:c>
      <x:c t="n" s="0">
        <x:v>6.717</x:v>
      </x:c>
      <x:c t="n" s="0">
        <x:v>11.19973</x:v>
      </x:c>
      <x:c t="n" s="0">
        <x:v>19.83242</x:v>
      </x:c>
      <x:c t="n" s="0">
        <x:v>22.55661</x:v>
      </x:c>
      <x:c t="n" s="0">
        <x:v>27.56743</x:v>
      </x:c>
      <x:c t="n" s="0">
        <x:v>28.54016</x:v>
      </x:c>
      <x:c t="n" s="0">
        <x:v>32.93744</x:v>
      </x:c>
      <x:c t="n" s="0">
        <x:v>35.4986</x:v>
      </x:c>
      <x:c t="n" s="0">
        <x:v>34.04942</x:v>
      </x:c>
      <x:c t="n" s="0">
        <x:v>36.44592</x:v>
      </x:c>
      <x:c t="n" s="0">
        <x:v>39.59372</x:v>
      </x:c>
      <x:c t="n" s="0">
        <x:v>40.87283</x:v>
      </x:c>
      <x:c t="n" s="0">
        <x:v>41.41235</x:v>
      </x:c>
      <x:c t="n" s="0">
        <x:v>42.85349</x:v>
      </x:c>
      <x:c t="n" s="0">
        <x:v>46.50606</x:v>
      </x:c>
      <x:c t="n" s="0">
        <x:v>49.38125</x:v>
      </x:c>
      <x:c t="n" s="0">
        <x:v>50.92892</x:v>
      </x:c>
      <x:c t="n" s="0">
        <x:v>52.93253</x:v>
      </x:c>
      <x:c t="n" s="0">
        <x:v>53.58125</x:v>
      </x:c>
      <x:c t="n" s="0">
        <x:v>50.54997</x:v>
      </x:c>
      <x:c t="n" s="0">
        <x:v>46.48044</x:v>
      </x:c>
      <x:c t="n" s="0">
        <x:v>42.94517</x:v>
      </x:c>
      <x:c t="n" s="0">
        <x:v>41.29652</x:v>
      </x:c>
      <x:c t="n" s="0">
        <x:v>41.28104</x:v>
      </x:c>
      <x:c t="n" s="0">
        <x:v>25.99833</x:v>
      </x:c>
      <x:c t="n" s="0">
        <x:v>18.4894</x:v>
      </x:c>
      <x:c t="n" s="0">
        <x:v>20.16486</x:v>
      </x:c>
      <x:c t="n" s="0">
        <x:v>10.55441</x:v>
      </x:c>
      <x:c t="n" s="0">
        <x:v>5.358105</x:v>
      </x:c>
      <x:c t="n" s="0">
        <x:v>6.370783</x:v>
      </x:c>
      <x:c t="n" s="0">
        <x:v>1.439363</x:v>
      </x:c>
      <x:c t="n" s="0">
        <x:v>-22.47211</x:v>
      </x:c>
      <x:c t="n" s="0">
        <x:v>-14.91218</x:v>
      </x:c>
      <x:c t="n" s="0">
        <x:v>-11.08282</x:v>
      </x:c>
      <x:c t="n" s="0">
        <x:v>-2.395216</x:v>
      </x:c>
      <x:c t="n" s="0">
        <x:v>-3.814395</x:v>
      </x:c>
      <x:c t="n" s="0">
        <x:v>9.632765</x:v>
      </x:c>
      <x:c t="n" s="0">
        <x:v>10.45358</x:v>
      </x:c>
      <x:c t="n" s="0">
        <x:v>8.24773</x:v>
      </x:c>
      <x:c t="n" s="0">
        <x:v>22.18218</x:v>
      </x:c>
      <x:c t="n" s="0">
        <x:v>20.31659</x:v>
      </x:c>
      <x:c t="n" s="0">
        <x:v>25.23291</x:v>
      </x:c>
      <x:c t="n" s="0">
        <x:v>28.38107</x:v>
      </x:c>
      <x:c t="n" s="0">
        <x:v>33.78104</x:v>
      </x:c>
      <x:c t="n" s="0">
        <x:v>27.71976</x:v>
      </x:c>
      <x:c t="n" s="0">
        <x:v>36.42456</x:v>
      </x:c>
      <x:c t="n" s="0">
        <x:v>41.33315</x:v>
      </x:c>
      <x:c t="n" s="0">
        <x:v>42.79348</x:v>
      </x:c>
      <x:c t="n" s="0">
        <x:v>43.75618</x:v>
      </x:c>
      <x:c t="n" s="0">
        <x:v>37.89797</x:v>
      </x:c>
      <x:c t="n" s="0">
        <x:v>42.29322</x:v>
      </x:c>
      <x:c t="n" s="0">
        <x:v>46.5855</x:v>
      </x:c>
      <x:c t="n" s="0">
        <x:v>50.90845</x:v>
      </x:c>
      <x:c t="n" s="0">
        <x:v>55.64308</x:v>
      </x:c>
      <x:c t="n" s="0">
        <x:v>54.88148</x:v>
      </x:c>
      <x:c t="n" s="0">
        <x:v>48.60271</x:v>
      </x:c>
      <x:c t="n" s="0">
        <x:v>46.98122</x:v>
      </x:c>
      <x:c t="n" s="0">
        <x:v>41.96464</x:v>
      </x:c>
      <x:c t="n" s="0">
        <x:v>42.38119</x:v>
      </x:c>
      <x:c t="n" s="0">
        <x:v>39.29601</x:v>
      </x:c>
      <x:c t="n" s="0">
        <x:v>23.93907</x:v>
      </x:c>
      <x:c t="n" s="0">
        <x:v>17.90915</x:v>
      </x:c>
      <x:c t="n" s="0">
        <x:v>20.90018</x:v>
      </x:c>
      <x:c t="n" s="0">
        <x:v>10.77651</x:v>
      </x:c>
      <x:c t="n" s="0">
        <x:v>5.315757</x:v>
      </x:c>
      <x:c t="n" s="0">
        <x:v>5.475657</x:v>
      </x:c>
      <x:c t="n" s="0">
        <x:v>1.324707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43943.0638657407</x:v>
      </x:c>
      <x:c t="n" s="7">
        <x:v>43943.0638657407</x:v>
      </x:c>
      <x:c t="n" s="0">
        <x:v>59.30247</x:v>
      </x:c>
      <x:c t="n" s="0">
        <x:v>66.50519</x:v>
      </x:c>
      <x:c t="n" s="0">
        <x:v>67.40961</x:v>
      </x:c>
      <x:c t="n" s="0">
        <x:v>75.76068</x:v>
      </x:c>
      <x:c t="n" s="0">
        <x:v>-23.56481</x:v>
      </x:c>
      <x:c t="n" s="0">
        <x:v>-14.69662</x:v>
      </x:c>
      <x:c t="n" s="0">
        <x:v>-13.95199</x:v>
      </x:c>
      <x:c t="n" s="0">
        <x:v>-4.272514</x:v>
      </x:c>
      <x:c t="n" s="0">
        <x:v>-3.890072</x:v>
      </x:c>
      <x:c t="n" s="0">
        <x:v>7.284865</x:v>
      </x:c>
      <x:c t="n" s="0">
        <x:v>11.09848</x:v>
      </x:c>
      <x:c t="n" s="0">
        <x:v>19.19835</x:v>
      </x:c>
      <x:c t="n" s="0">
        <x:v>22.53279</x:v>
      </x:c>
      <x:c t="n" s="0">
        <x:v>27.01973</x:v>
      </x:c>
      <x:c t="n" s="0">
        <x:v>28.59273</x:v>
      </x:c>
      <x:c t="n" s="0">
        <x:v>32.50464</x:v>
      </x:c>
      <x:c t="n" s="0">
        <x:v>35.28642</x:v>
      </x:c>
      <x:c t="n" s="0">
        <x:v>33.5336</x:v>
      </x:c>
      <x:c t="n" s="0">
        <x:v>36.16972</x:v>
      </x:c>
      <x:c t="n" s="0">
        <x:v>39.58316</x:v>
      </x:c>
      <x:c t="n" s="0">
        <x:v>40.72056</x:v>
      </x:c>
      <x:c t="n" s="0">
        <x:v>41.61834</x:v>
      </x:c>
      <x:c t="n" s="0">
        <x:v>42.60628</x:v>
      </x:c>
      <x:c t="n" s="0">
        <x:v>46.07216</x:v>
      </x:c>
      <x:c t="n" s="0">
        <x:v>49.56796</x:v>
      </x:c>
      <x:c t="n" s="0">
        <x:v>50.64357</x:v>
      </x:c>
      <x:c t="n" s="0">
        <x:v>53.00173</x:v>
      </x:c>
      <x:c t="n" s="0">
        <x:v>53.22427</x:v>
      </x:c>
      <x:c t="n" s="0">
        <x:v>50.43433</x:v>
      </x:c>
      <x:c t="n" s="0">
        <x:v>46.79181</x:v>
      </x:c>
      <x:c t="n" s="0">
        <x:v>42.85851</x:v>
      </x:c>
      <x:c t="n" s="0">
        <x:v>41.36168</x:v>
      </x:c>
      <x:c t="n" s="0">
        <x:v>41.30041</x:v>
      </x:c>
      <x:c t="n" s="0">
        <x:v>25.85594</x:v>
      </x:c>
      <x:c t="n" s="0">
        <x:v>18.40485</x:v>
      </x:c>
      <x:c t="n" s="0">
        <x:v>20.10286</x:v>
      </x:c>
      <x:c t="n" s="0">
        <x:v>10.5359</x:v>
      </x:c>
      <x:c t="n" s="0">
        <x:v>5.51179</x:v>
      </x:c>
      <x:c t="n" s="0">
        <x:v>6.120384</x:v>
      </x:c>
      <x:c t="n" s="0">
        <x:v>1.426674</x:v>
      </x:c>
      <x:c t="n" s="0">
        <x:v>-22.56005</x:v>
      </x:c>
      <x:c t="n" s="0">
        <x:v>-15.08927</x:v>
      </x:c>
      <x:c t="n" s="0">
        <x:v>-11.08282</x:v>
      </x:c>
      <x:c t="n" s="0">
        <x:v>-2.395216</x:v>
      </x:c>
      <x:c t="n" s="0">
        <x:v>-2.27958</x:v>
      </x:c>
      <x:c t="n" s="0">
        <x:v>9.632765</x:v>
      </x:c>
      <x:c t="n" s="0">
        <x:v>10.44416</x:v>
      </x:c>
      <x:c t="n" s="0">
        <x:v>9.379105</x:v>
      </x:c>
      <x:c t="n" s="0">
        <x:v>22.39071</x:v>
      </x:c>
      <x:c t="n" s="0">
        <x:v>21.53448</x:v>
      </x:c>
      <x:c t="n" s="0">
        <x:v>31.37537</x:v>
      </x:c>
      <x:c t="n" s="0">
        <x:v>28.45417</x:v>
      </x:c>
      <x:c t="n" s="0">
        <x:v>33.78104</x:v>
      </x:c>
      <x:c t="n" s="0">
        <x:v>33.91715</x:v>
      </x:c>
      <x:c t="n" s="0">
        <x:v>32.72292</x:v>
      </x:c>
      <x:c t="n" s="0">
        <x:v>37.53585</x:v>
      </x:c>
      <x:c t="n" s="0">
        <x:v>37.969</x:v>
      </x:c>
      <x:c t="n" s="0">
        <x:v>41.32583</x:v>
      </x:c>
      <x:c t="n" s="0">
        <x:v>41.51055</x:v>
      </x:c>
      <x:c t="n" s="0">
        <x:v>43.27571</x:v>
      </x:c>
      <x:c t="n" s="0">
        <x:v>50.34566</x:v>
      </x:c>
      <x:c t="n" s="0">
        <x:v>44.90116</x:v>
      </x:c>
      <x:c t="n" s="0">
        <x:v>50.2864</x:v>
      </x:c>
      <x:c t="n" s="0">
        <x:v>49.94435</x:v>
      </x:c>
      <x:c t="n" s="0">
        <x:v>50.274</x:v>
      </x:c>
      <x:c t="n" s="0">
        <x:v>48.09332</x:v>
      </x:c>
      <x:c t="n" s="0">
        <x:v>42.00753</x:v>
      </x:c>
      <x:c t="n" s="0">
        <x:v>40.45015</x:v>
      </x:c>
      <x:c t="n" s="0">
        <x:v>41.69593</x:v>
      </x:c>
      <x:c t="n" s="0">
        <x:v>25.06277</x:v>
      </x:c>
      <x:c t="n" s="0">
        <x:v>18.13703</x:v>
      </x:c>
      <x:c t="n" s="0">
        <x:v>19.62948</x:v>
      </x:c>
      <x:c t="n" s="0">
        <x:v>10.9696</x:v>
      </x:c>
      <x:c t="n" s="0">
        <x:v>5.746532</x:v>
      </x:c>
      <x:c t="n" s="0">
        <x:v>4.313812</x:v>
      </x:c>
      <x:c t="n" s="0">
        <x:v>1.798452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43943.0638657407</x:v>
      </x:c>
      <x:c t="n" s="7">
        <x:v>43943.0638657407</x:v>
      </x:c>
      <x:c t="n" s="0">
        <x:v>57.65405</x:v>
      </x:c>
      <x:c t="n" s="0">
        <x:v>68.97191</x:v>
      </x:c>
      <x:c t="n" s="0">
        <x:v>71.28298</x:v>
      </x:c>
      <x:c t="n" s="0">
        <x:v>76.60889</x:v>
      </x:c>
      <x:c t="n" s="0">
        <x:v>-23.48459</x:v>
      </x:c>
      <x:c t="n" s="0">
        <x:v>-14.87857</x:v>
      </x:c>
      <x:c t="n" s="0">
        <x:v>-13.39579</x:v>
      </x:c>
      <x:c t="n" s="0">
        <x:v>-3.942564</x:v>
      </x:c>
      <x:c t="n" s="0">
        <x:v>-2.467041</x:v>
      </x:c>
      <x:c t="n" s="0">
        <x:v>7.717216</x:v>
      </x:c>
      <x:c t="n" s="0">
        <x:v>11.0027</x:v>
      </x:c>
      <x:c t="n" s="0">
        <x:v>18.67808</x:v>
      </x:c>
      <x:c t="n" s="0">
        <x:v>22.51233</x:v>
      </x:c>
      <x:c t="n" s="0">
        <x:v>26.78304</x:v>
      </x:c>
      <x:c t="n" s="0">
        <x:v>29.58568</x:v>
      </x:c>
      <x:c t="n" s="0">
        <x:v>32.12536</x:v>
      </x:c>
      <x:c t="n" s="0">
        <x:v>34.94331</x:v>
      </x:c>
      <x:c t="n" s="0">
        <x:v>34.38096</x:v>
      </x:c>
      <x:c t="n" s="0">
        <x:v>35.97639</x:v>
      </x:c>
      <x:c t="n" s="0">
        <x:v>39.06341</x:v>
      </x:c>
      <x:c t="n" s="0">
        <x:v>40.52005</x:v>
      </x:c>
      <x:c t="n" s="0">
        <x:v>41.22051</x:v>
      </x:c>
      <x:c t="n" s="0">
        <x:v>42.82482</x:v>
      </x:c>
      <x:c t="n" s="0">
        <x:v>45.93304</x:v>
      </x:c>
      <x:c t="n" s="0">
        <x:v>49.40302</x:v>
      </x:c>
      <x:c t="n" s="0">
        <x:v>50.74297</x:v>
      </x:c>
      <x:c t="n" s="0">
        <x:v>52.87628</x:v>
      </x:c>
      <x:c t="n" s="0">
        <x:v>52.72429</x:v>
      </x:c>
      <x:c t="n" s="0">
        <x:v>50.59435</x:v>
      </x:c>
      <x:c t="n" s="0">
        <x:v>46.50083</x:v>
      </x:c>
      <x:c t="n" s="0">
        <x:v>43.04617</x:v>
      </x:c>
      <x:c t="n" s="0">
        <x:v>41.3699</x:v>
      </x:c>
      <x:c t="n" s="0">
        <x:v>41.39589</x:v>
      </x:c>
      <x:c t="n" s="0">
        <x:v>25.72372</x:v>
      </x:c>
      <x:c t="n" s="0">
        <x:v>18.28107</x:v>
      </x:c>
      <x:c t="n" s="0">
        <x:v>20.05856</x:v>
      </x:c>
      <x:c t="n" s="0">
        <x:v>10.62033</x:v>
      </x:c>
      <x:c t="n" s="0">
        <x:v>5.274025</x:v>
      </x:c>
      <x:c t="n" s="0">
        <x:v>5.96883</x:v>
      </x:c>
      <x:c t="n" s="0">
        <x:v>1.582536</x:v>
      </x:c>
      <x:c t="n" s="0">
        <x:v>-23.23124</x:v>
      </x:c>
      <x:c t="n" s="0">
        <x:v>-16.58488</x:v>
      </x:c>
      <x:c t="n" s="0">
        <x:v>-11.08282</x:v>
      </x:c>
      <x:c t="n" s="0">
        <x:v>-2.395216</x:v>
      </x:c>
      <x:c t="n" s="0">
        <x:v>2.61149</x:v>
      </x:c>
      <x:c t="n" s="0">
        <x:v>9.632765</x:v>
      </x:c>
      <x:c t="n" s="0">
        <x:v>10.37764</x:v>
      </x:c>
      <x:c t="n" s="0">
        <x:v>13.53782</x:v>
      </x:c>
      <x:c t="n" s="0">
        <x:v>22.44841</x:v>
      </x:c>
      <x:c t="n" s="0">
        <x:v>25.86702</x:v>
      </x:c>
      <x:c t="n" s="0">
        <x:v>33.00146</x:v>
      </x:c>
      <x:c t="n" s="0">
        <x:v>28.93404</x:v>
      </x:c>
      <x:c t="n" s="0">
        <x:v>29.65848</x:v>
      </x:c>
      <x:c t="n" s="0">
        <x:v>37.47094</x:v>
      </x:c>
      <x:c t="n" s="0">
        <x:v>36.34347</x:v>
      </x:c>
      <x:c t="n" s="0">
        <x:v>31.9446</x:v>
      </x:c>
      <x:c t="n" s="0">
        <x:v>39.81945</x:v>
      </x:c>
      <x:c t="n" s="0">
        <x:v>36.50282</x:v>
      </x:c>
      <x:c t="n" s="0">
        <x:v>44.52167</x:v>
      </x:c>
      <x:c t="n" s="0">
        <x:v>46.0585</x:v>
      </x:c>
      <x:c t="n" s="0">
        <x:v>49.86819</x:v>
      </x:c>
      <x:c t="n" s="0">
        <x:v>51.67025</x:v>
      </x:c>
      <x:c t="n" s="0">
        <x:v>52.63421</x:v>
      </x:c>
      <x:c t="n" s="0">
        <x:v>46.70252</x:v>
      </x:c>
      <x:c t="n" s="0">
        <x:v>51.4295</x:v>
      </x:c>
      <x:c t="n" s="0">
        <x:v>45.85484</x:v>
      </x:c>
      <x:c t="n" s="0">
        <x:v>44.7397</x:v>
      </x:c>
      <x:c t="n" s="0">
        <x:v>41.28744</x:v>
      </x:c>
      <x:c t="n" s="0">
        <x:v>41.22503</x:v>
      </x:c>
      <x:c t="n" s="0">
        <x:v>25.88747</x:v>
      </x:c>
      <x:c t="n" s="0">
        <x:v>16.80537</x:v>
      </x:c>
      <x:c t="n" s="0">
        <x:v>18.85411</x:v>
      </x:c>
      <x:c t="n" s="0">
        <x:v>10.6215</x:v>
      </x:c>
      <x:c t="n" s="0">
        <x:v>3.824866</x:v>
      </x:c>
      <x:c t="n" s="0">
        <x:v>6.508191</x:v>
      </x:c>
      <x:c t="n" s="0">
        <x:v>1.879644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43943.0638657407</x:v>
      </x:c>
      <x:c t="n" s="7">
        <x:v>43943.0638657407</x:v>
      </x:c>
      <x:c t="n" s="0">
        <x:v>59.59652</x:v>
      </x:c>
      <x:c t="n" s="0">
        <x:v>68.51434</x:v>
      </x:c>
      <x:c t="n" s="0">
        <x:v>68.6963</x:v>
      </x:c>
      <x:c t="n" s="0">
        <x:v>77.52159</x:v>
      </x:c>
      <x:c t="n" s="0">
        <x:v>-23.4471</x:v>
      </x:c>
      <x:c t="n" s="0">
        <x:v>-15.08966</x:v>
      </x:c>
      <x:c t="n" s="0">
        <x:v>-12.97137</x:v>
      </x:c>
      <x:c t="n" s="0">
        <x:v>-3.679357</x:v>
      </x:c>
      <x:c t="n" s="0">
        <x:v>-1.247955</x:v>
      </x:c>
      <x:c t="n" s="0">
        <x:v>7.843544</x:v>
      </x:c>
      <x:c t="n" s="0">
        <x:v>10.91688</x:v>
      </x:c>
      <x:c t="n" s="0">
        <x:v>18.21432</x:v>
      </x:c>
      <x:c t="n" s="0">
        <x:v>22.51681</x:v>
      </x:c>
      <x:c t="n" s="0">
        <x:v>26.66078</x:v>
      </x:c>
      <x:c t="n" s="0">
        <x:v>30.28439</x:v>
      </x:c>
      <x:c t="n" s="0">
        <x:v>31.78223</x:v>
      </x:c>
      <x:c t="n" s="0">
        <x:v>34.36057</x:v>
      </x:c>
      <x:c t="n" s="0">
        <x:v>34.78047</x:v>
      </x:c>
      <x:c t="n" s="0">
        <x:v>36.25713</x:v>
      </x:c>
      <x:c t="n" s="0">
        <x:v>38.45856</x:v>
      </x:c>
      <x:c t="n" s="0">
        <x:v>40.36189</x:v>
      </x:c>
      <x:c t="n" s="0">
        <x:v>40.8951</x:v>
      </x:c>
      <x:c t="n" s="0">
        <x:v>42.62183</x:v>
      </x:c>
      <x:c t="n" s="0">
        <x:v>45.96463</x:v>
      </x:c>
      <x:c t="n" s="0">
        <x:v>49.36573</x:v>
      </x:c>
      <x:c t="n" s="0">
        <x:v>50.91364</x:v>
      </x:c>
      <x:c t="n" s="0">
        <x:v>53.05106</x:v>
      </x:c>
      <x:c t="n" s="0">
        <x:v>52.79991</x:v>
      </x:c>
      <x:c t="n" s="0">
        <x:v>50.51121</x:v>
      </x:c>
      <x:c t="n" s="0">
        <x:v>46.7468</x:v>
      </x:c>
      <x:c t="n" s="0">
        <x:v>43.0465</x:v>
      </x:c>
      <x:c t="n" s="0">
        <x:v>41.36278</x:v>
      </x:c>
      <x:c t="n" s="0">
        <x:v>41.34316</x:v>
      </x:c>
      <x:c t="n" s="0">
        <x:v>25.64002</x:v>
      </x:c>
      <x:c t="n" s="0">
        <x:v>18.26596</x:v>
      </x:c>
      <x:c t="n" s="0">
        <x:v>19.94857</x:v>
      </x:c>
      <x:c t="n" s="0">
        <x:v>10.56835</x:v>
      </x:c>
      <x:c t="n" s="0">
        <x:v>5.005238</x:v>
      </x:c>
      <x:c t="n" s="0">
        <x:v>5.99939</x:v>
      </x:c>
      <x:c t="n" s="0">
        <x:v>1.569586</x:v>
      </x:c>
      <x:c t="n" s="0">
        <x:v>-23.23124</x:v>
      </x:c>
      <x:c t="n" s="0">
        <x:v>-16.58488</x:v>
      </x:c>
      <x:c t="n" s="0">
        <x:v>-11.08282</x:v>
      </x:c>
      <x:c t="n" s="0">
        <x:v>-2.395216</x:v>
      </x:c>
      <x:c t="n" s="0">
        <x:v>2.61149</x:v>
      </x:c>
      <x:c t="n" s="0">
        <x:v>6.312864</x:v>
      </x:c>
      <x:c t="n" s="0">
        <x:v>10.37764</x:v>
      </x:c>
      <x:c t="n" s="0">
        <x:v>13.53782</x:v>
      </x:c>
      <x:c t="n" s="0">
        <x:v>22.54289</x:v>
      </x:c>
      <x:c t="n" s="0">
        <x:v>25.86702</x:v>
      </x:c>
      <x:c t="n" s="0">
        <x:v>33.00146</x:v>
      </x:c>
      <x:c t="n" s="0">
        <x:v>28.93404</x:v>
      </x:c>
      <x:c t="n" s="0">
        <x:v>26.39858</x:v>
      </x:c>
      <x:c t="n" s="0">
        <x:v>34.98009</x:v>
      </x:c>
      <x:c t="n" s="0">
        <x:v>36.61978</x:v>
      </x:c>
      <x:c t="n" s="0">
        <x:v>32.12195</x:v>
      </x:c>
      <x:c t="n" s="0">
        <x:v>38.8225</x:v>
      </x:c>
      <x:c t="n" s="0">
        <x:v>37.59538</x:v>
      </x:c>
      <x:c t="n" s="0">
        <x:v>39.65323</x:v>
      </x:c>
      <x:c t="n" s="0">
        <x:v>45.40478</x:v>
      </x:c>
      <x:c t="n" s="0">
        <x:v>47.45918</x:v>
      </x:c>
      <x:c t="n" s="0">
        <x:v>51.57905</x:v>
      </x:c>
      <x:c t="n" s="0">
        <x:v>53.91038</x:v>
      </x:c>
      <x:c t="n" s="0">
        <x:v>53.2096</x:v>
      </x:c>
      <x:c t="n" s="0">
        <x:v>48.64989</x:v>
      </x:c>
      <x:c t="n" s="0">
        <x:v>47.87508</x:v>
      </x:c>
      <x:c t="n" s="0">
        <x:v>42.64461</x:v>
      </x:c>
      <x:c t="n" s="0">
        <x:v>40.74134</x:v>
      </x:c>
      <x:c t="n" s="0">
        <x:v>41.51817</x:v>
      </x:c>
      <x:c t="n" s="0">
        <x:v>23.61015</x:v>
      </x:c>
      <x:c t="n" s="0">
        <x:v>18.10123</x:v>
      </x:c>
      <x:c t="n" s="0">
        <x:v>19.57024</x:v>
      </x:c>
      <x:c t="n" s="0">
        <x:v>10.2504</x:v>
      </x:c>
      <x:c t="n" s="0">
        <x:v>4.324544</x:v>
      </x:c>
      <x:c t="n" s="0">
        <x:v>5.851912</x:v>
      </x:c>
      <x:c t="n" s="0">
        <x:v>1.726499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43943.0638657407</x:v>
      </x:c>
      <x:c t="n" s="7">
        <x:v>43943.0638657407</x:v>
      </x:c>
      <x:c t="n" s="0">
        <x:v>60.22723</x:v>
      </x:c>
      <x:c t="n" s="0">
        <x:v>68.35043</x:v>
      </x:c>
      <x:c t="n" s="0">
        <x:v>66.87832</x:v>
      </x:c>
      <x:c t="n" s="0">
        <x:v>73.56343</x:v>
      </x:c>
      <x:c t="n" s="0">
        <x:v>-23.41539</x:v>
      </x:c>
      <x:c t="n" s="0">
        <x:v>-15.27841</x:v>
      </x:c>
      <x:c t="n" s="0">
        <x:v>-12.63909</x:v>
      </x:c>
      <x:c t="n" s="0">
        <x:v>-3.466547</x:v>
      </x:c>
      <x:c t="n" s="0">
        <x:v>-0.4236146</x:v>
      </x:c>
      <x:c t="n" s="0">
        <x:v>7.317741</x:v>
      </x:c>
      <x:c t="n" s="0">
        <x:v>10.84221</x:v>
      </x:c>
      <x:c t="n" s="0">
        <x:v>18.0393</x:v>
      </x:c>
      <x:c t="n" s="0">
        <x:v>22.52063</x:v>
      </x:c>
      <x:c t="n" s="0">
        <x:v>26.55357</x:v>
      </x:c>
      <x:c t="n" s="0">
        <x:v>30.8033</x:v>
      </x:c>
      <x:c t="n" s="0">
        <x:v>31.63069</x:v>
      </x:c>
      <x:c t="n" s="0">
        <x:v>33.89471</x:v>
      </x:c>
      <x:c t="n" s="0">
        <x:v>34.49248</x:v>
      </x:c>
      <x:c t="n" s="0">
        <x:v>35.84501</x:v>
      </x:c>
      <x:c t="n" s="0">
        <x:v>38.06764</x:v>
      </x:c>
      <x:c t="n" s="0">
        <x:v>40.01376</x:v>
      </x:c>
      <x:c t="n" s="0">
        <x:v>40.39382</x:v>
      </x:c>
      <x:c t="n" s="0">
        <x:v>42.23431</x:v>
      </x:c>
      <x:c t="n" s="0">
        <x:v>45.70332</x:v>
      </x:c>
      <x:c t="n" s="0">
        <x:v>49.2163</x:v>
      </x:c>
      <x:c t="n" s="0">
        <x:v>50.5653</x:v>
      </x:c>
      <x:c t="n" s="0">
        <x:v>52.65654</x:v>
      </x:c>
      <x:c t="n" s="0">
        <x:v>52.42015</x:v>
      </x:c>
      <x:c t="n" s="0">
        <x:v>50.0309</x:v>
      </x:c>
      <x:c t="n" s="0">
        <x:v>46.92011</x:v>
      </x:c>
      <x:c t="n" s="0">
        <x:v>43.29287</x:v>
      </x:c>
      <x:c t="n" s="0">
        <x:v>41.46333</x:v>
      </x:c>
      <x:c t="n" s="0">
        <x:v>41.27882</x:v>
      </x:c>
      <x:c t="n" s="0">
        <x:v>25.38372</x:v>
      </x:c>
      <x:c t="n" s="0">
        <x:v>18.08795</x:v>
      </x:c>
      <x:c t="n" s="0">
        <x:v>20.03575</x:v>
      </x:c>
      <x:c t="n" s="0">
        <x:v>10.665</x:v>
      </x:c>
      <x:c t="n" s="0">
        <x:v>5.379499</x:v>
      </x:c>
      <x:c t="n" s="0">
        <x:v>5.999017</x:v>
      </x:c>
      <x:c t="n" s="0">
        <x:v>1.646011</x:v>
      </x:c>
      <x:c t="n" s="0">
        <x:v>-23.23124</x:v>
      </x:c>
      <x:c t="n" s="0">
        <x:v>-16.58488</x:v>
      </x:c>
      <x:c t="n" s="0">
        <x:v>-11.08282</x:v>
      </x:c>
      <x:c t="n" s="0">
        <x:v>-2.395216</x:v>
      </x:c>
      <x:c t="n" s="0">
        <x:v>2.61149</x:v>
      </x:c>
      <x:c t="n" s="0">
        <x:v>1.24509</x:v>
      </x:c>
      <x:c t="n" s="0">
        <x:v>10.37764</x:v>
      </x:c>
      <x:c t="n" s="0">
        <x:v>18.19334</x:v>
      </x:c>
      <x:c t="n" s="0">
        <x:v>22.54289</x:v>
      </x:c>
      <x:c t="n" s="0">
        <x:v>25.86702</x:v>
      </x:c>
      <x:c t="n" s="0">
        <x:v>33.00146</x:v>
      </x:c>
      <x:c t="n" s="0">
        <x:v>33.36156</x:v>
      </x:c>
      <x:c t="n" s="0">
        <x:v>31.33238</x:v>
      </x:c>
      <x:c t="n" s="0">
        <x:v>32.2659</x:v>
      </x:c>
      <x:c t="n" s="0">
        <x:v>30.2312</x:v>
      </x:c>
      <x:c t="n" s="0">
        <x:v>34.65263</x:v>
      </x:c>
      <x:c t="n" s="0">
        <x:v>37.42705</x:v>
      </x:c>
      <x:c t="n" s="0">
        <x:v>35.6023</x:v>
      </x:c>
      <x:c t="n" s="0">
        <x:v>39.33387</x:v>
      </x:c>
      <x:c t="n" s="0">
        <x:v>42.52286</x:v>
      </x:c>
      <x:c t="n" s="0">
        <x:v>48.46107</x:v>
      </x:c>
      <x:c t="n" s="0">
        <x:v>47.55381</x:v>
      </x:c>
      <x:c t="n" s="0">
        <x:v>47.36084</x:v>
      </x:c>
      <x:c t="n" s="0">
        <x:v>49.71365</x:v>
      </x:c>
      <x:c t="n" s="0">
        <x:v>46.827</x:v>
      </x:c>
      <x:c t="n" s="0">
        <x:v>47.10085</x:v>
      </x:c>
      <x:c t="n" s="0">
        <x:v>45.13523</x:v>
      </x:c>
      <x:c t="n" s="0">
        <x:v>43.37972</x:v>
      </x:c>
      <x:c t="n" s="0">
        <x:v>41.10834</x:v>
      </x:c>
      <x:c t="n" s="0">
        <x:v>24.9659</x:v>
      </x:c>
      <x:c t="n" s="0">
        <x:v>17.62943</x:v>
      </x:c>
      <x:c t="n" s="0">
        <x:v>20.41459</x:v>
      </x:c>
      <x:c t="n" s="0">
        <x:v>11.21294</x:v>
      </x:c>
      <x:c t="n" s="0">
        <x:v>7.39705</x:v>
      </x:c>
      <x:c t="n" s="0">
        <x:v>6.542847</x:v>
      </x:c>
      <x:c t="n" s="0">
        <x:v>1.657913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43943.0638657407</x:v>
      </x:c>
      <x:c t="n" s="7">
        <x:v>43943.0638657407</x:v>
      </x:c>
      <x:c t="n" s="0">
        <x:v>62.99835</x:v>
      </x:c>
      <x:c t="n" s="0">
        <x:v>73.49488</x:v>
      </x:c>
      <x:c t="n" s="0">
        <x:v>73.81527</x:v>
      </x:c>
      <x:c t="n" s="0">
        <x:v>79.53074</x:v>
      </x:c>
      <x:c t="n" s="0">
        <x:v>-23.38857</x:v>
      </x:c>
      <x:c t="n" s="0">
        <x:v>-15.44637</x:v>
      </x:c>
      <x:c t="n" s="0">
        <x:v>-12.37415</x:v>
      </x:c>
      <x:c t="n" s="0">
        <x:v>-3.29271</x:v>
      </x:c>
      <x:c t="n" s="0">
        <x:v>0.1744715</x:v>
      </x:c>
      <x:c t="n" s="0">
        <x:v>6.812047</x:v>
      </x:c>
      <x:c t="n" s="0">
        <x:v>10.77742</x:v>
      </x:c>
      <x:c t="n" s="0">
        <x:v>18.12309</x:v>
      </x:c>
      <x:c t="n" s="0">
        <x:v>22.52388</x:v>
      </x:c>
      <x:c t="n" s="0">
        <x:v>26.32684</x:v>
      </x:c>
      <x:c t="n" s="0">
        <x:v>30.63609</x:v>
      </x:c>
      <x:c t="n" s="0">
        <x:v>32.46026</x:v>
      </x:c>
      <x:c t="n" s="0">
        <x:v>33.75304</x:v>
      </x:c>
      <x:c t="n" s="0">
        <x:v>34.08198</x:v>
      </x:c>
      <x:c t="n" s="0">
        <x:v>35.5391</x:v>
      </x:c>
      <x:c t="n" s="0">
        <x:v>37.7194</x:v>
      </x:c>
      <x:c t="n" s="0">
        <x:v>39.93891</x:v>
      </x:c>
      <x:c t="n" s="0">
        <x:v>39.9782</x:v>
      </x:c>
      <x:c t="n" s="0">
        <x:v>42.19814</x:v>
      </x:c>
      <x:c t="n" s="0">
        <x:v>45.3623</x:v>
      </x:c>
      <x:c t="n" s="0">
        <x:v>48.9303</x:v>
      </x:c>
      <x:c t="n" s="0">
        <x:v>50.59914</x:v>
      </x:c>
      <x:c t="n" s="0">
        <x:v>52.5275</x:v>
      </x:c>
      <x:c t="n" s="0">
        <x:v>52.13606</x:v>
      </x:c>
      <x:c t="n" s="0">
        <x:v>49.82863</x:v>
      </x:c>
      <x:c t="n" s="0">
        <x:v>46.62186</x:v>
      </x:c>
      <x:c t="n" s="0">
        <x:v>43.19884</x:v>
      </x:c>
      <x:c t="n" s="0">
        <x:v>41.53157</x:v>
      </x:c>
      <x:c t="n" s="0">
        <x:v>41.64117</x:v>
      </x:c>
      <x:c t="n" s="0">
        <x:v>25.34464</x:v>
      </x:c>
      <x:c t="n" s="0">
        <x:v>18.07901</x:v>
      </x:c>
      <x:c t="n" s="0">
        <x:v>19.82</x:v>
      </x:c>
      <x:c t="n" s="0">
        <x:v>10.62971</x:v>
      </x:c>
      <x:c t="n" s="0">
        <x:v>5.486808</x:v>
      </x:c>
      <x:c t="n" s="0">
        <x:v>6.169586</x:v>
      </x:c>
      <x:c t="n" s="0">
        <x:v>1.619693</x:v>
      </x:c>
      <x:c t="n" s="0">
        <x:v>-23.23124</x:v>
      </x:c>
      <x:c t="n" s="0">
        <x:v>-16.67388</x:v>
      </x:c>
      <x:c t="n" s="0">
        <x:v>-10.76055</x:v>
      </x:c>
      <x:c t="n" s="0">
        <x:v>-2.663962</x:v>
      </x:c>
      <x:c t="n" s="0">
        <x:v>2.61149</x:v>
      </x:c>
      <x:c t="n" s="0">
        <x:v>1.24509</x:v>
      </x:c>
      <x:c t="n" s="0">
        <x:v>9.617245</x:v>
      </x:c>
      <x:c t="n" s="0">
        <x:v>18.58332</x:v>
      </x:c>
      <x:c t="n" s="0">
        <x:v>21.54355</x:v>
      </x:c>
      <x:c t="n" s="0">
        <x:v>23.87291</x:v>
      </x:c>
      <x:c t="n" s="0">
        <x:v>24.46936</x:v>
      </x:c>
      <x:c t="n" s="0">
        <x:v>35.50792</x:v>
      </x:c>
      <x:c t="n" s="0">
        <x:v>32.8164</x:v>
      </x:c>
      <x:c t="n" s="0">
        <x:v>28.18448</x:v>
      </x:c>
      <x:c t="n" s="0">
        <x:v>35.32268</x:v>
      </x:c>
      <x:c t="n" s="0">
        <x:v>34.60143</x:v>
      </x:c>
      <x:c t="n" s="0">
        <x:v>38.10194</x:v>
      </x:c>
      <x:c t="n" s="0">
        <x:v>36.16846</x:v>
      </x:c>
      <x:c t="n" s="0">
        <x:v>40.56763</x:v>
      </x:c>
      <x:c t="n" s="0">
        <x:v>44.92444</x:v>
      </x:c>
      <x:c t="n" s="0">
        <x:v>49.34481</x:v>
      </x:c>
      <x:c t="n" s="0">
        <x:v>51.86176</x:v>
      </x:c>
      <x:c t="n" s="0">
        <x:v>53.61306</x:v>
      </x:c>
      <x:c t="n" s="0">
        <x:v>54.89063</x:v>
      </x:c>
      <x:c t="n" s="0">
        <x:v>50.33618</x:v>
      </x:c>
      <x:c t="n" s="0">
        <x:v>44.19701</x:v>
      </x:c>
      <x:c t="n" s="0">
        <x:v>41.08958</x:v>
      </x:c>
      <x:c t="n" s="0">
        <x:v>40.14573</x:v>
      </x:c>
      <x:c t="n" s="0">
        <x:v>44.69778</x:v>
      </x:c>
      <x:c t="n" s="0">
        <x:v>28.46872</x:v>
      </x:c>
      <x:c t="n" s="0">
        <x:v>23.02405</x:v>
      </x:c>
      <x:c t="n" s="0">
        <x:v>23.52629</x:v>
      </x:c>
      <x:c t="n" s="0">
        <x:v>11.04873</x:v>
      </x:c>
      <x:c t="n" s="0">
        <x:v>5.187469</x:v>
      </x:c>
      <x:c t="n" s="0">
        <x:v>6.101263</x:v>
      </x:c>
      <x:c t="n" s="0">
        <x:v>1.763022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43943.0638657407</x:v>
      </x:c>
      <x:c t="n" s="7">
        <x:v>43943.0638657407</x:v>
      </x:c>
      <x:c t="n" s="0">
        <x:v>60.47888</x:v>
      </x:c>
      <x:c t="n" s="0">
        <x:v>69.88271</x:v>
      </x:c>
      <x:c t="n" s="0">
        <x:v>73.16251</x:v>
      </x:c>
      <x:c t="n" s="0">
        <x:v>79.02926</x:v>
      </x:c>
      <x:c t="n" s="0">
        <x:v>-23.36555</x:v>
      </x:c>
      <x:c t="n" s="0">
        <x:v>-15.63148</x:v>
      </x:c>
      <x:c t="n" s="0">
        <x:v>-11.94434</x:v>
      </x:c>
      <x:c t="n" s="0">
        <x:v>-3.312518</x:v>
      </x:c>
      <x:c t="n" s="0">
        <x:v>0.6272023</x:v>
      </x:c>
      <x:c t="n" s="0">
        <x:v>6.328025</x:v>
      </x:c>
      <x:c t="n" s="0">
        <x:v>10.37543</x:v>
      </x:c>
      <x:c t="n" s="0">
        <x:v>18.19339</x:v>
      </x:c>
      <x:c t="n" s="0">
        <x:v>22.03794</x:v>
      </x:c>
      <x:c t="n" s="0">
        <x:v>26.04418</x:v>
      </x:c>
      <x:c t="n" s="0">
        <x:v>30.12663</x:v>
      </x:c>
      <x:c t="n" s="0">
        <x:v>33.06157</x:v>
      </x:c>
      <x:c t="n" s="0">
        <x:v>33.62827</x:v>
      </x:c>
      <x:c t="n" s="0">
        <x:v>33.54259</x:v>
      </x:c>
      <x:c t="n" s="0">
        <x:v>35.75278</x:v>
      </x:c>
      <x:c t="n" s="0">
        <x:v>37.28572</x:v>
      </x:c>
      <x:c t="n" s="0">
        <x:v>39.53068</x:v>
      </x:c>
      <x:c t="n" s="0">
        <x:v>40.08178</x:v>
      </x:c>
      <x:c t="n" s="0">
        <x:v>41.83573</x:v>
      </x:c>
      <x:c t="n" s="0">
        <x:v>45.15384</x:v>
      </x:c>
      <x:c t="n" s="0">
        <x:v>49.47895</x:v>
      </x:c>
      <x:c t="n" s="0">
        <x:v>50.432</x:v>
      </x:c>
      <x:c t="n" s="0">
        <x:v>52.9431</x:v>
      </x:c>
      <x:c t="n" s="0">
        <x:v>53.0301</x:v>
      </x:c>
      <x:c t="n" s="0">
        <x:v>50.24258</x:v>
      </x:c>
      <x:c t="n" s="0">
        <x:v>49.37964</x:v>
      </x:c>
      <x:c t="n" s="0">
        <x:v>45.89071</x:v>
      </x:c>
      <x:c t="n" s="0">
        <x:v>43.23565</x:v>
      </x:c>
      <x:c t="n" s="0">
        <x:v>43.68802</x:v>
      </x:c>
      <x:c t="n" s="0">
        <x:v>27.68281</x:v>
      </x:c>
      <x:c t="n" s="0">
        <x:v>19.85294</x:v>
      </x:c>
      <x:c t="n" s="0">
        <x:v>21.67573</x:v>
      </x:c>
      <x:c t="n" s="0">
        <x:v>10.80362</x:v>
      </x:c>
      <x:c t="n" s="0">
        <x:v>5.369777</x:v>
      </x:c>
      <x:c t="n" s="0">
        <x:v>6.089888</x:v>
      </x:c>
      <x:c t="n" s="0">
        <x:v>1.670849</x:v>
      </x:c>
      <x:c t="n" s="0">
        <x:v>-23.23124</x:v>
      </x:c>
      <x:c t="n" s="0">
        <x:v>-16.95237</x:v>
      </x:c>
      <x:c t="n" s="0">
        <x:v>-9.916392</x:v>
      </x:c>
      <x:c t="n" s="0">
        <x:v>-3.587202</x:v>
      </x:c>
      <x:c t="n" s="0">
        <x:v>2.61149</x:v>
      </x:c>
      <x:c t="n" s="0">
        <x:v>1.24509</x:v>
      </x:c>
      <x:c t="n" s="0">
        <x:v>5.910845</x:v>
      </x:c>
      <x:c t="n" s="0">
        <x:v>18.58332</x:v>
      </x:c>
      <x:c t="n" s="0">
        <x:v>15.0421</x:v>
      </x:c>
      <x:c t="n" s="0">
        <x:v>23.87291</x:v>
      </x:c>
      <x:c t="n" s="0">
        <x:v>24.46936</x:v>
      </x:c>
      <x:c t="n" s="0">
        <x:v>35.50792</x:v>
      </x:c>
      <x:c t="n" s="0">
        <x:v>31.58198</x:v>
      </x:c>
      <x:c t="n" s="0">
        <x:v>29.9135</x:v>
      </x:c>
      <x:c t="n" s="0">
        <x:v>36.40968</x:v>
      </x:c>
      <x:c t="n" s="0">
        <x:v>32.45998</x:v>
      </x:c>
      <x:c t="n" s="0">
        <x:v>40.10887</x:v>
      </x:c>
      <x:c t="n" s="0">
        <x:v>43.38059</x:v>
      </x:c>
      <x:c t="n" s="0">
        <x:v>41.11503</x:v>
      </x:c>
      <x:c t="n" s="0">
        <x:v>43.40968</x:v>
      </x:c>
      <x:c t="n" s="0">
        <x:v>49.55851</x:v>
      </x:c>
      <x:c t="n" s="0">
        <x:v>48.42947</x:v>
      </x:c>
      <x:c t="n" s="0">
        <x:v>54.94496</x:v>
      </x:c>
      <x:c t="n" s="0">
        <x:v>53.52587</x:v>
      </x:c>
      <x:c t="n" s="0">
        <x:v>53.56293</x:v>
      </x:c>
      <x:c t="n" s="0">
        <x:v>55.3245</x:v>
      </x:c>
      <x:c t="n" s="0">
        <x:v>52.20312</x:v>
      </x:c>
      <x:c t="n" s="0">
        <x:v>48.3655</x:v>
      </x:c>
      <x:c t="n" s="0">
        <x:v>48.70368</x:v>
      </x:c>
      <x:c t="n" s="0">
        <x:v>32.65868</x:v>
      </x:c>
      <x:c t="n" s="0">
        <x:v>23.62826</x:v>
      </x:c>
      <x:c t="n" s="0">
        <x:v>26.05841</x:v>
      </x:c>
      <x:c t="n" s="0">
        <x:v>10.92059</x:v>
      </x:c>
      <x:c t="n" s="0">
        <x:v>4.934987</x:v>
      </x:c>
      <x:c t="n" s="0">
        <x:v>5.128475</x:v>
      </x:c>
      <x:c t="n" s="0">
        <x:v>2.384283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43943.0638657407</x:v>
      </x:c>
      <x:c t="n" s="7">
        <x:v>43943.0638657407</x:v>
      </x:c>
      <x:c t="n" s="0">
        <x:v>60.6716</x:v>
      </x:c>
      <x:c t="n" s="0">
        <x:v>69.88271</x:v>
      </x:c>
      <x:c t="n" s="0">
        <x:v>66.91421</x:v>
      </x:c>
      <x:c t="n" s="0">
        <x:v>77.01007</x:v>
      </x:c>
      <x:c t="n" s="0">
        <x:v>-23.34613</x:v>
      </x:c>
      <x:c t="n" s="0">
        <x:v>-15.80107</x:v>
      </x:c>
      <x:c t="n" s="0">
        <x:v>-11.58257</x:v>
      </x:c>
      <x:c t="n" s="0">
        <x:v>-3.351552</x:v>
      </x:c>
      <x:c t="n" s="0">
        <x:v>1.179015</x:v>
      </x:c>
      <x:c t="n" s="0">
        <x:v>5.867131</x:v>
      </x:c>
      <x:c t="n" s="0">
        <x:v>9.947878</x:v>
      </x:c>
      <x:c t="n" s="0">
        <x:v>18.39236</x:v>
      </x:c>
      <x:c t="n" s="0">
        <x:v>21.49842</x:v>
      </x:c>
      <x:c t="n" s="0">
        <x:v>25.7873</x:v>
      </x:c>
      <x:c t="n" s="0">
        <x:v>29.63856</x:v>
      </x:c>
      <x:c t="n" s="0">
        <x:v>33.51645</x:v>
      </x:c>
      <x:c t="n" s="0">
        <x:v>33.01969</x:v>
      </x:c>
      <x:c t="n" s="0">
        <x:v>33.8451</x:v>
      </x:c>
      <x:c t="n" s="0">
        <x:v>35.66657</x:v>
      </x:c>
      <x:c t="n" s="0">
        <x:v>36.96247</x:v>
      </x:c>
      <x:c t="n" s="0">
        <x:v>40.16722</x:v>
      </x:c>
      <x:c t="n" s="0">
        <x:v>40.43513</x:v>
      </x:c>
      <x:c t="n" s="0">
        <x:v>41.60462</x:v>
      </x:c>
      <x:c t="n" s="0">
        <x:v>45.41483</x:v>
      </x:c>
      <x:c t="n" s="0">
        <x:v>49.27627</x:v>
      </x:c>
      <x:c t="n" s="0">
        <x:v>50.44834</x:v>
      </x:c>
      <x:c t="n" s="0">
        <x:v>53.64092</x:v>
      </x:c>
      <x:c t="n" s="0">
        <x:v>53.33525</x:v>
      </x:c>
      <x:c t="n" s="0">
        <x:v>50.79442</x:v>
      </x:c>
      <x:c t="n" s="0">
        <x:v>49.33067</x:v>
      </x:c>
      <x:c t="n" s="0">
        <x:v>47.28744</x:v>
      </x:c>
      <x:c t="n" s="0">
        <x:v>44.07946</x:v>
      </x:c>
      <x:c t="n" s="0">
        <x:v>44.99128</x:v>
      </x:c>
      <x:c t="n" s="0">
        <x:v>30.99415</x:v>
      </x:c>
      <x:c t="n" s="0">
        <x:v>21.59543</x:v>
      </x:c>
      <x:c t="n" s="0">
        <x:v>23.40564</x:v>
      </x:c>
      <x:c t="n" s="0">
        <x:v>10.92058</x:v>
      </x:c>
      <x:c t="n" s="0">
        <x:v>5.431421</x:v>
      </x:c>
      <x:c t="n" s="0">
        <x:v>5.91912</x:v>
      </x:c>
      <x:c t="n" s="0">
        <x:v>1.69662</x:v>
      </x:c>
      <x:c t="n" s="0">
        <x:v>-23.23124</x:v>
      </x:c>
      <x:c t="n" s="0">
        <x:v>-16.95237</x:v>
      </x:c>
      <x:c t="n" s="0">
        <x:v>-9.916392</x:v>
      </x:c>
      <x:c t="n" s="0">
        <x:v>-3.587202</x:v>
      </x:c>
      <x:c t="n" s="0">
        <x:v>4.137638</x:v>
      </x:c>
      <x:c t="n" s="0">
        <x:v>1.24509</x:v>
      </x:c>
      <x:c t="n" s="0">
        <x:v>5.910845</x:v>
      </x:c>
      <x:c t="n" s="0">
        <x:v>20.03147</x:v>
      </x:c>
      <x:c t="n" s="0">
        <x:v>15.0421</x:v>
      </x:c>
      <x:c t="n" s="0">
        <x:v>25.3872</x:v>
      </x:c>
      <x:c t="n" s="0">
        <x:v>24.46936</x:v>
      </x:c>
      <x:c t="n" s="0">
        <x:v>35.02601</x:v>
      </x:c>
      <x:c t="n" s="0">
        <x:v>12.97081</x:v>
      </x:c>
      <x:c t="n" s="0">
        <x:v>36.29462</x:v>
      </x:c>
      <x:c t="n" s="0">
        <x:v>34.84059</x:v>
      </x:c>
      <x:c t="n" s="0">
        <x:v>35.12546</x:v>
      </x:c>
      <x:c t="n" s="0">
        <x:v>42.59129</x:v>
      </x:c>
      <x:c t="n" s="0">
        <x:v>38.93607</x:v>
      </x:c>
      <x:c t="n" s="0">
        <x:v>41.39757</x:v>
      </x:c>
      <x:c t="n" s="0">
        <x:v>48.46606</x:v>
      </x:c>
      <x:c t="n" s="0">
        <x:v>47.88511</x:v>
      </x:c>
      <x:c t="n" s="0">
        <x:v>51.95712</x:v>
      </x:c>
      <x:c t="n" s="0">
        <x:v>57.549</x:v>
      </x:c>
      <x:c t="n" s="0">
        <x:v>54.75341</x:v>
      </x:c>
      <x:c t="n" s="0">
        <x:v>50.67783</x:v>
      </x:c>
      <x:c t="n" s="0">
        <x:v>48.79244</x:v>
      </x:c>
      <x:c t="n" s="0">
        <x:v>50.91924</x:v>
      </x:c>
      <x:c t="n" s="0">
        <x:v>48.31784</x:v>
      </x:c>
      <x:c t="n" s="0">
        <x:v>49.07994</x:v>
      </x:c>
      <x:c t="n" s="0">
        <x:v>37.71818</x:v>
      </x:c>
      <x:c t="n" s="0">
        <x:v>25.81466</x:v>
      </x:c>
      <x:c t="n" s="0">
        <x:v>27.70428</x:v>
      </x:c>
      <x:c t="n" s="0">
        <x:v>11.98246</x:v>
      </x:c>
      <x:c t="n" s="0">
        <x:v>5.229971</x:v>
      </x:c>
      <x:c t="n" s="0">
        <x:v>5.451333</x:v>
      </x:c>
      <x:c t="n" s="0">
        <x:v>1.453783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43943.0638657407</x:v>
      </x:c>
      <x:c t="n" s="7">
        <x:v>43943.0638657407</x:v>
      </x:c>
      <x:c t="n" s="0">
        <x:v>60.39747</x:v>
      </x:c>
      <x:c t="n" s="0">
        <x:v>70.92167</x:v>
      </x:c>
      <x:c t="n" s="0">
        <x:v>68.74288</x:v>
      </x:c>
      <x:c t="n" s="0">
        <x:v>78.27539</x:v>
      </x:c>
      <x:c t="n" s="0">
        <x:v>-23.3296</x:v>
      </x:c>
      <x:c t="n" s="0">
        <x:v>-15.95133</x:v>
      </x:c>
      <x:c t="n" s="0">
        <x:v>-11.29581</x:v>
      </x:c>
      <x:c t="n" s="0">
        <x:v>-3.385168</x:v>
      </x:c>
      <x:c t="n" s="0">
        <x:v>1.864646</x:v>
      </x:c>
      <x:c t="n" s="0">
        <x:v>5.430655</x:v>
      </x:c>
      <x:c t="n" s="0">
        <x:v>9.546133</x:v>
      </x:c>
      <x:c t="n" s="0">
        <x:v>18.75488</x:v>
      </x:c>
      <x:c t="n" s="0">
        <x:v>20.90283</x:v>
      </x:c>
      <x:c t="n" s="0">
        <x:v>26.0094</x:v>
      </x:c>
      <x:c t="n" s="0">
        <x:v>29.17263</x:v>
      </x:c>
      <x:c t="n" s="0">
        <x:v>33.60354</x:v>
      </x:c>
      <x:c t="n" s="0">
        <x:v>32.34172</x:v>
      </x:c>
      <x:c t="n" s="0">
        <x:v>34.30071</x:v>
      </x:c>
      <x:c t="n" s="0">
        <x:v>35.54515</x:v>
      </x:c>
      <x:c t="n" s="0">
        <x:v>36.84377</x:v>
      </x:c>
      <x:c t="n" s="0">
        <x:v>40.74856</x:v>
      </x:c>
      <x:c t="n" s="0">
        <x:v>40.28803</x:v>
      </x:c>
      <x:c t="n" s="0">
        <x:v>41.73326</x:v>
      </x:c>
      <x:c t="n" s="0">
        <x:v>46.18516</x:v>
      </x:c>
      <x:c t="n" s="0">
        <x:v>49.24036</x:v>
      </x:c>
      <x:c t="n" s="0">
        <x:v>51.74719</x:v>
      </x:c>
      <x:c t="n" s="0">
        <x:v>53.87735</x:v>
      </x:c>
      <x:c t="n" s="0">
        <x:v>53.05687</x:v>
      </x:c>
      <x:c t="n" s="0">
        <x:v>50.87106</x:v>
      </x:c>
      <x:c t="n" s="0">
        <x:v>49.64976</x:v>
      </x:c>
      <x:c t="n" s="0">
        <x:v>47.47306</x:v>
      </x:c>
      <x:c t="n" s="0">
        <x:v>44.64719</x:v>
      </x:c>
      <x:c t="n" s="0">
        <x:v>45.37</x:v>
      </x:c>
      <x:c t="n" s="0">
        <x:v>32.16233</x:v>
      </x:c>
      <x:c t="n" s="0">
        <x:v>21.64551</x:v>
      </x:c>
      <x:c t="n" s="0">
        <x:v>23.38786</x:v>
      </x:c>
      <x:c t="n" s="0">
        <x:v>11.05461</x:v>
      </x:c>
      <x:c t="n" s="0">
        <x:v>5.503426</x:v>
      </x:c>
      <x:c t="n" s="0">
        <x:v>5.911253</x:v>
      </x:c>
      <x:c t="n" s="0">
        <x:v>1.656921</x:v>
      </x:c>
      <x:c t="n" s="0">
        <x:v>-23.23124</x:v>
      </x:c>
      <x:c t="n" s="0">
        <x:v>-16.95237</x:v>
      </x:c>
      <x:c t="n" s="0">
        <x:v>-9.916392</x:v>
      </x:c>
      <x:c t="n" s="0">
        <x:v>-3.587202</x:v>
      </x:c>
      <x:c t="n" s="0">
        <x:v>4.546698</x:v>
      </x:c>
      <x:c t="n" s="0">
        <x:v>1.24509</x:v>
      </x:c>
      <x:c t="n" s="0">
        <x:v>5.910845</x:v>
      </x:c>
      <x:c t="n" s="0">
        <x:v>20.42369</x:v>
      </x:c>
      <x:c t="n" s="0">
        <x:v>8.572935</x:v>
      </x:c>
      <x:c t="n" s="0">
        <x:v>27.12091</x:v>
      </x:c>
      <x:c t="n" s="0">
        <x:v>24.41376</x:v>
      </x:c>
      <x:c t="n" s="0">
        <x:v>34.08078</x:v>
      </x:c>
      <x:c t="n" s="0">
        <x:v>22.83693</x:v>
      </x:c>
      <x:c t="n" s="0">
        <x:v>34.50533</x:v>
      </x:c>
      <x:c t="n" s="0">
        <x:v>34.68089</x:v>
      </x:c>
      <x:c t="n" s="0">
        <x:v>36.78683</x:v>
      </x:c>
      <x:c t="n" s="0">
        <x:v>43.66998</x:v>
      </x:c>
      <x:c t="n" s="0">
        <x:v>37.51123</x:v>
      </x:c>
      <x:c t="n" s="0">
        <x:v>40.99242</x:v>
      </x:c>
      <x:c t="n" s="0">
        <x:v>48.14154</x:v>
      </x:c>
      <x:c t="n" s="0">
        <x:v>49.32112</x:v>
      </x:c>
      <x:c t="n" s="0">
        <x:v>55.00496</x:v>
      </x:c>
      <x:c t="n" s="0">
        <x:v>49.58225</x:v>
      </x:c>
      <x:c t="n" s="0">
        <x:v>52.02452</x:v>
      </x:c>
      <x:c t="n" s="0">
        <x:v>50.35756</x:v>
      </x:c>
      <x:c t="n" s="0">
        <x:v>52.02283</x:v>
      </x:c>
      <x:c t="n" s="0">
        <x:v>49.38209</x:v>
      </x:c>
      <x:c t="n" s="0">
        <x:v>44.94032</x:v>
      </x:c>
      <x:c t="n" s="0">
        <x:v>49.98683</x:v>
      </x:c>
      <x:c t="n" s="0">
        <x:v>35.11944</x:v>
      </x:c>
      <x:c t="n" s="0">
        <x:v>20.6505</x:v>
      </x:c>
      <x:c t="n" s="0">
        <x:v>22.00458</x:v>
      </x:c>
      <x:c t="n" s="0">
        <x:v>10.9605</x:v>
      </x:c>
      <x:c t="n" s="0">
        <x:v>6.005727</x:v>
      </x:c>
      <x:c t="n" s="0">
        <x:v>6.095748</x:v>
      </x:c>
      <x:c t="n" s="0">
        <x:v>0.9453132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43943.0638657407</x:v>
      </x:c>
      <x:c t="n" s="7">
        <x:v>43943.0638657407</x:v>
      </x:c>
      <x:c t="n" s="0">
        <x:v>60.72931</x:v>
      </x:c>
      <x:c t="n" s="0">
        <x:v>73.28554</x:v>
      </x:c>
      <x:c t="n" s="0">
        <x:v>66.67993</x:v>
      </x:c>
      <x:c t="n" s="0">
        <x:v>76.55604</x:v>
      </x:c>
      <x:c t="n" s="0">
        <x:v>-23.31552</x:v>
      </x:c>
      <x:c t="n" s="0">
        <x:v>-16.0839</x:v>
      </x:c>
      <x:c t="n" s="0">
        <x:v>-11.06506</x:v>
      </x:c>
      <x:c t="n" s="0">
        <x:v>-3.414085</x:v>
      </x:c>
      <x:c t="n" s="0">
        <x:v>2.375101</x:v>
      </x:c>
      <x:c t="n" s="0">
        <x:v>5.01967</x:v>
      </x:c>
      <x:c t="n" s="0">
        <x:v>9.170912</x:v>
      </x:c>
      <x:c t="n" s="0">
        <x:v>19.04219</x:v>
      </x:c>
      <x:c t="n" s="0">
        <x:v>20.23958</x:v>
      </x:c>
      <x:c t="n" s="0">
        <x:v>26.19048</x:v>
      </x:c>
      <x:c t="n" s="0">
        <x:v>28.72562</x:v>
      </x:c>
      <x:c t="n" s="0">
        <x:v>33.67656</x:v>
      </x:c>
      <x:c t="n" s="0">
        <x:v>32.09818</x:v>
      </x:c>
      <x:c t="n" s="0">
        <x:v>33.7308</x:v>
      </x:c>
      <x:c t="n" s="0">
        <x:v>35.42255</x:v>
      </x:c>
      <x:c t="n" s="0">
        <x:v>37.13859</x:v>
      </x:c>
      <x:c t="n" s="0">
        <x:v>41.08553</x:v>
      </x:c>
      <x:c t="n" s="0">
        <x:v>40.55746</x:v>
      </x:c>
      <x:c t="n" s="0">
        <x:v>41.8926</x:v>
      </x:c>
      <x:c t="n" s="0">
        <x:v>46.12291</x:v>
      </x:c>
      <x:c t="n" s="0">
        <x:v>48.90444</x:v>
      </x:c>
      <x:c t="n" s="0">
        <x:v>51.3656</x:v>
      </x:c>
      <x:c t="n" s="0">
        <x:v>53.51263</x:v>
      </x:c>
      <x:c t="n" s="0">
        <x:v>53.77717</x:v>
      </x:c>
      <x:c t="n" s="0">
        <x:v>50.61915</x:v>
      </x:c>
      <x:c t="n" s="0">
        <x:v>49.71951</x:v>
      </x:c>
      <x:c t="n" s="0">
        <x:v>47.66409</x:v>
      </x:c>
      <x:c t="n" s="0">
        <x:v>44.35897</x:v>
      </x:c>
      <x:c t="n" s="0">
        <x:v>46.59137</x:v>
      </x:c>
      <x:c t="n" s="0">
        <x:v>32.09093</x:v>
      </x:c>
      <x:c t="n" s="0">
        <x:v>21.39421</x:v>
      </x:c>
      <x:c t="n" s="0">
        <x:v>23.1444</x:v>
      </x:c>
      <x:c t="n" s="0">
        <x:v>10.89406</x:v>
      </x:c>
      <x:c t="n" s="0">
        <x:v>5.283986</x:v>
      </x:c>
      <x:c t="n" s="0">
        <x:v>5.979185</x:v>
      </x:c>
      <x:c t="n" s="0">
        <x:v>1.55143</x:v>
      </x:c>
      <x:c t="n" s="0">
        <x:v>-24.22777</x:v>
      </x:c>
      <x:c t="n" s="0">
        <x:v>-16.95237</x:v>
      </x:c>
      <x:c t="n" s="0">
        <x:v>-9.916392</x:v>
      </x:c>
      <x:c t="n" s="0">
        <x:v>-3.587202</x:v>
      </x:c>
      <x:c t="n" s="0">
        <x:v>4.546698</x:v>
      </x:c>
      <x:c t="n" s="0">
        <x:v>0.3948051</x:v>
      </x:c>
      <x:c t="n" s="0">
        <x:v>5.910845</x:v>
      </x:c>
      <x:c t="n" s="0">
        <x:v>19.97092</x:v>
      </x:c>
      <x:c t="n" s="0">
        <x:v>5.642265</x:v>
      </x:c>
      <x:c t="n" s="0">
        <x:v>27.12091</x:v>
      </x:c>
      <x:c t="n" s="0">
        <x:v>24.35744</x:v>
      </x:c>
      <x:c t="n" s="0">
        <x:v>34.08078</x:v>
      </x:c>
      <x:c t="n" s="0">
        <x:v>31.4571</x:v>
      </x:c>
      <x:c t="n" s="0">
        <x:v>26.27426</x:v>
      </x:c>
      <x:c t="n" s="0">
        <x:v>32.92243</x:v>
      </x:c>
      <x:c t="n" s="0">
        <x:v>39.87701</x:v>
      </x:c>
      <x:c t="n" s="0">
        <x:v>40.92095</x:v>
      </x:c>
      <x:c t="n" s="0">
        <x:v>44.16834</x:v>
      </x:c>
      <x:c t="n" s="0">
        <x:v>42.6953</x:v>
      </x:c>
      <x:c t="n" s="0">
        <x:v>42.94808</x:v>
      </x:c>
      <x:c t="n" s="0">
        <x:v>45.06906</x:v>
      </x:c>
      <x:c t="n" s="0">
        <x:v>51.03506</x:v>
      </x:c>
      <x:c t="n" s="0">
        <x:v>53.0302</x:v>
      </x:c>
      <x:c t="n" s="0">
        <x:v>57.2722</x:v>
      </x:c>
      <x:c t="n" s="0">
        <x:v>48.74757</x:v>
      </x:c>
      <x:c t="n" s="0">
        <x:v>47.58791</x:v>
      </x:c>
      <x:c t="n" s="0">
        <x:v>46.67095</x:v>
      </x:c>
      <x:c t="n" s="0">
        <x:v>40.05266</x:v>
      </x:c>
      <x:c t="n" s="0">
        <x:v>48.68583</x:v>
      </x:c>
      <x:c t="n" s="0">
        <x:v>30.64084</x:v>
      </x:c>
      <x:c t="n" s="0">
        <x:v>19.49604</x:v>
      </x:c>
      <x:c t="n" s="0">
        <x:v>21.51089</x:v>
      </x:c>
      <x:c t="n" s="0">
        <x:v>10.19043</x:v>
      </x:c>
      <x:c t="n" s="0">
        <x:v>4.310639</x:v>
      </x:c>
      <x:c t="n" s="0">
        <x:v>7.526312</x:v>
      </x:c>
      <x:c t="n" s="0">
        <x:v>1.285253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43943.0638657407</x:v>
      </x:c>
      <x:c t="n" s="7">
        <x:v>43943.0638657407</x:v>
      </x:c>
      <x:c t="n" s="0">
        <x:v>60.1434</x:v>
      </x:c>
      <x:c t="n" s="0">
        <x:v>69.88271</x:v>
      </x:c>
      <x:c t="n" s="0">
        <x:v>67.94956</x:v>
      </x:c>
      <x:c t="n" s="0">
        <x:v>75.14411</x:v>
      </x:c>
      <x:c t="n" s="0">
        <x:v>-23.67094</x:v>
      </x:c>
      <x:c t="n" s="0">
        <x:v>-16.20042</x:v>
      </x:c>
      <x:c t="n" s="0">
        <x:v>-10.87726</x:v>
      </x:c>
      <x:c t="n" s="0">
        <x:v>-3.438933</x:v>
      </x:c>
      <x:c t="n" s="0">
        <x:v>2.76807</x:v>
      </x:c>
      <x:c t="n" s="0">
        <x:v>4.495039</x:v>
      </x:c>
      <x:c t="n" s="0">
        <x:v>8.815493</x:v>
      </x:c>
      <x:c t="n" s="0">
        <x:v>19.04956</x:v>
      </x:c>
      <x:c t="n" s="0">
        <x:v>19.57997</x:v>
      </x:c>
      <x:c t="n" s="0">
        <x:v>26.33936</x:v>
      </x:c>
      <x:c t="n" s="0">
        <x:v>28.30368</x:v>
      </x:c>
      <x:c t="n" s="0">
        <x:v>33.69907</x:v>
      </x:c>
      <x:c t="n" s="0">
        <x:v>32.01029</x:v>
      </x:c>
      <x:c t="n" s="0">
        <x:v>33.23062</x:v>
      </x:c>
      <x:c t="n" s="0">
        <x:v>34.81965</x:v>
      </x:c>
      <x:c t="n" s="0">
        <x:v>37.91069</x:v>
      </x:c>
      <x:c t="n" s="0">
        <x:v>40.92143</x:v>
      </x:c>
      <x:c t="n" s="0">
        <x:v>41.70606</x:v>
      </x:c>
      <x:c t="n" s="0">
        <x:v>41.83091</x:v>
      </x:c>
      <x:c t="n" s="0">
        <x:v>45.83234</x:v>
      </x:c>
      <x:c t="n" s="0">
        <x:v>48.41495</x:v>
      </x:c>
      <x:c t="n" s="0">
        <x:v>51.45313</x:v>
      </x:c>
      <x:c t="n" s="0">
        <x:v>53.28708</x:v>
      </x:c>
      <x:c t="n" s="0">
        <x:v>53.90539</x:v>
      </x:c>
      <x:c t="n" s="0">
        <x:v>50.63204</x:v>
      </x:c>
      <x:c t="n" s="0">
        <x:v>49.45292</x:v>
      </x:c>
      <x:c t="n" s="0">
        <x:v>47.20997</x:v>
      </x:c>
      <x:c t="n" s="0">
        <x:v>44.01085</x:v>
      </x:c>
      <x:c t="n" s="0">
        <x:v>47.40614</x:v>
      </x:c>
      <x:c t="n" s="0">
        <x:v>31.59623</x:v>
      </x:c>
      <x:c t="n" s="0">
        <x:v>20.95425</x:v>
      </x:c>
      <x:c t="n" s="0">
        <x:v>22.77435</x:v>
      </x:c>
      <x:c t="n" s="0">
        <x:v>10.78966</x:v>
      </x:c>
      <x:c t="n" s="0">
        <x:v>5.178786</x:v>
      </x:c>
      <x:c t="n" s="0">
        <x:v>6.182155</x:v>
      </x:c>
      <x:c t="n" s="0">
        <x:v>1.546322</x:v>
      </x:c>
      <x:c t="n" s="0">
        <x:v>-26.66798</x:v>
      </x:c>
      <x:c t="n" s="0">
        <x:v>-16.95237</x:v>
      </x:c>
      <x:c t="n" s="0">
        <x:v>-9.916392</x:v>
      </x:c>
      <x:c t="n" s="0">
        <x:v>-3.587202</x:v>
      </x:c>
      <x:c t="n" s="0">
        <x:v>4.546698</x:v>
      </x:c>
      <x:c t="n" s="0">
        <x:v>-1.546402</x:v>
      </x:c>
      <x:c t="n" s="0">
        <x:v>5.680122</x:v>
      </x:c>
      <x:c t="n" s="0">
        <x:v>19.09241</x:v>
      </x:c>
      <x:c t="n" s="0">
        <x:v>5.642265</x:v>
      </x:c>
      <x:c t="n" s="0">
        <x:v>26.02028</x:v>
      </x:c>
      <x:c t="n" s="0">
        <x:v>24.35744</x:v>
      </x:c>
      <x:c t="n" s="0">
        <x:v>33.46043</x:v>
      </x:c>
      <x:c t="n" s="0">
        <x:v>31.4571</x:v>
      </x:c>
      <x:c t="n" s="0">
        <x:v>29.25579</x:v>
      </x:c>
      <x:c t="n" s="0">
        <x:v>25.91701</x:v>
      </x:c>
      <x:c t="n" s="0">
        <x:v>40.4949</x:v>
      </x:c>
      <x:c t="n" s="0">
        <x:v>40.25019</x:v>
      </x:c>
      <x:c t="n" s="0">
        <x:v>43.85721</x:v>
      </x:c>
      <x:c t="n" s="0">
        <x:v>43.48784</x:v>
      </x:c>
      <x:c t="n" s="0">
        <x:v>44.45644</x:v>
      </x:c>
      <x:c t="n" s="0">
        <x:v>46.28641</x:v>
      </x:c>
      <x:c t="n" s="0">
        <x:v>48.55927</x:v>
      </x:c>
      <x:c t="n" s="0">
        <x:v>50.85774</x:v>
      </x:c>
      <x:c t="n" s="0">
        <x:v>52.30068</x:v>
      </x:c>
      <x:c t="n" s="0">
        <x:v>51.12092</x:v>
      </x:c>
      <x:c t="n" s="0">
        <x:v>48.83797</x:v>
      </x:c>
      <x:c t="n" s="0">
        <x:v>44.45518</x:v>
      </x:c>
      <x:c t="n" s="0">
        <x:v>42.35377</x:v>
      </x:c>
      <x:c t="n" s="0">
        <x:v>51.33763</x:v>
      </x:c>
      <x:c t="n" s="0">
        <x:v>25.30744</x:v>
      </x:c>
      <x:c t="n" s="0">
        <x:v>16.03338</x:v>
      </x:c>
      <x:c t="n" s="0">
        <x:v>18.63336</x:v>
      </x:c>
      <x:c t="n" s="0">
        <x:v>10.49356</x:v>
      </x:c>
      <x:c t="n" s="0">
        <x:v>3.889424</x:v>
      </x:c>
      <x:c t="n" s="0">
        <x:v>7.593313</x:v>
      </x:c>
      <x:c t="n" s="0">
        <x:v>2.160325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43943.0638657407</x:v>
      </x:c>
      <x:c t="n" s="7">
        <x:v>43943.0638657407</x:v>
      </x:c>
      <x:c t="n" s="0">
        <x:v>61.97977</x:v>
      </x:c>
      <x:c t="n" s="0">
        <x:v>70.92167</x:v>
      </x:c>
      <x:c t="n" s="0">
        <x:v>72.62071</x:v>
      </x:c>
      <x:c t="n" s="0">
        <x:v>80.61623</x:v>
      </x:c>
      <x:c t="n" s="0">
        <x:v>-23.9995</x:v>
      </x:c>
      <x:c t="n" s="0">
        <x:v>-16.30245</x:v>
      </x:c>
      <x:c t="n" s="0">
        <x:v>-10.74984</x:v>
      </x:c>
      <x:c t="n" s="0">
        <x:v>-3.579374</x:v>
      </x:c>
      <x:c t="n" s="0">
        <x:v>3.077638</x:v>
      </x:c>
      <x:c t="n" s="0">
        <x:v>3.990613</x:v>
      </x:c>
      <x:c t="n" s="0">
        <x:v>8.465714</x:v>
      </x:c>
      <x:c t="n" s="0">
        <x:v>19.05584</x:v>
      </x:c>
      <x:c t="n" s="0">
        <x:v>19.25623</x:v>
      </x:c>
      <x:c t="n" s="0">
        <x:v>25.83585</x:v>
      </x:c>
      <x:c t="n" s="0">
        <x:v>27.90773</x:v>
      </x:c>
      <x:c t="n" s="0">
        <x:v>33.60897</x:v>
      </x:c>
      <x:c t="n" s="0">
        <x:v>32.63098</x:v>
      </x:c>
      <x:c t="n" s="0">
        <x:v>32.91496</x:v>
      </x:c>
      <x:c t="n" s="0">
        <x:v>34.53856</x:v>
      </x:c>
      <x:c t="n" s="0">
        <x:v>38.28826</x:v>
      </x:c>
      <x:c t="n" s="0">
        <x:v>40.53133</x:v>
      </x:c>
      <x:c t="n" s="0">
        <x:v>41.4077</x:v>
      </x:c>
      <x:c t="n" s="0">
        <x:v>42.88693</x:v>
      </x:c>
      <x:c t="n" s="0">
        <x:v>45.75102</x:v>
      </x:c>
      <x:c t="n" s="0">
        <x:v>48.21333</x:v>
      </x:c>
      <x:c t="n" s="0">
        <x:v>51.02444</x:v>
      </x:c>
      <x:c t="n" s="0">
        <x:v>53.22951</x:v>
      </x:c>
      <x:c t="n" s="0">
        <x:v>53.69034</x:v>
      </x:c>
      <x:c t="n" s="0">
        <x:v>50.31565</x:v>
      </x:c>
      <x:c t="n" s="0">
        <x:v>49.44305</x:v>
      </x:c>
      <x:c t="n" s="0">
        <x:v>47.12099</x:v>
      </x:c>
      <x:c t="n" s="0">
        <x:v>43.7879</x:v>
      </x:c>
      <x:c t="n" s="0">
        <x:v>48.53123</x:v>
      </x:c>
      <x:c t="n" s="0">
        <x:v>31.09303</x:v>
      </x:c>
      <x:c t="n" s="0">
        <x:v>20.53936</x:v>
      </x:c>
      <x:c t="n" s="0">
        <x:v>22.35041</x:v>
      </x:c>
      <x:c t="n" s="0">
        <x:v>10.57154</x:v>
      </x:c>
      <x:c t="n" s="0">
        <x:v>5.414967</x:v>
      </x:c>
      <x:c t="n" s="0">
        <x:v>6.520602</x:v>
      </x:c>
      <x:c t="n" s="0">
        <x:v>1.774635</x:v>
      </x:c>
      <x:c t="n" s="0">
        <x:v>-26.66798</x:v>
      </x:c>
      <x:c t="n" s="0">
        <x:v>-16.95237</x:v>
      </x:c>
      <x:c t="n" s="0">
        <x:v>-10.21592</x:v>
      </x:c>
      <x:c t="n" s="0">
        <x:v>-5.549901</x:v>
      </x:c>
      <x:c t="n" s="0">
        <x:v>4.546698</x:v>
      </x:c>
      <x:c t="n" s="0">
        <x:v>-1.546402</x:v>
      </x:c>
      <x:c t="n" s="0">
        <x:v>5.535567</x:v>
      </x:c>
      <x:c t="n" s="0">
        <x:v>19.09241</x:v>
      </x:c>
      <x:c t="n" s="0">
        <x:v>19.27063</x:v>
      </x:c>
      <x:c t="n" s="0">
        <x:v>17.31362</x:v>
      </x:c>
      <x:c t="n" s="0">
        <x:v>24.35744</x:v>
      </x:c>
      <x:c t="n" s="0">
        <x:v>33.04068</x:v>
      </x:c>
      <x:c t="n" s="0">
        <x:v>36.94313</x:v>
      </x:c>
      <x:c t="n" s="0">
        <x:v>30.38856</x:v>
      </x:c>
      <x:c t="n" s="0">
        <x:v>34.69089</x:v>
      </x:c>
      <x:c t="n" s="0">
        <x:v>39.57581</x:v>
      </x:c>
      <x:c t="n" s="0">
        <x:v>35.59231</x:v>
      </x:c>
      <x:c t="n" s="0">
        <x:v>40.95425</x:v>
      </x:c>
      <x:c t="n" s="0">
        <x:v>44.73376</x:v>
      </x:c>
      <x:c t="n" s="0">
        <x:v>46.7899</x:v>
      </x:c>
      <x:c t="n" s="0">
        <x:v>44.20021</x:v>
      </x:c>
      <x:c t="n" s="0">
        <x:v>50.52746</x:v>
      </x:c>
      <x:c t="n" s="0">
        <x:v>52.8361</x:v>
      </x:c>
      <x:c t="n" s="0">
        <x:v>52.618</x:v>
      </x:c>
      <x:c t="n" s="0">
        <x:v>49.28204</x:v>
      </x:c>
      <x:c t="n" s="0">
        <x:v>48.45703</x:v>
      </x:c>
      <x:c t="n" s="0">
        <x:v>45.51577</x:v>
      </x:c>
      <x:c t="n" s="0">
        <x:v>42.39018</x:v>
      </x:c>
      <x:c t="n" s="0">
        <x:v>53.2255</x:v>
      </x:c>
      <x:c t="n" s="0">
        <x:v>26.50489</x:v>
      </x:c>
      <x:c t="n" s="0">
        <x:v>17.86849</x:v>
      </x:c>
      <x:c t="n" s="0">
        <x:v>19.30424</x:v>
      </x:c>
      <x:c t="n" s="0">
        <x:v>7.899201</x:v>
      </x:c>
      <x:c t="n" s="0">
        <x:v>7.779713</x:v>
      </x:c>
      <x:c t="n" s="0">
        <x:v>7.090031</x:v>
      </x:c>
      <x:c t="n" s="0">
        <x:v>3.082032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43943.0638657407</x:v>
      </x:c>
      <x:c t="n" s="7">
        <x:v>43943.0638657407</x:v>
      </x:c>
      <x:c t="n" s="0">
        <x:v>63.05821</x:v>
      </x:c>
      <x:c t="n" s="0">
        <x:v>73.00883</x:v>
      </x:c>
      <x:c t="n" s="0">
        <x:v>75.30311</x:v>
      </x:c>
      <x:c t="n" s="0">
        <x:v>81.72774</x:v>
      </x:c>
      <x:c t="n" s="0">
        <x:v>-24.30128</x:v>
      </x:c>
      <x:c t="n" s="0">
        <x:v>-16.39155</x:v>
      </x:c>
      <x:c t="n" s="0">
        <x:v>-10.6845</x:v>
      </x:c>
      <x:c t="n" s="0">
        <x:v>-3.898777</x:v>
      </x:c>
      <x:c t="n" s="0">
        <x:v>3.3256</x:v>
      </x:c>
      <x:c t="n" s="0">
        <x:v>3.507951</x:v>
      </x:c>
      <x:c t="n" s="0">
        <x:v>8.142932</x:v>
      </x:c>
      <x:c t="n" s="0">
        <x:v>19.0612</x:v>
      </x:c>
      <x:c t="n" s="0">
        <x:v>19.45647</x:v>
      </x:c>
      <x:c t="n" s="0">
        <x:v>25.25364</x:v>
      </x:c>
      <x:c t="n" s="0">
        <x:v>27.46446</x:v>
      </x:c>
      <x:c t="n" s="0">
        <x:v>33.53051</x:v>
      </x:c>
      <x:c t="n" s="0">
        <x:v>33.90923</x:v>
      </x:c>
      <x:c t="n" s="0">
        <x:v>32.50827</x:v>
      </x:c>
      <x:c t="n" s="0">
        <x:v>34.74599</x:v>
      </x:c>
      <x:c t="n" s="0">
        <x:v>38.35641</x:v>
      </x:c>
      <x:c t="n" s="0">
        <x:v>40.61276</x:v>
      </x:c>
      <x:c t="n" s="0">
        <x:v>41.90538</x:v>
      </x:c>
      <x:c t="n" s="0">
        <x:v>42.30759</x:v>
      </x:c>
      <x:c t="n" s="0">
        <x:v>45.86888</x:v>
      </x:c>
      <x:c t="n" s="0">
        <x:v>47.87735</x:v>
      </x:c>
      <x:c t="n" s="0">
        <x:v>51.49292</x:v>
      </x:c>
      <x:c t="n" s="0">
        <x:v>53.08757</x:v>
      </x:c>
      <x:c t="n" s="0">
        <x:v>53.3914</x:v>
      </x:c>
      <x:c t="n" s="0">
        <x:v>50.51565</x:v>
      </x:c>
      <x:c t="n" s="0">
        <x:v>49.12827</x:v>
      </x:c>
      <x:c t="n" s="0">
        <x:v>46.89296</x:v>
      </x:c>
      <x:c t="n" s="0">
        <x:v>44.16355</x:v>
      </x:c>
      <x:c t="n" s="0">
        <x:v>51.83817</x:v>
      </x:c>
      <x:c t="n" s="0">
        <x:v>30.72393</x:v>
      </x:c>
      <x:c t="n" s="0">
        <x:v>20.27798</x:v>
      </x:c>
      <x:c t="n" s="0">
        <x:v>21.9615</x:v>
      </x:c>
      <x:c t="n" s="0">
        <x:v>10.36978</x:v>
      </x:c>
      <x:c t="n" s="0">
        <x:v>5.586085</x:v>
      </x:c>
      <x:c t="n" s="0">
        <x:v>6.85318</x:v>
      </x:c>
      <x:c t="n" s="0">
        <x:v>1.849024</x:v>
      </x:c>
      <x:c t="n" s="0">
        <x:v>-26.66798</x:v>
      </x:c>
      <x:c t="n" s="0">
        <x:v>-16.95237</x:v>
      </x:c>
      <x:c t="n" s="0">
        <x:v>-10.32054</x:v>
      </x:c>
      <x:c t="n" s="0">
        <x:v>-6.467445</x:v>
      </x:c>
      <x:c t="n" s="0">
        <x:v>4.546698</x:v>
      </x:c>
      <x:c t="n" s="0">
        <x:v>-1.546402</x:v>
      </x:c>
      <x:c t="n" s="0">
        <x:v>5.535567</x:v>
      </x:c>
      <x:c t="n" s="0">
        <x:v>18.45925</x:v>
      </x:c>
      <x:c t="n" s="0">
        <x:v>20.47268</x:v>
      </x:c>
      <x:c t="n" s="0">
        <x:v>17.31362</x:v>
      </x:c>
      <x:c t="n" s="0">
        <x:v>22.32309</x:v>
      </x:c>
      <x:c t="n" s="0">
        <x:v>33.04068</x:v>
      </x:c>
      <x:c t="n" s="0">
        <x:v>37.87414</x:v>
      </x:c>
      <x:c t="n" s="0">
        <x:v>27.2369</x:v>
      </x:c>
      <x:c t="n" s="0">
        <x:v>34.4088</x:v>
      </x:c>
      <x:c t="n" s="0">
        <x:v>37.95669</x:v>
      </x:c>
      <x:c t="n" s="0">
        <x:v>42.84996</x:v>
      </x:c>
      <x:c t="n" s="0">
        <x:v>44.25064</x:v>
      </x:c>
      <x:c t="n" s="0">
        <x:v>38.61469</x:v>
      </x:c>
      <x:c t="n" s="0">
        <x:v>49.56986</x:v>
      </x:c>
      <x:c t="n" s="0">
        <x:v>48.70657</x:v>
      </x:c>
      <x:c t="n" s="0">
        <x:v>52.09606</x:v>
      </x:c>
      <x:c t="n" s="0">
        <x:v>53.21801</x:v>
      </x:c>
      <x:c t="n" s="0">
        <x:v>51.44537</x:v>
      </x:c>
      <x:c t="n" s="0">
        <x:v>50.6026</x:v>
      </x:c>
      <x:c t="n" s="0">
        <x:v>47.33308</x:v>
      </x:c>
      <x:c t="n" s="0">
        <x:v>45.53249</x:v>
      </x:c>
      <x:c t="n" s="0">
        <x:v>48.46276</x:v>
      </x:c>
      <x:c t="n" s="0">
        <x:v>59.80147</x:v>
      </x:c>
      <x:c t="n" s="0">
        <x:v>26.98923</x:v>
      </x:c>
      <x:c t="n" s="0">
        <x:v>16.85082</x:v>
      </x:c>
      <x:c t="n" s="0">
        <x:v>17.71163</x:v>
      </x:c>
      <x:c t="n" s="0">
        <x:v>8.813522</x:v>
      </x:c>
      <x:c t="n" s="0">
        <x:v>5.065634</x:v>
      </x:c>
      <x:c t="n" s="0">
        <x:v>7.890491</x:v>
      </x:c>
      <x:c t="n" s="0">
        <x:v>1.835044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43943.0638773148</x:v>
      </x:c>
      <x:c t="n" s="7">
        <x:v>43943.0638773148</x:v>
      </x:c>
      <x:c t="n" s="0">
        <x:v>61.74957</x:v>
      </x:c>
      <x:c t="n" s="0">
        <x:v>72.46144</x:v>
      </x:c>
      <x:c t="n" s="0">
        <x:v>69.55175</x:v>
      </x:c>
      <x:c t="n" s="0">
        <x:v>76.69559</x:v>
      </x:c>
      <x:c t="n" s="0">
        <x:v>-24.62864</x:v>
      </x:c>
      <x:c t="n" s="0">
        <x:v>-16.40105</x:v>
      </x:c>
      <x:c t="n" s="0">
        <x:v>-10.62945</x:v>
      </x:c>
      <x:c t="n" s="0">
        <x:v>-4.19148</x:v>
      </x:c>
      <x:c t="n" s="0">
        <x:v>3.522662</x:v>
      </x:c>
      <x:c t="n" s="0">
        <x:v>3.048501</x:v>
      </x:c>
      <x:c t="n" s="0">
        <x:v>7.846902</x:v>
      </x:c>
      <x:c t="n" s="0">
        <x:v>18.74867</x:v>
      </x:c>
      <x:c t="n" s="0">
        <x:v>19.73962</x:v>
      </x:c>
      <x:c t="n" s="0">
        <x:v>24.68184</x:v>
      </x:c>
      <x:c t="n" s="0">
        <x:v>27.00064</x:v>
      </x:c>
      <x:c t="n" s="0">
        <x:v>33.45794</x:v>
      </x:c>
      <x:c t="n" s="0">
        <x:v>34.45316</x:v>
      </x:c>
      <x:c t="n" s="0">
        <x:v>32.006</x:v>
      </x:c>
      <x:c t="n" s="0">
        <x:v>34.31023</x:v>
      </x:c>
      <x:c t="n" s="0">
        <x:v>37.99876</x:v>
      </x:c>
      <x:c t="n" s="0">
        <x:v>41.40215</x:v>
      </x:c>
      <x:c t="n" s="0">
        <x:v>42.08298</x:v>
      </x:c>
      <x:c t="n" s="0">
        <x:v>42.43579</x:v>
      </x:c>
      <x:c t="n" s="0">
        <x:v>46.92135</x:v>
      </x:c>
      <x:c t="n" s="0">
        <x:v>48.34727</x:v>
      </x:c>
      <x:c t="n" s="0">
        <x:v>51.01321</x:v>
      </x:c>
      <x:c t="n" s="0">
        <x:v>53.06595</x:v>
      </x:c>
      <x:c t="n" s="0">
        <x:v>53.39384</x:v>
      </x:c>
      <x:c t="n" s="0">
        <x:v>50.61613</x:v>
      </x:c>
      <x:c t="n" s="0">
        <x:v>49.18925</x:v>
      </x:c>
      <x:c t="n" s="0">
        <x:v>46.76017</x:v>
      </x:c>
      <x:c t="n" s="0">
        <x:v>45.44609</x:v>
      </x:c>
      <x:c t="n" s="0">
        <x:v>54.00323</x:v>
      </x:c>
      <x:c t="n" s="0">
        <x:v>30.32365</x:v>
      </x:c>
      <x:c t="n" s="0">
        <x:v>20.03667</x:v>
      </x:c>
      <x:c t="n" s="0">
        <x:v>21.59998</x:v>
      </x:c>
      <x:c t="n" s="0">
        <x:v>10.3382</x:v>
      </x:c>
      <x:c t="n" s="0">
        <x:v>5.425103</x:v>
      </x:c>
      <x:c t="n" s="0">
        <x:v>6.657991</x:v>
      </x:c>
      <x:c t="n" s="0">
        <x:v>1.905056</x:v>
      </x:c>
      <x:c t="n" s="0">
        <x:v>-28.0431</x:v>
      </x:c>
      <x:c t="n" s="0">
        <x:v>-15.33292</x:v>
      </x:c>
      <x:c t="n" s="0">
        <x:v>-10.32054</x:v>
      </x:c>
      <x:c t="n" s="0">
        <x:v>-6.467445</x:v>
      </x:c>
      <x:c t="n" s="0">
        <x:v>4.464147</x:v>
      </x:c>
      <x:c t="n" s="0">
        <x:v>-1.546402</x:v>
      </x:c>
      <x:c t="n" s="0">
        <x:v>5.535567</x:v>
      </x:c>
      <x:c t="n" s="0">
        <x:v>15.69492</x:v>
      </x:c>
      <x:c t="n" s="0">
        <x:v>22.47341</x:v>
      </x:c>
      <x:c t="n" s="0">
        <x:v>16.68713</x:v>
      </x:c>
      <x:c t="n" s="0">
        <x:v>22.32309</x:v>
      </x:c>
      <x:c t="n" s="0">
        <x:v>32.91441</x:v>
      </x:c>
      <x:c t="n" s="0">
        <x:v>34.43688</x:v>
      </x:c>
      <x:c t="n" s="0">
        <x:v>28.05383</x:v>
      </x:c>
      <x:c t="n" s="0">
        <x:v>30.13678</x:v>
      </x:c>
      <x:c t="n" s="0">
        <x:v>36.89401</x:v>
      </x:c>
      <x:c t="n" s="0">
        <x:v>43.80621</x:v>
      </x:c>
      <x:c t="n" s="0">
        <x:v>43.07069</x:v>
      </x:c>
      <x:c t="n" s="0">
        <x:v>43.73177</x:v>
      </x:c>
      <x:c t="n" s="0">
        <x:v>49.53474</x:v>
      </x:c>
      <x:c t="n" s="0">
        <x:v>51.18085</x:v>
      </x:c>
      <x:c t="n" s="0">
        <x:v>51.85404</x:v>
      </x:c>
      <x:c t="n" s="0">
        <x:v>51.7443</x:v>
      </x:c>
      <x:c t="n" s="0">
        <x:v>54.0792</x:v>
      </x:c>
      <x:c t="n" s="0">
        <x:v>51.01842</x:v>
      </x:c>
      <x:c t="n" s="0">
        <x:v>48.47546</x:v>
      </x:c>
      <x:c t="n" s="0">
        <x:v>46.90279</x:v>
      </x:c>
      <x:c t="n" s="0">
        <x:v>47.60854</x:v>
      </x:c>
      <x:c t="n" s="0">
        <x:v>56.49437</x:v>
      </x:c>
      <x:c t="n" s="0">
        <x:v>26.29416</x:v>
      </x:c>
      <x:c t="n" s="0">
        <x:v>19.38187</x:v>
      </x:c>
      <x:c t="n" s="0">
        <x:v>20.19718</x:v>
      </x:c>
      <x:c t="n" s="0">
        <x:v>11.97213</x:v>
      </x:c>
      <x:c t="n" s="0">
        <x:v>3.855114</x:v>
      </x:c>
      <x:c t="n" s="0">
        <x:v>5.500889</x:v>
      </x:c>
      <x:c t="n" s="0">
        <x:v>1.783332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43943.0638773148</x:v>
      </x:c>
      <x:c t="n" s="7">
        <x:v>43943.0638773148</x:v>
      </x:c>
      <x:c t="n" s="0">
        <x:v>61.64147</x:v>
      </x:c>
      <x:c t="n" s="0">
        <x:v>70.43319</x:v>
      </x:c>
      <x:c t="n" s="0">
        <x:v>65.6445</x:v>
      </x:c>
      <x:c t="n" s="0">
        <x:v>72.75038</x:v>
      </x:c>
      <x:c t="n" s="0">
        <x:v>-25.30737</x:v>
      </x:c>
      <x:c t="n" s="0">
        <x:v>-15.99189</x:v>
      </x:c>
      <x:c t="n" s="0">
        <x:v>-10.58298</x:v>
      </x:c>
      <x:c t="n" s="0">
        <x:v>-4.458091</x:v>
      </x:c>
      <x:c t="n" s="0">
        <x:v>3.658861</x:v>
      </x:c>
      <x:c t="n" s="0">
        <x:v>2.61354</x:v>
      </x:c>
      <x:c t="n" s="0">
        <x:v>7.556678</x:v>
      </x:c>
      <x:c t="n" s="0">
        <x:v>18.41612</x:v>
      </x:c>
      <x:c t="n" s="0">
        <x:v>20.63547</x:v>
      </x:c>
      <x:c t="n" s="0">
        <x:v>24.09493</x:v>
      </x:c>
      <x:c t="n" s="0">
        <x:v>26.56109</x:v>
      </x:c>
      <x:c t="n" s="0">
        <x:v>33.36589</x:v>
      </x:c>
      <x:c t="n" s="0">
        <x:v>33.96735</x:v>
      </x:c>
      <x:c t="n" s="0">
        <x:v>32.01587</x:v>
      </x:c>
      <x:c t="n" s="0">
        <x:v>34.02905</x:v>
      </x:c>
      <x:c t="n" s="0">
        <x:v>38.94081</x:v>
      </x:c>
      <x:c t="n" s="0">
        <x:v>41.32567</x:v>
      </x:c>
      <x:c t="n" s="0">
        <x:v>42.26341</x:v>
      </x:c>
      <x:c t="n" s="0">
        <x:v>42.31975</x:v>
      </x:c>
      <x:c t="n" s="0">
        <x:v>46.88088</x:v>
      </x:c>
      <x:c t="n" s="0">
        <x:v>48.69343</x:v>
      </x:c>
      <x:c t="n" s="0">
        <x:v>51.89679</x:v>
      </x:c>
      <x:c t="n" s="0">
        <x:v>52.94941</x:v>
      </x:c>
      <x:c t="n" s="0">
        <x:v>53.40115</x:v>
      </x:c>
      <x:c t="n" s="0">
        <x:v>50.24858</x:v>
      </x:c>
      <x:c t="n" s="0">
        <x:v>48.98476</x:v>
      </x:c>
      <x:c t="n" s="0">
        <x:v>47.07234</x:v>
      </x:c>
      <x:c t="n" s="0">
        <x:v>46.4597</x:v>
      </x:c>
      <x:c t="n" s="0">
        <x:v>53.55135</x:v>
      </x:c>
      <x:c t="n" s="0">
        <x:v>30.19793</x:v>
      </x:c>
      <x:c t="n" s="0">
        <x:v>20.40074</x:v>
      </x:c>
      <x:c t="n" s="0">
        <x:v>21.62988</x:v>
      </x:c>
      <x:c t="n" s="0">
        <x:v>10.444</x:v>
      </x:c>
      <x:c t="n" s="0">
        <x:v>5.128882</x:v>
      </x:c>
      <x:c t="n" s="0">
        <x:v>6.669708</x:v>
      </x:c>
      <x:c t="n" s="0">
        <x:v>1.764939</x:v>
      </x:c>
      <x:c t="n" s="0">
        <x:v>-30.06697</x:v>
      </x:c>
      <x:c t="n" s="0">
        <x:v>-14.15603</x:v>
      </x:c>
      <x:c t="n" s="0">
        <x:v>-10.32054</x:v>
      </x:c>
      <x:c t="n" s="0">
        <x:v>-6.467445</x:v>
      </x:c>
      <x:c t="n" s="0">
        <x:v>4.379998</x:v>
      </x:c>
      <x:c t="n" s="0">
        <x:v>-1.546402</x:v>
      </x:c>
      <x:c t="n" s="0">
        <x:v>4.975275</x:v>
      </x:c>
      <x:c t="n" s="0">
        <x:v>15.69492</x:v>
      </x:c>
      <x:c t="n" s="0">
        <x:v>23.83792</x:v>
      </x:c>
      <x:c t="n" s="0">
        <x:v>15.95478</x:v>
      </x:c>
      <x:c t="n" s="0">
        <x:v>22.32309</x:v>
      </x:c>
      <x:c t="n" s="0">
        <x:v>32.78436</x:v>
      </x:c>
      <x:c t="n" s="0">
        <x:v>28.84647</x:v>
      </x:c>
      <x:c t="n" s="0">
        <x:v>32.94449</x:v>
      </x:c>
      <x:c t="n" s="0">
        <x:v>32.75524</x:v>
      </x:c>
      <x:c t="n" s="0">
        <x:v>43.25291</x:v>
      </x:c>
      <x:c t="n" s="0">
        <x:v>40.55971</x:v>
      </x:c>
      <x:c t="n" s="0">
        <x:v>42.88669</x:v>
      </x:c>
      <x:c t="n" s="0">
        <x:v>44.45117</x:v>
      </x:c>
      <x:c t="n" s="0">
        <x:v>41.98296</x:v>
      </x:c>
      <x:c t="n" s="0">
        <x:v>47.2043</x:v>
      </x:c>
      <x:c t="n" s="0">
        <x:v>54.19901</x:v>
      </x:c>
      <x:c t="n" s="0">
        <x:v>53.13614</x:v>
      </x:c>
      <x:c t="n" s="0">
        <x:v>53.61308</x:v>
      </x:c>
      <x:c t="n" s="0">
        <x:v>48.73939</x:v>
      </x:c>
      <x:c t="n" s="0">
        <x:v>50.17876</x:v>
      </x:c>
      <x:c t="n" s="0">
        <x:v>49.90606</x:v>
      </x:c>
      <x:c t="n" s="0">
        <x:v>50.18704</x:v>
      </x:c>
      <x:c t="n" s="0">
        <x:v>47.14417</x:v>
      </x:c>
      <x:c t="n" s="0">
        <x:v>29.80592</x:v>
      </x:c>
      <x:c t="n" s="0">
        <x:v>22.37329</x:v>
      </x:c>
      <x:c t="n" s="0">
        <x:v>21.87606</x:v>
      </x:c>
      <x:c t="n" s="0">
        <x:v>9.271362</x:v>
      </x:c>
      <x:c t="n" s="0">
        <x:v>2.525548</x:v>
      </x:c>
      <x:c t="n" s="0">
        <x:v>7.336717</x:v>
      </x:c>
      <x:c t="n" s="0">
        <x:v>1.265515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43943.0638773148</x:v>
      </x:c>
      <x:c t="n" s="7">
        <x:v>43943.0638773148</x:v>
      </x:c>
      <x:c t="n" s="0">
        <x:v>61.34249</x:v>
      </x:c>
      <x:c t="n" s="0">
        <x:v>70.22129</x:v>
      </x:c>
      <x:c t="n" s="0">
        <x:v>66.746</x:v>
      </x:c>
      <x:c t="n" s="0">
        <x:v>75.11951</x:v>
      </x:c>
      <x:c t="n" s="0">
        <x:v>-25.98509</x:v>
      </x:c>
      <x:c t="n" s="0">
        <x:v>-15.67063</x:v>
      </x:c>
      <x:c t="n" s="0">
        <x:v>-10.54369</x:v>
      </x:c>
      <x:c t="n" s="0">
        <x:v>-4.699504</x:v>
      </x:c>
      <x:c t="n" s="0">
        <x:v>3.77189</x:v>
      </x:c>
      <x:c t="n" s="0">
        <x:v>2.368108</x:v>
      </x:c>
      <x:c t="n" s="0">
        <x:v>7.231837</x:v>
      </x:c>
      <x:c t="n" s="0">
        <x:v>18.15177</x:v>
      </x:c>
      <x:c t="n" s="0">
        <x:v>21.27699</x:v>
      </x:c>
      <x:c t="n" s="0">
        <x:v>23.52208</x:v>
      </x:c>
      <x:c t="n" s="0">
        <x:v>26.51348</x:v>
      </x:c>
      <x:c t="n" s="0">
        <x:v>33.28571</x:v>
      </x:c>
      <x:c t="n" s="0">
        <x:v>33.50455</x:v>
      </x:c>
      <x:c t="n" s="0">
        <x:v>32.16444</x:v>
      </x:c>
      <x:c t="n" s="0">
        <x:v>33.94677</x:v>
      </x:c>
      <x:c t="n" s="0">
        <x:v>39.09643</x:v>
      </x:c>
      <x:c t="n" s="0">
        <x:v>41.294</x:v>
      </x:c>
      <x:c t="n" s="0">
        <x:v>42.15614</x:v>
      </x:c>
      <x:c t="n" s="0">
        <x:v>43.41779</x:v>
      </x:c>
      <x:c t="n" s="0">
        <x:v>46.9482</x:v>
      </x:c>
      <x:c t="n" s="0">
        <x:v>48.33184</x:v>
      </x:c>
      <x:c t="n" s="0">
        <x:v>51.73753</x:v>
      </x:c>
      <x:c t="n" s="0">
        <x:v>53.28253</x:v>
      </x:c>
      <x:c t="n" s="0">
        <x:v>53.36648</x:v>
      </x:c>
      <x:c t="n" s="0">
        <x:v>50.38507</x:v>
      </x:c>
      <x:c t="n" s="0">
        <x:v>49.26434</x:v>
      </x:c>
      <x:c t="n" s="0">
        <x:v>47.34832</x:v>
      </x:c>
      <x:c t="n" s="0">
        <x:v>46.20263</x:v>
      </x:c>
      <x:c t="n" s="0">
        <x:v>53.25508</x:v>
      </x:c>
      <x:c t="n" s="0">
        <x:v>30.82428</x:v>
      </x:c>
      <x:c t="n" s="0">
        <x:v>20.61319</x:v>
      </x:c>
      <x:c t="n" s="0">
        <x:v>21.82407</x:v>
      </x:c>
      <x:c t="n" s="0">
        <x:v>10.31197</x:v>
      </x:c>
      <x:c t="n" s="0">
        <x:v>5.044583</x:v>
      </x:c>
      <x:c t="n" s="0">
        <x:v>6.788667</x:v>
      </x:c>
      <x:c t="n" s="0">
        <x:v>1.829709</x:v>
      </x:c>
      <x:c t="n" s="0">
        <x:v>-30.06697</x:v>
      </x:c>
      <x:c t="n" s="0">
        <x:v>-14.15603</x:v>
      </x:c>
      <x:c t="n" s="0">
        <x:v>-10.32054</x:v>
      </x:c>
      <x:c t="n" s="0">
        <x:v>-6.467445</x:v>
      </x:c>
      <x:c t="n" s="0">
        <x:v>4.379998</x:v>
      </x:c>
      <x:c t="n" s="0">
        <x:v>1.576557</x:v>
      </x:c>
      <x:c t="n" s="0">
        <x:v>4.600757</x:v>
      </x:c>
      <x:c t="n" s="0">
        <x:v>16.45874</x:v>
      </x:c>
      <x:c t="n" s="0">
        <x:v>23.83792</x:v>
      </x:c>
      <x:c t="n" s="0">
        <x:v>15.95478</x:v>
      </x:c>
      <x:c t="n" s="0">
        <x:v>30.41067</x:v>
      </x:c>
      <x:c t="n" s="0">
        <x:v>32.78436</x:v>
      </x:c>
      <x:c t="n" s="0">
        <x:v>29.1009</x:v>
      </x:c>
      <x:c t="n" s="0">
        <x:v>31.93746</x:v>
      </x:c>
      <x:c t="n" s="0">
        <x:v>34.37641</x:v>
      </x:c>
      <x:c t="n" s="0">
        <x:v>35.44028</x:v>
      </x:c>
      <x:c t="n" s="0">
        <x:v>40.28135</x:v>
      </x:c>
      <x:c t="n" s="0">
        <x:v>39.61329</x:v>
      </x:c>
      <x:c t="n" s="0">
        <x:v>46.08937</x:v>
      </x:c>
      <x:c t="n" s="0">
        <x:v>48.35117</x:v>
      </x:c>
      <x:c t="n" s="0">
        <x:v>43.68902</x:v>
      </x:c>
      <x:c t="n" s="0">
        <x:v>51.67048</x:v>
      </x:c>
      <x:c t="n" s="0">
        <x:v>52.97611</x:v>
      </x:c>
      <x:c t="n" s="0">
        <x:v>51.11508</x:v>
      </x:c>
      <x:c t="n" s="0">
        <x:v>51.251</x:v>
      </x:c>
      <x:c t="n" s="0">
        <x:v>50.07192</x:v>
      </x:c>
      <x:c t="n" s="0">
        <x:v>49.7435</x:v>
      </x:c>
      <x:c t="n" s="0">
        <x:v>46.3326</x:v>
      </x:c>
      <x:c t="n" s="0">
        <x:v>52.96412</x:v>
      </x:c>
      <x:c t="n" s="0">
        <x:v>33.67422</x:v>
      </x:c>
      <x:c t="n" s="0">
        <x:v>20.93408</x:v>
      </x:c>
      <x:c t="n" s="0">
        <x:v>22.32892</x:v>
      </x:c>
      <x:c t="n" s="0">
        <x:v>9.779089</x:v>
      </x:c>
      <x:c t="n" s="0">
        <x:v>6.975383</x:v>
      </x:c>
      <x:c t="n" s="0">
        <x:v>7.114702</x:v>
      </x:c>
      <x:c t="n" s="0">
        <x:v>2.190877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43943.0638773148</x:v>
      </x:c>
      <x:c t="n" s="7">
        <x:v>43943.0638773148</x:v>
      </x:c>
      <x:c t="n" s="0">
        <x:v>61.65898</x:v>
      </x:c>
      <x:c t="n" s="0">
        <x:v>70.82827</x:v>
      </x:c>
      <x:c t="n" s="0">
        <x:v>71.23129</x:v>
      </x:c>
      <x:c t="n" s="0">
        <x:v>77.80986</x:v>
      </x:c>
      <x:c t="n" s="0">
        <x:v>-26.6614</x:v>
      </x:c>
      <x:c t="n" s="0">
        <x:v>-15.41389</x:v>
      </x:c>
      <x:c t="n" s="0">
        <x:v>-10.51041</x:v>
      </x:c>
      <x:c t="n" s="0">
        <x:v>-4.916864</x:v>
      </x:c>
      <x:c t="n" s="0">
        <x:v>3.866143</x:v>
      </x:c>
      <x:c t="n" s="0">
        <x:v>2.300662</x:v>
      </x:c>
      <x:c t="n" s="0">
        <x:v>6.933779</x:v>
      </x:c>
      <x:c t="n" s="0">
        <x:v>17.95249</x:v>
      </x:c>
      <x:c t="n" s="0">
        <x:v>21.7586</x:v>
      </x:c>
      <x:c t="n" s="0">
        <x:v>22.96485</x:v>
      </x:c>
      <x:c t="n" s="0">
        <x:v>28.31645</x:v>
      </x:c>
      <x:c t="n" s="0">
        <x:v>33.01271</x:v>
      </x:c>
      <x:c t="n" s="0">
        <x:v>33.11693</x:v>
      </x:c>
      <x:c t="n" s="0">
        <x:v>31.71147</x:v>
      </x:c>
      <x:c t="n" s="0">
        <x:v>34.19248</x:v>
      </x:c>
      <x:c t="n" s="0">
        <x:v>38.81842</x:v>
      </x:c>
      <x:c t="n" s="0">
        <x:v>41.13231</x:v>
      </x:c>
      <x:c t="n" s="0">
        <x:v>42.03718</x:v>
      </x:c>
      <x:c t="n" s="0">
        <x:v>43.36789</x:v>
      </x:c>
      <x:c t="n" s="0">
        <x:v>47.00696</x:v>
      </x:c>
      <x:c t="n" s="0">
        <x:v>47.84441</x:v>
      </x:c>
      <x:c t="n" s="0">
        <x:v>51.82003</x:v>
      </x:c>
      <x:c t="n" s="0">
        <x:v>54.23756</x:v>
      </x:c>
      <x:c t="n" s="0">
        <x:v>53.5481</x:v>
      </x:c>
      <x:c t="n" s="0">
        <x:v>50.62809</x:v>
      </x:c>
      <x:c t="n" s="0">
        <x:v>49.2613</x:v>
      </x:c>
      <x:c t="n" s="0">
        <x:v>47.89989</x:v>
      </x:c>
      <x:c t="n" s="0">
        <x:v>46.33924</x:v>
      </x:c>
      <x:c t="n" s="0">
        <x:v>53.13208</x:v>
      </x:c>
      <x:c t="n" s="0">
        <x:v>30.73592</x:v>
      </x:c>
      <x:c t="n" s="0">
        <x:v>20.34154</x:v>
      </x:c>
      <x:c t="n" s="0">
        <x:v>21.67737</x:v>
      </x:c>
      <x:c t="n" s="0">
        <x:v>10.33207</x:v>
      </x:c>
      <x:c t="n" s="0">
        <x:v>5.347468</x:v>
      </x:c>
      <x:c t="n" s="0">
        <x:v>6.859489</x:v>
      </x:c>
      <x:c t="n" s="0">
        <x:v>1.894392</x:v>
      </x:c>
      <x:c t="n" s="0">
        <x:v>-30.06697</x:v>
      </x:c>
      <x:c t="n" s="0">
        <x:v>-14.15603</x:v>
      </x:c>
      <x:c t="n" s="0">
        <x:v>-10.32054</x:v>
      </x:c>
      <x:c t="n" s="0">
        <x:v>-6.467445</x:v>
      </x:c>
      <x:c t="n" s="0">
        <x:v>4.379998</x:v>
      </x:c>
      <x:c t="n" s="0">
        <x:v>1.883597</x:v>
      </x:c>
      <x:c t="n" s="0">
        <x:v>4.600757</x:v>
      </x:c>
      <x:c t="n" s="0">
        <x:v>16.55767</x:v>
      </x:c>
      <x:c t="n" s="0">
        <x:v>23.79114</x:v>
      </x:c>
      <x:c t="n" s="0">
        <x:v>21.06909</x:v>
      </x:c>
      <x:c t="n" s="0">
        <x:v>33.06987</x:v>
      </x:c>
      <x:c t="n" s="0">
        <x:v>28.10653</x:v>
      </x:c>
      <x:c t="n" s="0">
        <x:v>29.78537</x:v>
      </x:c>
      <x:c t="n" s="0">
        <x:v>25.30411</x:v>
      </x:c>
      <x:c t="n" s="0">
        <x:v>35.40418</x:v>
      </x:c>
      <x:c t="n" s="0">
        <x:v>37.38206</x:v>
      </x:c>
      <x:c t="n" s="0">
        <x:v>41.28722</x:v>
      </x:c>
      <x:c t="n" s="0">
        <x:v>43.60917</x:v>
      </x:c>
      <x:c t="n" s="0">
        <x:v>40.48933</x:v>
      </x:c>
      <x:c t="n" s="0">
        <x:v>45.20913</x:v>
      </x:c>
      <x:c t="n" s="0">
        <x:v>46.27558</x:v>
      </x:c>
      <x:c t="n" s="0">
        <x:v>49.91596</x:v>
      </x:c>
      <x:c t="n" s="0">
        <x:v>57.65441</x:v>
      </x:c>
      <x:c t="n" s="0">
        <x:v>54.84044</x:v>
      </x:c>
      <x:c t="n" s="0">
        <x:v>50.43913</x:v>
      </x:c>
      <x:c t="n" s="0">
        <x:v>47.39936</x:v>
      </x:c>
      <x:c t="n" s="0">
        <x:v>46.54576</x:v>
      </x:c>
      <x:c t="n" s="0">
        <x:v>44.57594</x:v>
      </x:c>
      <x:c t="n" s="0">
        <x:v>53.16218</x:v>
      </x:c>
      <x:c t="n" s="0">
        <x:v>30.59514</x:v>
      </x:c>
      <x:c t="n" s="0">
        <x:v>19.82804</x:v>
      </x:c>
      <x:c t="n" s="0">
        <x:v>20.77719</x:v>
      </x:c>
      <x:c t="n" s="0">
        <x:v>10.85824</x:v>
      </x:c>
      <x:c t="n" s="0">
        <x:v>6.899286</x:v>
      </x:c>
      <x:c t="n" s="0">
        <x:v>7.811737</x:v>
      </x:c>
      <x:c t="n" s="0">
        <x:v>2.024063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43943.0638773148</x:v>
      </x:c>
      <x:c t="n" s="7">
        <x:v>43943.0638773148</x:v>
      </x:c>
      <x:c t="n" s="0">
        <x:v>61.06615</x:v>
      </x:c>
      <x:c t="n" s="0">
        <x:v>70.22129</x:v>
      </x:c>
      <x:c t="n" s="0">
        <x:v>70.12423</x:v>
      </x:c>
      <x:c t="n" s="0">
        <x:v>78.60831</x:v>
      </x:c>
      <x:c t="n" s="0">
        <x:v>-27.33612</x:v>
      </x:c>
      <x:c t="n" s="0">
        <x:v>-15.13899</x:v>
      </x:c>
      <x:c t="n" s="0">
        <x:v>-10.51801</x:v>
      </x:c>
      <x:c t="n" s="0">
        <x:v>-5.146621</x:v>
      </x:c>
      <x:c t="n" s="0">
        <x:v>3.94505</x:v>
      </x:c>
      <x:c t="n" s="0">
        <x:v>2.24222</x:v>
      </x:c>
      <x:c t="n" s="0">
        <x:v>6.66196</x:v>
      </x:c>
      <x:c t="n" s="0">
        <x:v>17.77475</x:v>
      </x:c>
      <x:c t="n" s="0">
        <x:v>22.10453</x:v>
      </x:c>
      <x:c t="n" s="0">
        <x:v>23.20631</x:v>
      </x:c>
      <x:c t="n" s="0">
        <x:v>29.42289</x:v>
      </x:c>
      <x:c t="n" s="0">
        <x:v>32.41165</x:v>
      </x:c>
      <x:c t="n" s="0">
        <x:v>32.76334</x:v>
      </x:c>
      <x:c t="n" s="0">
        <x:v>31.21718</x:v>
      </x:c>
      <x:c t="n" s="0">
        <x:v>34.1608</x:v>
      </x:c>
      <x:c t="n" s="0">
        <x:v>38.58132</x:v>
      </x:c>
      <x:c t="n" s="0">
        <x:v>41.02563</x:v>
      </x:c>
      <x:c t="n" s="0">
        <x:v>42.64064</x:v>
      </x:c>
      <x:c t="n" s="0">
        <x:v>43.09549</x:v>
      </x:c>
      <x:c t="n" s="0">
        <x:v>46.69884</x:v>
      </x:c>
      <x:c t="n" s="0">
        <x:v>47.71248</x:v>
      </x:c>
      <x:c t="n" s="0">
        <x:v>51.32748</x:v>
      </x:c>
      <x:c t="n" s="0">
        <x:v>54.03189</x:v>
      </x:c>
      <x:c t="n" s="0">
        <x:v>53.74457</x:v>
      </x:c>
      <x:c t="n" s="0">
        <x:v>50.58025</x:v>
      </x:c>
      <x:c t="n" s="0">
        <x:v>49.10259</x:v>
      </x:c>
      <x:c t="n" s="0">
        <x:v>47.67708</x:v>
      </x:c>
      <x:c t="n" s="0">
        <x:v>46.09864</x:v>
      </x:c>
      <x:c t="n" s="0">
        <x:v>53.29674</x:v>
      </x:c>
      <x:c t="n" s="0">
        <x:v>30.62752</x:v>
      </x:c>
      <x:c t="n" s="0">
        <x:v>20.36631</x:v>
      </x:c>
      <x:c t="n" s="0">
        <x:v>21.65421</x:v>
      </x:c>
      <x:c t="n" s="0">
        <x:v>10.29833</x:v>
      </x:c>
      <x:c t="n" s="0">
        <x:v>5.718495</x:v>
      </x:c>
      <x:c t="n" s="0">
        <x:v>7.057199</x:v>
      </x:c>
      <x:c t="n" s="0">
        <x:v>1.892223</x:v>
      </x:c>
      <x:c t="n" s="0">
        <x:v>-30.06697</x:v>
      </x:c>
      <x:c t="n" s="0">
        <x:v>-12.97402</x:v>
      </x:c>
      <x:c t="n" s="0">
        <x:v>-11.3037</x:v>
      </x:c>
      <x:c t="n" s="0">
        <x:v>-7.903833</x:v>
      </x:c>
      <x:c t="n" s="0">
        <x:v>4.379998</x:v>
      </x:c>
      <x:c t="n" s="0">
        <x:v>1.883597</x:v>
      </x:c>
      <x:c t="n" s="0">
        <x:v>4.600757</x:v>
      </x:c>
      <x:c t="n" s="0">
        <x:v>16.55767</x:v>
      </x:c>
      <x:c t="n" s="0">
        <x:v>23.71202</x:v>
      </x:c>
      <x:c t="n" s="0">
        <x:v>24.40015</x:v>
      </x:c>
      <x:c t="n" s="0">
        <x:v>33.06987</x:v>
      </x:c>
      <x:c t="n" s="0">
        <x:v>23.60399</x:v>
      </x:c>
      <x:c t="n" s="0">
        <x:v>30.47696</x:v>
      </x:c>
      <x:c t="n" s="0">
        <x:v>27.23892</x:v>
      </x:c>
      <x:c t="n" s="0">
        <x:v>32.90952</x:v>
      </x:c>
      <x:c t="n" s="0">
        <x:v>36.04444</x:v>
      </x:c>
      <x:c t="n" s="0">
        <x:v>37.22648</x:v>
      </x:c>
      <x:c t="n" s="0">
        <x:v>43.86433</x:v>
      </x:c>
      <x:c t="n" s="0">
        <x:v>42.99121</x:v>
      </x:c>
      <x:c t="n" s="0">
        <x:v>45.37338</x:v>
      </x:c>
      <x:c t="n" s="0">
        <x:v>43.72288</x:v>
      </x:c>
      <x:c t="n" s="0">
        <x:v>46.26163</x:v>
      </x:c>
      <x:c t="n" s="0">
        <x:v>53.83871</x:v>
      </x:c>
      <x:c t="n" s="0">
        <x:v>54.15886</x:v>
      </x:c>
      <x:c t="n" s="0">
        <x:v>50.34874</x:v>
      </x:c>
      <x:c t="n" s="0">
        <x:v>47.18456</x:v>
      </x:c>
      <x:c t="n" s="0">
        <x:v>46.77425</x:v>
      </x:c>
      <x:c t="n" s="0">
        <x:v>43.21396</x:v>
      </x:c>
      <x:c t="n" s="0">
        <x:v>52.89927</x:v>
      </x:c>
      <x:c t="n" s="0">
        <x:v>27.97946</x:v>
      </x:c>
      <x:c t="n" s="0">
        <x:v>21.0229</x:v>
      </x:c>
      <x:c t="n" s="0">
        <x:v>21.79193</x:v>
      </x:c>
      <x:c t="n" s="0">
        <x:v>9.440332</x:v>
      </x:c>
      <x:c t="n" s="0">
        <x:v>5.835753</x:v>
      </x:c>
      <x:c t="n" s="0">
        <x:v>7.174611</x:v>
      </x:c>
      <x:c t="n" s="0">
        <x:v>2.153191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43943.0638773148</x:v>
      </x:c>
      <x:c t="n" s="7">
        <x:v>43943.0638773148</x:v>
      </x:c>
      <x:c t="n" s="0">
        <x:v>60.75985</x:v>
      </x:c>
      <x:c t="n" s="0">
        <x:v>68.00281</x:v>
      </x:c>
      <x:c t="n" s="0">
        <x:v>72.7025</x:v>
      </x:c>
      <x:c t="n" s="0">
        <x:v>78.68498</x:v>
      </x:c>
      <x:c t="n" s="0">
        <x:v>-28.00896</x:v>
      </x:c>
      <x:c t="n" s="0">
        <x:v>-14.52603</x:v>
      </x:c>
      <x:c t="n" s="0">
        <x:v>-10.7642</x:v>
      </x:c>
      <x:c t="n" s="0">
        <x:v>-5.599073</x:v>
      </x:c>
      <x:c t="n" s="0">
        <x:v>4.011321</x:v>
      </x:c>
      <x:c t="n" s="0">
        <x:v>2.191679</x:v>
      </x:c>
      <x:c t="n" s="0">
        <x:v>6.415541</x:v>
      </x:c>
      <x:c t="n" s="0">
        <x:v>17.65224</x:v>
      </x:c>
      <x:c t="n" s="0">
        <x:v>22.37961</x:v>
      </x:c>
      <x:c t="n" s="0">
        <x:v>23.40239</x:v>
      </x:c>
      <x:c t="n" s="0">
        <x:v>30.18592</x:v>
      </x:c>
      <x:c t="n" s="0">
        <x:v>31.82295</x:v>
      </x:c>
      <x:c t="n" s="0">
        <x:v>32.78587</x:v>
      </x:c>
      <x:c t="n" s="0">
        <x:v>30.91798</x:v>
      </x:c>
      <x:c t="n" s="0">
        <x:v>35.29259</x:v>
      </x:c>
      <x:c t="n" s="0">
        <x:v>38.26927</x:v>
      </x:c>
      <x:c t="n" s="0">
        <x:v>40.99758</x:v>
      </x:c>
      <x:c t="n" s="0">
        <x:v>42.35759</x:v>
      </x:c>
      <x:c t="n" s="0">
        <x:v>42.92192</x:v>
      </x:c>
      <x:c t="n" s="0">
        <x:v>46.49352</x:v>
      </x:c>
      <x:c t="n" s="0">
        <x:v>47.64743</x:v>
      </x:c>
      <x:c t="n" s="0">
        <x:v>51.16753</x:v>
      </x:c>
      <x:c t="n" s="0">
        <x:v>54.05651</x:v>
      </x:c>
      <x:c t="n" s="0">
        <x:v>53.30448</x:v>
      </x:c>
      <x:c t="n" s="0">
        <x:v>50.13668</x:v>
      </x:c>
      <x:c t="n" s="0">
        <x:v>49.03852</x:v>
      </x:c>
      <x:c t="n" s="0">
        <x:v>47.50795</x:v>
      </x:c>
      <x:c t="n" s="0">
        <x:v>46.01801</x:v>
      </x:c>
      <x:c t="n" s="0">
        <x:v>53.39237</x:v>
      </x:c>
      <x:c t="n" s="0">
        <x:v>30.32777</x:v>
      </x:c>
      <x:c t="n" s="0">
        <x:v>20.33615</x:v>
      </x:c>
      <x:c t="n" s="0">
        <x:v>21.55256</x:v>
      </x:c>
      <x:c t="n" s="0">
        <x:v>10.05239</x:v>
      </x:c>
      <x:c t="n" s="0">
        <x:v>5.57055</x:v>
      </x:c>
      <x:c t="n" s="0">
        <x:v>6.960757</x:v>
      </x:c>
      <x:c t="n" s="0">
        <x:v>1.913623</x:v>
      </x:c>
      <x:c t="n" s="0">
        <x:v>-30.06697</x:v>
      </x:c>
      <x:c t="n" s="0">
        <x:v>-12.04586</x:v>
      </x:c>
      <x:c t="n" s="0">
        <x:v>-12.57663</x:v>
      </x:c>
      <x:c t="n" s="0">
        <x:v>-10.06479</x:v>
      </x:c>
      <x:c t="n" s="0">
        <x:v>4.379998</x:v>
      </x:c>
      <x:c t="n" s="0">
        <x:v>1.883597</x:v>
      </x:c>
      <x:c t="n" s="0">
        <x:v>4.600757</x:v>
      </x:c>
      <x:c t="n" s="0">
        <x:v>17.11078</x:v>
      </x:c>
      <x:c t="n" s="0">
        <x:v>23.71202</x:v>
      </x:c>
      <x:c t="n" s="0">
        <x:v>24.40015</x:v>
      </x:c>
      <x:c t="n" s="0">
        <x:v>33.06987</x:v>
      </x:c>
      <x:c t="n" s="0">
        <x:v>23.60399</x:v>
      </x:c>
      <x:c t="n" s="0">
        <x:v>33.55295</x:v>
      </x:c>
      <x:c t="n" s="0">
        <x:v>28.57272</x:v>
      </x:c>
      <x:c t="n" s="0">
        <x:v>42.0499</x:v>
      </x:c>
      <x:c t="n" s="0">
        <x:v>36.28697</x:v>
      </x:c>
      <x:c t="n" s="0">
        <x:v>43.3855</x:v>
      </x:c>
      <x:c t="n" s="0">
        <x:v>40.62309</x:v>
      </x:c>
      <x:c t="n" s="0">
        <x:v>44.77077</x:v>
      </x:c>
      <x:c t="n" s="0">
        <x:v>43.78834</x:v>
      </x:c>
      <x:c t="n" s="0">
        <x:v>48.35668</x:v>
      </x:c>
      <x:c t="n" s="0">
        <x:v>51.69957</x:v>
      </x:c>
      <x:c t="n" s="0">
        <x:v>55.87721</x:v>
      </x:c>
      <x:c t="n" s="0">
        <x:v>49.98311</x:v>
      </x:c>
      <x:c t="n" s="0">
        <x:v>45.60681</x:v>
      </x:c>
      <x:c t="n" s="0">
        <x:v>49.14788</x:v>
      </x:c>
      <x:c t="n" s="0">
        <x:v>45.58387</x:v>
      </x:c>
      <x:c t="n" s="0">
        <x:v>46.27502</x:v>
      </x:c>
      <x:c t="n" s="0">
        <x:v>54.9596</x:v>
      </x:c>
      <x:c t="n" s="0">
        <x:v>27.31975</x:v>
      </x:c>
      <x:c t="n" s="0">
        <x:v>17.64504</x:v>
      </x:c>
      <x:c t="n" s="0">
        <x:v>19.84373</x:v>
      </x:c>
      <x:c t="n" s="0">
        <x:v>7.70507</x:v>
      </x:c>
      <x:c t="n" s="0">
        <x:v>4.622783</x:v>
      </x:c>
      <x:c t="n" s="0">
        <x:v>6.544761</x:v>
      </x:c>
      <x:c t="n" s="0">
        <x:v>1.83488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43943.0638773148</x:v>
      </x:c>
      <x:c t="n" s="7">
        <x:v>43943.0638773148</x:v>
      </x:c>
      <x:c t="n" s="0">
        <x:v>64.00844</x:v>
      </x:c>
      <x:c t="n" s="0">
        <x:v>71.90921</x:v>
      </x:c>
      <x:c t="n" s="0">
        <x:v>68.70568</x:v>
      </x:c>
      <x:c t="n" s="0">
        <x:v>76.46649</x:v>
      </x:c>
      <x:c t="n" s="0">
        <x:v>-28.67969</x:v>
      </x:c>
      <x:c t="n" s="0">
        <x:v>-14.06337</x:v>
      </x:c>
      <x:c t="n" s="0">
        <x:v>-10.9861</x:v>
      </x:c>
      <x:c t="n" s="0">
        <x:v>-6.026702</x:v>
      </x:c>
      <x:c t="n" s="0">
        <x:v>3.963434</x:v>
      </x:c>
      <x:c t="n" s="0">
        <x:v>2.148044</x:v>
      </x:c>
      <x:c t="n" s="0">
        <x:v>6.134212</x:v>
      </x:c>
      <x:c t="n" s="0">
        <x:v>17.59993</x:v>
      </x:c>
      <x:c t="n" s="0">
        <x:v>22.43578</x:v>
      </x:c>
      <x:c t="n" s="0">
        <x:v>23.61247</x:v>
      </x:c>
      <x:c t="n" s="0">
        <x:v>30.03824</x:v>
      </x:c>
      <x:c t="n" s="0">
        <x:v>31.37737</x:v>
      </x:c>
      <x:c t="n" s="0">
        <x:v>32.90664</x:v>
      </x:c>
      <x:c t="n" s="0">
        <x:v>31.21295</x:v>
      </x:c>
      <x:c t="n" s="0">
        <x:v>38.10381</x:v>
      </x:c>
      <x:c t="n" s="0">
        <x:v>38.62084</x:v>
      </x:c>
      <x:c t="n" s="0">
        <x:v>41.11218</x:v>
      </x:c>
      <x:c t="n" s="0">
        <x:v>42.29246</x:v>
      </x:c>
      <x:c t="n" s="0">
        <x:v>44.12116</x:v>
      </x:c>
      <x:c t="n" s="0">
        <x:v>46.43438</x:v>
      </x:c>
      <x:c t="n" s="0">
        <x:v>47.65254</x:v>
      </x:c>
      <x:c t="n" s="0">
        <x:v>51.47087</x:v>
      </x:c>
      <x:c t="n" s="0">
        <x:v>54.36127</x:v>
      </x:c>
      <x:c t="n" s="0">
        <x:v>53.11344</x:v>
      </x:c>
      <x:c t="n" s="0">
        <x:v>49.87494</x:v>
      </x:c>
      <x:c t="n" s="0">
        <x:v>48.89616</x:v>
      </x:c>
      <x:c t="n" s="0">
        <x:v>47.03135</x:v>
      </x:c>
      <x:c t="n" s="0">
        <x:v>46.06079</x:v>
      </x:c>
      <x:c t="n" s="0">
        <x:v>54.22421</x:v>
      </x:c>
      <x:c t="n" s="0">
        <x:v>29.83176</x:v>
      </x:c>
      <x:c t="n" s="0">
        <x:v>20.00317</x:v>
      </x:c>
      <x:c t="n" s="0">
        <x:v>21.19752</x:v>
      </x:c>
      <x:c t="n" s="0">
        <x:v>9.801353</x:v>
      </x:c>
      <x:c t="n" s="0">
        <x:v>5.441268</x:v>
      </x:c>
      <x:c t="n" s="0">
        <x:v>6.906947</x:v>
      </x:c>
      <x:c t="n" s="0">
        <x:v>1.882192</x:v>
      </x:c>
      <x:c t="n" s="0">
        <x:v>-30.06697</x:v>
      </x:c>
      <x:c t="n" s="0">
        <x:v>-12.04586</x:v>
      </x:c>
      <x:c t="n" s="0">
        <x:v>-12.57663</x:v>
      </x:c>
      <x:c t="n" s="0">
        <x:v>-10.06479</x:v>
      </x:c>
      <x:c t="n" s="0">
        <x:v>3.223638</x:v>
      </x:c>
      <x:c t="n" s="0">
        <x:v>1.883597</x:v>
      </x:c>
      <x:c t="n" s="0">
        <x:v>3.587649</x:v>
      </x:c>
      <x:c t="n" s="0">
        <x:v>17.28054</x:v>
      </x:c>
      <x:c t="n" s="0">
        <x:v>22.10883</x:v>
      </x:c>
      <x:c t="n" s="0">
        <x:v>25.01575</x:v>
      </x:c>
      <x:c t="n" s="0">
        <x:v>21.03077</x:v>
      </x:c>
      <x:c t="n" s="0">
        <x:v>29.44487</x:v>
      </x:c>
      <x:c t="n" s="0">
        <x:v>33.55295</x:v>
      </x:c>
      <x:c t="n" s="0">
        <x:v>34.52614</x:v>
      </x:c>
      <x:c t="n" s="0">
        <x:v>43.88791</x:v>
      </x:c>
      <x:c t="n" s="0">
        <x:v>44.2504</x:v>
      </x:c>
      <x:c t="n" s="0">
        <x:v>37.4089</x:v>
      </x:c>
      <x:c t="n" s="0">
        <x:v>43.94259</x:v>
      </x:c>
      <x:c t="n" s="0">
        <x:v>47.75152</x:v>
      </x:c>
      <x:c t="n" s="0">
        <x:v>46.05075</x:v>
      </x:c>
      <x:c t="n" s="0">
        <x:v>49.46928</x:v>
      </x:c>
      <x:c t="n" s="0">
        <x:v>52.76622</x:v>
      </x:c>
      <x:c t="n" s="0">
        <x:v>53.7698</x:v>
      </x:c>
      <x:c t="n" s="0">
        <x:v>52.17924</x:v>
      </x:c>
      <x:c t="n" s="0">
        <x:v>48.57952</x:v>
      </x:c>
      <x:c t="n" s="0">
        <x:v>47.34628</x:v>
      </x:c>
      <x:c t="n" s="0">
        <x:v>42.46024</x:v>
      </x:c>
      <x:c t="n" s="0">
        <x:v>49.85028</x:v>
      </x:c>
      <x:c t="n" s="0">
        <x:v>59.31657</x:v>
      </x:c>
      <x:c t="n" s="0">
        <x:v>24.55482</x:v>
      </x:c>
      <x:c t="n" s="0">
        <x:v>17.81268</x:v>
      </x:c>
      <x:c t="n" s="0">
        <x:v>16.73857</x:v>
      </x:c>
      <x:c t="n" s="0">
        <x:v>7.793077</x:v>
      </x:c>
      <x:c t="n" s="0">
        <x:v>4.779841</x:v>
      </x:c>
      <x:c t="n" s="0">
        <x:v>6.744151</x:v>
      </x:c>
      <x:c t="n" s="0">
        <x:v>2.076536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43943.0638773148</x:v>
      </x:c>
      <x:c t="n" s="7">
        <x:v>43943.0638773148</x:v>
      </x:c>
      <x:c t="n" s="0">
        <x:v>64.49467</x:v>
      </x:c>
      <x:c t="n" s="0">
        <x:v>72.05399</x:v>
      </x:c>
      <x:c t="n" s="0">
        <x:v>70.02469</x:v>
      </x:c>
      <x:c t="n" s="0">
        <x:v>78.10506</x:v>
      </x:c>
      <x:c t="n" s="0">
        <x:v>-29.34827</x:v>
      </x:c>
      <x:c t="n" s="0">
        <x:v>-13.70386</x:v>
      </x:c>
      <x:c t="n" s="0">
        <x:v>-11.18501</x:v>
      </x:c>
      <x:c t="n" s="0">
        <x:v>-6.428519</x:v>
      </x:c>
      <x:c t="n" s="0">
        <x:v>3.862985</x:v>
      </x:c>
      <x:c t="n" s="0">
        <x:v>2.11043</x:v>
      </x:c>
      <x:c t="n" s="0">
        <x:v>5.843428</x:v>
      </x:c>
      <x:c t="n" s="0">
        <x:v>17.55474</x:v>
      </x:c>
      <x:c t="n" s="0">
        <x:v>22.38956</x:v>
      </x:c>
      <x:c t="n" s="0">
        <x:v>23.91308</x:v>
      </x:c>
      <x:c t="n" s="0">
        <x:v>29.44525</x:v>
      </x:c>
      <x:c t="n" s="0">
        <x:v>31.32966</x:v>
      </x:c>
      <x:c t="n" s="0">
        <x:v>34.17636</x:v>
      </x:c>
      <x:c t="n" s="0">
        <x:v>32.16436</x:v>
      </x:c>
      <x:c t="n" s="0">
        <x:v>39.32365</x:v>
      </x:c>
      <x:c t="n" s="0">
        <x:v>41.23647</x:v>
      </x:c>
      <x:c t="n" s="0">
        <x:v>41.61558</x:v>
      </x:c>
      <x:c t="n" s="0">
        <x:v>43.59632</x:v>
      </x:c>
      <x:c t="n" s="0">
        <x:v>44.97578</x:v>
      </x:c>
      <x:c t="n" s="0">
        <x:v>46.27205</x:v>
      </x:c>
      <x:c t="n" s="0">
        <x:v>47.69373</x:v>
      </x:c>
      <x:c t="n" s="0">
        <x:v>51.5909</x:v>
      </x:c>
      <x:c t="n" s="0">
        <x:v>54.16435</x:v>
      </x:c>
      <x:c t="n" s="0">
        <x:v>52.91142</x:v>
      </x:c>
      <x:c t="n" s="0">
        <x:v>49.43451</x:v>
      </x:c>
      <x:c t="n" s="0">
        <x:v>48.55827</x:v>
      </x:c>
      <x:c t="n" s="0">
        <x:v>46.65439</x:v>
      </x:c>
      <x:c t="n" s="0">
        <x:v>48.46973</x:v>
      </x:c>
      <x:c t="n" s="0">
        <x:v>56.41515</x:v>
      </x:c>
      <x:c t="n" s="0">
        <x:v>29.48119</x:v>
      </x:c>
      <x:c t="n" s="0">
        <x:v>19.95211</x:v>
      </x:c>
      <x:c t="n" s="0">
        <x:v>20.88428</x:v>
      </x:c>
      <x:c t="n" s="0">
        <x:v>9.633636</x:v>
      </x:c>
      <x:c t="n" s="0">
        <x:v>5.323503</x:v>
      </x:c>
      <x:c t="n" s="0">
        <x:v>6.869479</x:v>
      </x:c>
      <x:c t="n" s="0">
        <x:v>1.91806</x:v>
      </x:c>
      <x:c t="n" s="0">
        <x:v>-30.06697</x:v>
      </x:c>
      <x:c t="n" s="0">
        <x:v>-12.04586</x:v>
      </x:c>
      <x:c t="n" s="0">
        <x:v>-12.57663</x:v>
      </x:c>
      <x:c t="n" s="0">
        <x:v>-10.06479</x:v>
      </x:c>
      <x:c t="n" s="0">
        <x:v>3.223638</x:v>
      </x:c>
      <x:c t="n" s="0">
        <x:v>1.883597</x:v>
      </x:c>
      <x:c t="n" s="0">
        <x:v>3.587649</x:v>
      </x:c>
      <x:c t="n" s="0">
        <x:v>17.00112</x:v>
      </x:c>
      <x:c t="n" s="0">
        <x:v>22.10883</x:v>
      </x:c>
      <x:c t="n" s="0">
        <x:v>25.34716</x:v>
      </x:c>
      <x:c t="n" s="0">
        <x:v>21.03077</x:v>
      </x:c>
      <x:c t="n" s="0">
        <x:v>31.03953</x:v>
      </x:c>
      <x:c t="n" s="0">
        <x:v>39.72533</x:v>
      </x:c>
      <x:c t="n" s="0">
        <x:v>35.49073</x:v>
      </x:c>
      <x:c t="n" s="0">
        <x:v>42.73907</x:v>
      </x:c>
      <x:c t="n" s="0">
        <x:v>46.21788</x:v>
      </x:c>
      <x:c t="n" s="0">
        <x:v>45.25137</x:v>
      </x:c>
      <x:c t="n" s="0">
        <x:v>49.00938</x:v>
      </x:c>
      <x:c t="n" s="0">
        <x:v>46.59494</x:v>
      </x:c>
      <x:c t="n" s="0">
        <x:v>46.07602</x:v>
      </x:c>
      <x:c t="n" s="0">
        <x:v>43.98746</x:v>
      </x:c>
      <x:c t="n" s="0">
        <x:v>51.32073</x:v>
      </x:c>
      <x:c t="n" s="0">
        <x:v>51.74309</x:v>
      </x:c>
      <x:c t="n" s="0">
        <x:v>50.71101</x:v>
      </x:c>
      <x:c t="n" s="0">
        <x:v>44.15016</x:v>
      </x:c>
      <x:c t="n" s="0">
        <x:v>47.44396</x:v>
      </x:c>
      <x:c t="n" s="0">
        <x:v>42.33088</x:v>
      </x:c>
      <x:c t="n" s="0">
        <x:v>55.25622</x:v>
      </x:c>
      <x:c t="n" s="0">
        <x:v>62.00634</x:v>
      </x:c>
      <x:c t="n" s="0">
        <x:v>26.11013</x:v>
      </x:c>
      <x:c t="n" s="0">
        <x:v>19.59245</x:v>
      </x:c>
      <x:c t="n" s="0">
        <x:v>18.78855</x:v>
      </x:c>
      <x:c t="n" s="0">
        <x:v>8.539644</x:v>
      </x:c>
      <x:c t="n" s="0">
        <x:v>3.8697</x:v>
      </x:c>
      <x:c t="n" s="0">
        <x:v>7.435794</x:v>
      </x:c>
      <x:c t="n" s="0">
        <x:v>1.652792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43943.0638773148</x:v>
      </x:c>
      <x:c t="n" s="7">
        <x:v>43943.0638773148</x:v>
      </x:c>
      <x:c t="n" s="0">
        <x:v>63.47595</x:v>
      </x:c>
      <x:c t="n" s="0">
        <x:v>71.44345</x:v>
      </x:c>
      <x:c t="n" s="0">
        <x:v>69.44349</x:v>
      </x:c>
      <x:c t="n" s="0">
        <x:v>77.78321</x:v>
      </x:c>
      <x:c t="n" s="0">
        <x:v>-29.58473</x:v>
      </x:c>
      <x:c t="n" s="0">
        <x:v>-13.41875</x:v>
      </x:c>
      <x:c t="n" s="0">
        <x:v>-11.36242</x:v>
      </x:c>
      <x:c t="n" s="0">
        <x:v>-6.803818</x:v>
      </x:c>
      <x:c t="n" s="0">
        <x:v>3.775321</x:v>
      </x:c>
      <x:c t="n" s="0">
        <x:v>2.870765</x:v>
      </x:c>
      <x:c t="n" s="0">
        <x:v>5.578681</x:v>
      </x:c>
      <x:c t="n" s="0">
        <x:v>17.41483</x:v>
      </x:c>
      <x:c t="n" s="0">
        <x:v>22.34969</x:v>
      </x:c>
      <x:c t="n" s="0">
        <x:v>24.1543</x:v>
      </x:c>
      <x:c t="n" s="0">
        <x:v>28.86559</x:v>
      </x:c>
      <x:c t="n" s="0">
        <x:v>31.2885</x:v>
      </x:c>
      <x:c t="n" s="0">
        <x:v>35.74368</x:v>
      </x:c>
      <x:c t="n" s="0">
        <x:v>32.39204</x:v>
      </x:c>
      <x:c t="n" s="0">
        <x:v>39.75569</x:v>
      </x:c>
      <x:c t="n" s="0">
        <x:v>42.00095</x:v>
      </x:c>
      <x:c t="n" s="0">
        <x:v>41.93002</x:v>
      </x:c>
      <x:c t="n" s="0">
        <x:v>44.75433</x:v>
      </x:c>
      <x:c t="n" s="0">
        <x:v>44.51688</x:v>
      </x:c>
      <x:c t="n" s="0">
        <x:v>45.94419</x:v>
      </x:c>
      <x:c t="n" s="0">
        <x:v>47.16749</x:v>
      </x:c>
      <x:c t="n" s="0">
        <x:v>51.11091</x:v>
      </x:c>
      <x:c t="n" s="0">
        <x:v>53.77735</x:v>
      </x:c>
      <x:c t="n" s="0">
        <x:v>52.79577</x:v>
      </x:c>
      <x:c t="n" s="0">
        <x:v>49.25021</x:v>
      </x:c>
      <x:c t="n" s="0">
        <x:v>48.3699</x:v>
      </x:c>
      <x:c t="n" s="0">
        <x:v>46.16379</x:v>
      </x:c>
      <x:c t="n" s="0">
        <x:v>51.16612</x:v>
      </x:c>
      <x:c t="n" s="0">
        <x:v>57.60343</x:v>
      </x:c>
      <x:c t="n" s="0">
        <x:v>29.08899</x:v>
      </x:c>
      <x:c t="n" s="0">
        <x:v>19.76851</x:v>
      </x:c>
      <x:c t="n" s="0">
        <x:v>20.50814</x:v>
      </x:c>
      <x:c t="n" s="0">
        <x:v>9.417631</x:v>
      </x:c>
      <x:c t="n" s="0">
        <x:v>5.405269</x:v>
      </x:c>
      <x:c t="n" s="0">
        <x:v>6.947341</x:v>
      </x:c>
      <x:c t="n" s="0">
        <x:v>1.872895</x:v>
      </x:c>
      <x:c t="n" s="0">
        <x:v>-27.33356</x:v>
      </x:c>
      <x:c t="n" s="0">
        <x:v>-12.04586</x:v>
      </x:c>
      <x:c t="n" s="0">
        <x:v>-12.57663</x:v>
      </x:c>
      <x:c t="n" s="0">
        <x:v>-10.06479</x:v>
      </x:c>
      <x:c t="n" s="0">
        <x:v>3.223638</x:v>
      </x:c>
      <x:c t="n" s="0">
        <x:v>8.302073</x:v>
      </x:c>
      <x:c t="n" s="0">
        <x:v>3.587649</x:v>
      </x:c>
      <x:c t="n" s="0">
        <x:v>16.49134</x:v>
      </x:c>
      <x:c t="n" s="0">
        <x:v>22.10883</x:v>
      </x:c>
      <x:c t="n" s="0">
        <x:v>25.34716</x:v>
      </x:c>
      <x:c t="n" s="0">
        <x:v>21.03077</x:v>
      </x:c>
      <x:c t="n" s="0">
        <x:v>31.03953</x:v>
      </x:c>
      <x:c t="n" s="0">
        <x:v>40.17218</x:v>
      </x:c>
      <x:c t="n" s="0">
        <x:v>31.87291</x:v>
      </x:c>
      <x:c t="n" s="0">
        <x:v>39.60014</x:v>
      </x:c>
      <x:c t="n" s="0">
        <x:v>43.97556</x:v>
      </x:c>
      <x:c t="n" s="0">
        <x:v>41.83758</x:v>
      </x:c>
      <x:c t="n" s="0">
        <x:v>46.63906</x:v>
      </x:c>
      <x:c t="n" s="0">
        <x:v>39.91186</x:v>
      </x:c>
      <x:c t="n" s="0">
        <x:v>44.49709</x:v>
      </x:c>
      <x:c t="n" s="0">
        <x:v>47.40947</x:v>
      </x:c>
      <x:c t="n" s="0">
        <x:v>50.21089</x:v>
      </x:c>
      <x:c t="n" s="0">
        <x:v>52.85722</x:v>
      </x:c>
      <x:c t="n" s="0">
        <x:v>51.63896</x:v>
      </x:c>
      <x:c t="n" s="0">
        <x:v>47.58913</x:v>
      </x:c>
      <x:c t="n" s="0">
        <x:v>47.20497</x:v>
      </x:c>
      <x:c t="n" s="0">
        <x:v>42.64887</x:v>
      </x:c>
      <x:c t="n" s="0">
        <x:v>57.06767</x:v>
      </x:c>
      <x:c t="n" s="0">
        <x:v>60.86254</x:v>
      </x:c>
      <x:c t="n" s="0">
        <x:v>25.62933</x:v>
      </x:c>
      <x:c t="n" s="0">
        <x:v>17.57403</x:v>
      </x:c>
      <x:c t="n" s="0">
        <x:v>17.35446</x:v>
      </x:c>
      <x:c t="n" s="0">
        <x:v>8.253758</x:v>
      </x:c>
      <x:c t="n" s="0">
        <x:v>5.948663</x:v>
      </x:c>
      <x:c t="n" s="0">
        <x:v>5.828098</x:v>
      </x:c>
      <x:c t="n" s="0">
        <x:v>1.760328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43943.0638773148</x:v>
      </x:c>
      <x:c t="n" s="7">
        <x:v>43943.0638773148</x:v>
      </x:c>
      <x:c t="n" s="0">
        <x:v>62.93723</x:v>
      </x:c>
      <x:c t="n" s="0">
        <x:v>71.52463</x:v>
      </x:c>
      <x:c t="n" s="0">
        <x:v>72.76995</x:v>
      </x:c>
      <x:c t="n" s="0">
        <x:v>79.33891</x:v>
      </x:c>
      <x:c t="n" s="0">
        <x:v>-28.7454</x:v>
      </x:c>
      <x:c t="n" s="0">
        <x:v>-13.18926</x:v>
      </x:c>
      <x:c t="n" s="0">
        <x:v>-11.51989</x:v>
      </x:c>
      <x:c t="n" s="0">
        <x:v>-7.15219</x:v>
      </x:c>
      <x:c t="n" s="0">
        <x:v>3.699027</x:v>
      </x:c>
      <x:c t="n" s="0">
        <x:v>4.911829</x:v>
      </x:c>
      <x:c t="n" s="0">
        <x:v>5.339056</x:v>
      </x:c>
      <x:c t="n" s="0">
        <x:v>17.29166</x:v>
      </x:c>
      <x:c t="n" s="0">
        <x:v>21.99808</x:v>
      </x:c>
      <x:c t="n" s="0">
        <x:v>24.38797</x:v>
      </x:c>
      <x:c t="n" s="0">
        <x:v>28.38408</x:v>
      </x:c>
      <x:c t="n" s="0">
        <x:v>30.93232</x:v>
      </x:c>
      <x:c t="n" s="0">
        <x:v>36.41121</x:v>
      </x:c>
      <x:c t="n" s="0">
        <x:v>32.32002</x:v>
      </x:c>
      <x:c t="n" s="0">
        <x:v>39.32351</x:v>
      </x:c>
      <x:c t="n" s="0">
        <x:v>41.76756</x:v>
      </x:c>
      <x:c t="n" s="0">
        <x:v>41.65539</x:v>
      </x:c>
      <x:c t="n" s="0">
        <x:v>44.40162</x:v>
      </x:c>
      <x:c t="n" s="0">
        <x:v>44.27713</x:v>
      </x:c>
      <x:c t="n" s="0">
        <x:v>46.02156</x:v>
      </x:c>
      <x:c t="n" s="0">
        <x:v>47.21579</x:v>
      </x:c>
      <x:c t="n" s="0">
        <x:v>51.7302</x:v>
      </x:c>
      <x:c t="n" s="0">
        <x:v>54.09685</x:v>
      </x:c>
      <x:c t="n" s="0">
        <x:v>52.47798</x:v>
      </x:c>
      <x:c t="n" s="0">
        <x:v>49.38953</x:v>
      </x:c>
      <x:c t="n" s="0">
        <x:v>48.51389</x:v>
      </x:c>
      <x:c t="n" s="0">
        <x:v>45.84192</x:v>
      </x:c>
      <x:c t="n" s="0">
        <x:v>51.79909</x:v>
      </x:c>
      <x:c t="n" s="0">
        <x:v>57.82385</x:v>
      </x:c>
      <x:c t="n" s="0">
        <x:v>28.5978</x:v>
      </x:c>
      <x:c t="n" s="0">
        <x:v>19.38343</x:v>
      </x:c>
      <x:c t="n" s="0">
        <x:v>20.21568</x:v>
      </x:c>
      <x:c t="n" s="0">
        <x:v>9.27167</x:v>
      </x:c>
      <x:c t="n" s="0">
        <x:v>5.297751</x:v>
      </x:c>
      <x:c t="n" s="0">
        <x:v>6.789015</x:v>
      </x:c>
      <x:c t="n" s="0">
        <x:v>1.885648</x:v>
      </x:c>
      <x:c t="n" s="0">
        <x:v>-25.66902</x:v>
      </x:c>
      <x:c t="n" s="0">
        <x:v>-12.04586</x:v>
      </x:c>
      <x:c t="n" s="0">
        <x:v>-12.99303</x:v>
      </x:c>
      <x:c t="n" s="0">
        <x:v>-10.49654</x:v>
      </x:c>
      <x:c t="n" s="0">
        <x:v>3.223638</x:v>
      </x:c>
      <x:c t="n" s="0">
        <x:v>9.954906</x:v>
      </x:c>
      <x:c t="n" s="0">
        <x:v>4.022015</x:v>
      </x:c>
      <x:c t="n" s="0">
        <x:v>16.49134</x:v>
      </x:c>
      <x:c t="n" s="0">
        <x:v>13.80844</x:v>
      </x:c>
      <x:c t="n" s="0">
        <x:v>26.05755</x:v>
      </x:c>
      <x:c t="n" s="0">
        <x:v>26.64499</x:v>
      </x:c>
      <x:c t="n" s="0">
        <x:v>22.4259</x:v>
      </x:c>
      <x:c t="n" s="0">
        <x:v>36.80399</x:v>
      </x:c>
      <x:c t="n" s="0">
        <x:v>32.36321</x:v>
      </x:c>
      <x:c t="n" s="0">
        <x:v>35.69418</x:v>
      </x:c>
      <x:c t="n" s="0">
        <x:v>41.17878</x:v>
      </x:c>
      <x:c t="n" s="0">
        <x:v>41.26255</x:v>
      </x:c>
      <x:c t="n" s="0">
        <x:v>40.51944</x:v>
      </x:c>
      <x:c t="n" s="0">
        <x:v>45.29662</x:v>
      </x:c>
      <x:c t="n" s="0">
        <x:v>45.79364</x:v>
      </x:c>
      <x:c t="n" s="0">
        <x:v>39.29092</x:v>
      </x:c>
      <x:c t="n" s="0">
        <x:v>53.36095</x:v>
      </x:c>
      <x:c t="n" s="0">
        <x:v>55.22819</x:v>
      </x:c>
      <x:c t="n" s="0">
        <x:v>51.57091</x:v>
      </x:c>
      <x:c t="n" s="0">
        <x:v>50.39928</x:v>
      </x:c>
      <x:c t="n" s="0">
        <x:v>48.26266</x:v>
      </x:c>
      <x:c t="n" s="0">
        <x:v>42.54719</x:v>
      </x:c>
      <x:c t="n" s="0">
        <x:v>50.86626</x:v>
      </x:c>
      <x:c t="n" s="0">
        <x:v>56.75407</x:v>
      </x:c>
      <x:c t="n" s="0">
        <x:v>24.36487</x:v>
      </x:c>
      <x:c t="n" s="0">
        <x:v>16.59287</x:v>
      </x:c>
      <x:c t="n" s="0">
        <x:v>18.02461</x:v>
      </x:c>
      <x:c t="n" s="0">
        <x:v>7.273094</x:v>
      </x:c>
      <x:c t="n" s="0">
        <x:v>4.941943</x:v>
      </x:c>
      <x:c t="n" s="0">
        <x:v>5.473168</x:v>
      </x:c>
      <x:c t="n" s="0">
        <x:v>1.880901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43943.0638773148</x:v>
      </x:c>
      <x:c t="n" s="7">
        <x:v>43943.0638773148</x:v>
      </x:c>
      <x:c t="n" s="0">
        <x:v>61.85229</x:v>
      </x:c>
      <x:c t="n" s="0">
        <x:v>69.38583</x:v>
      </x:c>
      <x:c t="n" s="0">
        <x:v>67.43148</x:v>
      </x:c>
      <x:c t="n" s="0">
        <x:v>75.19291</x:v>
      </x:c>
      <x:c t="n" s="0">
        <x:v>-28.13822</x:v>
      </x:c>
      <x:c t="n" s="0">
        <x:v>-13.00244</x:v>
      </x:c>
      <x:c t="n" s="0">
        <x:v>-11.95599</x:v>
      </x:c>
      <x:c t="n" s="0">
        <x:v>-7.680498</x:v>
      </x:c>
      <x:c t="n" s="0">
        <x:v>3.632792</x:v>
      </x:c>
      <x:c t="n" s="0">
        <x:v>6.118365</x:v>
      </x:c>
      <x:c t="n" s="0">
        <x:v>5.40075</x:v>
      </x:c>
      <x:c t="n" s="0">
        <x:v>17.18363</x:v>
      </x:c>
      <x:c t="n" s="0">
        <x:v>21.33266</x:v>
      </x:c>
      <x:c t="n" s="0">
        <x:v>24.80499</x:v>
      </x:c>
      <x:c t="n" s="0">
        <x:v>28.48194</x:v>
      </x:c>
      <x:c t="n" s="0">
        <x:v>30.25797</x:v>
      </x:c>
      <x:c t="n" s="0">
        <x:v>35.96073</x:v>
      </x:c>
      <x:c t="n" s="0">
        <x:v>32.49595</x:v>
      </x:c>
      <x:c t="n" s="0">
        <x:v>39.10744</x:v>
      </x:c>
      <x:c t="n" s="0">
        <x:v>42.78334</x:v>
      </x:c>
      <x:c t="n" s="0">
        <x:v>41.98264</x:v>
      </x:c>
      <x:c t="n" s="0">
        <x:v>44.36323</x:v>
      </x:c>
      <x:c t="n" s="0">
        <x:v>44.60075</x:v>
      </x:c>
      <x:c t="n" s="0">
        <x:v>45.8947</x:v>
      </x:c>
      <x:c t="n" s="0">
        <x:v>47.14521</x:v>
      </x:c>
      <x:c t="n" s="0">
        <x:v>51.74766</x:v>
      </x:c>
      <x:c t="n" s="0">
        <x:v>54.29149</x:v>
      </x:c>
      <x:c t="n" s="0">
        <x:v>52.2587</x:v>
      </x:c>
      <x:c t="n" s="0">
        <x:v>49.19124</x:v>
      </x:c>
      <x:c t="n" s="0">
        <x:v>48.53813</x:v>
      </x:c>
      <x:c t="n" s="0">
        <x:v>45.47231</x:v>
      </x:c>
      <x:c t="n" s="0">
        <x:v>51.48074</x:v>
      </x:c>
      <x:c t="n" s="0">
        <x:v>57.45443</x:v>
      </x:c>
      <x:c t="n" s="0">
        <x:v>28.27634</x:v>
      </x:c>
      <x:c t="n" s="0">
        <x:v>19.12587</x:v>
      </x:c>
      <x:c t="n" s="0">
        <x:v>19.85234</x:v>
      </x:c>
      <x:c t="n" s="0">
        <x:v>9.042645</x:v>
      </x:c>
      <x:c t="n" s="0">
        <x:v>5.233068</x:v>
      </x:c>
      <x:c t="n" s="0">
        <x:v>6.647992</x:v>
      </x:c>
      <x:c t="n" s="0">
        <x:v>1.879461</x:v>
      </x:c>
      <x:c t="n" s="0">
        <x:v>-25.66902</x:v>
      </x:c>
      <x:c t="n" s="0">
        <x:v>-12.04586</x:v>
      </x:c>
      <x:c t="n" s="0">
        <x:v>-18.28564</x:v>
      </x:c>
      <x:c t="n" s="0">
        <x:v>-16.20978</x:v>
      </x:c>
      <x:c t="n" s="0">
        <x:v>3.223638</x:v>
      </x:c>
      <x:c t="n" s="0">
        <x:v>9.954906</x:v>
      </x:c>
      <x:c t="n" s="0">
        <x:v>6.239393</x:v>
      </x:c>
      <x:c t="n" s="0">
        <x:v>15.70433</x:v>
      </x:c>
      <x:c t="n" s="0">
        <x:v>6.286655</x:v>
      </x:c>
      <x:c t="n" s="0">
        <x:v>26.66791</x:v>
      </x:c>
      <x:c t="n" s="0">
        <x:v>29.01409</x:v>
      </x:c>
      <x:c t="n" s="0">
        <x:v>12.6251</x:v>
      </x:c>
      <x:c t="n" s="0">
        <x:v>31.53041</x:v>
      </x:c>
      <x:c t="n" s="0">
        <x:v>33.56982</x:v>
      </x:c>
      <x:c t="n" s="0">
        <x:v>38.09498</x:v>
      </x:c>
      <x:c t="n" s="0">
        <x:v>47.22832</x:v>
      </x:c>
      <x:c t="n" s="0">
        <x:v>41.96768</x:v>
      </x:c>
      <x:c t="n" s="0">
        <x:v>44.2687</x:v>
      </x:c>
      <x:c t="n" s="0">
        <x:v>43.88687</x:v>
      </x:c>
      <x:c t="n" s="0">
        <x:v>45.1525</x:v>
      </x:c>
      <x:c t="n" s="0">
        <x:v>47.66577</x:v>
      </x:c>
      <x:c t="n" s="0">
        <x:v>51.51109</x:v>
      </x:c>
      <x:c t="n" s="0">
        <x:v>56.64808</x:v>
      </x:c>
      <x:c t="n" s="0">
        <x:v>48.36372</x:v>
      </x:c>
      <x:c t="n" s="0">
        <x:v>50.59755</x:v>
      </x:c>
      <x:c t="n" s="0">
        <x:v>48.79137</x:v>
      </x:c>
      <x:c t="n" s="0">
        <x:v>41.81829</x:v>
      </x:c>
      <x:c t="n" s="0">
        <x:v>48.46775</x:v>
      </x:c>
      <x:c t="n" s="0">
        <x:v>54.15393</x:v>
      </x:c>
      <x:c t="n" s="0">
        <x:v>27.46892</x:v>
      </x:c>
      <x:c t="n" s="0">
        <x:v>17.73096</x:v>
      </x:c>
      <x:c t="n" s="0">
        <x:v>17.07077</x:v>
      </x:c>
      <x:c t="n" s="0">
        <x:v>7.516161</x:v>
      </x:c>
      <x:c t="n" s="0">
        <x:v>4.526749</x:v>
      </x:c>
      <x:c t="n" s="0">
        <x:v>5.850117</x:v>
      </x:c>
      <x:c t="n" s="0">
        <x:v>2.192581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43943.0638773148</x:v>
      </x:c>
      <x:c t="n" s="7">
        <x:v>43943.0638773148</x:v>
      </x:c>
      <x:c t="n" s="0">
        <x:v>60.62336</x:v>
      </x:c>
      <x:c t="n" s="0">
        <x:v>70.63522</x:v>
      </x:c>
      <x:c t="n" s="0">
        <x:v>70.33725</x:v>
      </x:c>
      <x:c t="n" s="0">
        <x:v>77.45004</x:v>
      </x:c>
      <x:c t="n" s="0">
        <x:v>-27.67866</x:v>
      </x:c>
      <x:c t="n" s="0">
        <x:v>-12.84901</x:v>
      </x:c>
      <x:c t="n" s="0">
        <x:v>-12.47183</x:v>
      </x:c>
      <x:c t="n" s="0">
        <x:v>-8.262888</x:v>
      </x:c>
      <x:c t="n" s="0">
        <x:v>3.575414</x:v>
      </x:c>
      <x:c t="n" s="0">
        <x:v>6.935994</x:v>
      </x:c>
      <x:c t="n" s="0">
        <x:v>5.533733</x:v>
      </x:c>
      <x:c t="n" s="0">
        <x:v>16.75294</x:v>
      </x:c>
      <x:c t="n" s="0">
        <x:v>20.77991</x:v>
      </x:c>
      <x:c t="n" s="0">
        <x:v>25.13195</x:v>
      </x:c>
      <x:c t="n" s="0">
        <x:v>28.5638</x:v>
      </x:c>
      <x:c t="n" s="0">
        <x:v>29.58545</x:v>
      </x:c>
      <x:c t="n" s="0">
        <x:v>35.53515</x:v>
      </x:c>
      <x:c t="n" s="0">
        <x:v>32.63826</x:v>
      </x:c>
      <x:c t="n" s="0">
        <x:v>38.98414</x:v>
      </x:c>
      <x:c t="n" s="0">
        <x:v>43.32133</x:v>
      </x:c>
      <x:c t="n" s="0">
        <x:v>41.48483</x:v>
      </x:c>
      <x:c t="n" s="0">
        <x:v>44.06672</x:v>
      </x:c>
      <x:c t="n" s="0">
        <x:v>44.37861</x:v>
      </x:c>
      <x:c t="n" s="0">
        <x:v>45.74349</x:v>
      </x:c>
      <x:c t="n" s="0">
        <x:v>46.87473</x:v>
      </x:c>
      <x:c t="n" s="0">
        <x:v>51.88648</x:v>
      </x:c>
      <x:c t="n" s="0">
        <x:v>55.63977</x:v>
      </x:c>
      <x:c t="n" s="0">
        <x:v>51.91238</x:v>
      </x:c>
      <x:c t="n" s="0">
        <x:v>49.84148</x:v>
      </x:c>
      <x:c t="n" s="0">
        <x:v>48.28047</x:v>
      </x:c>
      <x:c t="n" s="0">
        <x:v>45.26577</x:v>
      </x:c>
      <x:c t="n" s="0">
        <x:v>51.02791</x:v>
      </x:c>
      <x:c t="n" s="0">
        <x:v>57.02152</x:v>
      </x:c>
      <x:c t="n" s="0">
        <x:v>28.36228</x:v>
      </x:c>
      <x:c t="n" s="0">
        <x:v>18.97699</x:v>
      </x:c>
      <x:c t="n" s="0">
        <x:v>19.64965</x:v>
      </x:c>
      <x:c t="n" s="0">
        <x:v>8.903472</x:v>
      </x:c>
      <x:c t="n" s="0">
        <x:v>5.13807</x:v>
      </x:c>
      <x:c t="n" s="0">
        <x:v>6.487193</x:v>
      </x:c>
      <x:c t="n" s="0">
        <x:v>1.938628</x:v>
      </x:c>
      <x:c t="n" s="0">
        <x:v>-25.66902</x:v>
      </x:c>
      <x:c t="n" s="0">
        <x:v>-12.04586</x:v>
      </x:c>
      <x:c t="n" s="0">
        <x:v>-18.28564</x:v>
      </x:c>
      <x:c t="n" s="0">
        <x:v>-16.20978</x:v>
      </x:c>
      <x:c t="n" s="0">
        <x:v>3.223638</x:v>
      </x:c>
      <x:c t="n" s="0">
        <x:v>9.954906</x:v>
      </x:c>
      <x:c t="n" s="0">
        <x:v>6.239393</x:v>
      </x:c>
      <x:c t="n" s="0">
        <x:v>11.76793</x:v>
      </x:c>
      <x:c t="n" s="0">
        <x:v>19.0553</x:v>
      </x:c>
      <x:c t="n" s="0">
        <x:v>26.66791</x:v>
      </x:c>
      <x:c t="n" s="0">
        <x:v>29.01409</x:v>
      </x:c>
      <x:c t="n" s="0">
        <x:v>12.6251</x:v>
      </x:c>
      <x:c t="n" s="0">
        <x:v>31.02545</x:v>
      </x:c>
      <x:c t="n" s="0">
        <x:v>32.85021</x:v>
      </x:c>
      <x:c t="n" s="0">
        <x:v>38.26104</x:v>
      </x:c>
      <x:c t="n" s="0">
        <x:v>44.29363</x:v>
      </x:c>
      <x:c t="n" s="0">
        <x:v>34.76353</x:v>
      </x:c>
      <x:c t="n" s="0">
        <x:v>40.9439</x:v>
      </x:c>
      <x:c t="n" s="0">
        <x:v>46.07496</x:v>
      </x:c>
      <x:c t="n" s="0">
        <x:v>44.3762</x:v>
      </x:c>
      <x:c t="n" s="0">
        <x:v>43.58341</x:v>
      </x:c>
      <x:c t="n" s="0">
        <x:v>53.30977</x:v>
      </x:c>
      <x:c t="n" s="0">
        <x:v>59.75262</x:v>
      </x:c>
      <x:c t="n" s="0">
        <x:v>51.70843</x:v>
      </x:c>
      <x:c t="n" s="0">
        <x:v>51.42199</x:v>
      </x:c>
      <x:c t="n" s="0">
        <x:v>47.14251</x:v>
      </x:c>
      <x:c t="n" s="0">
        <x:v>44.86906</x:v>
      </x:c>
      <x:c t="n" s="0">
        <x:v>45.64661</x:v>
      </x:c>
      <x:c t="n" s="0">
        <x:v>52.70235</x:v>
      </x:c>
      <x:c t="n" s="0">
        <x:v>27.15506</x:v>
      </x:c>
      <x:c t="n" s="0">
        <x:v>17.56818</x:v>
      </x:c>
      <x:c t="n" s="0">
        <x:v>18.15709</x:v>
      </x:c>
      <x:c t="n" s="0">
        <x:v>8.926138</x:v>
      </x:c>
      <x:c t="n" s="0">
        <x:v>4.579651</x:v>
      </x:c>
      <x:c t="n" s="0">
        <x:v>5.32981</x:v>
      </x:c>
      <x:c t="n" s="0">
        <x:v>1.959342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43943.0638773148</x:v>
      </x:c>
      <x:c t="n" s="7">
        <x:v>43943.0638773148</x:v>
      </x:c>
      <x:c t="n" s="0">
        <x:v>61.06889</x:v>
      </x:c>
      <x:c t="n" s="0">
        <x:v>69.51548</x:v>
      </x:c>
      <x:c t="n" s="0">
        <x:v>76.56793</x:v>
      </x:c>
      <x:c t="n" s="0">
        <x:v>80.86639</x:v>
      </x:c>
      <x:c t="n" s="0">
        <x:v>-26.1185</x:v>
      </x:c>
      <x:c t="n" s="0">
        <x:v>-12.68253</x:v>
      </x:c>
      <x:c t="n" s="0">
        <x:v>-12.96677</x:v>
      </x:c>
      <x:c t="n" s="0">
        <x:v>-8.830706</x:v>
      </x:c>
      <x:c t="n" s="0">
        <x:v>3.4725</x:v>
      </x:c>
      <x:c t="n" s="0">
        <x:v>7.529945</x:v>
      </x:c>
      <x:c t="n" s="0">
        <x:v>5.644167</x:v>
      </x:c>
      <x:c t="n" s="0">
        <x:v>16.29703</x:v>
      </x:c>
      <x:c t="n" s="0">
        <x:v>20.97151</x:v>
      </x:c>
      <x:c t="n" s="0">
        <x:v>25.05729</x:v>
      </x:c>
      <x:c t="n" s="0">
        <x:v>28.63251</x:v>
      </x:c>
      <x:c t="n" s="0">
        <x:v>29.23412</x:v>
      </x:c>
      <x:c t="n" s="0">
        <x:v>35.05378</x:v>
      </x:c>
      <x:c t="n" s="0">
        <x:v>32.54909</x:v>
      </x:c>
      <x:c t="n" s="0">
        <x:v>38.89266</x:v>
      </x:c>
      <x:c t="n" s="0">
        <x:v>43.08599</x:v>
      </x:c>
      <x:c t="n" s="0">
        <x:v>40.95515</x:v>
      </x:c>
      <x:c t="n" s="0">
        <x:v>43.73428</x:v>
      </x:c>
      <x:c t="n" s="0">
        <x:v>44.51927</x:v>
      </x:c>
      <x:c t="n" s="0">
        <x:v>45.59467</x:v>
      </x:c>
      <x:c t="n" s="0">
        <x:v>46.37567</x:v>
      </x:c>
      <x:c t="n" s="0">
        <x:v>52.00645</x:v>
      </x:c>
      <x:c t="n" s="0">
        <x:v>55.83605</x:v>
      </x:c>
      <x:c t="n" s="0">
        <x:v>51.98843</x:v>
      </x:c>
      <x:c t="n" s="0">
        <x:v>50.0032</x:v>
      </x:c>
      <x:c t="n" s="0">
        <x:v>48.23883</x:v>
      </x:c>
      <x:c t="n" s="0">
        <x:v>44.90504</x:v>
      </x:c>
      <x:c t="n" s="0">
        <x:v>50.42976</x:v>
      </x:c>
      <x:c t="n" s="0">
        <x:v>56.50828</x:v>
      </x:c>
      <x:c t="n" s="0">
        <x:v>27.9657</x:v>
      </x:c>
      <x:c t="n" s="0">
        <x:v>18.70294</x:v>
      </x:c>
      <x:c t="n" s="0">
        <x:v>19.35749</x:v>
      </x:c>
      <x:c t="n" s="0">
        <x:v>9.082225</x:v>
      </x:c>
      <x:c t="n" s="0">
        <x:v>5.113548</x:v>
      </x:c>
      <x:c t="n" s="0">
        <x:v>6.245544</x:v>
      </x:c>
      <x:c t="n" s="0">
        <x:v>1.793304</x:v>
      </x:c>
      <x:c t="n" s="0">
        <x:v>-19.81647</x:v>
      </x:c>
      <x:c t="n" s="0">
        <x:v>-11.62277</x:v>
      </x:c>
      <x:c t="n" s="0">
        <x:v>-18.28564</x:v>
      </x:c>
      <x:c t="n" s="0">
        <x:v>-16.20978</x:v>
      </x:c>
      <x:c t="n" s="0">
        <x:v>2.410717</x:v>
      </x:c>
      <x:c t="n" s="0">
        <x:v>9.954906</x:v>
      </x:c>
      <x:c t="n" s="0">
        <x:v>6.239393</x:v>
      </x:c>
      <x:c t="n" s="0">
        <x:v>11.76793</x:v>
      </x:c>
      <x:c t="n" s="0">
        <x:v>21.94927</x:v>
      </x:c>
      <x:c t="n" s="0">
        <x:v>21.0797</x:v>
      </x:c>
      <x:c t="n" s="0">
        <x:v>29.01409</x:v>
      </x:c>
      <x:c t="n" s="0">
        <x:v>28.99472</x:v>
      </x:c>
      <x:c t="n" s="0">
        <x:v>30.0264</x:v>
      </x:c>
      <x:c t="n" s="0">
        <x:v>31.98721</x:v>
      </x:c>
      <x:c t="n" s="0">
        <x:v>37.96664</x:v>
      </x:c>
      <x:c t="n" s="0">
        <x:v>36.74775</x:v>
      </x:c>
      <x:c t="n" s="0">
        <x:v>37.00727</x:v>
      </x:c>
      <x:c t="n" s="0">
        <x:v>38.27945</x:v>
      </x:c>
      <x:c t="n" s="0">
        <x:v>41.07837</x:v>
      </x:c>
      <x:c t="n" s="0">
        <x:v>44.9702</x:v>
      </x:c>
      <x:c t="n" s="0">
        <x:v>42.42864</x:v>
      </x:c>
      <x:c t="n" s="0">
        <x:v>55.11387</x:v>
      </x:c>
      <x:c t="n" s="0">
        <x:v>55.91875</x:v>
      </x:c>
      <x:c t="n" s="0">
        <x:v>51.94007</x:v>
      </x:c>
      <x:c t="n" s="0">
        <x:v>49.52557</x:v>
      </x:c>
      <x:c t="n" s="0">
        <x:v>46.96407</x:v>
      </x:c>
      <x:c t="n" s="0">
        <x:v>40.83348</x:v>
      </x:c>
      <x:c t="n" s="0">
        <x:v>39.41431</x:v>
      </x:c>
      <x:c t="n" s="0">
        <x:v>52.42117</x:v>
      </x:c>
      <x:c t="n" s="0">
        <x:v>24.76831</x:v>
      </x:c>
      <x:c t="n" s="0">
        <x:v>15.30557</x:v>
      </x:c>
      <x:c t="n" s="0">
        <x:v>16.79635</x:v>
      </x:c>
      <x:c t="n" s="0">
        <x:v>9.363001</x:v>
      </x:c>
      <x:c t="n" s="0">
        <x:v>5.215744</x:v>
      </x:c>
      <x:c t="n" s="0">
        <x:v>6.22261</x:v>
      </x:c>
      <x:c t="n" s="0">
        <x:v>0.8244783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43943.0638773148</x:v>
      </x:c>
      <x:c t="n" s="7">
        <x:v>43943.0638773148</x:v>
      </x:c>
      <x:c t="n" s="0">
        <x:v>62.79316</x:v>
      </x:c>
      <x:c t="n" s="0">
        <x:v>71.52463</x:v>
      </x:c>
      <x:c t="n" s="0">
        <x:v>76.30424</x:v>
      </x:c>
      <x:c t="n" s="0">
        <x:v>80.78683</x:v>
      </x:c>
      <x:c t="n" s="0">
        <x:v>-23.99494</x:v>
      </x:c>
      <x:c t="n" s="0">
        <x:v>-12.4868</x:v>
      </x:c>
      <x:c t="n" s="0">
        <x:v>-13.43928</x:v>
      </x:c>
      <x:c t="n" s="0">
        <x:v>-9.38236</x:v>
      </x:c>
      <x:c t="n" s="0">
        <x:v>3.297451</x:v>
      </x:c>
      <x:c t="n" s="0">
        <x:v>7.979901</x:v>
      </x:c>
      <x:c t="n" s="0">
        <x:v>5.736307</x:v>
      </x:c>
      <x:c t="n" s="0">
        <x:v>15.95676</x:v>
      </x:c>
      <x:c t="n" s="0">
        <x:v>21.12871</x:v>
      </x:c>
      <x:c t="n" s="0">
        <x:v>24.40937</x:v>
      </x:c>
      <x:c t="n" s="0">
        <x:v>28.62315</x:v>
      </x:c>
      <x:c t="n" s="0">
        <x:v>29.39256</x:v>
      </x:c>
      <x:c t="n" s="0">
        <x:v>34.5957</x:v>
      </x:c>
      <x:c t="n" s="0">
        <x:v>32.9363</x:v>
      </x:c>
      <x:c t="n" s="0">
        <x:v>38.53792</x:v>
      </x:c>
      <x:c t="n" s="0">
        <x:v>42.75752</x:v>
      </x:c>
      <x:c t="n" s="0">
        <x:v>41.01992</x:v>
      </x:c>
      <x:c t="n" s="0">
        <x:v>43.49651</x:v>
      </x:c>
      <x:c t="n" s="0">
        <x:v>44.38444</x:v>
      </x:c>
      <x:c t="n" s="0">
        <x:v>45.40086</x:v>
      </x:c>
      <x:c t="n" s="0">
        <x:v>46.48589</x:v>
      </x:c>
      <x:c t="n" s="0">
        <x:v>52.46229</x:v>
      </x:c>
      <x:c t="n" s="0">
        <x:v>56.16965</x:v>
      </x:c>
      <x:c t="n" s="0">
        <x:v>51.78459</x:v>
      </x:c>
      <x:c t="n" s="0">
        <x:v>49.81508</x:v>
      </x:c>
      <x:c t="n" s="0">
        <x:v>47.96582</x:v>
      </x:c>
      <x:c t="n" s="0">
        <x:v>44.77506</x:v>
      </x:c>
      <x:c t="n" s="0">
        <x:v>50.01835</x:v>
      </x:c>
      <x:c t="n" s="0">
        <x:v>56.73408</x:v>
      </x:c>
      <x:c t="n" s="0">
        <x:v>27.69499</x:v>
      </x:c>
      <x:c t="n" s="0">
        <x:v>18.2516</x:v>
      </x:c>
      <x:c t="n" s="0">
        <x:v>19.08155</x:v>
      </x:c>
      <x:c t="n" s="0">
        <x:v>9.062387</x:v>
      </x:c>
      <x:c t="n" s="0">
        <x:v>5.125057</x:v>
      </x:c>
      <x:c t="n" s="0">
        <x:v>6.456968</x:v>
      </x:c>
      <x:c t="n" s="0">
        <x:v>1.859241</x:v>
      </x:c>
      <x:c t="n" s="0">
        <x:v>-18.85881</x:v>
      </x:c>
      <x:c t="n" s="0">
        <x:v>-11.49043</x:v>
      </x:c>
      <x:c t="n" s="0">
        <x:v>-18.28564</x:v>
      </x:c>
      <x:c t="n" s="0">
        <x:v>-16.20978</x:v>
      </x:c>
      <x:c t="n" s="0">
        <x:v>2.102007</x:v>
      </x:c>
      <x:c t="n" s="0">
        <x:v>9.516014</x:v>
      </x:c>
      <x:c t="n" s="0">
        <x:v>6.239393</x:v>
      </x:c>
      <x:c t="n" s="0">
        <x:v>13.75193</x:v>
      </x:c>
      <x:c t="n" s="0">
        <x:v>21.94927</x:v>
      </x:c>
      <x:c t="n" s="0">
        <x:v>12.09564</x:v>
      </x:c>
      <x:c t="n" s="0">
        <x:v>28.29939</x:v>
      </x:c>
      <x:c t="n" s="0">
        <x:v>30.21899</x:v>
      </x:c>
      <x:c t="n" s="0">
        <x:v>29.615</x:v>
      </x:c>
      <x:c t="n" s="0">
        <x:v>36.21733</x:v>
      </x:c>
      <x:c t="n" s="0">
        <x:v>34.15091</x:v>
      </x:c>
      <x:c t="n" s="0">
        <x:v>43.40874</x:v>
      </x:c>
      <x:c t="n" s="0">
        <x:v>42.95319</x:v>
      </x:c>
      <x:c t="n" s="0">
        <x:v>43.21553</x:v>
      </x:c>
      <x:c t="n" s="0">
        <x:v>45.79522</x:v>
      </x:c>
      <x:c t="n" s="0">
        <x:v>46.188</x:v>
      </x:c>
      <x:c t="n" s="0">
        <x:v>47.21125</x:v>
      </x:c>
      <x:c t="n" s="0">
        <x:v>50.50098</x:v>
      </x:c>
      <x:c t="n" s="0">
        <x:v>57.31439</x:v>
      </x:c>
      <x:c t="n" s="0">
        <x:v>47.13165</x:v>
      </x:c>
      <x:c t="n" s="0">
        <x:v>48.79319</x:v>
      </x:c>
      <x:c t="n" s="0">
        <x:v>44.82871</x:v>
      </x:c>
      <x:c t="n" s="0">
        <x:v>43.22453</x:v>
      </x:c>
      <x:c t="n" s="0">
        <x:v>47.86484</x:v>
      </x:c>
      <x:c t="n" s="0">
        <x:v>58.75613</x:v>
      </x:c>
      <x:c t="n" s="0">
        <x:v>26.75462</x:v>
      </x:c>
      <x:c t="n" s="0">
        <x:v>14.84664</x:v>
      </x:c>
      <x:c t="n" s="0">
        <x:v>16.24784</x:v>
      </x:c>
      <x:c t="n" s="0">
        <x:v>9.016996</x:v>
      </x:c>
      <x:c t="n" s="0">
        <x:v>4.951724</x:v>
      </x:c>
      <x:c t="n" s="0">
        <x:v>6.902225</x:v>
      </x:c>
      <x:c t="n" s="0">
        <x:v>2.013524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43943.0638773148</x:v>
      </x:c>
      <x:c t="n" s="7">
        <x:v>43943.0638773148</x:v>
      </x:c>
      <x:c t="n" s="0">
        <x:v>62.70255</x:v>
      </x:c>
      <x:c t="n" s="0">
        <x:v>71.36073</x:v>
      </x:c>
      <x:c t="n" s="0">
        <x:v>74.23903</x:v>
      </x:c>
      <x:c t="n" s="0">
        <x:v>80.54607</x:v>
      </x:c>
      <x:c t="n" s="0">
        <x:v>-22.75568</x:v>
      </x:c>
      <x:c t="n" s="0">
        <x:v>-12.32635</x:v>
      </x:c>
      <x:c t="n" s="0">
        <x:v>-13.88798</x:v>
      </x:c>
      <x:c t="n" s="0">
        <x:v>-9.916233</x:v>
      </x:c>
      <x:c t="n" s="0">
        <x:v>3.142158</x:v>
      </x:c>
      <x:c t="n" s="0">
        <x:v>7.751689</x:v>
      </x:c>
      <x:c t="n" s="0">
        <x:v>5.813478</x:v>
      </x:c>
      <x:c t="n" s="0">
        <x:v>15.69674</x:v>
      </x:c>
      <x:c t="n" s="0">
        <x:v>21.25859</x:v>
      </x:c>
      <x:c t="n" s="0">
        <x:v>23.76742</x:v>
      </x:c>
      <x:c t="n" s="0">
        <x:v>28.57737</x:v>
      </x:c>
      <x:c t="n" s="0">
        <x:v>29.52345</x:v>
      </x:c>
      <x:c t="n" s="0">
        <x:v>34.0248</x:v>
      </x:c>
      <x:c t="n" s="0">
        <x:v>33.83261</x:v>
      </x:c>
      <x:c t="n" s="0">
        <x:v>38.28956</x:v>
      </x:c>
      <x:c t="n" s="0">
        <x:v>43.60763</x:v>
      </x:c>
      <x:c t="n" s="0">
        <x:v>41.13712</x:v>
      </x:c>
      <x:c t="n" s="0">
        <x:v>43.28877</x:v>
      </x:c>
      <x:c t="n" s="0">
        <x:v>44.25558</x:v>
      </x:c>
      <x:c t="n" s="0">
        <x:v>45.50399</x:v>
      </x:c>
      <x:c t="n" s="0">
        <x:v>46.42072</x:v>
      </x:c>
      <x:c t="n" s="0">
        <x:v>52.05349</x:v>
      </x:c>
      <x:c t="n" s="0">
        <x:v>55.76918</x:v>
      </x:c>
      <x:c t="n" s="0">
        <x:v>51.50677</x:v>
      </x:c>
      <x:c t="n" s="0">
        <x:v>49.73312</x:v>
      </x:c>
      <x:c t="n" s="0">
        <x:v>47.63074</x:v>
      </x:c>
      <x:c t="n" s="0">
        <x:v>44.48245</x:v>
      </x:c>
      <x:c t="n" s="0">
        <x:v>49.63343</x:v>
      </x:c>
      <x:c t="n" s="0">
        <x:v>56.8692</x:v>
      </x:c>
      <x:c t="n" s="0">
        <x:v>27.66093</x:v>
      </x:c>
      <x:c t="n" s="0">
        <x:v>17.98414</x:v>
      </x:c>
      <x:c t="n" s="0">
        <x:v>18.82536</x:v>
      </x:c>
      <x:c t="n" s="0">
        <x:v>8.930503</x:v>
      </x:c>
      <x:c t="n" s="0">
        <x:v>4.989237</x:v>
      </x:c>
      <x:c t="n" s="0">
        <x:v>6.431078</x:v>
      </x:c>
      <x:c t="n" s="0">
        <x:v>1.80342</x:v>
      </x:c>
      <x:c t="n" s="0">
        <x:v>-18.85881</x:v>
      </x:c>
      <x:c t="n" s="0">
        <x:v>-11.49043</x:v>
      </x:c>
      <x:c t="n" s="0">
        <x:v>-18.28564</x:v>
      </x:c>
      <x:c t="n" s="0">
        <x:v>-16.20978</x:v>
      </x:c>
      <x:c t="n" s="0">
        <x:v>2.102007</x:v>
      </x:c>
      <x:c t="n" s="0">
        <x:v>3.591789</x:v>
      </x:c>
      <x:c t="n" s="0">
        <x:v>7.850626</x:v>
      </x:c>
      <x:c t="n" s="0">
        <x:v>13.75193</x:v>
      </x:c>
      <x:c t="n" s="0">
        <x:v>20.3666</x:v>
      </x:c>
      <x:c t="n" s="0">
        <x:v>12.09564</x:v>
      </x:c>
      <x:c t="n" s="0">
        <x:v>28.29939</x:v>
      </x:c>
      <x:c t="n" s="0">
        <x:v>30.21899</x:v>
      </x:c>
      <x:c t="n" s="0">
        <x:v>24.45061</x:v>
      </x:c>
      <x:c t="n" s="0">
        <x:v>37.03613</x:v>
      </x:c>
      <x:c t="n" s="0">
        <x:v>37.83312</x:v>
      </x:c>
      <x:c t="n" s="0">
        <x:v>49.1131</x:v>
      </x:c>
      <x:c t="n" s="0">
        <x:v>39.50053</x:v>
      </x:c>
      <x:c t="n" s="0">
        <x:v>41.00515</x:v>
      </x:c>
      <x:c t="n" s="0">
        <x:v>36.80762</x:v>
      </x:c>
      <x:c t="n" s="0">
        <x:v>45.49824</x:v>
      </x:c>
      <x:c t="n" s="0">
        <x:v>47.17635</x:v>
      </x:c>
      <x:c t="n" s="0">
        <x:v>50.3726</x:v>
      </x:c>
      <x:c t="n" s="0">
        <x:v>54.32207</x:v>
      </x:c>
      <x:c t="n" s="0">
        <x:v>52.19869</x:v>
      </x:c>
      <x:c t="n" s="0">
        <x:v>50.6446</x:v>
      </x:c>
      <x:c t="n" s="0">
        <x:v>44.80286</x:v>
      </x:c>
      <x:c t="n" s="0">
        <x:v>44.44317</x:v>
      </x:c>
      <x:c t="n" s="0">
        <x:v>46.48836</x:v>
      </x:c>
      <x:c t="n" s="0">
        <x:v>57.62971</x:v>
      </x:c>
      <x:c t="n" s="0">
        <x:v>26.57031</x:v>
      </x:c>
      <x:c t="n" s="0">
        <x:v>16.02936</x:v>
      </x:c>
      <x:c t="n" s="0">
        <x:v>17.54829</x:v>
      </x:c>
      <x:c t="n" s="0">
        <x:v>8.53529</x:v>
      </x:c>
      <x:c t="n" s="0">
        <x:v>5.493477</x:v>
      </x:c>
      <x:c t="n" s="0">
        <x:v>5.359965</x:v>
      </x:c>
      <x:c t="n" s="0">
        <x:v>1.700663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43943.0638773148</x:v>
      </x:c>
      <x:c t="n" s="7">
        <x:v>43943.0638773148</x:v>
      </x:c>
      <x:c t="n" s="0">
        <x:v>62.27804</x:v>
      </x:c>
      <x:c t="n" s="0">
        <x:v>71.36073</x:v>
      </x:c>
      <x:c t="n" s="0">
        <x:v>70.48689</x:v>
      </x:c>
      <x:c t="n" s="0">
        <x:v>76.60889</x:v>
      </x:c>
      <x:c t="n" s="0">
        <x:v>-21.92061</x:v>
      </x:c>
      <x:c t="n" s="0">
        <x:v>-12.19386</x:v>
      </x:c>
      <x:c t="n" s="0">
        <x:v>-14.31171</x:v>
      </x:c>
      <x:c t="n" s="0">
        <x:v>-10.43068</x:v>
      </x:c>
      <x:c t="n" s="0">
        <x:v>3.004991</x:v>
      </x:c>
      <x:c t="n" s="0">
        <x:v>7.342281</x:v>
      </x:c>
      <x:c t="n" s="0">
        <x:v>6.63383</x:v>
      </x:c>
      <x:c t="n" s="0">
        <x:v>15.46164</x:v>
      </x:c>
      <x:c t="n" s="0">
        <x:v>20.73188</x:v>
      </x:c>
      <x:c t="n" s="0">
        <x:v>23.6119</x:v>
      </x:c>
      <x:c t="n" s="0">
        <x:v>28.53788</x:v>
      </x:c>
      <x:c t="n" s="0">
        <x:v>29.82119</x:v>
      </x:c>
      <x:c t="n" s="0">
        <x:v>33.42062</x:v>
      </x:c>
      <x:c t="n" s="0">
        <x:v>34.38639</x:v>
      </x:c>
      <x:c t="n" s="0">
        <x:v>38.33484</x:v>
      </x:c>
      <x:c t="n" s="0">
        <x:v>45.8454</x:v>
      </x:c>
      <x:c t="n" s="0">
        <x:v>41.37774</x:v>
      </x:c>
      <x:c t="n" s="0">
        <x:v>43.10805</x:v>
      </x:c>
      <x:c t="n" s="0">
        <x:v>43.60446</x:v>
      </x:c>
      <x:c t="n" s="0">
        <x:v>45.47204</x:v>
      </x:c>
      <x:c t="n" s="0">
        <x:v>46.2245</x:v>
      </x:c>
      <x:c t="n" s="0">
        <x:v>52.05081</x:v>
      </x:c>
      <x:c t="n" s="0">
        <x:v>55.6263</x:v>
      </x:c>
      <x:c t="n" s="0">
        <x:v>51.78406</x:v>
      </x:c>
      <x:c t="n" s="0">
        <x:v>49.47911</x:v>
      </x:c>
      <x:c t="n" s="0">
        <x:v>47.32645</x:v>
      </x:c>
      <x:c t="n" s="0">
        <x:v>44.49294</x:v>
      </x:c>
      <x:c t="n" s="0">
        <x:v>49.38317</x:v>
      </x:c>
      <x:c t="n" s="0">
        <x:v>57.26455</x:v>
      </x:c>
      <x:c t="n" s="0">
        <x:v>27.31339</x:v>
      </x:c>
      <x:c t="n" s="0">
        <x:v>17.82906</x:v>
      </x:c>
      <x:c t="n" s="0">
        <x:v>18.53823</x:v>
      </x:c>
      <x:c t="n" s="0">
        <x:v>8.932101</x:v>
      </x:c>
      <x:c t="n" s="0">
        <x:v>5.164431</x:v>
      </x:c>
      <x:c t="n" s="0">
        <x:v>6.339475</x:v>
      </x:c>
      <x:c t="n" s="0">
        <x:v>1.715878</x:v>
      </x:c>
      <x:c t="n" s="0">
        <x:v>-18.85881</x:v>
      </x:c>
      <x:c t="n" s="0">
        <x:v>-11.49043</x:v>
      </x:c>
      <x:c t="n" s="0">
        <x:v>-18.28564</x:v>
      </x:c>
      <x:c t="n" s="0">
        <x:v>-16.20978</x:v>
      </x:c>
      <x:c t="n" s="0">
        <x:v>2.102007</x:v>
      </x:c>
      <x:c t="n" s="0">
        <x:v>3.591789</x:v>
      </x:c>
      <x:c t="n" s="0">
        <x:v>9.659319</x:v>
      </x:c>
      <x:c t="n" s="0">
        <x:v>13.75193</x:v>
      </x:c>
      <x:c t="n" s="0">
        <x:v>14.63483</x:v>
      </x:c>
      <x:c t="n" s="0">
        <x:v>26.06632</x:v>
      </x:c>
      <x:c t="n" s="0">
        <x:v>28.29939</x:v>
      </x:c>
      <x:c t="n" s="0">
        <x:v>31.72271</x:v>
      </x:c>
      <x:c t="n" s="0">
        <x:v>24.45061</x:v>
      </x:c>
      <x:c t="n" s="0">
        <x:v>36.4886</x:v>
      </x:c>
      <x:c t="n" s="0">
        <x:v>38.5408</x:v>
      </x:c>
      <x:c t="n" s="0">
        <x:v>49.23415</x:v>
      </x:c>
      <x:c t="n" s="0">
        <x:v>44.11401</x:v>
      </x:c>
      <x:c t="n" s="0">
        <x:v>42.40096</x:v>
      </x:c>
      <x:c t="n" s="0">
        <x:v>31.67198</x:v>
      </x:c>
      <x:c t="n" s="0">
        <x:v>42.11639</x:v>
      </x:c>
      <x:c t="n" s="0">
        <x:v>43.45071</x:v>
      </x:c>
      <x:c t="n" s="0">
        <x:v>53.34394</x:v>
      </x:c>
      <x:c t="n" s="0">
        <x:v>55.65576</x:v>
      </x:c>
      <x:c t="n" s="0">
        <x:v>51.56254</x:v>
      </x:c>
      <x:c t="n" s="0">
        <x:v>44.91499</x:v>
      </x:c>
      <x:c t="n" s="0">
        <x:v>45.14365</x:v>
      </x:c>
      <x:c t="n" s="0">
        <x:v>42.16989</x:v>
      </x:c>
      <x:c t="n" s="0">
        <x:v>47.10896</x:v>
      </x:c>
      <x:c t="n" s="0">
        <x:v>59.30906</x:v>
      </x:c>
      <x:c t="n" s="0">
        <x:v>23.92604</x:v>
      </x:c>
      <x:c t="n" s="0">
        <x:v>19.08773</x:v>
      </x:c>
      <x:c t="n" s="0">
        <x:v>16.8416</x:v>
      </x:c>
      <x:c t="n" s="0">
        <x:v>9.075287</x:v>
      </x:c>
      <x:c t="n" s="0">
        <x:v>4.960781</x:v>
      </x:c>
      <x:c t="n" s="0">
        <x:v>6.364736</x:v>
      </x:c>
      <x:c t="n" s="0">
        <x:v>1.416436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43943.0638773148</x:v>
      </x:c>
      <x:c t="n" s="7">
        <x:v>43943.0638773148</x:v>
      </x:c>
      <x:c t="n" s="0">
        <x:v>65.16801</x:v>
      </x:c>
      <x:c t="n" s="0">
        <x:v>74.32906</x:v>
      </x:c>
      <x:c t="n" s="0">
        <x:v>70.34933</x:v>
      </x:c>
      <x:c t="n" s="0">
        <x:v>78.19106</x:v>
      </x:c>
      <x:c t="n" s="0">
        <x:v>-21.31586</x:v>
      </x:c>
      <x:c t="n" s="0">
        <x:v>-12.1483</x:v>
      </x:c>
      <x:c t="n" s="0">
        <x:v>-14.75852</x:v>
      </x:c>
      <x:c t="n" s="0">
        <x:v>-10.73289</x:v>
      </x:c>
      <x:c t="n" s="0">
        <x:v>2.884316</x:v>
      </x:c>
      <x:c t="n" s="0">
        <x:v>6.959219</x:v>
      </x:c>
      <x:c t="n" s="0">
        <x:v>7.22946</x:v>
      </x:c>
      <x:c t="n" s="0">
        <x:v>15.60086</x:v>
      </x:c>
      <x:c t="n" s="0">
        <x:v>20.2252</x:v>
      </x:c>
      <x:c t="n" s="0">
        <x:v>24.61164</x:v>
      </x:c>
      <x:c t="n" s="0">
        <x:v>28.50761</x:v>
      </x:c>
      <x:c t="n" s="0">
        <x:v>30.1562</x:v>
      </x:c>
      <x:c t="n" s="0">
        <x:v>32.85688</x:v>
      </x:c>
      <x:c t="n" s="0">
        <x:v>34.7642</x:v>
      </x:c>
      <x:c t="n" s="0">
        <x:v>38.34618</x:v>
      </x:c>
      <x:c t="n" s="0">
        <x:v>45.32475</x:v>
      </x:c>
      <x:c t="n" s="0">
        <x:v>42.03907</x:v>
      </x:c>
      <x:c t="n" s="0">
        <x:v>42.78057</x:v>
      </x:c>
      <x:c t="n" s="0">
        <x:v>43.21275</x:v>
      </x:c>
      <x:c t="n" s="0">
        <x:v>45.13372</x:v>
      </x:c>
      <x:c t="n" s="0">
        <x:v>46.32677</x:v>
      </x:c>
      <x:c t="n" s="0">
        <x:v>52.64209</x:v>
      </x:c>
      <x:c t="n" s="0">
        <x:v>55.71963</x:v>
      </x:c>
      <x:c t="n" s="0">
        <x:v>51.42963</x:v>
      </x:c>
      <x:c t="n" s="0">
        <x:v>49.33072</x:v>
      </x:c>
      <x:c t="n" s="0">
        <x:v>47.02042</x:v>
      </x:c>
      <x:c t="n" s="0">
        <x:v>44.39529</x:v>
      </x:c>
      <x:c t="n" s="0">
        <x:v>49.34465</x:v>
      </x:c>
      <x:c t="n" s="0">
        <x:v>57.81176</x:v>
      </x:c>
      <x:c t="n" s="0">
        <x:v>27.05379</x:v>
      </x:c>
      <x:c t="n" s="0">
        <x:v>18.54359</x:v>
      </x:c>
      <x:c t="n" s="0">
        <x:v>18.42212</x:v>
      </x:c>
      <x:c t="n" s="0">
        <x:v>8.81854</x:v>
      </x:c>
      <x:c t="n" s="0">
        <x:v>5.232174</x:v>
      </x:c>
      <x:c t="n" s="0">
        <x:v>6.165303</x:v>
      </x:c>
      <x:c t="n" s="0">
        <x:v>1.824567</x:v>
      </x:c>
      <x:c t="n" s="0">
        <x:v>-18.85881</x:v>
      </x:c>
      <x:c t="n" s="0">
        <x:v>-12.18737</x:v>
      </x:c>
      <x:c t="n" s="0">
        <x:v>-19.80342</x:v>
      </x:c>
      <x:c t="n" s="0">
        <x:v>-11.81112</x:v>
      </x:c>
      <x:c t="n" s="0">
        <x:v>2.102007</x:v>
      </x:c>
      <x:c t="n" s="0">
        <x:v>3.591789</x:v>
      </x:c>
      <x:c t="n" s="0">
        <x:v>9.659319</x:v>
      </x:c>
      <x:c t="n" s="0">
        <x:v>17.49787</x:v>
      </x:c>
      <x:c t="n" s="0">
        <x:v>14.63483</x:v>
      </x:c>
      <x:c t="n" s="0">
        <x:v>28.04175</x:v>
      </x:c>
      <x:c t="n" s="0">
        <x:v>28.39843</x:v>
      </x:c>
      <x:c t="n" s="0">
        <x:v>31.72271</x:v>
      </x:c>
      <x:c t="n" s="0">
        <x:v>26.27511</x:v>
      </x:c>
      <x:c t="n" s="0">
        <x:v>39.17539</x:v>
      </x:c>
      <x:c t="n" s="0">
        <x:v>38.38781</x:v>
      </x:c>
      <x:c t="n" s="0">
        <x:v>38.65986</x:v>
      </x:c>
      <x:c t="n" s="0">
        <x:v>44.42306</x:v>
      </x:c>
      <x:c t="n" s="0">
        <x:v>36.84825</x:v>
      </x:c>
      <x:c t="n" s="0">
        <x:v>41.82975</x:v>
      </x:c>
      <x:c t="n" s="0">
        <x:v>41.79411</x:v>
      </x:c>
      <x:c t="n" s="0">
        <x:v>47.60369</x:v>
      </x:c>
      <x:c t="n" s="0">
        <x:v>55.06358</x:v>
      </x:c>
      <x:c t="n" s="0">
        <x:v>53.49693</x:v>
      </x:c>
      <x:c t="n" s="0">
        <x:v>46.14758</x:v>
      </x:c>
      <x:c t="n" s="0">
        <x:v>48.12118</x:v>
      </x:c>
      <x:c t="n" s="0">
        <x:v>45.11308</x:v>
      </x:c>
      <x:c t="n" s="0">
        <x:v>44.59732</x:v>
      </x:c>
      <x:c t="n" s="0">
        <x:v>51.18045</x:v>
      </x:c>
      <x:c t="n" s="0">
        <x:v>61.28263</x:v>
      </x:c>
      <x:c t="n" s="0">
        <x:v>25.93453</x:v>
      </x:c>
      <x:c t="n" s="0">
        <x:v>20.29646</x:v>
      </x:c>
      <x:c t="n" s="0">
        <x:v>17.21097</x:v>
      </x:c>
      <x:c t="n" s="0">
        <x:v>7.321525</x:v>
      </x:c>
      <x:c t="n" s="0">
        <x:v>6.129141</x:v>
      </x:c>
      <x:c t="n" s="0">
        <x:v>5.410583</x:v>
      </x:c>
      <x:c t="n" s="0">
        <x:v>2.89308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43943.0638773148</x:v>
      </x:c>
      <x:c t="n" s="7">
        <x:v>43943.0638773148</x:v>
      </x:c>
      <x:c t="n" s="0">
        <x:v>65.42467</x:v>
      </x:c>
      <x:c t="n" s="0">
        <x:v>71.98221</x:v>
      </x:c>
      <x:c t="n" s="0">
        <x:v>76.35322</x:v>
      </x:c>
      <x:c t="n" s="0">
        <x:v>81.79722</x:v>
      </x:c>
      <x:c t="n" s="0">
        <x:v>-20.85873</x:v>
      </x:c>
      <x:c t="n" s="0">
        <x:v>-12.16967</x:v>
      </x:c>
      <x:c t="n" s="0">
        <x:v>-15.23075</x:v>
      </x:c>
      <x:c t="n" s="0">
        <x:v>-10.82833</x:v>
      </x:c>
      <x:c t="n" s="0">
        <x:v>2.778534</x:v>
      </x:c>
      <x:c t="n" s="0">
        <x:v>6.602993</x:v>
      </x:c>
      <x:c t="n" s="0">
        <x:v>7.680542</x:v>
      </x:c>
      <x:c t="n" s="0">
        <x:v>16.0093</x:v>
      </x:c>
      <x:c t="n" s="0">
        <x:v>19.82148</x:v>
      </x:c>
      <x:c t="n" s="0">
        <x:v>25.31426</x:v>
      </x:c>
      <x:c t="n" s="0">
        <x:v>28.50581</x:v>
      </x:c>
      <x:c t="n" s="0">
        <x:v>30.42318</x:v>
      </x:c>
      <x:c t="n" s="0">
        <x:v>32.33938</x:v>
      </x:c>
      <x:c t="n" s="0">
        <x:v>37.14038</x:v>
      </x:c>
      <x:c t="n" s="0">
        <x:v>39.40025</x:v>
      </x:c>
      <x:c t="n" s="0">
        <x:v>44.72464</x:v>
      </x:c>
      <x:c t="n" s="0">
        <x:v>42.1149</x:v>
      </x:c>
      <x:c t="n" s="0">
        <x:v>42.17029</x:v>
      </x:c>
      <x:c t="n" s="0">
        <x:v>42.95277</x:v>
      </x:c>
      <x:c t="n" s="0">
        <x:v>44.67054</x:v>
      </x:c>
      <x:c t="n" s="0">
        <x:v>46.92477</x:v>
      </x:c>
      <x:c t="n" s="0">
        <x:v>52.80269</x:v>
      </x:c>
      <x:c t="n" s="0">
        <x:v>55.23531</x:v>
      </x:c>
      <x:c t="n" s="0">
        <x:v>51.36057</x:v>
      </x:c>
      <x:c t="n" s="0">
        <x:v>49.53199</x:v>
      </x:c>
      <x:c t="n" s="0">
        <x:v>46.94214</x:v>
      </x:c>
      <x:c t="n" s="0">
        <x:v>44.16469</x:v>
      </x:c>
      <x:c t="n" s="0">
        <x:v>50.06128</x:v>
      </x:c>
      <x:c t="n" s="0">
        <x:v>58.91327</x:v>
      </x:c>
      <x:c t="n" s="0">
        <x:v>26.78193</x:v>
      </x:c>
      <x:c t="n" s="0">
        <x:v>18.50522</x:v>
      </x:c>
      <x:c t="n" s="0">
        <x:v>18.41568</x:v>
      </x:c>
      <x:c t="n" s="0">
        <x:v>8.944601</x:v>
      </x:c>
      <x:c t="n" s="0">
        <x:v>5.289358</x:v>
      </x:c>
      <x:c t="n" s="0">
        <x:v>6.195993</x:v>
      </x:c>
      <x:c t="n" s="0">
        <x:v>1.95748</x:v>
      </x:c>
      <x:c t="n" s="0">
        <x:v>-18.85881</x:v>
      </x:c>
      <x:c t="n" s="0">
        <x:v>-12.29673</x:v>
      </x:c>
      <x:c t="n" s="0">
        <x:v>-20.07104</x:v>
      </x:c>
      <x:c t="n" s="0">
        <x:v>-11.43298</x:v>
      </x:c>
      <x:c t="n" s="0">
        <x:v>1.2928</x:v>
      </x:c>
      <x:c t="n" s="0">
        <x:v>3.591789</x:v>
      </x:c>
      <x:c t="n" s="0">
        <x:v>9.659319</x:v>
      </x:c>
      <x:c t="n" s="0">
        <x:v>17.84238</x:v>
      </x:c>
      <x:c t="n" s="0">
        <x:v>16.8159</x:v>
      </x:c>
      <x:c t="n" s="0">
        <x:v>28.04175</x:v>
      </x:c>
      <x:c t="n" s="0">
        <x:v>28.49526</x:v>
      </x:c>
      <x:c t="n" s="0">
        <x:v>31.72271</x:v>
      </x:c>
      <x:c t="n" s="0">
        <x:v>26.48288</x:v>
      </x:c>
      <x:c t="n" s="0">
        <x:v>42.94845</x:v>
      </x:c>
      <x:c t="n" s="0">
        <x:v>44.53882</x:v>
      </x:c>
      <x:c t="n" s="0">
        <x:v>35.25888</x:v>
      </x:c>
      <x:c t="n" s="0">
        <x:v>40.46971</x:v>
      </x:c>
      <x:c t="n" s="0">
        <x:v>34.31071</x:v>
      </x:c>
      <x:c t="n" s="0">
        <x:v>38.78806</x:v>
      </x:c>
      <x:c t="n" s="0">
        <x:v>38.82805</x:v>
      </x:c>
      <x:c t="n" s="0">
        <x:v>49.2663</x:v>
      </x:c>
      <x:c t="n" s="0">
        <x:v>51.54934</x:v>
      </x:c>
      <x:c t="n" s="0">
        <x:v>50.56288</x:v>
      </x:c>
      <x:c t="n" s="0">
        <x:v>51.94084</x:v>
      </x:c>
      <x:c t="n" s="0">
        <x:v>50.5042</x:v>
      </x:c>
      <x:c t="n" s="0">
        <x:v>46.05104</x:v>
      </x:c>
      <x:c t="n" s="0">
        <x:v>41.92621</x:v>
      </x:c>
      <x:c t="n" s="0">
        <x:v>52.88311</x:v>
      </x:c>
      <x:c t="n" s="0">
        <x:v>63.10727</x:v>
      </x:c>
      <x:c t="n" s="0">
        <x:v>25.29262</x:v>
      </x:c>
      <x:c t="n" s="0">
        <x:v>18.89795</x:v>
      </x:c>
      <x:c t="n" s="0">
        <x:v>18.80133</x:v>
      </x:c>
      <x:c t="n" s="0">
        <x:v>9.659501</x:v>
      </x:c>
      <x:c t="n" s="0">
        <x:v>6.04155</x:v>
      </x:c>
      <x:c t="n" s="0">
        <x:v>6.501595</x:v>
      </x:c>
      <x:c t="n" s="0">
        <x:v>2.268777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43943.0638773148</x:v>
      </x:c>
      <x:c t="n" s="7">
        <x:v>43943.0638773148</x:v>
      </x:c>
      <x:c t="n" s="0">
        <x:v>66.17174</x:v>
      </x:c>
      <x:c t="n" s="0">
        <x:v>73.44348</x:v>
      </x:c>
      <x:c t="n" s="0">
        <x:v>78.37609</x:v>
      </x:c>
      <x:c t="n" s="0">
        <x:v>83.45619</x:v>
      </x:c>
      <x:c t="n" s="0">
        <x:v>-20.5031</x:v>
      </x:c>
      <x:c t="n" s="0">
        <x:v>-12.18802</x:v>
      </x:c>
      <x:c t="n" s="0">
        <x:v>-15.67916</x:v>
      </x:c>
      <x:c t="n" s="0">
        <x:v>-10.91155</x:v>
      </x:c>
      <x:c t="n" s="0">
        <x:v>2.339731</x:v>
      </x:c>
      <x:c t="n" s="0">
        <x:v>6.273776</x:v>
      </x:c>
      <x:c t="n" s="0">
        <x:v>7.947997</x:v>
      </x:c>
      <x:c t="n" s="0">
        <x:v>16.36629</x:v>
      </x:c>
      <x:c t="n" s="0">
        <x:v>19.4927</x:v>
      </x:c>
      <x:c t="n" s="0">
        <x:v>26.08189</x:v>
      </x:c>
      <x:c t="n" s="0">
        <x:v>28.50427</x:v>
      </x:c>
      <x:c t="n" s="0">
        <x:v>30.78571</x:v>
      </x:c>
      <x:c t="n" s="0">
        <x:v>32.10475</x:v>
      </x:c>
      <x:c t="n" s="0">
        <x:v>38.49517</x:v>
      </x:c>
      <x:c t="n" s="0">
        <x:v>40.80587</x:v>
      </x:c>
      <x:c t="n" s="0">
        <x:v>44.12646</x:v>
      </x:c>
      <x:c t="n" s="0">
        <x:v>41.56758</x:v>
      </x:c>
      <x:c t="n" s="0">
        <x:v>41.57683</x:v>
      </x:c>
      <x:c t="n" s="0">
        <x:v>42.63585</x:v>
      </x:c>
      <x:c t="n" s="0">
        <x:v>44.14931</x:v>
      </x:c>
      <x:c t="n" s="0">
        <x:v>48.00221</x:v>
      </x:c>
      <x:c t="n" s="0">
        <x:v>52.57057</x:v>
      </x:c>
      <x:c t="n" s="0">
        <x:v>55.33371</x:v>
      </x:c>
      <x:c t="n" s="0">
        <x:v>51.49801</x:v>
      </x:c>
      <x:c t="n" s="0">
        <x:v>49.57909</x:v>
      </x:c>
      <x:c t="n" s="0">
        <x:v>47.27818</x:v>
      </x:c>
      <x:c t="n" s="0">
        <x:v>44.17641</x:v>
      </x:c>
      <x:c t="n" s="0">
        <x:v>51.10207</x:v>
      </x:c>
      <x:c t="n" s="0">
        <x:v>60.10589</x:v>
      </x:c>
      <x:c t="n" s="0">
        <x:v>26.67158</x:v>
      </x:c>
      <x:c t="n" s="0">
        <x:v>18.47548</x:v>
      </x:c>
      <x:c t="n" s="0">
        <x:v>18.27823</x:v>
      </x:c>
      <x:c t="n" s="0">
        <x:v>9.054356</x:v>
      </x:c>
      <x:c t="n" s="0">
        <x:v>5.4241</x:v>
      </x:c>
      <x:c t="n" s="0">
        <x:v>6.103464</x:v>
      </x:c>
      <x:c t="n" s="0">
        <x:v>2.108748</x:v>
      </x:c>
      <x:c t="n" s="0">
        <x:v>-18.85881</x:v>
      </x:c>
      <x:c t="n" s="0">
        <x:v>-12.29673</x:v>
      </x:c>
      <x:c t="n" s="0">
        <x:v>-20.07104</x:v>
      </x:c>
      <x:c t="n" s="0">
        <x:v>-11.43298</x:v>
      </x:c>
      <x:c t="n" s="0">
        <x:v>-2.846372</x:v>
      </x:c>
      <x:c t="n" s="0">
        <x:v>3.591789</x:v>
      </x:c>
      <x:c t="n" s="0">
        <x:v>7.877533</x:v>
      </x:c>
      <x:c t="n" s="0">
        <x:v>18.45436</x:v>
      </x:c>
      <x:c t="n" s="0">
        <x:v>16.8159</x:v>
      </x:c>
      <x:c t="n" s="0">
        <x:v>29.51782</x:v>
      </x:c>
      <x:c t="n" s="0">
        <x:v>28.49526</x:v>
      </x:c>
      <x:c t="n" s="0">
        <x:v>32.89221</x:v>
      </x:c>
      <x:c t="n" s="0">
        <x:v>32.96952</x:v>
      </x:c>
      <x:c t="n" s="0">
        <x:v>41.42777</x:v>
      </x:c>
      <x:c t="n" s="0">
        <x:v>43.80042</x:v>
      </x:c>
      <x:c t="n" s="0">
        <x:v>35.53656</x:v>
      </x:c>
      <x:c t="n" s="0">
        <x:v>32.84092</x:v>
      </x:c>
      <x:c t="n" s="0">
        <x:v>35.1765</x:v>
      </x:c>
      <x:c t="n" s="0">
        <x:v>45.25923</x:v>
      </x:c>
      <x:c t="n" s="0">
        <x:v>39.33404</x:v>
      </x:c>
      <x:c t="n" s="0">
        <x:v>51.1404</x:v>
      </x:c>
      <x:c t="n" s="0">
        <x:v>51.8168</x:v>
      </x:c>
      <x:c t="n" s="0">
        <x:v>55.56998</x:v>
      </x:c>
      <x:c t="n" s="0">
        <x:v>52.71877</x:v>
      </x:c>
      <x:c t="n" s="0">
        <x:v>51.23572</x:v>
      </x:c>
      <x:c t="n" s="0">
        <x:v>49.81697</x:v>
      </x:c>
      <x:c t="n" s="0">
        <x:v>44.84127</x:v>
      </x:c>
      <x:c t="n" s="0">
        <x:v>56.19341</x:v>
      </x:c>
      <x:c t="n" s="0">
        <x:v>64.25359</x:v>
      </x:c>
      <x:c t="n" s="0">
        <x:v>26.01758</x:v>
      </x:c>
      <x:c t="n" s="0">
        <x:v>17.46502</x:v>
      </x:c>
      <x:c t="n" s="0">
        <x:v>17.73544</x:v>
      </x:c>
      <x:c t="n" s="0">
        <x:v>9.746869</x:v>
      </x:c>
      <x:c t="n" s="0">
        <x:v>5.65794</x:v>
      </x:c>
      <x:c t="n" s="0">
        <x:v>4.706434</x:v>
      </x:c>
      <x:c t="n" s="0">
        <x:v>2.807966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43943.0638773148</x:v>
      </x:c>
      <x:c t="n" s="7">
        <x:v>43943.0638773148</x:v>
      </x:c>
      <x:c t="n" s="0">
        <x:v>66.63358</x:v>
      </x:c>
      <x:c t="n" s="0">
        <x:v>73.88552</x:v>
      </x:c>
      <x:c t="n" s="0">
        <x:v>77.41433</x:v>
      </x:c>
      <x:c t="n" s="0">
        <x:v>82.73331</x:v>
      </x:c>
      <x:c t="n" s="0">
        <x:v>-20.22081</x:v>
      </x:c>
      <x:c t="n" s="0">
        <x:v>-12.20375</x:v>
      </x:c>
      <x:c t="n" s="0">
        <x:v>-16.10257</x:v>
      </x:c>
      <x:c t="n" s="0">
        <x:v>-10.9839</x:v>
      </x:c>
      <x:c t="n" s="0">
        <x:v>1.873699</x:v>
      </x:c>
      <x:c t="n" s="0">
        <x:v>5.971398</x:v>
      </x:c>
      <x:c t="n" s="0">
        <x:v>7.608472</x:v>
      </x:c>
      <x:c t="n" s="0">
        <x:v>16.86293</x:v>
      </x:c>
      <x:c t="n" s="0">
        <x:v>19.19077</x:v>
      </x:c>
      <x:c t="n" s="0">
        <x:v>26.83478</x:v>
      </x:c>
      <x:c t="n" s="0">
        <x:v>28.50296</x:v>
      </x:c>
      <x:c t="n" s="0">
        <x:v>31.19617</x:v>
      </x:c>
      <x:c t="n" s="0">
        <x:v>32.57767</x:v>
      </x:c>
      <x:c t="n" s="0">
        <x:v>38.58355</x:v>
      </x:c>
      <x:c t="n" s="0">
        <x:v>40.4143</x:v>
      </x:c>
      <x:c t="n" s="0">
        <x:v>43.58345</x:v>
      </x:c>
      <x:c t="n" s="0">
        <x:v>41.00879</x:v>
      </x:c>
      <x:c t="n" s="0">
        <x:v>41.2578</x:v>
      </x:c>
      <x:c t="n" s="0">
        <x:v>43.90275</x:v>
      </x:c>
      <x:c t="n" s="0">
        <x:v>43.74652</x:v>
      </x:c>
      <x:c t="n" s="0">
        <x:v>48.01138</x:v>
      </x:c>
      <x:c t="n" s="0">
        <x:v>52.84938</x:v>
      </x:c>
      <x:c t="n" s="0">
        <x:v>54.94893</x:v>
      </x:c>
      <x:c t="n" s="0">
        <x:v>51.30396</x:v>
      </x:c>
      <x:c t="n" s="0">
        <x:v>49.64707</x:v>
      </x:c>
      <x:c t="n" s="0">
        <x:v>47.10307</x:v>
      </x:c>
      <x:c t="n" s="0">
        <x:v>44.01438</x:v>
      </x:c>
      <x:c t="n" s="0">
        <x:v>53.17799</x:v>
      </x:c>
      <x:c t="n" s="0">
        <x:v>60.99357</x:v>
      </x:c>
      <x:c t="n" s="0">
        <x:v>26.54398</x:v>
      </x:c>
      <x:c t="n" s="0">
        <x:v>18.39065</x:v>
      </x:c>
      <x:c t="n" s="0">
        <x:v>18.20808</x:v>
      </x:c>
      <x:c t="n" s="0">
        <x:v>8.929904</x:v>
      </x:c>
      <x:c t="n" s="0">
        <x:v>5.439466</x:v>
      </x:c>
      <x:c t="n" s="0">
        <x:v>6.01883</x:v>
      </x:c>
      <x:c t="n" s="0">
        <x:v>2.074082</x:v>
      </x:c>
      <x:c t="n" s="0">
        <x:v>-18.85881</x:v>
      </x:c>
      <x:c t="n" s="0">
        <x:v>-12.29673</x:v>
      </x:c>
      <x:c t="n" s="0">
        <x:v>-20.07104</x:v>
      </x:c>
      <x:c t="n" s="0">
        <x:v>-11.43298</x:v>
      </x:c>
      <x:c t="n" s="0">
        <x:v>-2.846372</x:v>
      </x:c>
      <x:c t="n" s="0">
        <x:v>3.591789</x:v>
      </x:c>
      <x:c t="n" s="0">
        <x:v>4.804004</x:v>
      </x:c>
      <x:c t="n" s="0">
        <x:v>18.99066</x:v>
      </x:c>
      <x:c t="n" s="0">
        <x:v>16.8159</x:v>
      </x:c>
      <x:c t="n" s="0">
        <x:v>29.69301</x:v>
      </x:c>
      <x:c t="n" s="0">
        <x:v>28.49526</x:v>
      </x:c>
      <x:c t="n" s="0">
        <x:v>33.03626</x:v>
      </x:c>
      <x:c t="n" s="0">
        <x:v>34.62867</x:v>
      </x:c>
      <x:c t="n" s="0">
        <x:v>39.06744</x:v>
      </x:c>
      <x:c t="n" s="0">
        <x:v>31.52676</x:v>
      </x:c>
      <x:c t="n" s="0">
        <x:v>37.67084</x:v>
      </x:c>
      <x:c t="n" s="0">
        <x:v>36.57619</x:v>
      </x:c>
      <x:c t="n" s="0">
        <x:v>39.40476</x:v>
      </x:c>
      <x:c t="n" s="0">
        <x:v>46.86012</x:v>
      </x:c>
      <x:c t="n" s="0">
        <x:v>42.70896</x:v>
      </x:c>
      <x:c t="n" s="0">
        <x:v>48.37579</x:v>
      </x:c>
      <x:c t="n" s="0">
        <x:v>53.41853</x:v>
      </x:c>
      <x:c t="n" s="0">
        <x:v>52.8661</x:v>
      </x:c>
      <x:c t="n" s="0">
        <x:v>47.6721</x:v>
      </x:c>
      <x:c t="n" s="0">
        <x:v>47.30398</x:v>
      </x:c>
      <x:c t="n" s="0">
        <x:v>43.41664</x:v>
      </x:c>
      <x:c t="n" s="0">
        <x:v>44.94504</x:v>
      </x:c>
      <x:c t="n" s="0">
        <x:v>58.92966</x:v>
      </x:c>
      <x:c t="n" s="0">
        <x:v>63.55346</x:v>
      </x:c>
      <x:c t="n" s="0">
        <x:v>26.5624</x:v>
      </x:c>
      <x:c t="n" s="0">
        <x:v>17.47411</x:v>
      </x:c>
      <x:c t="n" s="0">
        <x:v>16.5372</x:v>
      </x:c>
      <x:c t="n" s="0">
        <x:v>8.550656</x:v>
      </x:c>
      <x:c t="n" s="0">
        <x:v>4.611742</x:v>
      </x:c>
      <x:c t="n" s="0">
        <x:v>5.936721</x:v>
      </x:c>
      <x:c t="n" s="0">
        <x:v>2.217688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43943.0638773148</x:v>
      </x:c>
      <x:c t="n" s="7">
        <x:v>43943.0638773148</x:v>
      </x:c>
      <x:c t="n" s="0">
        <x:v>67.44621</x:v>
      </x:c>
      <x:c t="n" s="0">
        <x:v>74.99251</x:v>
      </x:c>
      <x:c t="n" s="0">
        <x:v>74.83473</x:v>
      </x:c>
      <x:c t="n" s="0">
        <x:v>81.57975</x:v>
      </x:c>
      <x:c t="n" s="0">
        <x:v>-19.55225</x:v>
      </x:c>
      <x:c t="n" s="0">
        <x:v>-12.21723</x:v>
      </x:c>
      <x:c t="n" s="0">
        <x:v>-16.50003</x:v>
      </x:c>
      <x:c t="n" s="0">
        <x:v>-11.04666</x:v>
      </x:c>
      <x:c t="n" s="0">
        <x:v>1.43182</x:v>
      </x:c>
      <x:c t="n" s="0">
        <x:v>5.761487</x:v>
      </x:c>
      <x:c t="n" s="0">
        <x:v>7.29589</x:v>
      </x:c>
      <x:c t="n" s="0">
        <x:v>17.24629</x:v>
      </x:c>
      <x:c t="n" s="0">
        <x:v>18.71259</x:v>
      </x:c>
      <x:c t="n" s="0">
        <x:v>27.38829</x:v>
      </x:c>
      <x:c t="n" s="0">
        <x:v>28.28462</x:v>
      </x:c>
      <x:c t="n" s="0">
        <x:v>31.51839</x:v>
      </x:c>
      <x:c t="n" s="0">
        <x:v>32.94442</x:v>
      </x:c>
      <x:c t="n" s="0">
        <x:v>38.48446</x:v>
      </x:c>
      <x:c t="n" s="0">
        <x:v>39.79995</x:v>
      </x:c>
      <x:c t="n" s="0">
        <x:v>43.16613</x:v>
      </x:c>
      <x:c t="n" s="0">
        <x:v>40.82216</x:v>
      </x:c>
      <x:c t="n" s="0">
        <x:v>40.96266</x:v>
      </x:c>
      <x:c t="n" s="0">
        <x:v>43.86969</x:v>
      </x:c>
      <x:c t="n" s="0">
        <x:v>43.92809</x:v>
      </x:c>
      <x:c t="n" s="0">
        <x:v>48.01112</x:v>
      </x:c>
      <x:c t="n" s="0">
        <x:v>52.53277</x:v>
      </x:c>
      <x:c t="n" s="0">
        <x:v>54.66707</x:v>
      </x:c>
      <x:c t="n" s="0">
        <x:v>51.25283</x:v>
      </x:c>
      <x:c t="n" s="0">
        <x:v>49.35411</x:v>
      </x:c>
      <x:c t="n" s="0">
        <x:v>46.97295</x:v>
      </x:c>
      <x:c t="n" s="0">
        <x:v>44.23803</x:v>
      </x:c>
      <x:c t="n" s="0">
        <x:v>55.02009</x:v>
      </x:c>
      <x:c t="n" s="0">
        <x:v>61.80044</x:v>
      </x:c>
      <x:c t="n" s="0">
        <x:v>26.69036</x:v>
      </x:c>
      <x:c t="n" s="0">
        <x:v>18.07955</x:v>
      </x:c>
      <x:c t="n" s="0">
        <x:v>18.0014</x:v>
      </x:c>
      <x:c t="n" s="0">
        <x:v>8.866615</x:v>
      </x:c>
      <x:c t="n" s="0">
        <x:v>5.401719</x:v>
      </x:c>
      <x:c t="n" s="0">
        <x:v>6.089977</x:v>
      </x:c>
      <x:c t="n" s="0">
        <x:v>2.321412</x:v>
      </x:c>
      <x:c t="n" s="0">
        <x:v>-15.95871</x:v>
      </x:c>
      <x:c t="n" s="0">
        <x:v>-12.29673</x:v>
      </x:c>
      <x:c t="n" s="0">
        <x:v>-20.07104</x:v>
      </x:c>
      <x:c t="n" s="0">
        <x:v>-11.43298</x:v>
      </x:c>
      <x:c t="n" s="0">
        <x:v>-2.846372</x:v>
      </x:c>
      <x:c t="n" s="0">
        <x:v>4.688218</x:v>
      </x:c>
      <x:c t="n" s="0">
        <x:v>4.804004</x:v>
      </x:c>
      <x:c t="n" s="0">
        <x:v>18.99066</x:v>
      </x:c>
      <x:c t="n" s="0">
        <x:v>8.509208</x:v>
      </x:c>
      <x:c t="n" s="0">
        <x:v>29.69301</x:v>
      </x:c>
      <x:c t="n" s="0">
        <x:v>24.89499</x:v>
      </x:c>
      <x:c t="n" s="0">
        <x:v>32.52956</x:v>
      </x:c>
      <x:c t="n" s="0">
        <x:v>34.26087</x:v>
      </x:c>
      <x:c t="n" s="0">
        <x:v>36.3564</x:v>
      </x:c>
      <x:c t="n" s="0">
        <x:v>29.10205</x:v>
      </x:c>
      <x:c t="n" s="0">
        <x:v>40.13212</x:v>
      </x:c>
      <x:c t="n" s="0">
        <x:v>40.68051</x:v>
      </x:c>
      <x:c t="n" s="0">
        <x:v>37.15685</x:v>
      </x:c>
      <x:c t="n" s="0">
        <x:v>41.53687</x:v>
      </x:c>
      <x:c t="n" s="0">
        <x:v>46.22937</x:v>
      </x:c>
      <x:c t="n" s="0">
        <x:v>47.25169</x:v>
      </x:c>
      <x:c t="n" s="0">
        <x:v>51.22544</x:v>
      </x:c>
      <x:c t="n" s="0">
        <x:v>51.70856</x:v>
      </x:c>
      <x:c t="n" s="0">
        <x:v>52.15098</x:v>
      </x:c>
      <x:c t="n" s="0">
        <x:v>49.30465</x:v>
      </x:c>
      <x:c t="n" s="0">
        <x:v>47.8946</x:v>
      </x:c>
      <x:c t="n" s="0">
        <x:v>42.12755</x:v>
      </x:c>
      <x:c t="n" s="0">
        <x:v>60.20199</x:v>
      </x:c>
      <x:c t="n" s="0">
        <x:v>65.40073</x:v>
      </x:c>
      <x:c t="n" s="0">
        <x:v>25.80765</x:v>
      </x:c>
      <x:c t="n" s="0">
        <x:v>16.59987</x:v>
      </x:c>
      <x:c t="n" s="0">
        <x:v>17.22048</x:v>
      </x:c>
      <x:c t="n" s="0">
        <x:v>7.964116</x:v>
      </x:c>
      <x:c t="n" s="0">
        <x:v>6.359167</x:v>
      </x:c>
      <x:c t="n" s="0">
        <x:v>6.844436</x:v>
      </x:c>
      <x:c t="n" s="0">
        <x:v>3.647123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43943.0638773148</x:v>
      </x:c>
      <x:c t="n" s="7">
        <x:v>43943.0638773148</x:v>
      </x:c>
      <x:c t="n" s="0">
        <x:v>65.09363</x:v>
      </x:c>
      <x:c t="n" s="0">
        <x:v>73.39148</x:v>
      </x:c>
      <x:c t="n" s="0">
        <x:v>68.8514</x:v>
      </x:c>
      <x:c t="n" s="0">
        <x:v>76.59135</x:v>
      </x:c>
      <x:c t="n" s="0">
        <x:v>-18.72035</x:v>
      </x:c>
      <x:c t="n" s="0">
        <x:v>-12.22877</x:v>
      </x:c>
      <x:c t="n" s="0">
        <x:v>-16.87088</x:v>
      </x:c>
      <x:c t="n" s="0">
        <x:v>-11.10097</x:v>
      </x:c>
      <x:c t="n" s="0">
        <x:v>1.015222</x:v>
      </x:c>
      <x:c t="n" s="0">
        <x:v>5.63668</x:v>
      </x:c>
      <x:c t="n" s="0">
        <x:v>7.009881</x:v>
      </x:c>
      <x:c t="n" s="0">
        <x:v>17.54887</x:v>
      </x:c>
      <x:c t="n" s="0">
        <x:v>18.03971</x:v>
      </x:c>
      <x:c t="n" s="0">
        <x:v>27.62951</x:v>
      </x:c>
      <x:c t="n" s="0">
        <x:v>27.86822</x:v>
      </x:c>
      <x:c t="n" s="0">
        <x:v>31.16384</x:v>
      </x:c>
      <x:c t="n" s="0">
        <x:v>33.04136</x:v>
      </x:c>
      <x:c t="n" s="0">
        <x:v>38.11105</x:v>
      </x:c>
      <x:c t="n" s="0">
        <x:v>39.17075</x:v>
      </x:c>
      <x:c t="n" s="0">
        <x:v>42.79689</x:v>
      </x:c>
      <x:c t="n" s="0">
        <x:v>40.89273</x:v>
      </x:c>
      <x:c t="n" s="0">
        <x:v>40.75111</x:v>
      </x:c>
      <x:c t="n" s="0">
        <x:v>43.38383</x:v>
      </x:c>
      <x:c t="n" s="0">
        <x:v>44.51118</x:v>
      </x:c>
      <x:c t="n" s="0">
        <x:v>47.83617</x:v>
      </x:c>
      <x:c t="n" s="0">
        <x:v>52.18665</x:v>
      </x:c>
      <x:c t="n" s="0">
        <x:v>54.37065</x:v>
      </x:c>
      <x:c t="n" s="0">
        <x:v>51.49052</x:v>
      </x:c>
      <x:c t="n" s="0">
        <x:v>49.42667</x:v>
      </x:c>
      <x:c t="n" s="0">
        <x:v>46.96611</x:v>
      </x:c>
      <x:c t="n" s="0">
        <x:v>44.01012</x:v>
      </x:c>
      <x:c t="n" s="0">
        <x:v>56.45419</x:v>
      </x:c>
      <x:c t="n" s="0">
        <x:v>62.44051</x:v>
      </x:c>
      <x:c t="n" s="0">
        <x:v>26.68426</x:v>
      </x:c>
      <x:c t="n" s="0">
        <x:v>17.90422</x:v>
      </x:c>
      <x:c t="n" s="0">
        <x:v>17.90862</x:v>
      </x:c>
      <x:c t="n" s="0">
        <x:v>8.726021</x:v>
      </x:c>
      <x:c t="n" s="0">
        <x:v>5.351917</x:v>
      </x:c>
      <x:c t="n" s="0">
        <x:v>6.221169</x:v>
      </x:c>
      <x:c t="n" s="0">
        <x:v>2.497481</x:v>
      </x:c>
      <x:c t="n" s="0">
        <x:v>-15.66652</x:v>
      </x:c>
      <x:c t="n" s="0">
        <x:v>-12.29673</x:v>
      </x:c>
      <x:c t="n" s="0">
        <x:v>-17.30465</x:v>
      </x:c>
      <x:c t="n" s="0">
        <x:v>-8.897485</x:v>
      </x:c>
      <x:c t="n" s="0">
        <x:v>-2.846372</x:v>
      </x:c>
      <x:c t="n" s="0">
        <x:v>4.824483</x:v>
      </x:c>
      <x:c t="n" s="0">
        <x:v>4.804004</x:v>
      </x:c>
      <x:c t="n" s="0">
        <x:v>18.53036</x:v>
      </x:c>
      <x:c t="n" s="0">
        <x:v>0.9528369</x:v>
      </x:c>
      <x:c t="n" s="0">
        <x:v>27.8478</x:v>
      </x:c>
      <x:c t="n" s="0">
        <x:v>24.00961</x:v>
      </x:c>
      <x:c t="n" s="0">
        <x:v>23.79235</x:v>
      </x:c>
      <x:c t="n" s="0">
        <x:v>33.56885</x:v>
      </x:c>
      <x:c t="n" s="0">
        <x:v>34.87546</x:v>
      </x:c>
      <x:c t="n" s="0">
        <x:v>32.94761</x:v>
      </x:c>
      <x:c t="n" s="0">
        <x:v>38.7705</x:v>
      </x:c>
      <x:c t="n" s="0">
        <x:v>40.32235</x:v>
      </x:c>
      <x:c t="n" s="0">
        <x:v>43.18218</x:v>
      </x:c>
      <x:c t="n" s="0">
        <x:v>41.09396</x:v>
      </x:c>
      <x:c t="n" s="0">
        <x:v>44.78501</x:v>
      </x:c>
      <x:c t="n" s="0">
        <x:v>48.20364</x:v>
      </x:c>
      <x:c t="n" s="0">
        <x:v>50.77713</x:v>
      </x:c>
      <x:c t="n" s="0">
        <x:v>52.24405</x:v>
      </x:c>
      <x:c t="n" s="0">
        <x:v>51.54509</x:v>
      </x:c>
      <x:c t="n" s="0">
        <x:v>48.39602</x:v>
      </x:c>
      <x:c t="n" s="0">
        <x:v>44.72929</x:v>
      </x:c>
      <x:c t="n" s="0">
        <x:v>43.90182</x:v>
      </x:c>
      <x:c t="n" s="0">
        <x:v>60.61255</x:v>
      </x:c>
      <x:c t="n" s="0">
        <x:v>64.38681</x:v>
      </x:c>
      <x:c t="n" s="0">
        <x:v>26.18757</x:v>
      </x:c>
      <x:c t="n" s="0">
        <x:v>16.50641</x:v>
      </x:c>
      <x:c t="n" s="0">
        <x:v>16.57795</x:v>
      </x:c>
      <x:c t="n" s="0">
        <x:v>8.21369</x:v>
      </x:c>
      <x:c t="n" s="0">
        <x:v>5.309519</x:v>
      </x:c>
      <x:c t="n" s="0">
        <x:v>6.859453</x:v>
      </x:c>
      <x:c t="n" s="0">
        <x:v>2.939104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43943.0638773148</x:v>
      </x:c>
      <x:c t="n" s="7">
        <x:v>43943.0638773148</x:v>
      </x:c>
      <x:c t="n" s="0">
        <x:v>59.81262</x:v>
      </x:c>
      <x:c t="n" s="0">
        <x:v>68.35043</x:v>
      </x:c>
      <x:c t="n" s="0">
        <x:v>70.74001</x:v>
      </x:c>
      <x:c t="n" s="0">
        <x:v>77.79655</x:v>
      </x:c>
      <x:c t="n" s="0">
        <x:v>-18.11757</x:v>
      </x:c>
      <x:c t="n" s="0">
        <x:v>-12.23866</x:v>
      </x:c>
      <x:c t="n" s="0">
        <x:v>-16.49729</x:v>
      </x:c>
      <x:c t="n" s="0">
        <x:v>-10.04527</x:v>
      </x:c>
      <x:c t="n" s="0">
        <x:v>0.624777</x:v>
      </x:c>
      <x:c t="n" s="0">
        <x:v>5.527175</x:v>
      </x:c>
      <x:c t="n" s="0">
        <x:v>6.749763</x:v>
      </x:c>
      <x:c t="n" s="0">
        <x:v>17.56151</x:v>
      </x:c>
      <x:c t="n" s="0">
        <x:v>17.6456</x:v>
      </x:c>
      <x:c t="n" s="0">
        <x:v>27.5437</x:v>
      </x:c>
      <x:c t="n" s="0">
        <x:v>27.47797</x:v>
      </x:c>
      <x:c t="n" s="0">
        <x:v>30.61243</x:v>
      </x:c>
      <x:c t="n" s="0">
        <x:v>33.12247</x:v>
      </x:c>
      <x:c t="n" s="0">
        <x:v>37.61783</x:v>
      </x:c>
      <x:c t="n" s="0">
        <x:v>38.83459</x:v>
      </x:c>
      <x:c t="n" s="0">
        <x:v>42.32368</x:v>
      </x:c>
      <x:c t="n" s="0">
        <x:v>40.57675</x:v>
      </x:c>
      <x:c t="n" s="0">
        <x:v>41.33976</x:v>
      </x:c>
      <x:c t="n" s="0">
        <x:v>43.45087</x:v>
      </x:c>
      <x:c t="n" s="0">
        <x:v>44.94295</x:v>
      </x:c>
      <x:c t="n" s="0">
        <x:v>47.88075</x:v>
      </x:c>
      <x:c t="n" s="0">
        <x:v>52.09676</x:v>
      </x:c>
      <x:c t="n" s="0">
        <x:v>54.5287</x:v>
      </x:c>
      <x:c t="n" s="0">
        <x:v>51.45539</x:v>
      </x:c>
      <x:c t="n" s="0">
        <x:v>49.29758</x:v>
      </x:c>
      <x:c t="n" s="0">
        <x:v>46.76457</x:v>
      </x:c>
      <x:c t="n" s="0">
        <x:v>43.85885</x:v>
      </x:c>
      <x:c t="n" s="0">
        <x:v>56.77479</x:v>
      </x:c>
      <x:c t="n" s="0">
        <x:v>62.18853</x:v>
      </x:c>
      <x:c t="n" s="0">
        <x:v>26.39549</x:v>
      </x:c>
      <x:c t="n" s="0">
        <x:v>17.81378</x:v>
      </x:c>
      <x:c t="n" s="0">
        <x:v>17.80619</x:v>
      </x:c>
      <x:c t="n" s="0">
        <x:v>8.57839</x:v>
      </x:c>
      <x:c t="n" s="0">
        <x:v>5.489341</x:v>
      </x:c>
      <x:c t="n" s="0">
        <x:v>6.267549</x:v>
      </x:c>
      <x:c t="n" s="0">
        <x:v>2.418387</x:v>
      </x:c>
      <x:c t="n" s="0">
        <x:v>-15.66652</x:v>
      </x:c>
      <x:c t="n" s="0">
        <x:v>-12.29673</x:v>
      </x:c>
      <x:c t="n" s="0">
        <x:v>-14.78781</x:v>
      </x:c>
      <x:c t="n" s="0">
        <x:v>-6.499336</x:v>
      </x:c>
      <x:c t="n" s="0">
        <x:v>-2.846372</x:v>
      </x:c>
      <x:c t="n" s="0">
        <x:v>4.824483</x:v>
      </x:c>
      <x:c t="n" s="0">
        <x:v>4.804004</x:v>
      </x:c>
      <x:c t="n" s="0">
        <x:v>17.63475</x:v>
      </x:c>
      <x:c t="n" s="0">
        <x:v>17.72638</x:v>
      </x:c>
      <x:c t="n" s="0">
        <x:v>27.00461</x:v>
      </x:c>
      <x:c t="n" s="0">
        <x:v>24.00961</x:v>
      </x:c>
      <x:c t="n" s="0">
        <x:v>23.79235</x:v>
      </x:c>
      <x:c t="n" s="0">
        <x:v>32.4305</x:v>
      </x:c>
      <x:c t="n" s="0">
        <x:v>29.81549</x:v>
      </x:c>
      <x:c t="n" s="0">
        <x:v>36.0706</x:v>
      </x:c>
      <x:c t="n" s="0">
        <x:v>36.49159</x:v>
      </x:c>
      <x:c t="n" s="0">
        <x:v>36.91823</x:v>
      </x:c>
      <x:c t="n" s="0">
        <x:v>41.20169</x:v>
      </x:c>
      <x:c t="n" s="0">
        <x:v>42.77064</x:v>
      </x:c>
      <x:c t="n" s="0">
        <x:v>47.23458</x:v>
      </x:c>
      <x:c t="n" s="0">
        <x:v>48.05092</x:v>
      </x:c>
      <x:c t="n" s="0">
        <x:v>50.37329</x:v>
      </x:c>
      <x:c t="n" s="0">
        <x:v>56.53673</x:v>
      </x:c>
      <x:c t="n" s="0">
        <x:v>54.19522</x:v>
      </x:c>
      <x:c t="n" s="0">
        <x:v>49.52443</x:v>
      </x:c>
      <x:c t="n" s="0">
        <x:v>45.35271</x:v>
      </x:c>
      <x:c t="n" s="0">
        <x:v>41.44852</x:v>
      </x:c>
      <x:c t="n" s="0">
        <x:v>55.42088</x:v>
      </x:c>
      <x:c t="n" s="0">
        <x:v>55.44706</x:v>
      </x:c>
      <x:c t="n" s="0">
        <x:v>24.07302</x:v>
      </x:c>
      <x:c t="n" s="0">
        <x:v>17.32574</x:v>
      </x:c>
      <x:c t="n" s="0">
        <x:v>17.61227</x:v>
      </x:c>
      <x:c t="n" s="0">
        <x:v>6.753196</x:v>
      </x:c>
      <x:c t="n" s="0">
        <x:v>4.861677</x:v>
      </x:c>
      <x:c t="n" s="0">
        <x:v>6.55534</x:v>
      </x:c>
      <x:c t="n" s="0">
        <x:v>1.715059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43943.0638773148</x:v>
      </x:c>
      <x:c t="n" s="7">
        <x:v>43943.0638773148</x:v>
      </x:c>
      <x:c t="n" s="0">
        <x:v>59.77353</x:v>
      </x:c>
      <x:c t="n" s="0">
        <x:v>70.22129</x:v>
      </x:c>
      <x:c t="n" s="0">
        <x:v>71.68426</x:v>
      </x:c>
      <x:c t="n" s="0">
        <x:v>77.47881</x:v>
      </x:c>
      <x:c t="n" s="0">
        <x:v>-17.66169</x:v>
      </x:c>
      <x:c t="n" s="0">
        <x:v>-12.24713</x:v>
      </x:c>
      <x:c t="n" s="0">
        <x:v>-16.20187</x:v>
      </x:c>
      <x:c t="n" s="0">
        <x:v>-9.310678</x:v>
      </x:c>
      <x:c t="n" s="0">
        <x:v>0.2610659</x:v>
      </x:c>
      <x:c t="n" s="0">
        <x:v>5.431419</x:v>
      </x:c>
      <x:c t="n" s="0">
        <x:v>6.931538</x:v>
      </x:c>
      <x:c t="n" s="0">
        <x:v>17.57228</x:v>
      </x:c>
      <x:c t="n" s="0">
        <x:v>18.02025</x:v>
      </x:c>
      <x:c t="n" s="0">
        <x:v>27.46906</x:v>
      </x:c>
      <x:c t="n" s="0">
        <x:v>27.11446</x:v>
      </x:c>
      <x:c t="n" s="0">
        <x:v>30.07883</x:v>
      </x:c>
      <x:c t="n" s="0">
        <x:v>32.5869</x:v>
      </x:c>
      <x:c t="n" s="0">
        <x:v>37.05395</x:v>
      </x:c>
      <x:c t="n" s="0">
        <x:v>38.3677</x:v>
      </x:c>
      <x:c t="n" s="0">
        <x:v>41.80231</x:v>
      </x:c>
      <x:c t="n" s="0">
        <x:v>41.08245</x:v>
      </x:c>
      <x:c t="n" s="0">
        <x:v>40.94823</x:v>
      </x:c>
      <x:c t="n" s="0">
        <x:v>43.40828</x:v>
      </x:c>
      <x:c t="n" s="0">
        <x:v>45.25332</x:v>
      </x:c>
      <x:c t="n" s="0">
        <x:v>47.77733</x:v>
      </x:c>
      <x:c t="n" s="0">
        <x:v>51.99732</x:v>
      </x:c>
      <x:c t="n" s="0">
        <x:v>54.59471</x:v>
      </x:c>
      <x:c t="n" s="0">
        <x:v>52.13196</x:v>
      </x:c>
      <x:c t="n" s="0">
        <x:v>49.26786</x:v>
      </x:c>
      <x:c t="n" s="0">
        <x:v>47.06877</x:v>
      </x:c>
      <x:c t="n" s="0">
        <x:v>43.58005</x:v>
      </x:c>
      <x:c t="n" s="0">
        <x:v>56.21532</x:v>
      </x:c>
      <x:c t="n" s="0">
        <x:v>61.53908</x:v>
      </x:c>
      <x:c t="n" s="0">
        <x:v>26.00171</x:v>
      </x:c>
      <x:c t="n" s="0">
        <x:v>17.72831</x:v>
      </x:c>
      <x:c t="n" s="0">
        <x:v>17.95035</x:v>
      </x:c>
      <x:c t="n" s="0">
        <x:v>8.664349</x:v>
      </x:c>
      <x:c t="n" s="0">
        <x:v>5.214099</x:v>
      </x:c>
      <x:c t="n" s="0">
        <x:v>6.351245</x:v>
      </x:c>
      <x:c t="n" s="0">
        <x:v>2.248095</x:v>
      </x:c>
      <x:c t="n" s="0">
        <x:v>-15.66652</x:v>
      </x:c>
      <x:c t="n" s="0">
        <x:v>-12.29673</x:v>
      </x:c>
      <x:c t="n" s="0">
        <x:v>-14.78781</x:v>
      </x:c>
      <x:c t="n" s="0">
        <x:v>-6.499336</x:v>
      </x:c>
      <x:c t="n" s="0">
        <x:v>-2.846372</x:v>
      </x:c>
      <x:c t="n" s="0">
        <x:v>4.824483</x:v>
      </x:c>
      <x:c t="n" s="0">
        <x:v>9.502686</x:v>
      </x:c>
      <x:c t="n" s="0">
        <x:v>17.63475</x:v>
      </x:c>
      <x:c t="n" s="0">
        <x:v>19.73321</x:v>
      </x:c>
      <x:c t="n" s="0">
        <x:v>27.00461</x:v>
      </x:c>
      <x:c t="n" s="0">
        <x:v>24.56262</x:v>
      </x:c>
      <x:c t="n" s="0">
        <x:v>23.79235</x:v>
      </x:c>
      <x:c t="n" s="0">
        <x:v>22.47287</x:v>
      </x:c>
      <x:c t="n" s="0">
        <x:v>28.58947</x:v>
      </x:c>
      <x:c t="n" s="0">
        <x:v>31.28153</x:v>
      </x:c>
      <x:c t="n" s="0">
        <x:v>37.27771</x:v>
      </x:c>
      <x:c t="n" s="0">
        <x:v>45.16282</x:v>
      </x:c>
      <x:c t="n" s="0">
        <x:v>39.79042</x:v>
      </x:c>
      <x:c t="n" s="0">
        <x:v>45.27908</x:v>
      </x:c>
      <x:c t="n" s="0">
        <x:v>46.60145</x:v>
      </x:c>
      <x:c t="n" s="0">
        <x:v>45.19147</x:v>
      </x:c>
      <x:c t="n" s="0">
        <x:v>50.11759</x:v>
      </x:c>
      <x:c t="n" s="0">
        <x:v>51.31965</x:v>
      </x:c>
      <x:c t="n" s="0">
        <x:v>52.10991</x:v>
      </x:c>
      <x:c t="n" s="0">
        <x:v>49.52002</x:v>
      </x:c>
      <x:c t="n" s="0">
        <x:v>49.73666</x:v>
      </x:c>
      <x:c t="n" s="0">
        <x:v>41.70956</x:v>
      </x:c>
      <x:c t="n" s="0">
        <x:v>45.6629</x:v>
      </x:c>
      <x:c t="n" s="0">
        <x:v>48.79377</x:v>
      </x:c>
      <x:c t="n" s="0">
        <x:v>22.11813</x:v>
      </x:c>
      <x:c t="n" s="0">
        <x:v>17.90641</x:v>
      </x:c>
      <x:c t="n" s="0">
        <x:v>19.65897</x:v>
      </x:c>
      <x:c t="n" s="0">
        <x:v>9.384079</x:v>
      </x:c>
      <x:c t="n" s="0">
        <x:v>5.431834</x:v>
      </x:c>
      <x:c t="n" s="0">
        <x:v>6.559052</x:v>
      </x:c>
      <x:c t="n" s="0">
        <x:v>0.8060606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43943.0638773148</x:v>
      </x:c>
      <x:c t="n" s="7">
        <x:v>43943.0638773148</x:v>
      </x:c>
      <x:c t="n" s="0">
        <x:v>59.88118</x:v>
      </x:c>
      <x:c t="n" s="0">
        <x:v>68.97191</x:v>
      </x:c>
      <x:c t="n" s="0">
        <x:v>78.26903</x:v>
      </x:c>
      <x:c t="n" s="0">
        <x:v>81.52364</x:v>
      </x:c>
      <x:c t="n" s="0">
        <x:v>-17.03189</x:v>
      </x:c>
      <x:c t="n" s="0">
        <x:v>-12.41677</x:v>
      </x:c>
      <x:c t="n" s="0">
        <x:v>-15.96455</x:v>
      </x:c>
      <x:c t="n" s="0">
        <x:v>-8.768762</x:v>
      </x:c>
      <x:c t="n" s="0">
        <x:v>-0.0853657</x:v>
      </x:c>
      <x:c t="n" s="0">
        <x:v>5.347936</x:v>
      </x:c>
      <x:c t="n" s="0">
        <x:v>7.635769</x:v>
      </x:c>
      <x:c t="n" s="0">
        <x:v>17.38138</x:v>
      </x:c>
      <x:c t="n" s="0">
        <x:v>18.31645</x:v>
      </x:c>
      <x:c t="n" s="0">
        <x:v>27.09064</x:v>
      </x:c>
      <x:c t="n" s="0">
        <x:v>26.89764</x:v>
      </x:c>
      <x:c t="n" s="0">
        <x:v>29.66386</x:v>
      </x:c>
      <x:c t="n" s="0">
        <x:v>31.97332</x:v>
      </x:c>
      <x:c t="n" s="0">
        <x:v>36.38696</x:v>
      </x:c>
      <x:c t="n" s="0">
        <x:v>37.82523</x:v>
      </x:c>
      <x:c t="n" s="0">
        <x:v>41.46499</x:v>
      </x:c>
      <x:c t="n" s="0">
        <x:v>41.44416</x:v>
      </x:c>
      <x:c t="n" s="0">
        <x:v>41.02591</x:v>
      </x:c>
      <x:c t="n" s="0">
        <x:v>44.13117</x:v>
      </x:c>
      <x:c t="n" s="0">
        <x:v>44.9223</x:v>
      </x:c>
      <x:c t="n" s="0">
        <x:v>47.63985</x:v>
      </x:c>
      <x:c t="n" s="0">
        <x:v>51.58659</x:v>
      </x:c>
      <x:c t="n" s="0">
        <x:v>54.17087</x:v>
      </x:c>
      <x:c t="n" s="0">
        <x:v>52.06504</x:v>
      </x:c>
      <x:c t="n" s="0">
        <x:v>49.47678</x:v>
      </x:c>
      <x:c t="n" s="0">
        <x:v>47.08501</x:v>
      </x:c>
      <x:c t="n" s="0">
        <x:v>43.23834</x:v>
      </x:c>
      <x:c t="n" s="0">
        <x:v>55.57228</x:v>
      </x:c>
      <x:c t="n" s="0">
        <x:v>60.88763</x:v>
      </x:c>
      <x:c t="n" s="0">
        <x:v>25.6845</x:v>
      </x:c>
      <x:c t="n" s="0">
        <x:v>18.2637</x:v>
      </x:c>
      <x:c t="n" s="0">
        <x:v>18.03779</x:v>
      </x:c>
      <x:c t="n" s="0">
        <x:v>8.69626</x:v>
      </x:c>
      <x:c t="n" s="0">
        <x:v>5.296977</x:v>
      </x:c>
      <x:c t="n" s="0">
        <x:v>6.417127</x:v>
      </x:c>
      <x:c t="n" s="0">
        <x:v>2.031323</x:v>
      </x:c>
      <x:c t="n" s="0">
        <x:v>-13.97189</x:v>
      </x:c>
      <x:c t="n" s="0">
        <x:v>-14.47688</x:v>
      </x:c>
      <x:c t="n" s="0">
        <x:v>-14.78781</x:v>
      </x:c>
      <x:c t="n" s="0">
        <x:v>-6.499336</x:v>
      </x:c>
      <x:c t="n" s="0">
        <x:v>-3.046433</x:v>
      </x:c>
      <x:c t="n" s="0">
        <x:v>4.824483</x:v>
      </x:c>
      <x:c t="n" s="0">
        <x:v>10.36753</x:v>
      </x:c>
      <x:c t="n" s="0">
        <x:v>14.84815</x:v>
      </x:c>
      <x:c t="n" s="0">
        <x:v>19.73321</x:v>
      </x:c>
      <x:c t="n" s="0">
        <x:v>19.71452</x:v>
      </x:c>
      <x:c t="n" s="0">
        <x:v>25.35179</x:v>
      </x:c>
      <x:c t="n" s="0">
        <x:v>26.64631</x:v>
      </x:c>
      <x:c t="n" s="0">
        <x:v>22.47287</x:v>
      </x:c>
      <x:c t="n" s="0">
        <x:v>11.90612</x:v>
      </x:c>
      <x:c t="n" s="0">
        <x:v>30.03768</x:v>
      </x:c>
      <x:c t="n" s="0">
        <x:v>37.3469</x:v>
      </x:c>
      <x:c t="n" s="0">
        <x:v>40.53759</x:v>
      </x:c>
      <x:c t="n" s="0">
        <x:v>39.86977</x:v>
      </x:c>
      <x:c t="n" s="0">
        <x:v>45.5833</x:v>
      </x:c>
      <x:c t="n" s="0">
        <x:v>42.76991</x:v>
      </x:c>
      <x:c t="n" s="0">
        <x:v>47.81204</x:v>
      </x:c>
      <x:c t="n" s="0">
        <x:v>47.18495</x:v>
      </x:c>
      <x:c t="n" s="0">
        <x:v>55.28931</x:v>
      </x:c>
      <x:c t="n" s="0">
        <x:v>52.76953</x:v>
      </x:c>
      <x:c t="n" s="0">
        <x:v>49.10556</x:v>
      </x:c>
      <x:c t="n" s="0">
        <x:v>45.34953</x:v>
      </x:c>
      <x:c t="n" s="0">
        <x:v>37.81056</x:v>
      </x:c>
      <x:c t="n" s="0">
        <x:v>43.3451</x:v>
      </x:c>
      <x:c t="n" s="0">
        <x:v>46.09294</x:v>
      </x:c>
      <x:c t="n" s="0">
        <x:v>24.8942</x:v>
      </x:c>
      <x:c t="n" s="0">
        <x:v>20.87751</x:v>
      </x:c>
      <x:c t="n" s="0">
        <x:v>16.91547</x:v>
      </x:c>
      <x:c t="n" s="0">
        <x:v>7.98037</x:v>
      </x:c>
      <x:c t="n" s="0">
        <x:v>3.093391</x:v>
      </x:c>
      <x:c t="n" s="0">
        <x:v>6.978538</x:v>
      </x:c>
      <x:c t="n" s="0">
        <x:v>0.681912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43943.0638773148</x:v>
      </x:c>
      <x:c t="n" s="7">
        <x:v>43943.0638773148</x:v>
      </x:c>
      <x:c t="n" s="0">
        <x:v>60.20595</x:v>
      </x:c>
      <x:c t="n" s="0">
        <x:v>69.11431</x:v>
      </x:c>
      <x:c t="n" s="0">
        <x:v>77.52261</x:v>
      </x:c>
      <x:c t="n" s="0">
        <x:v>82.05957</x:v>
      </x:c>
      <x:c t="n" s="0">
        <x:v>-16.42751</x:v>
      </x:c>
      <x:c t="n" s="0">
        <x:v>-12.66311</x:v>
      </x:c>
      <x:c t="n" s="0">
        <x:v>-15.77167</x:v>
      </x:c>
      <x:c t="n" s="0">
        <x:v>-8.354105</x:v>
      </x:c>
      <x:c t="n" s="0">
        <x:v>-0.4106173</x:v>
      </x:c>
      <x:c t="n" s="0">
        <x:v>5.27272</x:v>
      </x:c>
      <x:c t="n" s="0">
        <x:v>8.158241</x:v>
      </x:c>
      <x:c t="n" s="0">
        <x:v>17.09175</x:v>
      </x:c>
      <x:c t="n" s="0">
        <x:v>18.47312</x:v>
      </x:c>
      <x:c t="n" s="0">
        <x:v>26.53909</x:v>
      </x:c>
      <x:c t="n" s="0">
        <x:v>26.7035</x:v>
      </x:c>
      <x:c t="n" s="0">
        <x:v>29.33414</x:v>
      </x:c>
      <x:c t="n" s="0">
        <x:v>31.38882</x:v>
      </x:c>
      <x:c t="n" s="0">
        <x:v>35.80864</x:v>
      </x:c>
      <x:c t="n" s="0">
        <x:v>37.19484</x:v>
      </x:c>
      <x:c t="n" s="0">
        <x:v>40.89254</x:v>
      </x:c>
      <x:c t="n" s="0">
        <x:v>41.13871</x:v>
      </x:c>
      <x:c t="n" s="0">
        <x:v>40.62087</x:v>
      </x:c>
      <x:c t="n" s="0">
        <x:v>43.69201</x:v>
      </x:c>
      <x:c t="n" s="0">
        <x:v>44.95754</x:v>
      </x:c>
      <x:c t="n" s="0">
        <x:v>47.34546</x:v>
      </x:c>
      <x:c t="n" s="0">
        <x:v>51.24273</x:v>
      </x:c>
      <x:c t="n" s="0">
        <x:v>54.44382</x:v>
      </x:c>
      <x:c t="n" s="0">
        <x:v>52.05581</x:v>
      </x:c>
      <x:c t="n" s="0">
        <x:v>49.23914</x:v>
      </x:c>
      <x:c t="n" s="0">
        <x:v>47.00342</x:v>
      </x:c>
      <x:c t="n" s="0">
        <x:v>42.94635</x:v>
      </x:c>
      <x:c t="n" s="0">
        <x:v>54.91419</x:v>
      </x:c>
      <x:c t="n" s="0">
        <x:v>60.21244</x:v>
      </x:c>
      <x:c t="n" s="0">
        <x:v>25.63698</x:v>
      </x:c>
      <x:c t="n" s="0">
        <x:v>18.6817</x:v>
      </x:c>
      <x:c t="n" s="0">
        <x:v>17.87479</x:v>
      </x:c>
      <x:c t="n" s="0">
        <x:v>8.436457</x:v>
      </x:c>
      <x:c t="n" s="0">
        <x:v>5.217097</x:v>
      </x:c>
      <x:c t="n" s="0">
        <x:v>6.449806</x:v>
      </x:c>
      <x:c t="n" s="0">
        <x:v>2.290674</x:v>
      </x:c>
      <x:c t="n" s="0">
        <x:v>-13.97189</x:v>
      </x:c>
      <x:c t="n" s="0">
        <x:v>-14.47688</x:v>
      </x:c>
      <x:c t="n" s="0">
        <x:v>-14.78781</x:v>
      </x:c>
      <x:c t="n" s="0">
        <x:v>-6.499336</x:v>
      </x:c>
      <x:c t="n" s="0">
        <x:v>-3.046433</x:v>
      </x:c>
      <x:c t="n" s="0">
        <x:v>4.749318</x:v>
      </x:c>
      <x:c t="n" s="0">
        <x:v>10.36753</x:v>
      </x:c>
      <x:c t="n" s="0">
        <x:v>14.84815</x:v>
      </x:c>
      <x:c t="n" s="0">
        <x:v>17.78424</x:v>
      </x:c>
      <x:c t="n" s="0">
        <x:v>19.71452</x:v>
      </x:c>
      <x:c t="n" s="0">
        <x:v>25.35179</x:v>
      </x:c>
      <x:c t="n" s="0">
        <x:v>26.64631</x:v>
      </x:c>
      <x:c t="n" s="0">
        <x:v>23.86567</x:v>
      </x:c>
      <x:c t="n" s="0">
        <x:v>33.67466</x:v>
      </x:c>
      <x:c t="n" s="0">
        <x:v>31.09838</x:v>
      </x:c>
      <x:c t="n" s="0">
        <x:v>35.46638</x:v>
      </x:c>
      <x:c t="n" s="0">
        <x:v>39.27261</x:v>
      </x:c>
      <x:c t="n" s="0">
        <x:v>37.37376</x:v>
      </x:c>
      <x:c t="n" s="0">
        <x:v>44.57927</x:v>
      </x:c>
      <x:c t="n" s="0">
        <x:v>45.59864</x:v>
      </x:c>
      <x:c t="n" s="0">
        <x:v>42.18055</x:v>
      </x:c>
      <x:c t="n" s="0">
        <x:v>50.18863</x:v>
      </x:c>
      <x:c t="n" s="0">
        <x:v>55.07027</x:v>
      </x:c>
      <x:c t="n" s="0">
        <x:v>51.17872</x:v>
      </x:c>
      <x:c t="n" s="0">
        <x:v>47.10169</x:v>
      </x:c>
      <x:c t="n" s="0">
        <x:v>46.05844</x:v>
      </x:c>
      <x:c t="n" s="0">
        <x:v>42.84709</x:v>
      </x:c>
      <x:c t="n" s="0">
        <x:v>40.48483</x:v>
      </x:c>
      <x:c t="n" s="0">
        <x:v>41.71235</x:v>
      </x:c>
      <x:c t="n" s="0">
        <x:v>23.93505</x:v>
      </x:c>
      <x:c t="n" s="0">
        <x:v>20.56049</x:v>
      </x:c>
      <x:c t="n" s="0">
        <x:v>19.96801</x:v>
      </x:c>
      <x:c t="n" s="0">
        <x:v>10.97298</x:v>
      </x:c>
      <x:c t="n" s="0">
        <x:v>5.591049</x:v>
      </x:c>
      <x:c t="n" s="0">
        <x:v>6.058696</x:v>
      </x:c>
      <x:c t="n" s="0">
        <x:v>3.600587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43943.0638773148</x:v>
      </x:c>
      <x:c t="n" s="7">
        <x:v>43943.0638773148</x:v>
      </x:c>
      <x:c t="n" s="0">
        <x:v>58.7577</x:v>
      </x:c>
      <x:c t="n" s="0">
        <x:v>67.81797</x:v>
      </x:c>
      <x:c t="n" s="0">
        <x:v>74.01669</x:v>
      </x:c>
      <x:c t="n" s="0">
        <x:v>78.25146</x:v>
      </x:c>
      <x:c t="n" s="0">
        <x:v>-15.97053</x:v>
      </x:c>
      <x:c t="n" s="0">
        <x:v>-12.88516</x:v>
      </x:c>
      <x:c t="n" s="0">
        <x:v>-15.61346</x:v>
      </x:c>
      <x:c t="n" s="0">
        <x:v>-8.02885</x:v>
      </x:c>
      <x:c t="n" s="0">
        <x:v>-0.7090811</x:v>
      </x:c>
      <x:c t="n" s="0">
        <x:v>5.190149</x:v>
      </x:c>
      <x:c t="n" s="0">
        <x:v>8.559526</x:v>
      </x:c>
      <x:c t="n" s="0">
        <x:v>16.82813</x:v>
      </x:c>
      <x:c t="n" s="0">
        <x:v>18.05416</x:v>
      </x:c>
      <x:c t="n" s="0">
        <x:v>26.00533</x:v>
      </x:c>
      <x:c t="n" s="0">
        <x:v>26.53054</x:v>
      </x:c>
      <x:c t="n" s="0">
        <x:v>29.03127</x:v>
      </x:c>
      <x:c t="n" s="0">
        <x:v>30.83788</x:v>
      </x:c>
      <x:c t="n" s="0">
        <x:v>35.94562</x:v>
      </x:c>
      <x:c t="n" s="0">
        <x:v>37.23416</x:v>
      </x:c>
      <x:c t="n" s="0">
        <x:v>40.60951</x:v>
      </x:c>
      <x:c t="n" s="0">
        <x:v>41.66761</x:v>
      </x:c>
      <x:c t="n" s="0">
        <x:v>40.4281</x:v>
      </x:c>
      <x:c t="n" s="0">
        <x:v>44.74697</x:v>
      </x:c>
      <x:c t="n" s="0">
        <x:v>45.72788</x:v>
      </x:c>
      <x:c t="n" s="0">
        <x:v>46.89199</x:v>
      </x:c>
      <x:c t="n" s="0">
        <x:v>50.86316</x:v>
      </x:c>
      <x:c t="n" s="0">
        <x:v>54.73116</x:v>
      </x:c>
      <x:c t="n" s="0">
        <x:v>51.88358</x:v>
      </x:c>
      <x:c t="n" s="0">
        <x:v>48.84625</x:v>
      </x:c>
      <x:c t="n" s="0">
        <x:v>46.82054</x:v>
      </x:c>
      <x:c t="n" s="0">
        <x:v>42.80264</x:v>
      </x:c>
      <x:c t="n" s="0">
        <x:v>54.2495</x:v>
      </x:c>
      <x:c t="n" s="0">
        <x:v>59.53701</x:v>
      </x:c>
      <x:c t="n" s="0">
        <x:v>25.56909</x:v>
      </x:c>
      <x:c t="n" s="0">
        <x:v>18.72418</x:v>
      </x:c>
      <x:c t="n" s="0">
        <x:v>18.21746</x:v>
      </x:c>
      <x:c t="n" s="0">
        <x:v>8.844905</x:v>
      </x:c>
      <x:c t="n" s="0">
        <x:v>5.259059</x:v>
      </x:c>
      <x:c t="n" s="0">
        <x:v>6.375045</x:v>
      </x:c>
      <x:c t="n" s="0">
        <x:v>2.152139</x:v>
      </x:c>
      <x:c t="n" s="0">
        <x:v>-13.97189</x:v>
      </x:c>
      <x:c t="n" s="0">
        <x:v>-14.47688</x:v>
      </x:c>
      <x:c t="n" s="0">
        <x:v>-14.78781</x:v>
      </x:c>
      <x:c t="n" s="0">
        <x:v>-6.499336</x:v>
      </x:c>
      <x:c t="n" s="0">
        <x:v>-3.046433</x:v>
      </x:c>
      <x:c t="n" s="0">
        <x:v>4.672828</x:v>
      </x:c>
      <x:c t="n" s="0">
        <x:v>10.36753</x:v>
      </x:c>
      <x:c t="n" s="0">
        <x:v>14.84815</x:v>
      </x:c>
      <x:c t="n" s="0">
        <x:v>14.15532</x:v>
      </x:c>
      <x:c t="n" s="0">
        <x:v>19.71452</x:v>
      </x:c>
      <x:c t="n" s="0">
        <x:v>25.35179</x:v>
      </x:c>
      <x:c t="n" s="0">
        <x:v>25.77658</x:v>
      </x:c>
      <x:c t="n" s="0">
        <x:v>24.03264</x:v>
      </x:c>
      <x:c t="n" s="0">
        <x:v>36.67049</x:v>
      </x:c>
      <x:c t="n" s="0">
        <x:v>38.53938</x:v>
      </x:c>
      <x:c t="n" s="0">
        <x:v>38.52155</x:v>
      </x:c>
      <x:c t="n" s="0">
        <x:v>45.21576</x:v>
      </x:c>
      <x:c t="n" s="0">
        <x:v>38.58711</x:v>
      </x:c>
      <x:c t="n" s="0">
        <x:v>47.59067</x:v>
      </x:c>
      <x:c t="n" s="0">
        <x:v>49.89846</x:v>
      </x:c>
      <x:c t="n" s="0">
        <x:v>44.43256</x:v>
      </x:c>
      <x:c t="n" s="0">
        <x:v>50.49365</x:v>
      </x:c>
      <x:c t="n" s="0">
        <x:v>55.47123</x:v>
      </x:c>
      <x:c t="n" s="0">
        <x:v>54.28039</x:v>
      </x:c>
      <x:c t="n" s="0">
        <x:v>46.12783</x:v>
      </x:c>
      <x:c t="n" s="0">
        <x:v>45.978</x:v>
      </x:c>
      <x:c t="n" s="0">
        <x:v>41.6212</x:v>
      </x:c>
      <x:c t="n" s="0">
        <x:v>39.68522</x:v>
      </x:c>
      <x:c t="n" s="0">
        <x:v>40.60169</x:v>
      </x:c>
      <x:c t="n" s="0">
        <x:v>27.09354</x:v>
      </x:c>
      <x:c t="n" s="0">
        <x:v>16.74149</x:v>
      </x:c>
      <x:c t="n" s="0">
        <x:v>17.01295</x:v>
      </x:c>
      <x:c t="n" s="0">
        <x:v>7.805171</x:v>
      </x:c>
      <x:c t="n" s="0">
        <x:v>5.36413</x:v>
      </x:c>
      <x:c t="n" s="0">
        <x:v>6.317274</x:v>
      </x:c>
      <x:c t="n" s="0">
        <x:v>1.006886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43943.0638773148</x:v>
      </x:c>
      <x:c t="n" s="7">
        <x:v>43943.0638773148</x:v>
      </x:c>
      <x:c t="n" s="0">
        <x:v>60.17582</x:v>
      </x:c>
      <x:c t="n" s="0">
        <x:v>68.51434</x:v>
      </x:c>
      <x:c t="n" s="0">
        <x:v>69.13017</x:v>
      </x:c>
      <x:c t="n" s="0">
        <x:v>77.2432</x:v>
      </x:c>
      <x:c t="n" s="0">
        <x:v>-15.61505</x:v>
      </x:c>
      <x:c t="n" s="0">
        <x:v>-13.08422</x:v>
      </x:c>
      <x:c t="n" s="0">
        <x:v>-15.48278</x:v>
      </x:c>
      <x:c t="n" s="0">
        <x:v>-7.769142</x:v>
      </x:c>
      <x:c t="n" s="0">
        <x:v>-0.9812952</x:v>
      </x:c>
      <x:c t="n" s="0">
        <x:v>5.118366</x:v>
      </x:c>
      <x:c t="n" s="0">
        <x:v>8.662656</x:v>
      </x:c>
      <x:c t="n" s="0">
        <x:v>16.92994</x:v>
      </x:c>
      <x:c t="n" s="0">
        <x:v>17.66128</x:v>
      </x:c>
      <x:c t="n" s="0">
        <x:v>25.51931</x:v>
      </x:c>
      <x:c t="n" s="0">
        <x:v>26.46487</x:v>
      </x:c>
      <x:c t="n" s="0">
        <x:v>28.49706</x:v>
      </x:c>
      <x:c t="n" s="0">
        <x:v>30.3051</x:v>
      </x:c>
      <x:c t="n" s="0">
        <x:v>35.94724</x:v>
      </x:c>
      <x:c t="n" s="0">
        <x:v>37.38283</x:v>
      </x:c>
      <x:c t="n" s="0">
        <x:v>40.21056</x:v>
      </x:c>
      <x:c t="n" s="0">
        <x:v>42.6531</x:v>
      </x:c>
      <x:c t="n" s="0">
        <x:v>40.52512</x:v>
      </x:c>
      <x:c t="n" s="0">
        <x:v>44.645</x:v>
      </x:c>
      <x:c t="n" s="0">
        <x:v>46.80653</x:v>
      </x:c>
      <x:c t="n" s="0">
        <x:v>47.93045</x:v>
      </x:c>
      <x:c t="n" s="0">
        <x:v>51.40496</x:v>
      </x:c>
      <x:c t="n" s="0">
        <x:v>54.59297</x:v>
      </x:c>
      <x:c t="n" s="0">
        <x:v>52.31745</x:v>
      </x:c>
      <x:c t="n" s="0">
        <x:v>48.90017</x:v>
      </x:c>
      <x:c t="n" s="0">
        <x:v>46.64764</x:v>
      </x:c>
      <x:c t="n" s="0">
        <x:v>42.81593</x:v>
      </x:c>
      <x:c t="n" s="0">
        <x:v>53.59432</x:v>
      </x:c>
      <x:c t="n" s="0">
        <x:v>58.86657</x:v>
      </x:c>
      <x:c t="n" s="0">
        <x:v>26.77091</x:v>
      </x:c>
      <x:c t="n" s="0">
        <x:v>18.56625</x:v>
      </x:c>
      <x:c t="n" s="0">
        <x:v>18.20871</x:v>
      </x:c>
      <x:c t="n" s="0">
        <x:v>8.916442</x:v>
      </x:c>
      <x:c t="n" s="0">
        <x:v>5.232512</x:v>
      </x:c>
      <x:c t="n" s="0">
        <x:v>6.396555</x:v>
      </x:c>
      <x:c t="n" s="0">
        <x:v>2.080121</x:v>
      </x:c>
      <x:c t="n" s="0">
        <x:v>-13.97189</x:v>
      </x:c>
      <x:c t="n" s="0">
        <x:v>-14.78226</x:v>
      </x:c>
      <x:c t="n" s="0">
        <x:v>-14.57227</x:v>
      </x:c>
      <x:c t="n" s="0">
        <x:v>-6.386041</x:v>
      </x:c>
      <x:c t="n" s="0">
        <x:v>-3.046433</x:v>
      </x:c>
      <x:c t="n" s="0">
        <x:v>4.672828</x:v>
      </x:c>
      <x:c t="n" s="0">
        <x:v>8.217045</x:v>
      </x:c>
      <x:c t="n" s="0">
        <x:v>18.65755</x:v>
      </x:c>
      <x:c t="n" s="0">
        <x:v>14.29123</x:v>
      </x:c>
      <x:c t="n" s="0">
        <x:v>20.80401</x:v>
      </x:c>
      <x:c t="n" s="0">
        <x:v>26.48433</x:v>
      </x:c>
      <x:c t="n" s="0">
        <x:v>21.02471</x:v>
      </x:c>
      <x:c t="n" s="0">
        <x:v>24.05</x:v>
      </x:c>
      <x:c t="n" s="0">
        <x:v>35.19052</x:v>
      </x:c>
      <x:c t="n" s="0">
        <x:v>36.9281</x:v>
      </x:c>
      <x:c t="n" s="0">
        <x:v>35.63293</x:v>
      </x:c>
      <x:c t="n" s="0">
        <x:v>45.18726</x:v>
      </x:c>
      <x:c t="n" s="0">
        <x:v>42.05296</x:v>
      </x:c>
      <x:c t="n" s="0">
        <x:v>42.04941</x:v>
      </x:c>
      <x:c t="n" s="0">
        <x:v>49.66776</x:v>
      </x:c>
      <x:c t="n" s="0">
        <x:v>52.32495</x:v>
      </x:c>
      <x:c t="n" s="0">
        <x:v>52.84553</x:v>
      </x:c>
      <x:c t="n" s="0">
        <x:v>52.12369</x:v>
      </x:c>
      <x:c t="n" s="0">
        <x:v>54.39923</x:v>
      </x:c>
      <x:c t="n" s="0">
        <x:v>49.52684</x:v>
      </x:c>
      <x:c t="n" s="0">
        <x:v>45.61936</x:v>
      </x:c>
      <x:c t="n" s="0">
        <x:v>42.91094</x:v>
      </x:c>
      <x:c t="n" s="0">
        <x:v>40.13757</x:v>
      </x:c>
      <x:c t="n" s="0">
        <x:v>42.58722</x:v>
      </x:c>
      <x:c t="n" s="0">
        <x:v>35.35741</x:v>
      </x:c>
      <x:c t="n" s="0">
        <x:v>17.87368</x:v>
      </x:c>
      <x:c t="n" s="0">
        <x:v>18.14039</x:v>
      </x:c>
      <x:c t="n" s="0">
        <x:v>8.660246</x:v>
      </x:c>
      <x:c t="n" s="0">
        <x:v>6.881762</x:v>
      </x:c>
      <x:c t="n" s="0">
        <x:v>6.38805</x:v>
      </x:c>
      <x:c t="n" s="0">
        <x:v>1.732353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43943.0638773148</x:v>
      </x:c>
      <x:c t="n" s="7">
        <x:v>43943.0638773148</x:v>
      </x:c>
      <x:c t="n" s="0">
        <x:v>58.96376</x:v>
      </x:c>
      <x:c t="n" s="0">
        <x:v>68.18009</x:v>
      </x:c>
      <x:c t="n" s="0">
        <x:v>65.07053</x:v>
      </x:c>
      <x:c t="n" s="0">
        <x:v>72.95821</x:v>
      </x:c>
      <x:c t="n" s="0">
        <x:v>-15.33292</x:v>
      </x:c>
      <x:c t="n" s="0">
        <x:v>-13.4655</x:v>
      </x:c>
      <x:c t="n" s="0">
        <x:v>-15.15402</x:v>
      </x:c>
      <x:c t="n" s="0">
        <x:v>-7.43013</x:v>
      </x:c>
      <x:c t="n" s="0">
        <x:v>-1.228094</x:v>
      </x:c>
      <x:c t="n" s="0">
        <x:v>5.056109</x:v>
      </x:c>
      <x:c t="n" s="0">
        <x:v>8.546931</x:v>
      </x:c>
      <x:c t="n" s="0">
        <x:v>17.30199</x:v>
      </x:c>
      <x:c t="n" s="0">
        <x:v>17.35452</x:v>
      </x:c>
      <x:c t="n" s="0">
        <x:v>25.0852</x:v>
      </x:c>
      <x:c t="n" s="0">
        <x:v>26.48853</x:v>
      </x:c>
      <x:c t="n" s="0">
        <x:v>27.94261</x:v>
      </x:c>
      <x:c t="n" s="0">
        <x:v>29.79239</x:v>
      </x:c>
      <x:c t="n" s="0">
        <x:v>35.77022</x:v>
      </x:c>
      <x:c t="n" s="0">
        <x:v>37.05098</x:v>
      </x:c>
      <x:c t="n" s="0">
        <x:v>39.70776</x:v>
      </x:c>
      <x:c t="n" s="0">
        <x:v>42.58491</x:v>
      </x:c>
      <x:c t="n" s="0">
        <x:v>40.56707</x:v>
      </x:c>
      <x:c t="n" s="0">
        <x:v>44.2706</x:v>
      </x:c>
      <x:c t="n" s="0">
        <x:v>46.57233</x:v>
      </x:c>
      <x:c t="n" s="0">
        <x:v>48.22543</x:v>
      </x:c>
      <x:c t="n" s="0">
        <x:v>51.34581</x:v>
      </x:c>
      <x:c t="n" s="0">
        <x:v>54.09464</x:v>
      </x:c>
      <x:c t="n" s="0">
        <x:v>52.85622</x:v>
      </x:c>
      <x:c t="n" s="0">
        <x:v>48.87387</x:v>
      </x:c>
      <x:c t="n" s="0">
        <x:v>46.52546</x:v>
      </x:c>
      <x:c t="n" s="0">
        <x:v>42.58072</x:v>
      </x:c>
      <x:c t="n" s="0">
        <x:v>52.97013</x:v>
      </x:c>
      <x:c t="n" s="0">
        <x:v>58.21355</x:v>
      </x:c>
      <x:c t="n" s="0">
        <x:v>37.84845</x:v>
      </x:c>
      <x:c t="n" s="0">
        <x:v>18.31322</x:v>
      </x:c>
      <x:c t="n" s="0">
        <x:v>18.07327</x:v>
      </x:c>
      <x:c t="n" s="0">
        <x:v>8.954489</x:v>
      </x:c>
      <x:c t="n" s="0">
        <x:v>5.844359</x:v>
      </x:c>
      <x:c t="n" s="0">
        <x:v>6.416892</x:v>
      </x:c>
      <x:c t="n" s="0">
        <x:v>2.028482</x:v>
      </x:c>
      <x:c t="n" s="0">
        <x:v>-13.97189</x:v>
      </x:c>
      <x:c t="n" s="0">
        <x:v>-17.87967</x:v>
      </x:c>
      <x:c t="n" s="0">
        <x:v>-13.30471</x:v>
      </x:c>
      <x:c t="n" s="0">
        <x:v>-5.666305</x:v>
      </x:c>
      <x:c t="n" s="0">
        <x:v>-3.046433</x:v>
      </x:c>
      <x:c t="n" s="0">
        <x:v>4.672828</x:v>
      </x:c>
      <x:c t="n" s="0">
        <x:v>7.800107</x:v>
      </x:c>
      <x:c t="n" s="0">
        <x:v>19.00557</x:v>
      </x:c>
      <x:c t="n" s="0">
        <x:v>15.1394</x:v>
      </x:c>
      <x:c t="n" s="0">
        <x:v>20.93953</x:v>
      </x:c>
      <x:c t="n" s="0">
        <x:v>26.62445</x:v>
      </x:c>
      <x:c t="n" s="0">
        <x:v>21.02471</x:v>
      </x:c>
      <x:c t="n" s="0">
        <x:v>24.05577</x:v>
      </x:c>
      <x:c t="n" s="0">
        <x:v>34.55895</x:v>
      </x:c>
      <x:c t="n" s="0">
        <x:v>33.89702</x:v>
      </x:c>
      <x:c t="n" s="0">
        <x:v>33.15718</x:v>
      </x:c>
      <x:c t="n" s="0">
        <x:v>40.12086</x:v>
      </x:c>
      <x:c t="n" s="0">
        <x:v>38.26791</x:v>
      </x:c>
      <x:c t="n" s="0">
        <x:v>44.81377</x:v>
      </x:c>
      <x:c t="n" s="0">
        <x:v>41.25845</x:v>
      </x:c>
      <x:c t="n" s="0">
        <x:v>48.50742</x:v>
      </x:c>
      <x:c t="n" s="0">
        <x:v>49.76844</x:v>
      </x:c>
      <x:c t="n" s="0">
        <x:v>50.59909</x:v>
      </x:c>
      <x:c t="n" s="0">
        <x:v>54.15989</x:v>
      </x:c>
      <x:c t="n" s="0">
        <x:v>48.98729</x:v>
      </x:c>
      <x:c t="n" s="0">
        <x:v>45.82251</x:v>
      </x:c>
      <x:c t="n" s="0">
        <x:v>41.48216</x:v>
      </x:c>
      <x:c t="n" s="0">
        <x:v>43.14189</x:v>
      </x:c>
      <x:c t="n" s="0">
        <x:v>47.92562</x:v>
      </x:c>
      <x:c t="n" s="0">
        <x:v>49.61703</x:v>
      </x:c>
      <x:c t="n" s="0">
        <x:v>16.41632</x:v>
      </x:c>
      <x:c t="n" s="0">
        <x:v>16.71251</x:v>
      </x:c>
      <x:c t="n" s="0">
        <x:v>11.94916</x:v>
      </x:c>
      <x:c t="n" s="0">
        <x:v>7.772643</x:v>
      </x:c>
      <x:c t="n" s="0">
        <x:v>6.676207</x:v>
      </x:c>
      <x:c t="n" s="0">
        <x:v>1.514499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43943.0638773148</x:v>
      </x:c>
      <x:c t="n" s="7">
        <x:v>43943.0638773148</x:v>
      </x:c>
      <x:c t="n" s="0">
        <x:v>61.77749</x:v>
      </x:c>
      <x:c t="n" s="0">
        <x:v>70.11134</x:v>
      </x:c>
      <x:c t="n" s="0">
        <x:v>72.89189</x:v>
      </x:c>
      <x:c t="n" s="0">
        <x:v>79.74859</x:v>
      </x:c>
      <x:c t="n" s="0">
        <x:v>-15.10568</x:v>
      </x:c>
      <x:c t="n" s="0">
        <x:v>-13.89019</x:v>
      </x:c>
      <x:c t="n" s="0">
        <x:v>-14.82994</x:v>
      </x:c>
      <x:c t="n" s="0">
        <x:v>-7.123593</x:v>
      </x:c>
      <x:c t="n" s="0">
        <x:v>-1.323765</x:v>
      </x:c>
      <x:c t="n" s="0">
        <x:v>5.002223</x:v>
      </x:c>
      <x:c t="n" s="0">
        <x:v>8.445598</x:v>
      </x:c>
      <x:c t="n" s="0">
        <x:v>17.5574</x:v>
      </x:c>
      <x:c t="n" s="0">
        <x:v>17.09354</x:v>
      </x:c>
      <x:c t="n" s="0">
        <x:v>24.67667</x:v>
      </x:c>
      <x:c t="n" s="0">
        <x:v>26.50864</x:v>
      </x:c>
      <x:c t="n" s="0">
        <x:v>27.40569</x:v>
      </x:c>
      <x:c t="n" s="0">
        <x:v>29.30082</x:v>
      </x:c>
      <x:c t="n" s="0">
        <x:v>35.37948</x:v>
      </x:c>
      <x:c t="n" s="0">
        <x:v>36.5254</x:v>
      </x:c>
      <x:c t="n" s="0">
        <x:v>39.12353</x:v>
      </x:c>
      <x:c t="n" s="0">
        <x:v>42.03549</x:v>
      </x:c>
      <x:c t="n" s="0">
        <x:v>40.15865</x:v>
      </x:c>
      <x:c t="n" s="0">
        <x:v>44.40283</x:v>
      </x:c>
      <x:c t="n" s="0">
        <x:v>46.06301</x:v>
      </x:c>
      <x:c t="n" s="0">
        <x:v>48.22065</x:v>
      </x:c>
      <x:c t="n" s="0">
        <x:v>51.21334</x:v>
      </x:c>
      <x:c t="n" s="0">
        <x:v>54.26882</x:v>
      </x:c>
      <x:c t="n" s="0">
        <x:v>52.65919</x:v>
      </x:c>
      <x:c t="n" s="0">
        <x:v>48.64584</x:v>
      </x:c>
      <x:c t="n" s="0">
        <x:v>46.50442</x:v>
      </x:c>
      <x:c t="n" s="0">
        <x:v>42.61643</x:v>
      </x:c>
      <x:c t="n" s="0">
        <x:v>52.36283</x:v>
      </x:c>
      <x:c t="n" s="0">
        <x:v>57.70069</x:v>
      </x:c>
      <x:c t="n" s="0">
        <x:v>45.98304</x:v>
      </x:c>
      <x:c t="n" s="0">
        <x:v>18.27873</x:v>
      </x:c>
      <x:c t="n" s="0">
        <x:v>18.40409</x:v>
      </x:c>
      <x:c t="n" s="0">
        <x:v>10.45737</x:v>
      </x:c>
      <x:c t="n" s="0">
        <x:v>5.804214</x:v>
      </x:c>
      <x:c t="n" s="0">
        <x:v>6.585861</x:v>
      </x:c>
      <x:c t="n" s="0">
        <x:v>1.905847</x:v>
      </x:c>
      <x:c t="n" s="0">
        <x:v>-13.97189</x:v>
      </x:c>
      <x:c t="n" s="0">
        <x:v>-17.87967</x:v>
      </x:c>
      <x:c t="n" s="0">
        <x:v>-13.30471</x:v>
      </x:c>
      <x:c t="n" s="0">
        <x:v>-5.666305</x:v>
      </x:c>
      <x:c t="n" s="0">
        <x:v>0.1660759</x:v>
      </x:c>
      <x:c t="n" s="0">
        <x:v>4.672828</x:v>
      </x:c>
      <x:c t="n" s="0">
        <x:v>7.800107</x:v>
      </x:c>
      <x:c t="n" s="0">
        <x:v>18.22237</x:v>
      </x:c>
      <x:c t="n" s="0">
        <x:v>15.1394</x:v>
      </x:c>
      <x:c t="n" s="0">
        <x:v>22.70536</x:v>
      </x:c>
      <x:c t="n" s="0">
        <x:v>26.62445</x:v>
      </x:c>
      <x:c t="n" s="0">
        <x:v>28.74115</x:v>
      </x:c>
      <x:c t="n" s="0">
        <x:v>28.6337</x:v>
      </x:c>
      <x:c t="n" s="0">
        <x:v>29.16969</x:v>
      </x:c>
      <x:c t="n" s="0">
        <x:v>27.9071</x:v>
      </x:c>
      <x:c t="n" s="0">
        <x:v>28.77274</x:v>
      </x:c>
      <x:c t="n" s="0">
        <x:v>38.7657</x:v>
      </x:c>
      <x:c t="n" s="0">
        <x:v>39.72693</x:v>
      </x:c>
      <x:c t="n" s="0">
        <x:v>41.69974</x:v>
      </x:c>
      <x:c t="n" s="0">
        <x:v>42.60471</x:v>
      </x:c>
      <x:c t="n" s="0">
        <x:v>49.8407</x:v>
      </x:c>
      <x:c t="n" s="0">
        <x:v>51.10465</x:v>
      </x:c>
      <x:c t="n" s="0">
        <x:v>54.75082</x:v>
      </x:c>
      <x:c t="n" s="0">
        <x:v>48.18013</x:v>
      </x:c>
      <x:c t="n" s="0">
        <x:v>45.7243</x:v>
      </x:c>
      <x:c t="n" s="0">
        <x:v>47.43463</x:v>
      </x:c>
      <x:c t="n" s="0">
        <x:v>42.23484</x:v>
      </x:c>
      <x:c t="n" s="0">
        <x:v>43.33222</x:v>
      </x:c>
      <x:c t="n" s="0">
        <x:v>53.71237</x:v>
      </x:c>
      <x:c t="n" s="0">
        <x:v>55.24195</x:v>
      </x:c>
      <x:c t="n" s="0">
        <x:v>19.32555</x:v>
      </x:c>
      <x:c t="n" s="0">
        <x:v>21.31644</x:v>
      </x:c>
      <x:c t="n" s="0">
        <x:v>15.00733</x:v>
      </x:c>
      <x:c t="n" s="0">
        <x:v>4.143211</x:v>
      </x:c>
      <x:c t="n" s="0">
        <x:v>7.985496</x:v>
      </x:c>
      <x:c t="n" s="0">
        <x:v>1.566051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43943.0638773148</x:v>
      </x:c>
      <x:c t="n" s="7">
        <x:v>43943.0638773148</x:v>
      </x:c>
      <x:c t="n" s="0">
        <x:v>62.54289</x:v>
      </x:c>
      <x:c t="n" s="0">
        <x:v>72.05399</x:v>
      </x:c>
      <x:c t="n" s="0">
        <x:v>70.86465</x:v>
      </x:c>
      <x:c t="n" s="0">
        <x:v>79.10876</x:v>
      </x:c>
      <x:c t="n" s="0">
        <x:v>-14.92061</x:v>
      </x:c>
      <x:c t="n" s="0">
        <x:v>-14.28896</x:v>
      </x:c>
      <x:c t="n" s="0">
        <x:v>-14.57109</x:v>
      </x:c>
      <x:c t="n" s="0">
        <x:v>-6.877911</x:v>
      </x:c>
      <x:c t="n" s="0">
        <x:v>-0.6520332</x:v>
      </x:c>
      <x:c t="n" s="0">
        <x:v>4.955669</x:v>
      </x:c>
      <x:c t="n" s="0">
        <x:v>8.357145</x:v>
      </x:c>
      <x:c t="n" s="0">
        <x:v>17.51608</x:v>
      </x:c>
      <x:c t="n" s="0">
        <x:v>16.85752</x:v>
      </x:c>
      <x:c t="n" s="0">
        <x:v>25.1112</x:v>
      </x:c>
      <x:c t="n" s="0">
        <x:v>26.52574</x:v>
      </x:c>
      <x:c t="n" s="0">
        <x:v>30.18528</x:v>
      </x:c>
      <x:c t="n" s="0">
        <x:v>29.77415</x:v>
      </x:c>
      <x:c t="n" s="0">
        <x:v>34.86832</x:v>
      </x:c>
      <x:c t="n" s="0">
        <x:v>36.33424</x:v>
      </x:c>
      <x:c t="n" s="0">
        <x:v>38.98351</x:v>
      </x:c>
      <x:c t="n" s="0">
        <x:v>41.85904</x:v>
      </x:c>
      <x:c t="n" s="0">
        <x:v>40.67174</x:v>
      </x:c>
      <x:c t="n" s="0">
        <x:v>43.94756</x:v>
      </x:c>
      <x:c t="n" s="0">
        <x:v>46.13058</x:v>
      </x:c>
      <x:c t="n" s="0">
        <x:v>48.27377</x:v>
      </x:c>
      <x:c t="n" s="0">
        <x:v>51.12038</x:v>
      </x:c>
      <x:c t="n" s="0">
        <x:v>53.82943</x:v>
      </x:c>
      <x:c t="n" s="0">
        <x:v>52.70438</x:v>
      </x:c>
      <x:c t="n" s="0">
        <x:v>48.50369</x:v>
      </x:c>
      <x:c t="n" s="0">
        <x:v>46.41415</x:v>
      </x:c>
      <x:c t="n" s="0">
        <x:v>42.9448</x:v>
      </x:c>
      <x:c t="n" s="0">
        <x:v>51.77622</x:v>
      </x:c>
      <x:c t="n" s="0">
        <x:v>57.35692</x:v>
      </x:c>
      <x:c t="n" s="0">
        <x:v>50.21229</x:v>
      </x:c>
      <x:c t="n" s="0">
        <x:v>18.53201</x:v>
      </x:c>
      <x:c t="n" s="0">
        <x:v>18.82455</x:v>
      </x:c>
      <x:c t="n" s="0">
        <x:v>11.0685</x:v>
      </x:c>
      <x:c t="n" s="0">
        <x:v>5.725114</x:v>
      </x:c>
      <x:c t="n" s="0">
        <x:v>6.724454</x:v>
      </x:c>
      <x:c t="n" s="0">
        <x:v>1.971674</x:v>
      </x:c>
      <x:c t="n" s="0">
        <x:v>-13.97189</x:v>
      </x:c>
      <x:c t="n" s="0">
        <x:v>-17.87967</x:v>
      </x:c>
      <x:c t="n" s="0">
        <x:v>-13.30471</x:v>
      </x:c>
      <x:c t="n" s="0">
        <x:v>-5.666305</x:v>
      </x:c>
      <x:c t="n" s="0">
        <x:v>1.992352</x:v>
      </x:c>
      <x:c t="n" s="0">
        <x:v>4.672828</x:v>
      </x:c>
      <x:c t="n" s="0">
        <x:v>7.800107</x:v>
      </x:c>
      <x:c t="n" s="0">
        <x:v>17.26616</x:v>
      </x:c>
      <x:c t="n" s="0">
        <x:v>15.1394</x:v>
      </x:c>
      <x:c t="n" s="0">
        <x:v>27.94102</x:v>
      </x:c>
      <x:c t="n" s="0">
        <x:v>28.62482</x:v>
      </x:c>
      <x:c t="n" s="0">
        <x:v>37.07627</x:v>
      </x:c>
      <x:c t="n" s="0">
        <x:v>31.82648</x:v>
      </x:c>
      <x:c t="n" s="0">
        <x:v>28.84758</x:v>
      </x:c>
      <x:c t="n" s="0">
        <x:v>38.21662</x:v>
      </x:c>
      <x:c t="n" s="0">
        <x:v>40.67272</x:v>
      </x:c>
      <x:c t="n" s="0">
        <x:v>39.76687</x:v>
      </x:c>
      <x:c t="n" s="0">
        <x:v>42.66624</x:v>
      </x:c>
      <x:c t="n" s="0">
        <x:v>38.86933</x:v>
      </x:c>
      <x:c t="n" s="0">
        <x:v>46.42617</x:v>
      </x:c>
      <x:c t="n" s="0">
        <x:v>42.91785</x:v>
      </x:c>
      <x:c t="n" s="0">
        <x:v>49.95044</x:v>
      </x:c>
      <x:c t="n" s="0">
        <x:v>45.05846</x:v>
      </x:c>
      <x:c t="n" s="0">
        <x:v>53.4522</x:v>
      </x:c>
      <x:c t="n" s="0">
        <x:v>48.78116</x:v>
      </x:c>
      <x:c t="n" s="0">
        <x:v>43.26173</x:v>
      </x:c>
      <x:c t="n" s="0">
        <x:v>45.79014</x:v>
      </x:c>
      <x:c t="n" s="0">
        <x:v>43.65919</x:v>
      </x:c>
      <x:c t="n" s="0">
        <x:v>54.473</x:v>
      </x:c>
      <x:c t="n" s="0">
        <x:v>57.7149</x:v>
      </x:c>
      <x:c t="n" s="0">
        <x:v>19.7335</x:v>
      </x:c>
      <x:c t="n" s="0">
        <x:v>20.16818</x:v>
      </x:c>
      <x:c t="n" s="0">
        <x:v>12.5312</x:v>
      </x:c>
      <x:c t="n" s="0">
        <x:v>5.428669</x:v>
      </x:c>
      <x:c t="n" s="0">
        <x:v>6.64275</x:v>
      </x:c>
      <x:c t="n" s="0">
        <x:v>2.656874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43943.0638773148</x:v>
      </x:c>
      <x:c t="n" s="7">
        <x:v>43943.0638773148</x:v>
      </x:c>
      <x:c t="n" s="0">
        <x:v>63.16291</x:v>
      </x:c>
      <x:c t="n" s="0">
        <x:v>74.20069</x:v>
      </x:c>
      <x:c t="n" s="0">
        <x:v>73.45187</x:v>
      </x:c>
      <x:c t="n" s="0">
        <x:v>79.33891</x:v>
      </x:c>
      <x:c t="n" s="0">
        <x:v>-14.76858</x:v>
      </x:c>
      <x:c t="n" s="0">
        <x:v>-14.66115</x:v>
      </x:c>
      <x:c t="n" s="0">
        <x:v>-14.36163</x:v>
      </x:c>
      <x:c t="n" s="0">
        <x:v>-6.678565</x:v>
      </x:c>
      <x:c t="n" s="0">
        <x:v>-0.1506151</x:v>
      </x:c>
      <x:c t="n" s="0">
        <x:v>4.915511</x:v>
      </x:c>
      <x:c t="n" s="0">
        <x:v>8.280151</x:v>
      </x:c>
      <x:c t="n" s="0">
        <x:v>17.48049</x:v>
      </x:c>
      <x:c t="n" s="0">
        <x:v>18.28517</x:v>
      </x:c>
      <x:c t="n" s="0">
        <x:v>25.65768</x:v>
      </x:c>
      <x:c t="n" s="0">
        <x:v>27.44707</x:v>
      </x:c>
      <x:c t="n" s="0">
        <x:v>32.13736</x:v>
      </x:c>
      <x:c t="n" s="0">
        <x:v>30.14118</x:v>
      </x:c>
      <x:c t="n" s="0">
        <x:v>34.29406</x:v>
      </x:c>
      <x:c t="n" s="0">
        <x:v>37.13228</x:v>
      </x:c>
      <x:c t="n" s="0">
        <x:v>39.53406</x:v>
      </x:c>
      <x:c t="n" s="0">
        <x:v>41.81906</x:v>
      </x:c>
      <x:c t="n" s="0">
        <x:v>40.89552</x:v>
      </x:c>
      <x:c t="n" s="0">
        <x:v>43.5985</x:v>
      </x:c>
      <x:c t="n" s="0">
        <x:v>46.43708</x:v>
      </x:c>
      <x:c t="n" s="0">
        <x:v>47.805</x:v>
      </x:c>
      <x:c t="n" s="0">
        <x:v>50.64817</x:v>
      </x:c>
      <x:c t="n" s="0">
        <x:v>53.59764</x:v>
      </x:c>
      <x:c t="n" s="0">
        <x:v>52.58165</x:v>
      </x:c>
      <x:c t="n" s="0">
        <x:v>48.61465</x:v>
      </x:c>
      <x:c t="n" s="0">
        <x:v>46.30485</x:v>
      </x:c>
      <x:c t="n" s="0">
        <x:v>43.29947</x:v>
      </x:c>
      <x:c t="n" s="0">
        <x:v>51.19476</x:v>
      </x:c>
      <x:c t="n" s="0">
        <x:v>57.16445</x:v>
      </x:c>
      <x:c t="n" s="0">
        <x:v>52.74743</x:v>
      </x:c>
      <x:c t="n" s="0">
        <x:v>19.87908</x:v>
      </x:c>
      <x:c t="n" s="0">
        <x:v>19.86613</x:v>
      </x:c>
      <x:c t="n" s="0">
        <x:v>12.09851</x:v>
      </x:c>
      <x:c t="n" s="0">
        <x:v>5.582736</x:v>
      </x:c>
      <x:c t="n" s="0">
        <x:v>6.742474</x:v>
      </x:c>
      <x:c t="n" s="0">
        <x:v>2.146398</x:v>
      </x:c>
      <x:c t="n" s="0">
        <x:v>-13.76973</x:v>
      </x:c>
      <x:c t="n" s="0">
        <x:v>-17.87967</x:v>
      </x:c>
      <x:c t="n" s="0">
        <x:v>-13.30471</x:v>
      </x:c>
      <x:c t="n" s="0">
        <x:v>-5.666305</x:v>
      </x:c>
      <x:c t="n" s="0">
        <x:v>1.992352</x:v>
      </x:c>
      <x:c t="n" s="0">
        <x:v>5.571474</x:v>
      </x:c>
      <x:c t="n" s="0">
        <x:v>11.36345</x:v>
      </x:c>
      <x:c t="n" s="0">
        <x:v>17.26616</x:v>
      </x:c>
      <x:c t="n" s="0">
        <x:v>24.12095</x:v>
      </x:c>
      <x:c t="n" s="0">
        <x:v>27.94102</x:v>
      </x:c>
      <x:c t="n" s="0">
        <x:v>30.70698</x:v>
      </x:c>
      <x:c t="n" s="0">
        <x:v>37.07627</x:v>
      </x:c>
      <x:c t="n" s="0">
        <x:v>30.72784</x:v>
      </x:c>
      <x:c t="n" s="0">
        <x:v>25.48538</x:v>
      </x:c>
      <x:c t="n" s="0">
        <x:v>40.44574</x:v>
      </x:c>
      <x:c t="n" s="0">
        <x:v>41.7201</x:v>
      </x:c>
      <x:c t="n" s="0">
        <x:v>43.18903</x:v>
      </x:c>
      <x:c t="n" s="0">
        <x:v>43.09452</x:v>
      </x:c>
      <x:c t="n" s="0">
        <x:v>41.35046</x:v>
      </x:c>
      <x:c t="n" s="0">
        <x:v>47.08722</x:v>
      </x:c>
      <x:c t="n" s="0">
        <x:v>43.49863</x:v>
      </x:c>
      <x:c t="n" s="0">
        <x:v>46.86012</x:v>
      </x:c>
      <x:c t="n" s="0">
        <x:v>52.57504</x:v>
      </x:c>
      <x:c t="n" s="0">
        <x:v>51.97227</x:v>
      </x:c>
      <x:c t="n" s="0">
        <x:v>49.2235</x:v>
      </x:c>
      <x:c t="n" s="0">
        <x:v>47.81948</x:v>
      </x:c>
      <x:c t="n" s="0">
        <x:v>44.56335</x:v>
      </x:c>
      <x:c t="n" s="0">
        <x:v>44.00469</x:v>
      </x:c>
      <x:c t="n" s="0">
        <x:v>55.84896</x:v>
      </x:c>
      <x:c t="n" s="0">
        <x:v>58.18927</x:v>
      </x:c>
      <x:c t="n" s="0">
        <x:v>26.0648</x:v>
      </x:c>
      <x:c t="n" s="0">
        <x:v>25.13107</x:v>
      </x:c>
      <x:c t="n" s="0">
        <x:v>16.90541</x:v>
      </x:c>
      <x:c t="n" s="0">
        <x:v>4.734322</x:v>
      </x:c>
      <x:c t="n" s="0">
        <x:v>6.493422</x:v>
      </x:c>
      <x:c t="n" s="0">
        <x:v>3.581814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43943.0638773148</x:v>
      </x:c>
      <x:c t="n" s="7">
        <x:v>43943.0638773148</x:v>
      </x:c>
      <x:c t="n" s="0">
        <x:v>64.63313</x:v>
      </x:c>
      <x:c t="n" s="0">
        <x:v>72.65167</x:v>
      </x:c>
      <x:c t="n" s="0">
        <x:v>76.31598</x:v>
      </x:c>
      <x:c t="n" s="0">
        <x:v>81.4668</x:v>
      </x:c>
      <x:c t="n" s="0">
        <x:v>-14.51998</x:v>
      </x:c>
      <x:c t="n" s="0">
        <x:v>-15.00639</x:v>
      </x:c>
      <x:c t="n" s="0">
        <x:v>-14.19042</x:v>
      </x:c>
      <x:c t="n" s="0">
        <x:v>-6.515276</x:v>
      </x:c>
      <x:c t="n" s="0">
        <x:v>0.2360753</x:v>
      </x:c>
      <x:c t="n" s="0">
        <x:v>5.346023</x:v>
      </x:c>
      <x:c t="n" s="0">
        <x:v>10.24481</x:v>
      </x:c>
      <x:c t="n" s="0">
        <x:v>17.44985</x:v>
      </x:c>
      <x:c t="n" s="0">
        <x:v>19.78844</x:v>
      </x:c>
      <x:c t="n" s="0">
        <x:v>26.07547</x:v>
      </x:c>
      <x:c t="n" s="0">
        <x:v>28.10379</x:v>
      </x:c>
      <x:c t="n" s="0">
        <x:v>33.3074</x:v>
      </x:c>
      <x:c t="n" s="0">
        <x:v>29.67996</x:v>
      </x:c>
      <x:c t="n" s="0">
        <x:v>33.70534</x:v>
      </x:c>
      <x:c t="n" s="0">
        <x:v>38.02145</x:v>
      </x:c>
      <x:c t="n" s="0">
        <x:v>39.89665</x:v>
      </x:c>
      <x:c t="n" s="0">
        <x:v>41.87732</x:v>
      </x:c>
      <x:c t="n" s="0">
        <x:v>41.32591</x:v>
      </x:c>
      <x:c t="n" s="0">
        <x:v>43.45611</x:v>
      </x:c>
      <x:c t="n" s="0">
        <x:v>45.85746</x:v>
      </x:c>
      <x:c t="n" s="0">
        <x:v>47.67099</x:v>
      </x:c>
      <x:c t="n" s="0">
        <x:v>50.37783</x:v>
      </x:c>
      <x:c t="n" s="0">
        <x:v>53.24928</x:v>
      </x:c>
      <x:c t="n" s="0">
        <x:v>52.26352</x:v>
      </x:c>
      <x:c t="n" s="0">
        <x:v>48.45245</x:v>
      </x:c>
      <x:c t="n" s="0">
        <x:v>46.66272</x:v>
      </x:c>
      <x:c t="n" s="0">
        <x:v>43.6671</x:v>
      </x:c>
      <x:c t="n" s="0">
        <x:v>50.65007</x:v>
      </x:c>
      <x:c t="n" s="0">
        <x:v>57.1369</x:v>
      </x:c>
      <x:c t="n" s="0">
        <x:v>54.47857</x:v>
      </x:c>
      <x:c t="n" s="0">
        <x:v>21.40358</x:v>
      </x:c>
      <x:c t="n" s="0">
        <x:v>21.04554</x:v>
      </x:c>
      <x:c t="n" s="0">
        <x:v>13.58863</x:v>
      </x:c>
      <x:c t="n" s="0">
        <x:v>5.584095</x:v>
      </x:c>
      <x:c t="n" s="0">
        <x:v>6.715333</x:v>
      </x:c>
      <x:c t="n" s="0">
        <x:v>2.28746</x:v>
      </x:c>
      <x:c t="n" s="0">
        <x:v>-13.21426</x:v>
      </x:c>
      <x:c t="n" s="0">
        <x:v>-17.87967</x:v>
      </x:c>
      <x:c t="n" s="0">
        <x:v>-13.30471</x:v>
      </x:c>
      <x:c t="n" s="0">
        <x:v>-5.666305</x:v>
      </x:c>
      <x:c t="n" s="0">
        <x:v>1.992352</x:v>
      </x:c>
      <x:c t="n" s="0">
        <x:v>7.504801</x:v>
      </x:c>
      <x:c t="n" s="0">
        <x:v>15.64374</x:v>
      </x:c>
      <x:c t="n" s="0">
        <x:v>15.73757</x:v>
      </x:c>
      <x:c t="n" s="0">
        <x:v>24.12095</x:v>
      </x:c>
      <x:c t="n" s="0">
        <x:v>27.94102</x:v>
      </x:c>
      <x:c t="n" s="0">
        <x:v>30.70698</x:v>
      </x:c>
      <x:c t="n" s="0">
        <x:v>35.52972</x:v>
      </x:c>
      <x:c t="n" s="0">
        <x:v>22.07808</x:v>
      </x:c>
      <x:c t="n" s="0">
        <x:v>25.37548</x:v>
      </x:c>
      <x:c t="n" s="0">
        <x:v>41.33549</x:v>
      </x:c>
      <x:c t="n" s="0">
        <x:v>40.81789</x:v>
      </x:c>
      <x:c t="n" s="0">
        <x:v>40.26027</x:v>
      </x:c>
      <x:c t="n" s="0">
        <x:v>42.88843</x:v>
      </x:c>
      <x:c t="n" s="0">
        <x:v>42.86195</x:v>
      </x:c>
      <x:c t="n" s="0">
        <x:v>42.09742</x:v>
      </x:c>
      <x:c t="n" s="0">
        <x:v>48.22432</x:v>
      </x:c>
      <x:c t="n" s="0">
        <x:v>47.00771</x:v>
      </x:c>
      <x:c t="n" s="0">
        <x:v>55.39103</x:v>
      </x:c>
      <x:c t="n" s="0">
        <x:v>48.29897</x:v>
      </x:c>
      <x:c t="n" s="0">
        <x:v>47.04353</x:v>
      </x:c>
      <x:c t="n" s="0">
        <x:v>48.04581</x:v>
      </x:c>
      <x:c t="n" s="0">
        <x:v>43.9989</x:v>
      </x:c>
      <x:c t="n" s="0">
        <x:v>44.13415</x:v>
      </x:c>
      <x:c t="n" s="0">
        <x:v>58.43603</x:v>
      </x:c>
      <x:c t="n" s="0">
        <x:v>59.97401</x:v>
      </x:c>
      <x:c t="n" s="0">
        <x:v>23.22867</x:v>
      </x:c>
      <x:c t="n" s="0">
        <x:v>23.63586</x:v>
      </x:c>
      <x:c t="n" s="0">
        <x:v>18.58776</x:v>
      </x:c>
      <x:c t="n" s="0">
        <x:v>6.995738</x:v>
      </x:c>
      <x:c t="n" s="0">
        <x:v>7.873182</x:v>
      </x:c>
      <x:c t="n" s="0">
        <x:v>2.270279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43943.0638773148</x:v>
      </x:c>
      <x:c t="n" s="7">
        <x:v>43943.0638773148</x:v>
      </x:c>
      <x:c t="n" s="0">
        <x:v>64.47428</x:v>
      </x:c>
      <x:c t="n" s="0">
        <x:v>73.64552</x:v>
      </x:c>
      <x:c t="n" s="0">
        <x:v>74.91882</x:v>
      </x:c>
      <x:c t="n" s="0">
        <x:v>81.39758</x:v>
      </x:c>
      <x:c t="n" s="0">
        <x:v>-14.30317</x:v>
      </x:c>
      <x:c t="n" s="0">
        <x:v>-15.32465</x:v>
      </x:c>
      <x:c t="n" s="0">
        <x:v>-14.05916</x:v>
      </x:c>
      <x:c t="n" s="0">
        <x:v>-6.473177</x:v>
      </x:c>
      <x:c t="n" s="0">
        <x:v>0.5410762</x:v>
      </x:c>
      <x:c t="n" s="0">
        <x:v>5.736177</x:v>
      </x:c>
      <x:c t="n" s="0">
        <x:v>11.58037</x:v>
      </x:c>
      <x:c t="n" s="0">
        <x:v>16.91065</x:v>
      </x:c>
      <x:c t="n" s="0">
        <x:v>20.49446</x:v>
      </x:c>
      <x:c t="n" s="0">
        <x:v>28.02146</x:v>
      </x:c>
      <x:c t="n" s="0">
        <x:v>28.5954</x:v>
      </x:c>
      <x:c t="n" s="0">
        <x:v>32.96378</x:v>
      </x:c>
      <x:c t="n" s="0">
        <x:v>29.12173</x:v>
      </x:c>
      <x:c t="n" s="0">
        <x:v>33.1232</x:v>
      </x:c>
      <x:c t="n" s="0">
        <x:v>38.43322</x:v>
      </x:c>
      <x:c t="n" s="0">
        <x:v>39.79992</x:v>
      </x:c>
      <x:c t="n" s="0">
        <x:v>41.39485</x:v>
      </x:c>
      <x:c t="n" s="0">
        <x:v>41.586</x:v>
      </x:c>
      <x:c t="n" s="0">
        <x:v>43.98451</x:v>
      </x:c>
      <x:c t="n" s="0">
        <x:v>46.09665</x:v>
      </x:c>
      <x:c t="n" s="0">
        <x:v>47.96732</x:v>
      </x:c>
      <x:c t="n" s="0">
        <x:v>50.40333</x:v>
      </x:c>
      <x:c t="n" s="0">
        <x:v>53.87914</x:v>
      </x:c>
      <x:c t="n" s="0">
        <x:v>52.26395</x:v>
      </x:c>
      <x:c t="n" s="0">
        <x:v>48.44736</x:v>
      </x:c>
      <x:c t="n" s="0">
        <x:v>46.65615</x:v>
      </x:c>
      <x:c t="n" s="0">
        <x:v>43.84183</x:v>
      </x:c>
      <x:c t="n" s="0">
        <x:v>50.15732</x:v>
      </x:c>
      <x:c t="n" s="0">
        <x:v>57.43267</x:v>
      </x:c>
      <x:c t="n" s="0">
        <x:v>55.92418</x:v>
      </x:c>
      <x:c t="n" s="0">
        <x:v>21.1935</x:v>
      </x:c>
      <x:c t="n" s="0">
        <x:v>21.2131</x:v>
      </x:c>
      <x:c t="n" s="0">
        <x:v>14.1565</x:v>
      </x:c>
      <x:c t="n" s="0">
        <x:v>5.691057</x:v>
      </x:c>
      <x:c t="n" s="0">
        <x:v>6.914535</x:v>
      </x:c>
      <x:c t="n" s="0">
        <x:v>2.342816</x:v>
      </x:c>
      <x:c t="n" s="0">
        <x:v>-13.21426</x:v>
      </x:c>
      <x:c t="n" s="0">
        <x:v>-17.87967</x:v>
      </x:c>
      <x:c t="n" s="0">
        <x:v>-13.44018</x:v>
      </x:c>
      <x:c t="n" s="0">
        <x:v>-7.149662</x:v>
      </x:c>
      <x:c t="n" s="0">
        <x:v>1.992352</x:v>
      </x:c>
      <x:c t="n" s="0">
        <x:v>7.504801</x:v>
      </x:c>
      <x:c t="n" s="0">
        <x:v>15.64374</x:v>
      </x:c>
      <x:c t="n" s="0">
        <x:v>10.46351</x:v>
      </x:c>
      <x:c t="n" s="0">
        <x:v>21.62572</x:v>
      </x:c>
      <x:c t="n" s="0">
        <x:v>34.35036</x:v>
      </x:c>
      <x:c t="n" s="0">
        <x:v>30.70698</x:v>
      </x:c>
      <x:c t="n" s="0">
        <x:v>30.10956</x:v>
      </x:c>
      <x:c t="n" s="0">
        <x:v>22.07808</x:v>
      </x:c>
      <x:c t="n" s="0">
        <x:v>25.18591</x:v>
      </x:c>
      <x:c t="n" s="0">
        <x:v>38.23948</x:v>
      </x:c>
      <x:c t="n" s="0">
        <x:v>38.22171</x:v>
      </x:c>
      <x:c t="n" s="0">
        <x:v>32.96987</x:v>
      </x:c>
      <x:c t="n" s="0">
        <x:v>42.38327</x:v>
      </x:c>
      <x:c t="n" s="0">
        <x:v>47.63927</x:v>
      </x:c>
      <x:c t="n" s="0">
        <x:v>47.02618</x:v>
      </x:c>
      <x:c t="n" s="0">
        <x:v>48.80511</x:v>
      </x:c>
      <x:c t="n" s="0">
        <x:v>50.11913</x:v>
      </x:c>
      <x:c t="n" s="0">
        <x:v>53.9716</x:v>
      </x:c>
      <x:c t="n" s="0">
        <x:v>51.8568</x:v>
      </x:c>
      <x:c t="n" s="0">
        <x:v>46.38914</x:v>
      </x:c>
      <x:c t="n" s="0">
        <x:v>47.41388</x:v>
      </x:c>
      <x:c t="n" s="0">
        <x:v>47.09101</x:v>
      </x:c>
      <x:c t="n" s="0">
        <x:v>48.10221</x:v>
      </x:c>
      <x:c t="n" s="0">
        <x:v>57.97617</x:v>
      </x:c>
      <x:c t="n" s="0">
        <x:v>59.69183</x:v>
      </x:c>
      <x:c t="n" s="0">
        <x:v>19.59308</x:v>
      </x:c>
      <x:c t="n" s="0">
        <x:v>21.29878</x:v>
      </x:c>
      <x:c t="n" s="0">
        <x:v>14.88844</x:v>
      </x:c>
      <x:c t="n" s="0">
        <x:v>6.007437</x:v>
      </x:c>
      <x:c t="n" s="0">
        <x:v>7.689786</x:v>
      </x:c>
      <x:c t="n" s="0">
        <x:v>2.851847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43943.0638773148</x:v>
      </x:c>
      <x:c t="n" s="7">
        <x:v>43943.0638773148</x:v>
      </x:c>
      <x:c t="n" s="0">
        <x:v>64.14089</x:v>
      </x:c>
      <x:c t="n" s="0">
        <x:v>72.46144</x:v>
      </x:c>
      <x:c t="n" s="0">
        <x:v>71.05698</x:v>
      </x:c>
      <x:c t="n" s="0">
        <x:v>78.87614</x:v>
      </x:c>
      <x:c t="n" s="0">
        <x:v>-14.12623</x:v>
      </x:c>
      <x:c t="n" s="0">
        <x:v>-15.61625</x:v>
      </x:c>
      <x:c t="n" s="0">
        <x:v>-13.97677</x:v>
      </x:c>
      <x:c t="n" s="0">
        <x:v>-6.703141</x:v>
      </x:c>
      <x:c t="n" s="0">
        <x:v>0.7856038</x:v>
      </x:c>
      <x:c t="n" s="0">
        <x:v>6.043699</x:v>
      </x:c>
      <x:c t="n" s="0">
        <x:v>12.46559</x:v>
      </x:c>
      <x:c t="n" s="0">
        <x:v>16.39039</x:v>
      </x:c>
      <x:c t="n" s="0">
        <x:v>20.29544</x:v>
      </x:c>
      <x:c t="n" s="0">
        <x:v>29.72668</x:v>
      </x:c>
      <x:c t="n" s="0">
        <x:v>28.52211</x:v>
      </x:c>
      <x:c t="n" s="0">
        <x:v>32.64712</x:v>
      </x:c>
      <x:c t="n" s="0">
        <x:v>28.6716</x:v>
      </x:c>
      <x:c t="n" s="0">
        <x:v>32.58519</x:v>
      </x:c>
      <x:c t="n" s="0">
        <x:v>38.00703</x:v>
      </x:c>
      <x:c t="n" s="0">
        <x:v>39.30146</x:v>
      </x:c>
      <x:c t="n" s="0">
        <x:v>40.8457</x:v>
      </x:c>
      <x:c t="n" s="0">
        <x:v>41.42117</x:v>
      </x:c>
      <x:c t="n" s="0">
        <x:v>44.36544</x:v>
      </x:c>
      <x:c t="n" s="0">
        <x:v>45.7154</x:v>
      </x:c>
      <x:c t="n" s="0">
        <x:v>47.89322</x:v>
      </x:c>
      <x:c t="n" s="0">
        <x:v>50.44002</x:v>
      </x:c>
      <x:c t="n" s="0">
        <x:v>53.6821</x:v>
      </x:c>
      <x:c t="n" s="0">
        <x:v>52.95155</x:v>
      </x:c>
      <x:c t="n" s="0">
        <x:v>48.67163</x:v>
      </x:c>
      <x:c t="n" s="0">
        <x:v>47.03942</x:v>
      </x:c>
      <x:c t="n" s="0">
        <x:v>44.27771</x:v>
      </x:c>
      <x:c t="n" s="0">
        <x:v>49.85224</x:v>
      </x:c>
      <x:c t="n" s="0">
        <x:v>57.40497</x:v>
      </x:c>
      <x:c t="n" s="0">
        <x:v>56.54636</x:v>
      </x:c>
      <x:c t="n" s="0">
        <x:v>21.11302</x:v>
      </x:c>
      <x:c t="n" s="0">
        <x:v>21.13483</x:v>
      </x:c>
      <x:c t="n" s="0">
        <x:v>14.55377</x:v>
      </x:c>
      <x:c t="n" s="0">
        <x:v>5.706654</x:v>
      </x:c>
      <x:c t="n" s="0">
        <x:v>7.038399</x:v>
      </x:c>
      <x:c t="n" s="0">
        <x:v>2.436104</x:v>
      </x:c>
      <x:c t="n" s="0">
        <x:v>-13.21426</x:v>
      </x:c>
      <x:c t="n" s="0">
        <x:v>-17.87967</x:v>
      </x:c>
      <x:c t="n" s="0">
        <x:v>-13.52354</x:v>
      </x:c>
      <x:c t="n" s="0">
        <x:v>-8.366059</x:v>
      </x:c>
      <x:c t="n" s="0">
        <x:v>1.992352</x:v>
      </x:c>
      <x:c t="n" s="0">
        <x:v>7.504801</x:v>
      </x:c>
      <x:c t="n" s="0">
        <x:v>15.64374</x:v>
      </x:c>
      <x:c t="n" s="0">
        <x:v>15.23211</x:v>
      </x:c>
      <x:c t="n" s="0">
        <x:v>18.90279</x:v>
      </x:c>
      <x:c t="n" s="0">
        <x:v>34.35036</x:v>
      </x:c>
      <x:c t="n" s="0">
        <x:v>24.38139</x:v>
      </x:c>
      <x:c t="n" s="0">
        <x:v>30.10956</x:v>
      </x:c>
      <x:c t="n" s="0">
        <x:v>25.28158</x:v>
      </x:c>
      <x:c t="n" s="0">
        <x:v>27.23202</x:v>
      </x:c>
      <x:c t="n" s="0">
        <x:v>35.85701</x:v>
      </x:c>
      <x:c t="n" s="0">
        <x:v>36.82965</x:v>
      </x:c>
      <x:c t="n" s="0">
        <x:v>35.0187</x:v>
      </x:c>
      <x:c t="n" s="0">
        <x:v>39.05793</x:v>
      </x:c>
      <x:c t="n" s="0">
        <x:v>43.95804</x:v>
      </x:c>
      <x:c t="n" s="0">
        <x:v>41.61942</x:v>
      </x:c>
      <x:c t="n" s="0">
        <x:v>46.38467</x:v>
      </x:c>
      <x:c t="n" s="0">
        <x:v>51.69594</x:v>
      </x:c>
      <x:c t="n" s="0">
        <x:v>53.0037</x:v>
      </x:c>
      <x:c t="n" s="0">
        <x:v>55.32224</x:v>
      </x:c>
      <x:c t="n" s="0">
        <x:v>50.35492</x:v>
      </x:c>
      <x:c t="n" s="0">
        <x:v>47.00268</x:v>
      </x:c>
      <x:c t="n" s="0">
        <x:v>43.70443</x:v>
      </x:c>
      <x:c t="n" s="0">
        <x:v>44.21012</x:v>
      </x:c>
      <x:c t="n" s="0">
        <x:v>57.17575</x:v>
      </x:c>
      <x:c t="n" s="0">
        <x:v>58.82906</x:v>
      </x:c>
      <x:c t="n" s="0">
        <x:v>21.61833</x:v>
      </x:c>
      <x:c t="n" s="0">
        <x:v>20.0038</x:v>
      </x:c>
      <x:c t="n" s="0">
        <x:v>16.03904</x:v>
      </x:c>
      <x:c t="n" s="0">
        <x:v>5.077778</x:v>
      </x:c>
      <x:c t="n" s="0">
        <x:v>7.351327</x:v>
      </x:c>
      <x:c t="n" s="0">
        <x:v>2.789717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43943.0638773148</x:v>
      </x:c>
      <x:c t="n" s="7">
        <x:v>43943.0638773148</x:v>
      </x:c>
      <x:c t="n" s="0">
        <x:v>64.36299</x:v>
      </x:c>
      <x:c t="n" s="0">
        <x:v>72.39613</x:v>
      </x:c>
      <x:c t="n" s="0">
        <x:v>74.66924</x:v>
      </x:c>
      <x:c t="n" s="0">
        <x:v>80.19255</x:v>
      </x:c>
      <x:c t="n" s="0">
        <x:v>-13.98062</x:v>
      </x:c>
      <x:c t="n" s="0">
        <x:v>-15.88177</x:v>
      </x:c>
      <x:c t="n" s="0">
        <x:v>-13.90763</x:v>
      </x:c>
      <x:c t="n" s="0">
        <x:v>-6.909657</x:v>
      </x:c>
      <x:c t="n" s="0">
        <x:v>0.9840617</x:v>
      </x:c>
      <x:c t="n" s="0">
        <x:v>6.290124</x:v>
      </x:c>
      <x:c t="n" s="0">
        <x:v>13.10073</x:v>
      </x:c>
      <x:c t="n" s="0">
        <x:v>17.68436</x:v>
      </x:c>
      <x:c t="n" s="0">
        <x:v>20.11794</x:v>
      </x:c>
      <x:c t="n" s="0">
        <x:v>30.7897</x:v>
      </x:c>
      <x:c t="n" s="0">
        <x:v>27.98582</x:v>
      </x:c>
      <x:c t="n" s="0">
        <x:v>32.35712</x:v>
      </x:c>
      <x:c t="n" s="0">
        <x:v>28.33718</x:v>
      </x:c>
      <x:c t="n" s="0">
        <x:v>32.1573</x:v>
      </x:c>
      <x:c t="n" s="0">
        <x:v>38.10028</x:v>
      </x:c>
      <x:c t="n" s="0">
        <x:v>40.13458</x:v>
      </x:c>
      <x:c t="n" s="0">
        <x:v>40.43372</x:v>
      </x:c>
      <x:c t="n" s="0">
        <x:v>41.24375</x:v>
      </x:c>
      <x:c t="n" s="0">
        <x:v>43.90267</x:v>
      </x:c>
      <x:c t="n" s="0">
        <x:v>45.41768</x:v>
      </x:c>
      <x:c t="n" s="0">
        <x:v>47.90009</x:v>
      </x:c>
      <x:c t="n" s="0">
        <x:v>51.00786</x:v>
      </x:c>
      <x:c t="n" s="0">
        <x:v>53.78296</x:v>
      </x:c>
      <x:c t="n" s="0">
        <x:v>52.83115</x:v>
      </x:c>
      <x:c t="n" s="0">
        <x:v>48.71149</x:v>
      </x:c>
      <x:c t="n" s="0">
        <x:v>46.87517</x:v>
      </x:c>
      <x:c t="n" s="0">
        <x:v>43.92501</x:v>
      </x:c>
      <x:c t="n" s="0">
        <x:v>49.3491</x:v>
      </x:c>
      <x:c t="n" s="0">
        <x:v>57.37026</x:v>
      </x:c>
      <x:c t="n" s="0">
        <x:v>56.94737</x:v>
      </x:c>
      <x:c t="n" s="0">
        <x:v>21.17134</x:v>
      </x:c>
      <x:c t="n" s="0">
        <x:v>20.83798</x:v>
      </x:c>
      <x:c t="n" s="0">
        <x:v>14.66181</x:v>
      </x:c>
      <x:c t="n" s="0">
        <x:v>5.568192</x:v>
      </x:c>
      <x:c t="n" s="0">
        <x:v>7.149089</x:v>
      </x:c>
      <x:c t="n" s="0">
        <x:v>2.358227</x:v>
      </x:c>
      <x:c t="n" s="0">
        <x:v>-13.25628</x:v>
      </x:c>
      <x:c t="n" s="0">
        <x:v>-18.38547</x:v>
      </x:c>
      <x:c t="n" s="0">
        <x:v>-13.52354</x:v>
      </x:c>
      <x:c t="n" s="0">
        <x:v>-8.366059</x:v>
      </x:c>
      <x:c t="n" s="0">
        <x:v>1.571044</x:v>
      </x:c>
      <x:c t="n" s="0">
        <x:v>7.504801</x:v>
      </x:c>
      <x:c t="n" s="0">
        <x:v>14.64452</x:v>
      </x:c>
      <x:c t="n" s="0">
        <x:v>22.76431</x:v>
      </x:c>
      <x:c t="n" s="0">
        <x:v>18.90279</x:v>
      </x:c>
      <x:c t="n" s="0">
        <x:v>33.85099</x:v>
      </x:c>
      <x:c t="n" s="0">
        <x:v>21.62296</x:v>
      </x:c>
      <x:c t="n" s="0">
        <x:v>29.92487</x:v>
      </x:c>
      <x:c t="n" s="0">
        <x:v>25.59379</x:v>
      </x:c>
      <x:c t="n" s="0">
        <x:v>28.11488</x:v>
      </x:c>
      <x:c t="n" s="0">
        <x:v>38.96867</x:v>
      </x:c>
      <x:c t="n" s="0">
        <x:v>44.27291</x:v>
      </x:c>
      <x:c t="n" s="0">
        <x:v>39.46569</x:v>
      </x:c>
      <x:c t="n" s="0">
        <x:v>42.0491</x:v>
      </x:c>
      <x:c t="n" s="0">
        <x:v>36.44194</x:v>
      </x:c>
      <x:c t="n" s="0">
        <x:v>46.32713</x:v>
      </x:c>
      <x:c t="n" s="0">
        <x:v>50.29018</x:v>
      </x:c>
      <x:c t="n" s="0">
        <x:v>53.94305</x:v>
      </x:c>
      <x:c t="n" s="0">
        <x:v>54.81842</x:v>
      </x:c>
      <x:c t="n" s="0">
        <x:v>54.11133</x:v>
      </x:c>
      <x:c t="n" s="0">
        <x:v>49.55013</x:v>
      </x:c>
      <x:c t="n" s="0">
        <x:v>46.35936</x:v>
      </x:c>
      <x:c t="n" s="0">
        <x:v>41.44329</x:v>
      </x:c>
      <x:c t="n" s="0">
        <x:v>41.12949</x:v>
      </x:c>
      <x:c t="n" s="0">
        <x:v>57.46476</x:v>
      </x:c>
      <x:c t="n" s="0">
        <x:v>59.01508</x:v>
      </x:c>
      <x:c t="n" s="0">
        <x:v>20.95568</x:v>
      </x:c>
      <x:c t="n" s="0">
        <x:v>19.79589</x:v>
      </x:c>
      <x:c t="n" s="0">
        <x:v>15.38585</x:v>
      </x:c>
      <x:c t="n" s="0">
        <x:v>4.980144</x:v>
      </x:c>
      <x:c t="n" s="0">
        <x:v>7.029333</x:v>
      </x:c>
      <x:c t="n" s="0">
        <x:v>1.774774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43943.0638773148</x:v>
      </x:c>
      <x:c t="n" s="7">
        <x:v>43943.0638773148</x:v>
      </x:c>
      <x:c t="n" s="0">
        <x:v>64.09109</x:v>
      </x:c>
      <x:c t="n" s="0">
        <x:v>71.83498</x:v>
      </x:c>
      <x:c t="n" s="0">
        <x:v>70.19656</x:v>
      </x:c>
      <x:c t="n" s="0">
        <x:v>78.15441</x:v>
      </x:c>
      <x:c t="n" s="0">
        <x:v>-13.88511</x:v>
      </x:c>
      <x:c t="n" s="0">
        <x:v>-16.28966</x:v>
      </x:c>
      <x:c t="n" s="0">
        <x:v>-13.84943</x:v>
      </x:c>
      <x:c t="n" s="0">
        <x:v>-7.094151</x:v>
      </x:c>
      <x:c t="n" s="0">
        <x:v>0.8874151</x:v>
      </x:c>
      <x:c t="n" s="0">
        <x:v>6.490044</x:v>
      </x:c>
      <x:c t="n" s="0">
        <x:v>12.7658</x:v>
      </x:c>
      <x:c t="n" s="0">
        <x:v>18.90395</x:v>
      </x:c>
      <x:c t="n" s="0">
        <x:v>20.26146</x:v>
      </x:c>
      <x:c t="n" s="0">
        <x:v>31.03544</x:v>
      </x:c>
      <x:c t="n" s="0">
        <x:v>27.46874</x:v>
      </x:c>
      <x:c t="n" s="0">
        <x:v>32.03365</x:v>
      </x:c>
      <x:c t="n" s="0">
        <x:v>28.82574</x:v>
      </x:c>
      <x:c t="n" s="0">
        <x:v>32.11682</x:v>
      </x:c>
      <x:c t="n" s="0">
        <x:v>38.1949</x:v>
      </x:c>
      <x:c t="n" s="0">
        <x:v>40.87885</x:v>
      </x:c>
      <x:c t="n" s="0">
        <x:v>40.82588</x:v>
      </x:c>
      <x:c t="n" s="0">
        <x:v>41.51155</x:v>
      </x:c>
      <x:c t="n" s="0">
        <x:v>44.01421</x:v>
      </x:c>
      <x:c t="n" s="0">
        <x:v>45.66911</x:v>
      </x:c>
      <x:c t="n" s="0">
        <x:v>48.27356</x:v>
      </x:c>
      <x:c t="n" s="0">
        <x:v>51.78279</x:v>
      </x:c>
      <x:c t="n" s="0">
        <x:v>53.71265</x:v>
      </x:c>
      <x:c t="n" s="0">
        <x:v>52.91403</x:v>
      </x:c>
      <x:c t="n" s="0">
        <x:v>48.6688</x:v>
      </x:c>
      <x:c t="n" s="0">
        <x:v>46.63513</x:v>
      </x:c>
      <x:c t="n" s="0">
        <x:v>44.12699</x:v>
      </x:c>
      <x:c t="n" s="0">
        <x:v>48.77457</x:v>
      </x:c>
      <x:c t="n" s="0">
        <x:v>57.45547</x:v>
      </x:c>
      <x:c t="n" s="0">
        <x:v>57.35947</x:v>
      </x:c>
      <x:c t="n" s="0">
        <x:v>20.81917</x:v>
      </x:c>
      <x:c t="n" s="0">
        <x:v>20.82485</x:v>
      </x:c>
      <x:c t="n" s="0">
        <x:v>15.01657</x:v>
      </x:c>
      <x:c t="n" s="0">
        <x:v>5.70112</x:v>
      </x:c>
      <x:c t="n" s="0">
        <x:v>6.967368</x:v>
      </x:c>
      <x:c t="n" s="0">
        <x:v>2.332911</x:v>
      </x:c>
      <x:c t="n" s="0">
        <x:v>-13.38483</x:v>
      </x:c>
      <x:c t="n" s="0">
        <x:v>-20.39584</x:v>
      </x:c>
      <x:c t="n" s="0">
        <x:v>-13.52354</x:v>
      </x:c>
      <x:c t="n" s="0">
        <x:v>-8.366059</x:v>
      </x:c>
      <x:c t="n" s="0">
        <x:v>-0.01293998</x:v>
      </x:c>
      <x:c t="n" s="0">
        <x:v>7.504801</x:v>
      </x:c>
      <x:c t="n" s="0">
        <x:v>8.145069</x:v>
      </x:c>
      <x:c t="n" s="0">
        <x:v>22.76431</x:v>
      </x:c>
      <x:c t="n" s="0">
        <x:v>24.14583</x:v>
      </x:c>
      <x:c t="n" s="0">
        <x:v>31.87485</x:v>
      </x:c>
      <x:c t="n" s="0">
        <x:v>21.62296</x:v>
      </x:c>
      <x:c t="n" s="0">
        <x:v>29.31842</x:v>
      </x:c>
      <x:c t="n" s="0">
        <x:v>33.07678</x:v>
      </x:c>
      <x:c t="n" s="0">
        <x:v>33.32043</x:v>
      </x:c>
      <x:c t="n" s="0">
        <x:v>38.46302</x:v>
      </x:c>
      <x:c t="n" s="0">
        <x:v>43.37189</x:v>
      </x:c>
      <x:c t="n" s="0">
        <x:v>43.5543</x:v>
      </x:c>
      <x:c t="n" s="0">
        <x:v>41.75853</x:v>
      </x:c>
      <x:c t="n" s="0">
        <x:v>45.20602</x:v>
      </x:c>
      <x:c t="n" s="0">
        <x:v>44.98528</x:v>
      </x:c>
      <x:c t="n" s="0">
        <x:v>52.63928</x:v>
      </x:c>
      <x:c t="n" s="0">
        <x:v>55.01445</x:v>
      </x:c>
      <x:c t="n" s="0">
        <x:v>51.13704</x:v>
      </x:c>
      <x:c t="n" s="0">
        <x:v>52.63392</x:v>
      </x:c>
      <x:c t="n" s="0">
        <x:v>49.65241</x:v>
      </x:c>
      <x:c t="n" s="0">
        <x:v>43.09869</x:v>
      </x:c>
      <x:c t="n" s="0">
        <x:v>45.80159</x:v>
      </x:c>
      <x:c t="n" s="0">
        <x:v>43.29714</x:v>
      </x:c>
      <x:c t="n" s="0">
        <x:v>58.27464</x:v>
      </x:c>
      <x:c t="n" s="0">
        <x:v>59.22215</x:v>
      </x:c>
      <x:c t="n" s="0">
        <x:v>16.89077</x:v>
      </x:c>
      <x:c t="n" s="0">
        <x:v>20.64221</x:v>
      </x:c>
      <x:c t="n" s="0">
        <x:v>17.02513</x:v>
      </x:c>
      <x:c t="n" s="0">
        <x:v>5.576698</x:v>
      </x:c>
      <x:c t="n" s="0">
        <x:v>6.67745</x:v>
      </x:c>
      <x:c t="n" s="0">
        <x:v>2.653994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43943.0638773148</x:v>
      </x:c>
      <x:c t="n" s="7">
        <x:v>43943.0638773148</x:v>
      </x:c>
      <x:c t="n" s="0">
        <x:v>63.6879</x:v>
      </x:c>
      <x:c t="n" s="0">
        <x:v>73.28554</x:v>
      </x:c>
      <x:c t="n" s="0">
        <x:v>77.06628</x:v>
      </x:c>
      <x:c t="n" s="0">
        <x:v>82.0795</x:v>
      </x:c>
      <x:c t="n" s="0">
        <x:v>-13.80843</x:v>
      </x:c>
      <x:c t="n" s="0">
        <x:v>-16.69582</x:v>
      </x:c>
      <x:c t="n" s="0">
        <x:v>-13.80035</x:v>
      </x:c>
      <x:c t="n" s="0">
        <x:v>-7.258169</x:v>
      </x:c>
      <x:c t="n" s="0">
        <x:v>0.7670599</x:v>
      </x:c>
      <x:c t="n" s="0">
        <x:v>7.356381</x:v>
      </x:c>
      <x:c t="n" s="0">
        <x:v>12.32939</x:v>
      </x:c>
      <x:c t="n" s="0">
        <x:v>19.72856</x:v>
      </x:c>
      <x:c t="n" s="0">
        <x:v>21.90899</x:v>
      </x:c>
      <x:c t="n" s="0">
        <x:v>31.16855</x:v>
      </x:c>
      <x:c t="n" s="0">
        <x:v>26.97247</x:v>
      </x:c>
      <x:c t="n" s="0">
        <x:v>31.72848</x:v>
      </x:c>
      <x:c t="n" s="0">
        <x:v>30.12553</x:v>
      </x:c>
      <x:c t="n" s="0">
        <x:v>32.39371</x:v>
      </x:c>
      <x:c t="n" s="0">
        <x:v>38.2075</x:v>
      </x:c>
      <x:c t="n" s="0">
        <x:v>40.93559</x:v>
      </x:c>
      <x:c t="n" s="0">
        <x:v>41.4234</x:v>
      </x:c>
      <x:c t="n" s="0">
        <x:v>42.23497</x:v>
      </x:c>
      <x:c t="n" s="0">
        <x:v>44.03727</x:v>
      </x:c>
      <x:c t="n" s="0">
        <x:v>45.99521</x:v>
      </x:c>
      <x:c t="n" s="0">
        <x:v>50.05923</x:v>
      </x:c>
      <x:c t="n" s="0">
        <x:v>52.0893</x:v>
      </x:c>
      <x:c t="n" s="0">
        <x:v>54.25445</x:v>
      </x:c>
      <x:c t="n" s="0">
        <x:v>52.97238</x:v>
      </x:c>
      <x:c t="n" s="0">
        <x:v>49.03638</x:v>
      </x:c>
      <x:c t="n" s="0">
        <x:v>46.41424</x:v>
      </x:c>
      <x:c t="n" s="0">
        <x:v>44.12009</x:v>
      </x:c>
      <x:c t="n" s="0">
        <x:v>48.32478</x:v>
      </x:c>
      <x:c t="n" s="0">
        <x:v>57.5139</x:v>
      </x:c>
      <x:c t="n" s="0">
        <x:v>57.68805</x:v>
      </x:c>
      <x:c t="n" s="0">
        <x:v>20.58286</x:v>
      </x:c>
      <x:c t="n" s="0">
        <x:v>20.74115</x:v>
      </x:c>
      <x:c t="n" s="0">
        <x:v>15.12189</x:v>
      </x:c>
      <x:c t="n" s="0">
        <x:v>5.529427</x:v>
      </x:c>
      <x:c t="n" s="0">
        <x:v>6.945552</x:v>
      </x:c>
      <x:c t="n" s="0">
        <x:v>2.398596</x:v>
      </x:c>
      <x:c t="n" s="0">
        <x:v>-13.38483</x:v>
      </x:c>
      <x:c t="n" s="0">
        <x:v>-20.39584</x:v>
      </x:c>
      <x:c t="n" s="0">
        <x:v>-13.52354</x:v>
      </x:c>
      <x:c t="n" s="0">
        <x:v>-8.366059</x:v>
      </x:c>
      <x:c t="n" s="0">
        <x:v>-0.01293998</x:v>
      </x:c>
      <x:c t="n" s="0">
        <x:v>12.10517</x:v>
      </x:c>
      <x:c t="n" s="0">
        <x:v>8.145069</x:v>
      </x:c>
      <x:c t="n" s="0">
        <x:v>22.76431</x:v>
      </x:c>
      <x:c t="n" s="0">
        <x:v>26.45283</x:v>
      </x:c>
      <x:c t="n" s="0">
        <x:v>31.87485</x:v>
      </x:c>
      <x:c t="n" s="0">
        <x:v>31.15977</x:v>
      </x:c>
      <x:c t="n" s="0">
        <x:v>29.31842</x:v>
      </x:c>
      <x:c t="n" s="0">
        <x:v>34.12788</x:v>
      </x:c>
      <x:c t="n" s="0">
        <x:v>33.25504</x:v>
      </x:c>
      <x:c t="n" s="0">
        <x:v>36.68193</x:v>
      </x:c>
      <x:c t="n" s="0">
        <x:v>38.81376</x:v>
      </x:c>
      <x:c t="n" s="0">
        <x:v>42.12447</x:v>
      </x:c>
      <x:c t="n" s="0">
        <x:v>46.10463</x:v>
      </x:c>
      <x:c t="n" s="0">
        <x:v>47.37813</x:v>
      </x:c>
      <x:c t="n" s="0">
        <x:v>48.80285</x:v>
      </x:c>
      <x:c t="n" s="0">
        <x:v>52.92754</x:v>
      </x:c>
      <x:c t="n" s="0">
        <x:v>52.0471</x:v>
      </x:c>
      <x:c t="n" s="0">
        <x:v>56.98426</x:v>
      </x:c>
      <x:c t="n" s="0">
        <x:v>51.62932</x:v>
      </x:c>
      <x:c t="n" s="0">
        <x:v>49.23977</x:v>
      </x:c>
      <x:c t="n" s="0">
        <x:v>45.59492</x:v>
      </x:c>
      <x:c t="n" s="0">
        <x:v>41.70308</x:v>
      </x:c>
      <x:c t="n" s="0">
        <x:v>43.29763</x:v>
      </x:c>
      <x:c t="n" s="0">
        <x:v>56.81665</x:v>
      </x:c>
      <x:c t="n" s="0">
        <x:v>58.87131</x:v>
      </x:c>
      <x:c t="n" s="0">
        <x:v>18.90686</x:v>
      </x:c>
      <x:c t="n" s="0">
        <x:v>20.12288</x:v>
      </x:c>
      <x:c t="n" s="0">
        <x:v>14.48236</x:v>
      </x:c>
      <x:c t="n" s="0">
        <x:v>4.086246</x:v>
      </x:c>
      <x:c t="n" s="0">
        <x:v>6.690174</x:v>
      </x:c>
      <x:c t="n" s="0">
        <x:v>1.8955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43943.0638773148</x:v>
      </x:c>
      <x:c t="n" s="7">
        <x:v>43943.0638773148</x:v>
      </x:c>
      <x:c t="n" s="0">
        <x:v>64.09592</x:v>
      </x:c>
      <x:c t="n" s="0">
        <x:v>72.83392</x:v>
      </x:c>
      <x:c t="n" s="0">
        <x:v>75.93486</x:v>
      </x:c>
      <x:c t="n" s="0">
        <x:v>82.04958</x:v>
      </x:c>
      <x:c t="n" s="0">
        <x:v>-13.74399</x:v>
      </x:c>
      <x:c t="n" s="0">
        <x:v>-17.07555</x:v>
      </x:c>
      <x:c t="n" s="0">
        <x:v>-13.75887</x:v>
      </x:c>
      <x:c t="n" s="0">
        <x:v>-7.403321</x:v>
      </x:c>
      <x:c t="n" s="0">
        <x:v>0.6615652</x:v>
      </x:c>
      <x:c t="n" s="0">
        <x:v>8.769531</x:v>
      </x:c>
      <x:c t="n" s="0">
        <x:v>11.91849</x:v>
      </x:c>
      <x:c t="n" s="0">
        <x:v>20.78549</x:v>
      </x:c>
      <x:c t="n" s="0">
        <x:v>22.94571</x:v>
      </x:c>
      <x:c t="n" s="0">
        <x:v>31.2791</x:v>
      </x:c>
      <x:c t="n" s="0">
        <x:v>29.53467</x:v>
      </x:c>
      <x:c t="n" s="0">
        <x:v>31.39714</x:v>
      </x:c>
      <x:c t="n" s="0">
        <x:v>30.99232</x:v>
      </x:c>
      <x:c t="n" s="0">
        <x:v>32.05964</x:v>
      </x:c>
      <x:c t="n" s="0">
        <x:v>37.65515</x:v>
      </x:c>
      <x:c t="n" s="0">
        <x:v>40.57771</x:v>
      </x:c>
      <x:c t="n" s="0">
        <x:v>41.34444</x:v>
      </x:c>
      <x:c t="n" s="0">
        <x:v>42.89058</x:v>
      </x:c>
      <x:c t="n" s="0">
        <x:v>46.0733</x:v>
      </x:c>
      <x:c t="n" s="0">
        <x:v>46.82701</x:v>
      </x:c>
      <x:c t="n" s="0">
        <x:v>50.05809</x:v>
      </x:c>
      <x:c t="n" s="0">
        <x:v>52.25872</x:v>
      </x:c>
      <x:c t="n" s="0">
        <x:v>54.22498</x:v>
      </x:c>
      <x:c t="n" s="0">
        <x:v>52.68836</x:v>
      </x:c>
      <x:c t="n" s="0">
        <x:v>49.51323</x:v>
      </x:c>
      <x:c t="n" s="0">
        <x:v>46.32452</x:v>
      </x:c>
      <x:c t="n" s="0">
        <x:v>43.96873</x:v>
      </x:c>
      <x:c t="n" s="0">
        <x:v>47.8056</x:v>
      </x:c>
      <x:c t="n" s="0">
        <x:v>57.40819</x:v>
      </x:c>
      <x:c t="n" s="0">
        <x:v>57.8603</x:v>
      </x:c>
      <x:c t="n" s="0">
        <x:v>20.42604</x:v>
      </x:c>
      <x:c t="n" s="0">
        <x:v>20.71641</x:v>
      </x:c>
      <x:c t="n" s="0">
        <x:v>15.01871</x:v>
      </x:c>
      <x:c t="n" s="0">
        <x:v>5.527349</x:v>
      </x:c>
      <x:c t="n" s="0">
        <x:v>6.86205</x:v>
      </x:c>
      <x:c t="n" s="0">
        <x:v>2.310092</x:v>
      </x:c>
      <x:c t="n" s="0">
        <x:v>-13.38483</x:v>
      </x:c>
      <x:c t="n" s="0">
        <x:v>-20.39584</x:v>
      </x:c>
      <x:c t="n" s="0">
        <x:v>-13.52354</x:v>
      </x:c>
      <x:c t="n" s="0">
        <x:v>-8.366059</x:v>
      </x:c>
      <x:c t="n" s="0">
        <x:v>-0.01293998</x:v>
      </x:c>
      <x:c t="n" s="0">
        <x:v>12.9608</x:v>
      </x:c>
      <x:c t="n" s="0">
        <x:v>8.145069</x:v>
      </x:c>
      <x:c t="n" s="0">
        <x:v>25.00877</x:v>
      </x:c>
      <x:c t="n" s="0">
        <x:v>26.30825</x:v>
      </x:c>
      <x:c t="n" s="0">
        <x:v>32.17255</x:v>
      </x:c>
      <x:c t="n" s="0">
        <x:v>35.10646</x:v>
      </x:c>
      <x:c t="n" s="0">
        <x:v>27.65876</x:v>
      </x:c>
      <x:c t="n" s="0">
        <x:v>34.07871</x:v>
      </x:c>
      <x:c t="n" s="0">
        <x:v>25.92286</x:v>
      </x:c>
      <x:c t="n" s="0">
        <x:v>30.80496</x:v>
      </x:c>
      <x:c t="n" s="0">
        <x:v>37.60762</x:v>
      </x:c>
      <x:c t="n" s="0">
        <x:v>43.3012</x:v>
      </x:c>
      <x:c t="n" s="0">
        <x:v>45.09383</x:v>
      </x:c>
      <x:c t="n" s="0">
        <x:v>50.06395</x:v>
      </x:c>
      <x:c t="n" s="0">
        <x:v>48.59826</x:v>
      </x:c>
      <x:c t="n" s="0">
        <x:v>49.94596</x:v>
      </x:c>
      <x:c t="n" s="0">
        <x:v>53.50521</x:v>
      </x:c>
      <x:c t="n" s="0">
        <x:v>54.07801</x:v>
      </x:c>
      <x:c t="n" s="0">
        <x:v>54.05301</x:v>
      </x:c>
      <x:c t="n" s="0">
        <x:v>52.41103</x:v>
      </x:c>
      <x:c t="n" s="0">
        <x:v>46.17562</x:v>
      </x:c>
      <x:c t="n" s="0">
        <x:v>45.44991</x:v>
      </x:c>
      <x:c t="n" s="0">
        <x:v>41.59077</x:v>
      </x:c>
      <x:c t="n" s="0">
        <x:v>57.23943</x:v>
      </x:c>
      <x:c t="n" s="0">
        <x:v>58.89805</x:v>
      </x:c>
      <x:c t="n" s="0">
        <x:v>18.6936</x:v>
      </x:c>
      <x:c t="n" s="0">
        <x:v>20.61327</x:v>
      </x:c>
      <x:c t="n" s="0">
        <x:v>14.60679</x:v>
      </x:c>
      <x:c t="n" s="0">
        <x:v>6.032429</x:v>
      </x:c>
      <x:c t="n" s="0">
        <x:v>5.759892</x:v>
      </x:c>
      <x:c t="n" s="0">
        <x:v>2.183972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43943.0638773148</x:v>
      </x:c>
      <x:c t="n" s="7">
        <x:v>43943.0638773148</x:v>
      </x:c>
      <x:c t="n" s="0">
        <x:v>63.86305</x:v>
      </x:c>
      <x:c t="n" s="0">
        <x:v>72.39613</x:v>
      </x:c>
      <x:c t="n" s="0">
        <x:v>70.24718</x:v>
      </x:c>
      <x:c t="n" s="0">
        <x:v>78.4278</x:v>
      </x:c>
      <x:c t="n" s="0">
        <x:v>-13.68971</x:v>
      </x:c>
      <x:c t="n" s="0">
        <x:v>-17.42841</x:v>
      </x:c>
      <x:c t="n" s="0">
        <x:v>-13.72375</x:v>
      </x:c>
      <x:c t="n" s="0">
        <x:v>-7.531244</x:v>
      </x:c>
      <x:c t="n" s="0">
        <x:v>0.5693959</x:v>
      </x:c>
      <x:c t="n" s="0">
        <x:v>9.693961</x:v>
      </x:c>
      <x:c t="n" s="0">
        <x:v>11.53389</x:v>
      </x:c>
      <x:c t="n" s="0">
        <x:v>21.71986</x:v>
      </x:c>
      <x:c t="n" s="0">
        <x:v>23.42158</x:v>
      </x:c>
      <x:c t="n" s="0">
        <x:v>31.66979</x:v>
      </x:c>
      <x:c t="n" s="0">
        <x:v>30.93535</x:v>
      </x:c>
      <x:c t="n" s="0">
        <x:v>30.93237</x:v>
      </x:c>
      <x:c t="n" s="0">
        <x:v>31.58227</x:v>
      </x:c>
      <x:c t="n" s="0">
        <x:v>31.55136</x:v>
      </x:c>
      <x:c t="n" s="0">
        <x:v>37.33975</x:v>
      </x:c>
      <x:c t="n" s="0">
        <x:v>40.31505</x:v>
      </x:c>
      <x:c t="n" s="0">
        <x:v>41.80092</x:v>
      </x:c>
      <x:c t="n" s="0">
        <x:v>42.70579</x:v>
      </x:c>
      <x:c t="n" s="0">
        <x:v>46.59931</x:v>
      </x:c>
      <x:c t="n" s="0">
        <x:v>46.45758</x:v>
      </x:c>
      <x:c t="n" s="0">
        <x:v>50.39048</x:v>
      </x:c>
      <x:c t="n" s="0">
        <x:v>51.95905</x:v>
      </x:c>
      <x:c t="n" s="0">
        <x:v>54.25637</x:v>
      </x:c>
      <x:c t="n" s="0">
        <x:v>52.77639</x:v>
      </x:c>
      <x:c t="n" s="0">
        <x:v>50.16982</x:v>
      </x:c>
      <x:c t="n" s="0">
        <x:v>46.35982</x:v>
      </x:c>
      <x:c t="n" s="0">
        <x:v>44.1885</x:v>
      </x:c>
      <x:c t="n" s="0">
        <x:v>47.31707</x:v>
      </x:c>
      <x:c t="n" s="0">
        <x:v>57.37133</x:v>
      </x:c>
      <x:c t="n" s="0">
        <x:v>57.99724</x:v>
      </x:c>
      <x:c t="n" s="0">
        <x:v>20.14713</x:v>
      </x:c>
      <x:c t="n" s="0">
        <x:v>20.55348</x:v>
      </x:c>
      <x:c t="n" s="0">
        <x:v>14.9328</x:v>
      </x:c>
      <x:c t="n" s="0">
        <x:v>5.695767</x:v>
      </x:c>
      <x:c t="n" s="0">
        <x:v>6.677471</x:v>
      </x:c>
      <x:c t="n" s="0">
        <x:v>2.389045</x:v>
      </x:c>
      <x:c t="n" s="0">
        <x:v>-13.38483</x:v>
      </x:c>
      <x:c t="n" s="0">
        <x:v>-20.20757</x:v>
      </x:c>
      <x:c t="n" s="0">
        <x:v>-13.61432</x:v>
      </x:c>
      <x:c t="n" s="0">
        <x:v>-9.291131</x:v>
      </x:c>
      <x:c t="n" s="0">
        <x:v>-0.01293998</x:v>
      </x:c>
      <x:c t="n" s="0">
        <x:v>12.9608</x:v>
      </x:c>
      <x:c t="n" s="0">
        <x:v>8.145069</x:v>
      </x:c>
      <x:c t="n" s="0">
        <x:v>25.00877</x:v>
      </x:c>
      <x:c t="n" s="0">
        <x:v>25.13374</x:v>
      </x:c>
      <x:c t="n" s="0">
        <x:v>33.82723</x:v>
      </x:c>
      <x:c t="n" s="0">
        <x:v>35.10646</x:v>
      </x:c>
      <x:c t="n" s="0">
        <x:v>26.23655</x:v>
      </x:c>
      <x:c t="n" s="0">
        <x:v>33.99551</x:v>
      </x:c>
      <x:c t="n" s="0">
        <x:v>33.34098</x:v>
      </x:c>
      <x:c t="n" s="0">
        <x:v>36.70824</x:v>
      </x:c>
      <x:c t="n" s="0">
        <x:v>39.13843</x:v>
      </x:c>
      <x:c t="n" s="0">
        <x:v>41.59755</x:v>
      </x:c>
      <x:c t="n" s="0">
        <x:v>40.12421</x:v>
      </x:c>
      <x:c t="n" s="0">
        <x:v>48.70869</x:v>
      </x:c>
      <x:c t="n" s="0">
        <x:v>44.98402</x:v>
      </x:c>
      <x:c t="n" s="0">
        <x:v>52.18534</x:v>
      </x:c>
      <x:c t="n" s="0">
        <x:v>50.12206</x:v>
      </x:c>
      <x:c t="n" s="0">
        <x:v>54.0191</x:v>
      </x:c>
      <x:c t="n" s="0">
        <x:v>52.50686</x:v>
      </x:c>
      <x:c t="n" s="0">
        <x:v>52.61265</x:v>
      </x:c>
      <x:c t="n" s="0">
        <x:v>46.87828</x:v>
      </x:c>
      <x:c t="n" s="0">
        <x:v>44.09054</x:v>
      </x:c>
      <x:c t="n" s="0">
        <x:v>41.92459</x:v>
      </x:c>
      <x:c t="n" s="0">
        <x:v>56.98557</x:v>
      </x:c>
      <x:c t="n" s="0">
        <x:v>58.73065</x:v>
      </x:c>
      <x:c t="n" s="0">
        <x:v>18.26041</x:v>
      </x:c>
      <x:c t="n" s="0">
        <x:v>18.70953</x:v>
      </x:c>
      <x:c t="n" s="0">
        <x:v>13.90699</x:v>
      </x:c>
      <x:c t="n" s="0">
        <x:v>6.779751</x:v>
      </x:c>
      <x:c t="n" s="0">
        <x:v>5.536332</x:v>
      </x:c>
      <x:c t="n" s="0">
        <x:v>3.054763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43943.0638773148</x:v>
      </x:c>
      <x:c t="n" s="7">
        <x:v>43943.0638773148</x:v>
      </x:c>
      <x:c t="n" s="0">
        <x:v>64.75623</x:v>
      </x:c>
      <x:c t="n" s="0">
        <x:v>72.89301</x:v>
      </x:c>
      <x:c t="n" s="0">
        <x:v>69.60542</x:v>
      </x:c>
      <x:c t="n" s="0">
        <x:v>77.53577</x:v>
      </x:c>
      <x:c t="n" s="0">
        <x:v>-13.64389</x:v>
      </x:c>
      <x:c t="n" s="0">
        <x:v>-17.71369</x:v>
      </x:c>
      <x:c t="n" s="0">
        <x:v>-13.73051</x:v>
      </x:c>
      <x:c t="n" s="0">
        <x:v>-7.927255</x:v>
      </x:c>
      <x:c t="n" s="0">
        <x:v>0.4891029</x:v>
      </x:c>
      <x:c t="n" s="0">
        <x:v>10.35252</x:v>
      </x:c>
      <x:c t="n" s="0">
        <x:v>11.12714</x:v>
      </x:c>
      <x:c t="n" s="0">
        <x:v>22.18634</x:v>
      </x:c>
      <x:c t="n" s="0">
        <x:v>23.71762</x:v>
      </x:c>
      <x:c t="n" s="0">
        <x:v>32.05965</x:v>
      </x:c>
      <x:c t="n" s="0">
        <x:v>31.85355</x:v>
      </x:c>
      <x:c t="n" s="0">
        <x:v>30.49182</x:v>
      </x:c>
      <x:c t="n" s="0">
        <x:v>32.02953</x:v>
      </x:c>
      <x:c t="n" s="0">
        <x:v>32.93512</x:v>
      </x:c>
      <x:c t="n" s="0">
        <x:v>37.38946</x:v>
      </x:c>
      <x:c t="n" s="0">
        <x:v>40.25629</x:v>
      </x:c>
      <x:c t="n" s="0">
        <x:v>41.3369</x:v>
      </x:c>
      <x:c t="n" s="0">
        <x:v>42.72721</x:v>
      </x:c>
      <x:c t="n" s="0">
        <x:v>46.7038</x:v>
      </x:c>
      <x:c t="n" s="0">
        <x:v>46.34626</x:v>
      </x:c>
      <x:c t="n" s="0">
        <x:v>50.29586</x:v>
      </x:c>
      <x:c t="n" s="0">
        <x:v>51.88986</x:v>
      </x:c>
      <x:c t="n" s="0">
        <x:v>54.36715</x:v>
      </x:c>
      <x:c t="n" s="0">
        <x:v>53.16864</x:v>
      </x:c>
      <x:c t="n" s="0">
        <x:v>50.38958</x:v>
      </x:c>
      <x:c t="n" s="0">
        <x:v>46.47393</x:v>
      </x:c>
      <x:c t="n" s="0">
        <x:v>44.37308</x:v>
      </x:c>
      <x:c t="n" s="0">
        <x:v>46.84841</x:v>
      </x:c>
      <x:c t="n" s="0">
        <x:v>57.46454</x:v>
      </x:c>
      <x:c t="n" s="0">
        <x:v>58.16066</x:v>
      </x:c>
      <x:c t="n" s="0">
        <x:v>19.77849</x:v>
      </x:c>
      <x:c t="n" s="0">
        <x:v>20.35958</x:v>
      </x:c>
      <x:c t="n" s="0">
        <x:v>14.78725</x:v>
      </x:c>
      <x:c t="n" s="0">
        <x:v>5.603445</x:v>
      </x:c>
      <x:c t="n" s="0">
        <x:v>6.67708</x:v>
      </x:c>
      <x:c t="n" s="0">
        <x:v>2.436775</x:v>
      </x:c>
      <x:c t="n" s="0">
        <x:v>-13.38483</x:v>
      </x:c>
      <x:c t="n" s="0">
        <x:v>-19.91086</x:v>
      </x:c>
      <x:c t="n" s="0">
        <x:v>-13.76997</x:v>
      </x:c>
      <x:c t="n" s="0">
        <x:v>-11.47827</x:v>
      </x:c>
      <x:c t="n" s="0">
        <x:v>-0.01293998</x:v>
      </x:c>
      <x:c t="n" s="0">
        <x:v>12.9608</x:v>
      </x:c>
      <x:c t="n" s="0">
        <x:v>6.179564</x:v>
      </x:c>
      <x:c t="n" s="0">
        <x:v>22.8374</x:v>
      </x:c>
      <x:c t="n" s="0">
        <x:v>25.13374</x:v>
      </x:c>
      <x:c t="n" s="0">
        <x:v>33.82723</x:v>
      </x:c>
      <x:c t="n" s="0">
        <x:v>35.10646</x:v>
      </x:c>
      <x:c t="n" s="0">
        <x:v>26.23655</x:v>
      </x:c>
      <x:c t="n" s="0">
        <x:v>32.78889</x:v>
      </x:c>
      <x:c t="n" s="0">
        <x:v>37.07864</x:v>
      </x:c>
      <x:c t="n" s="0">
        <x:v>36.28482</x:v>
      </x:c>
      <x:c t="n" s="0">
        <x:v>40.05667</x:v>
      </x:c>
      <x:c t="n" s="0">
        <x:v>36.7473</x:v>
      </x:c>
      <x:c t="n" s="0">
        <x:v>41.0675</x:v>
      </x:c>
      <x:c t="n" s="0">
        <x:v>48.25959</x:v>
      </x:c>
      <x:c t="n" s="0">
        <x:v>45.36424</x:v>
      </x:c>
      <x:c t="n" s="0">
        <x:v>47.91128</x:v>
      </x:c>
      <x:c t="n" s="0">
        <x:v>49.29211</x:v>
      </x:c>
      <x:c t="n" s="0">
        <x:v>54.46902</x:v>
      </x:c>
      <x:c t="n" s="0">
        <x:v>53.21083</x:v>
      </x:c>
      <x:c t="n" s="0">
        <x:v>49.82443</x:v>
      </x:c>
      <x:c t="n" s="0">
        <x:v>45.78805</x:v>
      </x:c>
      <x:c t="n" s="0">
        <x:v>44.28896</x:v>
      </x:c>
      <x:c t="n" s="0">
        <x:v>42.2269</x:v>
      </x:c>
      <x:c t="n" s="0">
        <x:v>58.89061</x:v>
      </x:c>
      <x:c t="n" s="0">
        <x:v>59.5698</x:v>
      </x:c>
      <x:c t="n" s="0">
        <x:v>16.67475</x:v>
      </x:c>
      <x:c t="n" s="0">
        <x:v>19.56037</x:v>
      </x:c>
      <x:c t="n" s="0">
        <x:v>13.51985</x:v>
      </x:c>
      <x:c t="n" s="0">
        <x:v>4.361022</x:v>
      </x:c>
      <x:c t="n" s="0">
        <x:v>6.897111</x:v>
      </x:c>
      <x:c t="n" s="0">
        <x:v>2.355993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43943.0638773148</x:v>
      </x:c>
      <x:c t="n" s="7">
        <x:v>43943.0638773148</x:v>
      </x:c>
      <x:c t="n" s="0">
        <x:v>66.5187</x:v>
      </x:c>
      <x:c t="n" s="0">
        <x:v>74.41258</x:v>
      </x:c>
      <x:c t="n" s="0">
        <x:v>69.6412</x:v>
      </x:c>
      <x:c t="n" s="0">
        <x:v>77.21283</x:v>
      </x:c>
      <x:c t="n" s="0">
        <x:v>-13.60514</x:v>
      </x:c>
      <x:c t="n" s="0">
        <x:v>-17.97313</x:v>
      </x:c>
      <x:c t="n" s="0">
        <x:v>-13.7363</x:v>
      </x:c>
      <x:c t="n" s="0">
        <x:v>-8.296626</x:v>
      </x:c>
      <x:c t="n" s="0">
        <x:v>0.3645596</x:v>
      </x:c>
      <x:c t="n" s="0">
        <x:v>10.84534</x:v>
      </x:c>
      <x:c t="n" s="0">
        <x:v>10.59511</x:v>
      </x:c>
      <x:c t="n" s="0">
        <x:v>21.9982</x:v>
      </x:c>
      <x:c t="n" s="0">
        <x:v>23.9554</x:v>
      </x:c>
      <x:c t="n" s="0">
        <x:v>32.28486</x:v>
      </x:c>
      <x:c t="n" s="0">
        <x:v>32.06285</x:v>
      </x:c>
      <x:c t="n" s="0">
        <x:v>30.16573</x:v>
      </x:c>
      <x:c t="n" s="0">
        <x:v>31.50778</x:v>
      </x:c>
      <x:c t="n" s="0">
        <x:v>33.74199</x:v>
      </x:c>
      <x:c t="n" s="0">
        <x:v>36.91438</x:v>
      </x:c>
      <x:c t="n" s="0">
        <x:v>40.25791</x:v>
      </x:c>
      <x:c t="n" s="0">
        <x:v>41.43742</x:v>
      </x:c>
      <x:c t="n" s="0">
        <x:v>42.22287</x:v>
      </x:c>
      <x:c t="n" s="0">
        <x:v>46.46156</x:v>
      </x:c>
      <x:c t="n" s="0">
        <x:v>46.19021</x:v>
      </x:c>
      <x:c t="n" s="0">
        <x:v>49.96499</x:v>
      </x:c>
      <x:c t="n" s="0">
        <x:v>51.47633</x:v>
      </x:c>
      <x:c t="n" s="0">
        <x:v>54.60645</x:v>
      </x:c>
      <x:c t="n" s="0">
        <x:v>52.619</x:v>
      </x:c>
      <x:c t="n" s="0">
        <x:v>50.05989</x:v>
      </x:c>
      <x:c t="n" s="0">
        <x:v>46.18307</x:v>
      </x:c>
      <x:c t="n" s="0">
        <x:v>43.95092</x:v>
      </x:c>
      <x:c t="n" s="0">
        <x:v>46.33858</x:v>
      </x:c>
      <x:c t="n" s="0">
        <x:v>58.07605</x:v>
      </x:c>
      <x:c t="n" s="0">
        <x:v>58.72328</x:v>
      </x:c>
      <x:c t="n" s="0">
        <x:v>19.50899</x:v>
      </x:c>
      <x:c t="n" s="0">
        <x:v>20.32703</x:v>
      </x:c>
      <x:c t="n" s="0">
        <x:v>14.76455</x:v>
      </x:c>
      <x:c t="n" s="0">
        <x:v>5.414228</x:v>
      </x:c>
      <x:c t="n" s="0">
        <x:v>6.605943</x:v>
      </x:c>
      <x:c t="n" s="0">
        <x:v>2.550624</x:v>
      </x:c>
      <x:c t="n" s="0">
        <x:v>-13.38483</x:v>
      </x:c>
      <x:c t="n" s="0">
        <x:v>-19.91086</x:v>
      </x:c>
      <x:c t="n" s="0">
        <x:v>-13.76997</x:v>
      </x:c>
      <x:c t="n" s="0">
        <x:v>-11.47827</x:v>
      </x:c>
      <x:c t="n" s="0">
        <x:v>-0.7684983</x:v>
      </x:c>
      <x:c t="n" s="0">
        <x:v>12.9608</x:v>
      </x:c>
      <x:c t="n" s="0">
        <x:v>4.352488</x:v>
      </x:c>
      <x:c t="n" s="0">
        <x:v>20.69632</x:v>
      </x:c>
      <x:c t="n" s="0">
        <x:v>25.13374</x:v>
      </x:c>
      <x:c t="n" s="0">
        <x:v>32.00604</x:v>
      </x:c>
      <x:c t="n" s="0">
        <x:v>30.9238</x:v>
      </x:c>
      <x:c t="n" s="0">
        <x:v>29.82557</x:v>
      </x:c>
      <x:c t="n" s="0">
        <x:v>18.72225</x:v>
      </x:c>
      <x:c t="n" s="0">
        <x:v>36.21918</x:v>
      </x:c>
      <x:c t="n" s="0">
        <x:v>32.01565</x:v>
      </x:c>
      <x:c t="n" s="0">
        <x:v>43.11036</x:v>
      </x:c>
      <x:c t="n" s="0">
        <x:v>43.67342</x:v>
      </x:c>
      <x:c t="n" s="0">
        <x:v>39.91573</x:v>
      </x:c>
      <x:c t="n" s="0">
        <x:v>41.79322</x:v>
      </x:c>
      <x:c t="n" s="0">
        <x:v>43.89675</x:v>
      </x:c>
      <x:c t="n" s="0">
        <x:v>47.14947</x:v>
      </x:c>
      <x:c t="n" s="0">
        <x:v>51.98345</x:v>
      </x:c>
      <x:c t="n" s="0">
        <x:v>56.90629</x:v>
      </x:c>
      <x:c t="n" s="0">
        <x:v>46.53084</x:v>
      </x:c>
      <x:c t="n" s="0">
        <x:v>49.50239</x:v>
      </x:c>
      <x:c t="n" s="0">
        <x:v>44.85746</x:v>
      </x:c>
      <x:c t="n" s="0">
        <x:v>44.1946</x:v>
      </x:c>
      <x:c t="n" s="0">
        <x:v>40.29358</x:v>
      </x:c>
      <x:c t="n" s="0">
        <x:v>61.36986</x:v>
      </x:c>
      <x:c t="n" s="0">
        <x:v>61.87578</x:v>
      </x:c>
      <x:c t="n" s="0">
        <x:v>18.07569</x:v>
      </x:c>
      <x:c t="n" s="0">
        <x:v>19.66358</x:v>
      </x:c>
      <x:c t="n" s="0">
        <x:v>15.19901</x:v>
      </x:c>
      <x:c t="n" s="0">
        <x:v>5.353561</x:v>
      </x:c>
      <x:c t="n" s="0">
        <x:v>5.645111</x:v>
      </x:c>
      <x:c t="n" s="0">
        <x:v>3.676147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43943.0638773148</x:v>
      </x:c>
      <x:c t="n" s="7">
        <x:v>43943.0638773148</x:v>
      </x:c>
      <x:c t="n" s="0">
        <x:v>65.86369</x:v>
      </x:c>
      <x:c t="n" s="0">
        <x:v>74.02341</x:v>
      </x:c>
      <x:c t="n" s="0">
        <x:v>67.35071</x:v>
      </x:c>
      <x:c t="n" s="0">
        <x:v>75.51995</x:v>
      </x:c>
      <x:c t="n" s="0">
        <x:v>-13.57232</x:v>
      </x:c>
      <x:c t="n" s="0">
        <x:v>-18.20761</x:v>
      </x:c>
      <x:c t="n" s="0">
        <x:v>-13.74123</x:v>
      </x:c>
      <x:c t="n" s="0">
        <x:v>-8.639031</x:v>
      </x:c>
      <x:c t="n" s="0">
        <x:v>0.2027397</x:v>
      </x:c>
      <x:c t="n" s="0">
        <x:v>11.22603</x:v>
      </x:c>
      <x:c t="n" s="0">
        <x:v>10.08265</x:v>
      </x:c>
      <x:c t="n" s="0">
        <x:v>21.83081</x:v>
      </x:c>
      <x:c t="n" s="0">
        <x:v>24.55014</x:v>
      </x:c>
      <x:c t="n" s="0">
        <x:v>31.92086</x:v>
      </x:c>
      <x:c t="n" s="0">
        <x:v>31.79568</x:v>
      </x:c>
      <x:c t="n" s="0">
        <x:v>30.43887</x:v>
      </x:c>
      <x:c t="n" s="0">
        <x:v>30.86139</x:v>
      </x:c>
      <x:c t="n" s="0">
        <x:v>34.06956</x:v>
      </x:c>
      <x:c t="n" s="0">
        <x:v>36.56449</x:v>
      </x:c>
      <x:c t="n" s="0">
        <x:v>41.59633</x:v>
      </x:c>
      <x:c t="n" s="0">
        <x:v>41.51392</x:v>
      </x:c>
      <x:c t="n" s="0">
        <x:v>42.48343</x:v>
      </x:c>
      <x:c t="n" s="0">
        <x:v>46.41877</x:v>
      </x:c>
      <x:c t="n" s="0">
        <x:v>46.15603</x:v>
      </x:c>
      <x:c t="n" s="0">
        <x:v>49.45765</x:v>
      </x:c>
      <x:c t="n" s="0">
        <x:v>51.98126</x:v>
      </x:c>
      <x:c t="n" s="0">
        <x:v>54.54269</x:v>
      </x:c>
      <x:c t="n" s="0">
        <x:v>52.22013</x:v>
      </x:c>
      <x:c t="n" s="0">
        <x:v>49.75546</x:v>
      </x:c>
      <x:c t="n" s="0">
        <x:v>46.00954</x:v>
      </x:c>
      <x:c t="n" s="0">
        <x:v>44.15257</x:v>
      </x:c>
      <x:c t="n" s="0">
        <x:v>46.02021</x:v>
      </x:c>
      <x:c t="n" s="0">
        <x:v>59.12531</x:v>
      </x:c>
      <x:c t="n" s="0">
        <x:v>59.5463</x:v>
      </x:c>
      <x:c t="n" s="0">
        <x:v>19.50592</x:v>
      </x:c>
      <x:c t="n" s="0">
        <x:v>20.15732</x:v>
      </x:c>
      <x:c t="n" s="0">
        <x:v>14.60716</x:v>
      </x:c>
      <x:c t="n" s="0">
        <x:v>5.488162</x:v>
      </x:c>
      <x:c t="n" s="0">
        <x:v>6.585296</x:v>
      </x:c>
      <x:c t="n" s="0">
        <x:v>2.654154</x:v>
      </x:c>
      <x:c t="n" s="0">
        <x:v>-13.38483</x:v>
      </x:c>
      <x:c t="n" s="0">
        <x:v>-19.91086</x:v>
      </x:c>
      <x:c t="n" s="0">
        <x:v>-13.76997</x:v>
      </x:c>
      <x:c t="n" s="0">
        <x:v>-11.47827</x:v>
      </x:c>
      <x:c t="n" s="0">
        <x:v>-0.8880231</x:v>
      </x:c>
      <x:c t="n" s="0">
        <x:v>12.9608</x:v>
      </x:c>
      <x:c t="n" s="0">
        <x:v>4.352488</x:v>
      </x:c>
      <x:c t="n" s="0">
        <x:v>20.69632</x:v>
      </x:c>
      <x:c t="n" s="0">
        <x:v>27.73926</x:v>
      </x:c>
      <x:c t="n" s="0">
        <x:v>28.80969</x:v>
      </x:c>
      <x:c t="n" s="0">
        <x:v>29.78081</x:v>
      </x:c>
      <x:c t="n" s="0">
        <x:v>31.76343</x:v>
      </x:c>
      <x:c t="n" s="0">
        <x:v>18.72225</x:v>
      </x:c>
      <x:c t="n" s="0">
        <x:v>35.60786</x:v>
      </x:c>
      <x:c t="n" s="0">
        <x:v>34.47003</x:v>
      </x:c>
      <x:c t="n" s="0">
        <x:v>45.03561</x:v>
      </x:c>
      <x:c t="n" s="0">
        <x:v>39.63721</x:v>
      </x:c>
      <x:c t="n" s="0">
        <x:v>43.29518</x:v>
      </x:c>
      <x:c t="n" s="0">
        <x:v>45.82744</x:v>
      </x:c>
      <x:c t="n" s="0">
        <x:v>47.33665</x:v>
      </x:c>
      <x:c t="n" s="0">
        <x:v>45.19156</x:v>
      </x:c>
      <x:c t="n" s="0">
        <x:v>52.97455</x:v>
      </x:c>
      <x:c t="n" s="0">
        <x:v>53.04735</x:v>
      </x:c>
      <x:c t="n" s="0">
        <x:v>53.35531</x:v>
      </x:c>
      <x:c t="n" s="0">
        <x:v>49.38646</x:v>
      </x:c>
      <x:c t="n" s="0">
        <x:v>45.79416</x:v>
      </x:c>
      <x:c t="n" s="0">
        <x:v>47.34158</x:v>
      </x:c>
      <x:c t="n" s="0">
        <x:v>44.25747</x:v>
      </x:c>
      <x:c t="n" s="0">
        <x:v>62.76903</x:v>
      </x:c>
      <x:c t="n" s="0">
        <x:v>62.24087</x:v>
      </x:c>
      <x:c t="n" s="0">
        <x:v>19.23484</x:v>
      </x:c>
      <x:c t="n" s="0">
        <x:v>19.17748</x:v>
      </x:c>
      <x:c t="n" s="0">
        <x:v>12.46405</x:v>
      </x:c>
      <x:c t="n" s="0">
        <x:v>5.41399</x:v>
      </x:c>
      <x:c t="n" s="0">
        <x:v>6.756172</x:v>
      </x:c>
      <x:c t="n" s="0">
        <x:v>2.924059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43943.0638773148</x:v>
      </x:c>
      <x:c t="n" s="7">
        <x:v>43943.0638773148</x:v>
      </x:c>
      <x:c t="n" s="0">
        <x:v>65.74969</x:v>
      </x:c>
      <x:c t="n" s="0">
        <x:v>72.77402</x:v>
      </x:c>
      <x:c t="n" s="0">
        <x:v>72.40891</x:v>
      </x:c>
      <x:c t="n" s="0">
        <x:v>79.74859</x:v>
      </x:c>
      <x:c t="n" s="0">
        <x:v>-13.56743</x:v>
      </x:c>
      <x:c t="n" s="0">
        <x:v>-18.41846</x:v>
      </x:c>
      <x:c t="n" s="0">
        <x:v>-13.74546</x:v>
      </x:c>
      <x:c t="n" s="0">
        <x:v>-8.95448</x:v>
      </x:c>
      <x:c t="n" s="0">
        <x:v>0.05960111</x:v>
      </x:c>
      <x:c t="n" s="0">
        <x:v>11.41844</x:v>
      </x:c>
      <x:c t="n" s="0">
        <x:v>9.591373</x:v>
      </x:c>
      <x:c t="n" s="0">
        <x:v>21.6762</x:v>
      </x:c>
      <x:c t="n" s="0">
        <x:v>25.18816</x:v>
      </x:c>
      <x:c t="n" s="0">
        <x:v>31.58386</x:v>
      </x:c>
      <x:c t="n" s="0">
        <x:v>31.55374</x:v>
      </x:c>
      <x:c t="n" s="0">
        <x:v>30.65926</x:v>
      </x:c>
      <x:c t="n" s="0">
        <x:v>30.26583</x:v>
      </x:c>
      <x:c t="n" s="0">
        <x:v>34.86237</x:v>
      </x:c>
      <x:c t="n" s="0">
        <x:v>36.37101</x:v>
      </x:c>
      <x:c t="n" s="0">
        <x:v>41.80428</x:v>
      </x:c>
      <x:c t="n" s="0">
        <x:v>41.11407</x:v>
      </x:c>
      <x:c t="n" s="0">
        <x:v>42.52326</x:v>
      </x:c>
      <x:c t="n" s="0">
        <x:v>46.22389</x:v>
      </x:c>
      <x:c t="n" s="0">
        <x:v>46.08435</x:v>
      </x:c>
      <x:c t="n" s="0">
        <x:v>49.64882</x:v>
      </x:c>
      <x:c t="n" s="0">
        <x:v>51.985</x:v>
      </x:c>
      <x:c t="n" s="0">
        <x:v>54.93818</x:v>
      </x:c>
      <x:c t="n" s="0">
        <x:v>52.58001</x:v>
      </x:c>
      <x:c t="n" s="0">
        <x:v>50.52862</x:v>
      </x:c>
      <x:c t="n" s="0">
        <x:v>46.4801</x:v>
      </x:c>
      <x:c t="n" s="0">
        <x:v>45.13206</x:v>
      </x:c>
      <x:c t="n" s="0">
        <x:v>45.75363</x:v>
      </x:c>
      <x:c t="n" s="0">
        <x:v>59.61328</x:v>
      </x:c>
      <x:c t="n" s="0">
        <x:v>59.78215</x:v>
      </x:c>
      <x:c t="n" s="0">
        <x:v>19.45098</x:v>
      </x:c>
      <x:c t="n" s="0">
        <x:v>19.99159</x:v>
      </x:c>
      <x:c t="n" s="0">
        <x:v>14.24778</x:v>
      </x:c>
      <x:c t="n" s="0">
        <x:v>5.516962</x:v>
      </x:c>
      <x:c t="n" s="0">
        <x:v>6.440533</x:v>
      </x:c>
      <x:c t="n" s="0">
        <x:v>2.672149</x:v>
      </x:c>
      <x:c t="n" s="0">
        <x:v>-13.98966</x:v>
      </x:c>
      <x:c t="n" s="0">
        <x:v>-19.91086</x:v>
      </x:c>
      <x:c t="n" s="0">
        <x:v>-13.76997</x:v>
      </x:c>
      <x:c t="n" s="0">
        <x:v>-11.47827</x:v>
      </x:c>
      <x:c t="n" s="0">
        <x:v>-0.8880231</x:v>
      </x:c>
      <x:c t="n" s="0">
        <x:v>10.34218</x:v>
      </x:c>
      <x:c t="n" s="0">
        <x:v>4.352488</x:v>
      </x:c>
      <x:c t="n" s="0">
        <x:v>20.48695</x:v>
      </x:c>
      <x:c t="n" s="0">
        <x:v>27.73926</x:v>
      </x:c>
      <x:c t="n" s="0">
        <x:v>28.80969</x:v>
      </x:c>
      <x:c t="n" s="0">
        <x:v>29.78081</x:v>
      </x:c>
      <x:c t="n" s="0">
        <x:v>31.76343</x:v>
      </x:c>
      <x:c t="n" s="0">
        <x:v>23.00599</x:v>
      </x:c>
      <x:c t="n" s="0">
        <x:v>38.86864</x:v>
      </x:c>
      <x:c t="n" s="0">
        <x:v>35.74226</x:v>
      </x:c>
      <x:c t="n" s="0">
        <x:v>42.68305</x:v>
      </x:c>
      <x:c t="n" s="0">
        <x:v>36.1437</x:v>
      </x:c>
      <x:c t="n" s="0">
        <x:v>44.37734</x:v>
      </x:c>
      <x:c t="n" s="0">
        <x:v>45.31784</x:v>
      </x:c>
      <x:c t="n" s="0">
        <x:v>44.78195</x:v>
      </x:c>
      <x:c t="n" s="0">
        <x:v>50.70766</x:v>
      </x:c>
      <x:c t="n" s="0">
        <x:v>51.13568</x:v>
      </x:c>
      <x:c t="n" s="0">
        <x:v>56.55521</x:v>
      </x:c>
      <x:c t="n" s="0">
        <x:v>51.3672</x:v>
      </x:c>
      <x:c t="n" s="0">
        <x:v>53.75615</x:v>
      </x:c>
      <x:c t="n" s="0">
        <x:v>47.8961</x:v>
      </x:c>
      <x:c t="n" s="0">
        <x:v>47.75481</x:v>
      </x:c>
      <x:c t="n" s="0">
        <x:v>43.40977</x:v>
      </x:c>
      <x:c t="n" s="0">
        <x:v>61.37126</x:v>
      </x:c>
      <x:c t="n" s="0">
        <x:v>60.67961</x:v>
      </x:c>
      <x:c t="n" s="0">
        <x:v>19.26236</x:v>
      </x:c>
      <x:c t="n" s="0">
        <x:v>17.75856</x:v>
      </x:c>
      <x:c t="n" s="0">
        <x:v>12.37492</x:v>
      </x:c>
      <x:c t="n" s="0">
        <x:v>4.704995</x:v>
      </x:c>
      <x:c t="n" s="0">
        <x:v>6.190171</x:v>
      </x:c>
      <x:c t="n" s="0">
        <x:v>2.755856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43943.0638773148</x:v>
      </x:c>
      <x:c t="n" s="7">
        <x:v>43943.0638773148</x:v>
      </x:c>
      <x:c t="n" s="0">
        <x:v>66.83479</x:v>
      </x:c>
      <x:c t="n" s="0">
        <x:v>75.09975</x:v>
      </x:c>
      <x:c t="n" s="0">
        <x:v>67.69318</x:v>
      </x:c>
      <x:c t="n" s="0">
        <x:v>78.01732</x:v>
      </x:c>
      <x:c t="n" s="0">
        <x:v>-13.71462</x:v>
      </x:c>
      <x:c t="n" s="0">
        <x:v>-18.607</x:v>
      </x:c>
      <x:c t="n" s="0">
        <x:v>-13.74907</x:v>
      </x:c>
      <x:c t="n" s="0">
        <x:v>-9.243292</x:v>
      </x:c>
      <x:c t="n" s="0">
        <x:v>-0.06649235</x:v>
      </x:c>
      <x:c t="n" s="0">
        <x:v>10.83194</x:v>
      </x:c>
      <x:c t="n" s="0">
        <x:v>9.116877</x:v>
      </x:c>
      <x:c t="n" s="0">
        <x:v>21.49688</x:v>
      </x:c>
      <x:c t="n" s="0">
        <x:v>25.28943</x:v>
      </x:c>
      <x:c t="n" s="0">
        <x:v>31.27378</x:v>
      </x:c>
      <x:c t="n" s="0">
        <x:v>31.33588</x:v>
      </x:c>
      <x:c t="n" s="0">
        <x:v>30.74553</x:v>
      </x:c>
      <x:c t="n" s="0">
        <x:v>29.72993</x:v>
      </x:c>
      <x:c t="n" s="0">
        <x:v>35.82775</x:v>
      </x:c>
      <x:c t="n" s="0">
        <x:v>36.39951</x:v>
      </x:c>
      <x:c t="n" s="0">
        <x:v>42.25797</x:v>
      </x:c>
      <x:c t="n" s="0">
        <x:v>40.60155</x:v>
      </x:c>
      <x:c t="n" s="0">
        <x:v>42.96897</x:v>
      </x:c>
      <x:c t="n" s="0">
        <x:v>45.83724</x:v>
      </x:c>
      <x:c t="n" s="0">
        <x:v>45.90602</x:v>
      </x:c>
      <x:c t="n" s="0">
        <x:v>49.23508</x:v>
      </x:c>
      <x:c t="n" s="0">
        <x:v>51.54296</x:v>
      </x:c>
      <x:c t="n" s="0">
        <x:v>54.74216</x:v>
      </x:c>
      <x:c t="n" s="0">
        <x:v>52.48595</x:v>
      </x:c>
      <x:c t="n" s="0">
        <x:v>50.66874</x:v>
      </x:c>
      <x:c t="n" s="0">
        <x:v>46.31586</x:v>
      </x:c>
      <x:c t="n" s="0">
        <x:v>45.30368</x:v>
      </x:c>
      <x:c t="n" s="0">
        <x:v>45.41307</x:v>
      </x:c>
      <x:c t="n" s="0">
        <x:v>59.99397</x:v>
      </x:c>
      <x:c t="n" s="0">
        <x:v>60.08899</x:v>
      </x:c>
      <x:c t="n" s="0">
        <x:v>19.3234</x:v>
      </x:c>
      <x:c t="n" s="0">
        <x:v>19.78071</x:v>
      </x:c>
      <x:c t="n" s="0">
        <x:v>14.28832</x:v>
      </x:c>
      <x:c t="n" s="0">
        <x:v>5.24194</x:v>
      </x:c>
      <x:c t="n" s="0">
        <x:v>6.658816</x:v>
      </x:c>
      <x:c t="n" s="0">
        <x:v>2.706826</x:v>
      </x:c>
      <x:c t="n" s="0">
        <x:v>-14.69256</x:v>
      </x:c>
      <x:c t="n" s="0">
        <x:v>-19.91086</x:v>
      </x:c>
      <x:c t="n" s="0">
        <x:v>-13.76997</x:v>
      </x:c>
      <x:c t="n" s="0">
        <x:v>-11.47827</x:v>
      </x:c>
      <x:c t="n" s="0">
        <x:v>-0.8880231</x:v>
      </x:c>
      <x:c t="n" s="0">
        <x:v>2.709552</x:v>
      </x:c>
      <x:c t="n" s="0">
        <x:v>4.116047</x:v>
      </x:c>
      <x:c t="n" s="0">
        <x:v>20.26698</x:v>
      </x:c>
      <x:c t="n" s="0">
        <x:v>22.85388</x:v>
      </x:c>
      <x:c t="n" s="0">
        <x:v>28.1176</x:v>
      </x:c>
      <x:c t="n" s="0">
        <x:v>29.31825</x:v>
      </x:c>
      <x:c t="n" s="0">
        <x:v>30.65825</x:v>
      </x:c>
      <x:c t="n" s="0">
        <x:v>23.37859</x:v>
      </x:c>
      <x:c t="n" s="0">
        <x:v>38.84123</x:v>
      </x:c>
      <x:c t="n" s="0">
        <x:v>36.56265</x:v>
      </x:c>
      <x:c t="n" s="0">
        <x:v>44.70339</x:v>
      </x:c>
      <x:c t="n" s="0">
        <x:v>35.56564</x:v>
      </x:c>
      <x:c t="n" s="0">
        <x:v>43.13121</x:v>
      </x:c>
      <x:c t="n" s="0">
        <x:v>39.41751</x:v>
      </x:c>
      <x:c t="n" s="0">
        <x:v>42.29758</x:v>
      </x:c>
      <x:c t="n" s="0">
        <x:v>46.42126</x:v>
      </x:c>
      <x:c t="n" s="0">
        <x:v>47.55861</x:v>
      </x:c>
      <x:c t="n" s="0">
        <x:v>55.12818</x:v>
      </x:c>
      <x:c t="n" s="0">
        <x:v>52.23952</x:v>
      </x:c>
      <x:c t="n" s="0">
        <x:v>52.13337</x:v>
      </x:c>
      <x:c t="n" s="0">
        <x:v>43.62328</x:v>
      </x:c>
      <x:c t="n" s="0">
        <x:v>44.97811</x:v>
      </x:c>
      <x:c t="n" s="0">
        <x:v>42.9819</x:v>
      </x:c>
      <x:c t="n" s="0">
        <x:v>62.14376</x:v>
      </x:c>
      <x:c t="n" s="0">
        <x:v>62.04788</x:v>
      </x:c>
      <x:c t="n" s="0">
        <x:v>18.44033</x:v>
      </x:c>
      <x:c t="n" s="0">
        <x:v>18.70581</x:v>
      </x:c>
      <x:c t="n" s="0">
        <x:v>14.37947</x:v>
      </x:c>
      <x:c t="n" s="0">
        <x:v>4.453306</x:v>
      </x:c>
      <x:c t="n" s="0">
        <x:v>7.171899</x:v>
      </x:c>
      <x:c t="n" s="0">
        <x:v>2.720794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43943.0638773148</x:v>
      </x:c>
      <x:c t="n" s="7">
        <x:v>43943.0638773148</x:v>
      </x:c>
      <x:c t="n" s="0">
        <x:v>67.05392</x:v>
      </x:c>
      <x:c t="n" s="0">
        <x:v>74.99251</x:v>
      </x:c>
      <x:c t="n" s="0">
        <x:v>70.13899</x:v>
      </x:c>
      <x:c t="n" s="0">
        <x:v>79.64539</x:v>
      </x:c>
      <x:c t="n" s="0">
        <x:v>-13.8444</x:v>
      </x:c>
      <x:c t="n" s="0">
        <x:v>-18.77475</x:v>
      </x:c>
      <x:c t="n" s="0">
        <x:v>-13.76947</x:v>
      </x:c>
      <x:c t="n" s="0">
        <x:v>-9.313954</x:v>
      </x:c>
      <x:c t="n" s="0">
        <x:v>-0.1771559</x:v>
      </x:c>
      <x:c t="n" s="0">
        <x:v>10.25954</x:v>
      </x:c>
      <x:c t="n" s="0">
        <x:v>8.656</x:v>
      </x:c>
      <x:c t="n" s="0">
        <x:v>21.33764</x:v>
      </x:c>
      <x:c t="n" s="0">
        <x:v>24.73217</x:v>
      </x:c>
      <x:c t="n" s="0">
        <x:v>30.8368</x:v>
      </x:c>
      <x:c t="n" s="0">
        <x:v>31.01404</x:v>
      </x:c>
      <x:c t="n" s="0">
        <x:v>30.67228</x:v>
      </x:c>
      <x:c t="n" s="0">
        <x:v>32.05614</x:v>
      </x:c>
      <x:c t="n" s="0">
        <x:v>35.92753</x:v>
      </x:c>
      <x:c t="n" s="0">
        <x:v>36.14999</x:v>
      </x:c>
      <x:c t="n" s="0">
        <x:v>42.29098</x:v>
      </x:c>
      <x:c t="n" s="0">
        <x:v>40.28349</x:v>
      </x:c>
      <x:c t="n" s="0">
        <x:v>42.64835</x:v>
      </x:c>
      <x:c t="n" s="0">
        <x:v>45.6193</x:v>
      </x:c>
      <x:c t="n" s="0">
        <x:v>45.64725</x:v>
      </x:c>
      <x:c t="n" s="0">
        <x:v>49.12349</x:v>
      </x:c>
      <x:c t="n" s="0">
        <x:v>51.17104</x:v>
      </x:c>
      <x:c t="n" s="0">
        <x:v>55.12476</x:v>
      </x:c>
      <x:c t="n" s="0">
        <x:v>52.21249</x:v>
      </x:c>
      <x:c t="n" s="0">
        <x:v>50.94667</x:v>
      </x:c>
      <x:c t="n" s="0">
        <x:v>46.6142</x:v>
      </x:c>
      <x:c t="n" s="0">
        <x:v>45.18584</x:v>
      </x:c>
      <x:c t="n" s="0">
        <x:v>45.18365</x:v>
      </x:c>
      <x:c t="n" s="0">
        <x:v>60.43454</x:v>
      </x:c>
      <x:c t="n" s="0">
        <x:v>60.49957</x:v>
      </x:c>
      <x:c t="n" s="0">
        <x:v>19.14935</x:v>
      </x:c>
      <x:c t="n" s="0">
        <x:v>19.70932</x:v>
      </x:c>
      <x:c t="n" s="0">
        <x:v>14.47977</x:v>
      </x:c>
      <x:c t="n" s="0">
        <x:v>5.422084</x:v>
      </x:c>
      <x:c t="n" s="0">
        <x:v>6.453977</x:v>
      </x:c>
      <x:c t="n" s="0">
        <x:v>2.833698</x:v>
      </x:c>
      <x:c t="n" s="0">
        <x:v>-14.69256</x:v>
      </x:c>
      <x:c t="n" s="0">
        <x:v>-19.91086</x:v>
      </x:c>
      <x:c t="n" s="0">
        <x:v>-13.97486</x:v>
      </x:c>
      <x:c t="n" s="0">
        <x:v>-8.873411</x:v>
      </x:c>
      <x:c t="n" s="0">
        <x:v>-0.8880231</x:v>
      </x:c>
      <x:c t="n" s="0">
        <x:v>2.709552</x:v>
      </x:c>
      <x:c t="n" s="0">
        <x:v>4.034284</x:v>
      </x:c>
      <x:c t="n" s="0">
        <x:v>20.71536</x:v>
      </x:c>
      <x:c t="n" s="0">
        <x:v>17.72098</x:v>
      </x:c>
      <x:c t="n" s="0">
        <x:v>26.64279</x:v>
      </x:c>
      <x:c t="n" s="0">
        <x:v>28.41748</x:v>
      </x:c>
      <x:c t="n" s="0">
        <x:v>30.21707</x:v>
      </x:c>
      <x:c t="n" s="0">
        <x:v>40.12178</x:v>
      </x:c>
      <x:c t="n" s="0">
        <x:v>35.11797</x:v>
      </x:c>
      <x:c t="n" s="0">
        <x:v>31.58294</x:v>
      </x:c>
      <x:c t="n" s="0">
        <x:v>40.46735</x:v>
      </x:c>
      <x:c t="n" s="0">
        <x:v>36.69904</x:v>
      </x:c>
      <x:c t="n" s="0">
        <x:v>42.30952</x:v>
      </x:c>
      <x:c t="n" s="0">
        <x:v>47.33917</x:v>
      </x:c>
      <x:c t="n" s="0">
        <x:v>44.02486</x:v>
      </x:c>
      <x:c t="n" s="0">
        <x:v>48.1595</x:v>
      </x:c>
      <x:c t="n" s="0">
        <x:v>48.31894</x:v>
      </x:c>
      <x:c t="n" s="0">
        <x:v>56.38874</x:v>
      </x:c>
      <x:c t="n" s="0">
        <x:v>50.27615</x:v>
      </x:c>
      <x:c t="n" s="0">
        <x:v>50.12688</x:v>
      </x:c>
      <x:c t="n" s="0">
        <x:v>48.62144</x:v>
      </x:c>
      <x:c t="n" s="0">
        <x:v>46.73567</x:v>
      </x:c>
      <x:c t="n" s="0">
        <x:v>44.05027</x:v>
      </x:c>
      <x:c t="n" s="0">
        <x:v>62.37585</x:v>
      </x:c>
      <x:c t="n" s="0">
        <x:v>62.37965</x:v>
      </x:c>
      <x:c t="n" s="0">
        <x:v>17.72716</x:v>
      </x:c>
      <x:c t="n" s="0">
        <x:v>19.66913</x:v>
      </x:c>
      <x:c t="n" s="0">
        <x:v>14.95313</x:v>
      </x:c>
      <x:c t="n" s="0">
        <x:v>6.922518</x:v>
      </x:c>
      <x:c t="n" s="0">
        <x:v>5.689274</x:v>
      </x:c>
      <x:c t="n" s="0">
        <x:v>3.766374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43943.0638773148</x:v>
      </x:c>
      <x:c t="n" s="7">
        <x:v>43943.0638773148</x:v>
      </x:c>
      <x:c t="n" s="0">
        <x:v>67.29397</x:v>
      </x:c>
      <x:c t="n" s="0">
        <x:v>75.9616</x:v>
      </x:c>
      <x:c t="n" s="0">
        <x:v>73.99158</x:v>
      </x:c>
      <x:c t="n" s="0">
        <x:v>81.79722</x:v>
      </x:c>
      <x:c t="n" s="0">
        <x:v>-13.9584</x:v>
      </x:c>
      <x:c t="n" s="0">
        <x:v>-18.92334</x:v>
      </x:c>
      <x:c t="n" s="0">
        <x:v>-13.8031</x:v>
      </x:c>
      <x:c t="n" s="0">
        <x:v>-9.202518</x:v>
      </x:c>
      <x:c t="n" s="0">
        <x:v>-0.2739506</x:v>
      </x:c>
      <x:c t="n" s="0">
        <x:v>9.702818</x:v>
      </x:c>
      <x:c t="n" s="0">
        <x:v>8.219542</x:v>
      </x:c>
      <x:c t="n" s="0">
        <x:v>21.52464</x:v>
      </x:c>
      <x:c t="n" s="0">
        <x:v>24.19214</x:v>
      </x:c>
      <x:c t="n" s="0">
        <x:v>30.4253</x:v>
      </x:c>
      <x:c t="n" s="0">
        <x:v>30.71894</x:v>
      </x:c>
      <x:c t="n" s="0">
        <x:v>30.60873</x:v>
      </x:c>
      <x:c t="n" s="0">
        <x:v>35.2663</x:v>
      </x:c>
      <x:c t="n" s="0">
        <x:v>35.81836</x:v>
      </x:c>
      <x:c t="n" s="0">
        <x:v>35.7892</x:v>
      </x:c>
      <x:c t="n" s="0">
        <x:v>42.20901</x:v>
      </x:c>
      <x:c t="n" s="0">
        <x:v>39.92393</x:v>
      </x:c>
      <x:c t="n" s="0">
        <x:v>42.59701</x:v>
      </x:c>
      <x:c t="n" s="0">
        <x:v>45.90175</x:v>
      </x:c>
      <x:c t="n" s="0">
        <x:v>45.24567</x:v>
      </x:c>
      <x:c t="n" s="0">
        <x:v>48.77542</x:v>
      </x:c>
      <x:c t="n" s="0">
        <x:v>50.74107</x:v>
      </x:c>
      <x:c t="n" s="0">
        <x:v>55.68535</x:v>
      </x:c>
      <x:c t="n" s="0">
        <x:v>52.51409</x:v>
      </x:c>
      <x:c t="n" s="0">
        <x:v>50.75822</x:v>
      </x:c>
      <x:c t="n" s="0">
        <x:v>46.24583</x:v>
      </x:c>
      <x:c t="n" s="0">
        <x:v>45.63121</x:v>
      </x:c>
      <x:c t="n" s="0">
        <x:v>44.97099</x:v>
      </x:c>
      <x:c t="n" s="0">
        <x:v>60.87036</x:v>
      </x:c>
      <x:c t="n" s="0">
        <x:v>60.94242</x:v>
      </x:c>
      <x:c t="n" s="0">
        <x:v>18.9257</x:v>
      </x:c>
      <x:c t="n" s="0">
        <x:v>19.50082</x:v>
      </x:c>
      <x:c t="n" s="0">
        <x:v>14.29336</x:v>
      </x:c>
      <x:c t="n" s="0">
        <x:v>5.463606</x:v>
      </x:c>
      <x:c t="n" s="0">
        <x:v>6.595189</x:v>
      </x:c>
      <x:c t="n" s="0">
        <x:v>2.827883</x:v>
      </x:c>
      <x:c t="n" s="0">
        <x:v>-14.69256</x:v>
      </x:c>
      <x:c t="n" s="0">
        <x:v>-19.91086</x:v>
      </x:c>
      <x:c t="n" s="0">
        <x:v>-14.00494</x:v>
      </x:c>
      <x:c t="n" s="0">
        <x:v>-8.602203</x:v>
      </x:c>
      <x:c t="n" s="0">
        <x:v>-0.8880231</x:v>
      </x:c>
      <x:c t="n" s="0">
        <x:v>2.709552</x:v>
      </x:c>
      <x:c t="n" s="0">
        <x:v>4.034284</x:v>
      </x:c>
      <x:c t="n" s="0">
        <x:v>22.9856</x:v>
      </x:c>
      <x:c t="n" s="0">
        <x:v>17.72098</x:v>
      </x:c>
      <x:c t="n" s="0">
        <x:v>26.64279</x:v>
      </x:c>
      <x:c t="n" s="0">
        <x:v>28.41748</x:v>
      </x:c>
      <x:c t="n" s="0">
        <x:v>30.21707</x:v>
      </x:c>
      <x:c t="n" s="0">
        <x:v>41.34813</x:v>
      </x:c>
      <x:c t="n" s="0">
        <x:v>33.75612</x:v>
      </x:c>
      <x:c t="n" s="0">
        <x:v>36.29233</x:v>
      </x:c>
      <x:c t="n" s="0">
        <x:v>42.37167</x:v>
      </x:c>
      <x:c t="n" s="0">
        <x:v>41.15494</x:v>
      </x:c>
      <x:c t="n" s="0">
        <x:v>43.39103</x:v>
      </x:c>
      <x:c t="n" s="0">
        <x:v>45.0799</x:v>
      </x:c>
      <x:c t="n" s="0">
        <x:v>44.72195</x:v>
      </x:c>
      <x:c t="n" s="0">
        <x:v>46.34512</x:v>
      </x:c>
      <x:c t="n" s="0">
        <x:v>47.81679</x:v>
      </x:c>
      <x:c t="n" s="0">
        <x:v>59.19877</x:v>
      </x:c>
      <x:c t="n" s="0">
        <x:v>54.52712</x:v>
      </x:c>
      <x:c t="n" s="0">
        <x:v>48.86467</x:v>
      </x:c>
      <x:c t="n" s="0">
        <x:v>45.53297</x:v>
      </x:c>
      <x:c t="n" s="0">
        <x:v>46.49698</x:v>
      </x:c>
      <x:c t="n" s="0">
        <x:v>42.3147</x:v>
      </x:c>
      <x:c t="n" s="0">
        <x:v>63.16246</x:v>
      </x:c>
      <x:c t="n" s="0">
        <x:v>62.82061</x:v>
      </x:c>
      <x:c t="n" s="0">
        <x:v>16.46163</x:v>
      </x:c>
      <x:c t="n" s="0">
        <x:v>17.40943</x:v>
      </x:c>
      <x:c t="n" s="0">
        <x:v>12.96378</x:v>
      </x:c>
      <x:c t="n" s="0">
        <x:v>4.171789</x:v>
      </x:c>
      <x:c t="n" s="0">
        <x:v>6.889834</x:v>
      </x:c>
      <x:c t="n" s="0">
        <x:v>2.592606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43943.0638773148</x:v>
      </x:c>
      <x:c t="n" s="7">
        <x:v>43943.0638773148</x:v>
      </x:c>
      <x:c t="n" s="0">
        <x:v>64.3192</x:v>
      </x:c>
      <x:c t="n" s="0">
        <x:v>73.74312</x:v>
      </x:c>
      <x:c t="n" s="0">
        <x:v>70.02346</x:v>
      </x:c>
      <x:c t="n" s="0">
        <x:v>77.91483</x:v>
      </x:c>
      <x:c t="n" s="0">
        <x:v>-14.12107</x:v>
      </x:c>
      <x:c t="n" s="0">
        <x:v>-19.05019</x:v>
      </x:c>
      <x:c t="n" s="0">
        <x:v>-13.83203</x:v>
      </x:c>
      <x:c t="n" s="0">
        <x:v>-9.109555</x:v>
      </x:c>
      <x:c t="n" s="0">
        <x:v>-0.06680094</x:v>
      </x:c>
      <x:c t="n" s="0">
        <x:v>9.163385</x:v>
      </x:c>
      <x:c t="n" s="0">
        <x:v>7.808577</x:v>
      </x:c>
      <x:c t="n" s="0">
        <x:v>21.77104</x:v>
      </x:c>
      <x:c t="n" s="0">
        <x:v>23.65059</x:v>
      </x:c>
      <x:c t="n" s="0">
        <x:v>30.2167</x:v>
      </x:c>
      <x:c t="n" s="0">
        <x:v>30.44999</x:v>
      </x:c>
      <x:c t="n" s="0">
        <x:v>31.005</x:v>
      </x:c>
      <x:c t="n" s="0">
        <x:v>36.86864</x:v>
      </x:c>
      <x:c t="n" s="0">
        <x:v>35.30779</x:v>
      </x:c>
      <x:c t="n" s="0">
        <x:v>36.37126</x:v>
      </x:c>
      <x:c t="n" s="0">
        <x:v>42.01799</x:v>
      </x:c>
      <x:c t="n" s="0">
        <x:v>40.74198</x:v>
      </x:c>
      <x:c t="n" s="0">
        <x:v>43.41857</x:v>
      </x:c>
      <x:c t="n" s="0">
        <x:v>45.48056</x:v>
      </x:c>
      <x:c t="n" s="0">
        <x:v>45.72478</x:v>
      </x:c>
      <x:c t="n" s="0">
        <x:v>48.61508</x:v>
      </x:c>
      <x:c t="n" s="0">
        <x:v>50.96601</x:v>
      </x:c>
      <x:c t="n" s="0">
        <x:v>55.9176</x:v>
      </x:c>
      <x:c t="n" s="0">
        <x:v>52.42387</x:v>
      </x:c>
      <x:c t="n" s="0">
        <x:v>50.75197</x:v>
      </x:c>
      <x:c t="n" s="0">
        <x:v>46.81414</x:v>
      </x:c>
      <x:c t="n" s="0">
        <x:v>45.59711</x:v>
      </x:c>
      <x:c t="n" s="0">
        <x:v>44.61456</x:v>
      </x:c>
      <x:c t="n" s="0">
        <x:v>61.31464</x:v>
      </x:c>
      <x:c t="n" s="0">
        <x:v>61.13257</x:v>
      </x:c>
      <x:c t="n" s="0">
        <x:v>18.61269</x:v>
      </x:c>
      <x:c t="n" s="0">
        <x:v>19.28556</x:v>
      </x:c>
      <x:c t="n" s="0">
        <x:v>13.9611</x:v>
      </x:c>
      <x:c t="n" s="0">
        <x:v>5.445349</x:v>
      </x:c>
      <x:c t="n" s="0">
        <x:v>6.582126</x:v>
      </x:c>
      <x:c t="n" s="0">
        <x:v>2.867985</x:v>
      </x:c>
      <x:c t="n" s="0">
        <x:v>-16.05267</x:v>
      </x:c>
      <x:c t="n" s="0">
        <x:v>-19.82988</x:v>
      </x:c>
      <x:c t="n" s="0">
        <x:v>-14.00494</x:v>
      </x:c>
      <x:c t="n" s="0">
        <x:v>-8.602203</x:v>
      </x:c>
      <x:c t="n" s="0">
        <x:v>2.667446</x:v>
      </x:c>
      <x:c t="n" s="0">
        <x:v>2.709552</x:v>
      </x:c>
      <x:c t="n" s="0">
        <x:v>4.034284</x:v>
      </x:c>
      <x:c t="n" s="0">
        <x:v>22.9856</x:v>
      </x:c>
      <x:c t="n" s="0">
        <x:v>16.18378</x:v>
      </x:c>
      <x:c t="n" s="0">
        <x:v>30.56303</x:v>
      </x:c>
      <x:c t="n" s="0">
        <x:v>28.41748</x:v>
      </x:c>
      <x:c t="n" s="0">
        <x:v>34.85889</x:v>
      </x:c>
      <x:c t="n" s="0">
        <x:v>40.36206</x:v>
      </x:c>
      <x:c t="n" s="0">
        <x:v>29.62368</x:v>
      </x:c>
      <x:c t="n" s="0">
        <x:v>38.7613</x:v>
      </x:c>
      <x:c t="n" s="0">
        <x:v>37.72492</x:v>
      </x:c>
      <x:c t="n" s="0">
        <x:v>43.65149</x:v>
      </x:c>
      <x:c t="n" s="0">
        <x:v>46.63321</x:v>
      </x:c>
      <x:c t="n" s="0">
        <x:v>37.94947</x:v>
      </x:c>
      <x:c t="n" s="0">
        <x:v>47.16395</x:v>
      </x:c>
      <x:c t="n" s="0">
        <x:v>47.81998</x:v>
      </x:c>
      <x:c t="n" s="0">
        <x:v>52.53597</x:v>
      </x:c>
      <x:c t="n" s="0">
        <x:v>53.02209</x:v>
      </x:c>
      <x:c t="n" s="0">
        <x:v>52.07041</x:v>
      </x:c>
      <x:c t="n" s="0">
        <x:v>50.26857</x:v>
      </x:c>
      <x:c t="n" s="0">
        <x:v>49.97343</x:v>
      </x:c>
      <x:c t="n" s="0">
        <x:v>42.63209</x:v>
      </x:c>
      <x:c t="n" s="0">
        <x:v>41.79679</x:v>
      </x:c>
      <x:c t="n" s="0">
        <x:v>62.42529</x:v>
      </x:c>
      <x:c t="n" s="0">
        <x:v>61.4789</x:v>
      </x:c>
      <x:c t="n" s="0">
        <x:v>17.32714</x:v>
      </x:c>
      <x:c t="n" s="0">
        <x:v>16.81726</x:v>
      </x:c>
      <x:c t="n" s="0">
        <x:v>13.30078</x:v>
      </x:c>
      <x:c t="n" s="0">
        <x:v>5.897006</x:v>
      </x:c>
      <x:c t="n" s="0">
        <x:v>6.288186</x:v>
      </x:c>
      <x:c t="n" s="0">
        <x:v>2.947979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43943.0638773148</x:v>
      </x:c>
      <x:c t="n" s="7">
        <x:v>43943.0638773148</x:v>
      </x:c>
      <x:c t="n" s="0">
        <x:v>62.95833</x:v>
      </x:c>
      <x:c t="n" s="0">
        <x:v>72.95131</x:v>
      </x:c>
      <x:c t="n" s="0">
        <x:v>69.28914</x:v>
      </x:c>
      <x:c t="n" s="0">
        <x:v>77.07347</x:v>
      </x:c>
      <x:c t="n" s="0">
        <x:v>-14.45059</x:v>
      </x:c>
      <x:c t="n" s="0">
        <x:v>-19.1498</x:v>
      </x:c>
      <x:c t="n" s="0">
        <x:v>-13.85688</x:v>
      </x:c>
      <x:c t="n" s="0">
        <x:v>-9.031713</x:v>
      </x:c>
      <x:c t="n" s="0">
        <x:v>0.7963821</x:v>
      </x:c>
      <x:c t="n" s="0">
        <x:v>8.642881</x:v>
      </x:c>
      <x:c t="n" s="0">
        <x:v>7.423918</x:v>
      </x:c>
      <x:c t="n" s="0">
        <x:v>21.97094</x:v>
      </x:c>
      <x:c t="n" s="0">
        <x:v>23.0633</x:v>
      </x:c>
      <x:c t="n" s="0">
        <x:v>30.50449</x:v>
      </x:c>
      <x:c t="n" s="0">
        <x:v>30.43822</x:v>
      </x:c>
      <x:c t="n" s="0">
        <x:v>32.30268</x:v>
      </x:c>
      <x:c t="n" s="0">
        <x:v>37.0461</x:v>
      </x:c>
      <x:c t="n" s="0">
        <x:v>35.35164</x:v>
      </x:c>
      <x:c t="n" s="0">
        <x:v>36.43549</x:v>
      </x:c>
      <x:c t="n" s="0">
        <x:v>41.78454</x:v>
      </x:c>
      <x:c t="n" s="0">
        <x:v>41.02665</x:v>
      </x:c>
      <x:c t="n" s="0">
        <x:v>43.71656</x:v>
      </x:c>
      <x:c t="n" s="0">
        <x:v>44.88272</x:v>
      </x:c>
      <x:c t="n" s="0">
        <x:v>45.50698</x:v>
      </x:c>
      <x:c t="n" s="0">
        <x:v>48.88506</x:v>
      </x:c>
      <x:c t="n" s="0">
        <x:v>51.19041</x:v>
      </x:c>
      <x:c t="n" s="0">
        <x:v>56.26712</x:v>
      </x:c>
      <x:c t="n" s="0">
        <x:v>52.53705</x:v>
      </x:c>
      <x:c t="n" s="0">
        <x:v>50.99548</x:v>
      </x:c>
      <x:c t="n" s="0">
        <x:v>47.3842</x:v>
      </x:c>
      <x:c t="n" s="0">
        <x:v>45.15416</x:v>
      </x:c>
      <x:c t="n" s="0">
        <x:v>44.3219</x:v>
      </x:c>
      <x:c t="n" s="0">
        <x:v>60.94894</x:v>
      </x:c>
      <x:c t="n" s="0">
        <x:v>60.68595</x:v>
      </x:c>
      <x:c t="n" s="0">
        <x:v>18.40618</x:v>
      </x:c>
      <x:c t="n" s="0">
        <x:v>19.14264</x:v>
      </x:c>
      <x:c t="n" s="0">
        <x:v>13.82037</x:v>
      </x:c>
      <x:c t="n" s="0">
        <x:v>5.461431</x:v>
      </x:c>
      <x:c t="n" s="0">
        <x:v>6.576204</x:v>
      </x:c>
      <x:c t="n" s="0">
        <x:v>2.772534</x:v>
      </x:c>
      <x:c t="n" s="0">
        <x:v>-17.13538</x:v>
      </x:c>
      <x:c t="n" s="0">
        <x:v>-19.78201</x:v>
      </x:c>
      <x:c t="n" s="0">
        <x:v>-14.00494</x:v>
      </x:c>
      <x:c t="n" s="0">
        <x:v>-8.602203</x:v>
      </x:c>
      <x:c t="n" s="0">
        <x:v>3.923531</x:v>
      </x:c>
      <x:c t="n" s="0">
        <x:v>2.709552</x:v>
      </x:c>
      <x:c t="n" s="0">
        <x:v>4.034284</x:v>
      </x:c>
      <x:c t="n" s="0">
        <x:v>22.9856</x:v>
      </x:c>
      <x:c t="n" s="0">
        <x:v>14.90643</x:v>
      </x:c>
      <x:c t="n" s="0">
        <x:v>31.8879</x:v>
      </x:c>
      <x:c t="n" s="0">
        <x:v>31.59976</x:v>
      </x:c>
      <x:c t="n" s="0">
        <x:v>36.30137</x:v>
      </x:c>
      <x:c t="n" s="0">
        <x:v>37.96007</x:v>
      </x:c>
      <x:c t="n" s="0">
        <x:v>38.64351</x:v>
      </x:c>
      <x:c t="n" s="0">
        <x:v>35.13269</x:v>
      </x:c>
      <x:c t="n" s="0">
        <x:v>43.33776</x:v>
      </x:c>
      <x:c t="n" s="0">
        <x:v>40.13462</x:v>
      </x:c>
      <x:c t="n" s="0">
        <x:v>43.76844</x:v>
      </x:c>
      <x:c t="n" s="0">
        <x:v>40.88085</x:v>
      </x:c>
      <x:c t="n" s="0">
        <x:v>46.09688</x:v>
      </x:c>
      <x:c t="n" s="0">
        <x:v>48.85251</x:v>
      </x:c>
      <x:c t="n" s="0">
        <x:v>51.53482</x:v>
      </x:c>
      <x:c t="n" s="0">
        <x:v>57.90245</x:v>
      </x:c>
      <x:c t="n" s="0">
        <x:v>51.89064</x:v>
      </x:c>
      <x:c t="n" s="0">
        <x:v>53.05412</x:v>
      </x:c>
      <x:c t="n" s="0">
        <x:v>49.3911</x:v>
      </x:c>
      <x:c t="n" s="0">
        <x:v>45.14679</x:v>
      </x:c>
      <x:c t="n" s="0">
        <x:v>43.67056</x:v>
      </x:c>
      <x:c t="n" s="0">
        <x:v>52.89982</x:v>
      </x:c>
      <x:c t="n" s="0">
        <x:v>48.19672</x:v>
      </x:c>
      <x:c t="n" s="0">
        <x:v>18.0301</x:v>
      </x:c>
      <x:c t="n" s="0">
        <x:v>19.89809</x:v>
      </x:c>
      <x:c t="n" s="0">
        <x:v>9.994848</x:v>
      </x:c>
      <x:c t="n" s="0">
        <x:v>4.894936</x:v>
      </x:c>
      <x:c t="n" s="0">
        <x:v>6.847968</x:v>
      </x:c>
      <x:c t="n" s="0">
        <x:v>1.808619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43943.0638773148</x:v>
      </x:c>
      <x:c t="n" s="7">
        <x:v>43943.0638773148</x:v>
      </x:c>
      <x:c t="n" s="0">
        <x:v>60.51378</x:v>
      </x:c>
      <x:c t="n" s="0">
        <x:v>69.11431</x:v>
      </x:c>
      <x:c t="n" s="0">
        <x:v>66.45513</x:v>
      </x:c>
      <x:c t="n" s="0">
        <x:v>75.06987</x:v>
      </x:c>
      <x:c t="n" s="0">
        <x:v>-14.75326</x:v>
      </x:c>
      <x:c t="n" s="0">
        <x:v>-19.23668</x:v>
      </x:c>
      <x:c t="n" s="0">
        <x:v>-13.87823</x:v>
      </x:c>
      <x:c t="n" s="0">
        <x:v>-8.96632</x:v>
      </x:c>
      <x:c t="n" s="0">
        <x:v>1.418205</x:v>
      </x:c>
      <x:c t="n" s="0">
        <x:v>8.178493</x:v>
      </x:c>
      <x:c t="n" s="0">
        <x:v>7.797163</x:v>
      </x:c>
      <x:c t="n" s="0">
        <x:v>21.69494</x:v>
      </x:c>
      <x:c t="n" s="0">
        <x:v>22.49002</x:v>
      </x:c>
      <x:c t="n" s="0">
        <x:v>30.73602</x:v>
      </x:c>
      <x:c t="n" s="0">
        <x:v>30.76355</x:v>
      </x:c>
      <x:c t="n" s="0">
        <x:v>33.16837</x:v>
      </x:c>
      <x:c t="n" s="0">
        <x:v>37.19211</x:v>
      </x:c>
      <x:c t="n" s="0">
        <x:v>36.58693</x:v>
      </x:c>
      <x:c t="n" s="0">
        <x:v>36.24825</x:v>
      </x:c>
      <x:c t="n" s="0">
        <x:v>42.49328</x:v>
      </x:c>
      <x:c t="n" s="0">
        <x:v>41.10861</x:v>
      </x:c>
      <x:c t="n" s="0">
        <x:v>43.5522</x:v>
      </x:c>
      <x:c t="n" s="0">
        <x:v>44.7544</x:v>
      </x:c>
      <x:c t="n" s="0">
        <x:v>45.99297</x:v>
      </x:c>
      <x:c t="n" s="0">
        <x:v>49.10278</x:v>
      </x:c>
      <x:c t="n" s="0">
        <x:v>51.09936</x:v>
      </x:c>
      <x:c t="n" s="0">
        <x:v>55.91042</x:v>
      </x:c>
      <x:c t="n" s="0">
        <x:v>52.36102</x:v>
      </x:c>
      <x:c t="n" s="0">
        <x:v>50.76784</x:v>
      </x:c>
      <x:c t="n" s="0">
        <x:v>48.05347</x:v>
      </x:c>
      <x:c t="n" s="0">
        <x:v>45.44598</x:v>
      </x:c>
      <x:c t="n" s="0">
        <x:v>44.32258</x:v>
      </x:c>
      <x:c t="n" s="0">
        <x:v>60.30845</x:v>
      </x:c>
      <x:c t="n" s="0">
        <x:v>60.02306</x:v>
      </x:c>
      <x:c t="n" s="0">
        <x:v>18.44638</x:v>
      </x:c>
      <x:c t="n" s="0">
        <x:v>19.21214</x:v>
      </x:c>
      <x:c t="n" s="0">
        <x:v>13.36513</x:v>
      </x:c>
      <x:c t="n" s="0">
        <x:v>5.429445</x:v>
      </x:c>
      <x:c t="n" s="0">
        <x:v>6.480224</x:v>
      </x:c>
      <x:c t="n" s="0">
        <x:v>2.562049</x:v>
      </x:c>
      <x:c t="n" s="0">
        <x:v>-17.13538</x:v>
      </x:c>
      <x:c t="n" s="0">
        <x:v>-19.78201</x:v>
      </x:c>
      <x:c t="n" s="0">
        <x:v>-14.00494</x:v>
      </x:c>
      <x:c t="n" s="0">
        <x:v>-8.602203</x:v>
      </x:c>
      <x:c t="n" s="0">
        <x:v>3.923531</x:v>
      </x:c>
      <x:c t="n" s="0">
        <x:v>3.869022</x:v>
      </x:c>
      <x:c t="n" s="0">
        <x:v>10.95719</x:v>
      </x:c>
      <x:c t="n" s="0">
        <x:v>14.94805</x:v>
      </x:c>
      <x:c t="n" s="0">
        <x:v>16.26549</x:v>
      </x:c>
      <x:c t="n" s="0">
        <x:v>31.8879</x:v>
      </x:c>
      <x:c t="n" s="0">
        <x:v>32.29325</x:v>
      </x:c>
      <x:c t="n" s="0">
        <x:v>36.30137</x:v>
      </x:c>
      <x:c t="n" s="0">
        <x:v>37.07838</x:v>
      </x:c>
      <x:c t="n" s="0">
        <x:v>40.47566</x:v>
      </x:c>
      <x:c t="n" s="0">
        <x:v>34.69818</x:v>
      </x:c>
      <x:c t="n" s="0">
        <x:v>43.79541</x:v>
      </x:c>
      <x:c t="n" s="0">
        <x:v>43.90916</x:v>
      </x:c>
      <x:c t="n" s="0">
        <x:v>41.55318</x:v>
      </x:c>
      <x:c t="n" s="0">
        <x:v>42.64092</x:v>
      </x:c>
      <x:c t="n" s="0">
        <x:v>48.34587</x:v>
      </x:c>
      <x:c t="n" s="0">
        <x:v>50.52895</x:v>
      </x:c>
      <x:c t="n" s="0">
        <x:v>49.62252</x:v>
      </x:c>
      <x:c t="n" s="0">
        <x:v>56.11048</x:v>
      </x:c>
      <x:c t="n" s="0">
        <x:v>54.30139</x:v>
      </x:c>
      <x:c t="n" s="0">
        <x:v>44.79745</x:v>
      </x:c>
      <x:c t="n" s="0">
        <x:v>49.73688</x:v>
      </x:c>
      <x:c t="n" s="0">
        <x:v>44.88182</x:v>
      </x:c>
      <x:c t="n" s="0">
        <x:v>42.71541</x:v>
      </x:c>
      <x:c t="n" s="0">
        <x:v>47.88648</x:v>
      </x:c>
      <x:c t="n" s="0">
        <x:v>44.25984</x:v>
      </x:c>
      <x:c t="n" s="0">
        <x:v>18.00522</x:v>
      </x:c>
      <x:c t="n" s="0">
        <x:v>18.21353</x:v>
      </x:c>
      <x:c t="n" s="0">
        <x:v>8.006363</x:v>
      </x:c>
      <x:c t="n" s="0">
        <x:v>5.507452</x:v>
      </x:c>
      <x:c t="n" s="0">
        <x:v>6.681885</x:v>
      </x:c>
      <x:c t="n" s="0">
        <x:v>0.730792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43943.0638888889</x:v>
      </x:c>
      <x:c t="n" s="7">
        <x:v>43943.0638888889</x:v>
      </x:c>
      <x:c t="n" s="0">
        <x:v>62.07224</x:v>
      </x:c>
      <x:c t="n" s="0">
        <x:v>70.32853</x:v>
      </x:c>
      <x:c t="n" s="0">
        <x:v>73.90302</x:v>
      </x:c>
      <x:c t="n" s="0">
        <x:v>80.0601</x:v>
      </x:c>
      <x:c t="n" s="0">
        <x:v>-15.02958</x:v>
      </x:c>
      <x:c t="n" s="0">
        <x:v>-19.31229</x:v>
      </x:c>
      <x:c t="n" s="0">
        <x:v>-13.89653</x:v>
      </x:c>
      <x:c t="n" s="0">
        <x:v>-8.91124</x:v>
      </x:c>
      <x:c t="n" s="0">
        <x:v>1.886777</x:v>
      </x:c>
      <x:c t="n" s="0">
        <x:v>7.760026</x:v>
      </x:c>
      <x:c t="n" s="0">
        <x:v>8.427554</x:v>
      </x:c>
      <x:c t="n" s="0">
        <x:v>21.16387</x:v>
      </x:c>
      <x:c t="n" s="0">
        <x:v>22.09259</x:v>
      </x:c>
      <x:c t="n" s="0">
        <x:v>30.89316</x:v>
      </x:c>
      <x:c t="n" s="0">
        <x:v>31.0233</x:v>
      </x:c>
      <x:c t="n" s="0">
        <x:v>33.22991</x:v>
      </x:c>
      <x:c t="n" s="0">
        <x:v>36.8069</x:v>
      </x:c>
      <x:c t="n" s="0">
        <x:v>36.84476</x:v>
      </x:c>
      <x:c t="n" s="0">
        <x:v>36.02427</x:v>
      </x:c>
      <x:c t="n" s="0">
        <x:v>42.13953</x:v>
      </x:c>
      <x:c t="n" s="0">
        <x:v>41.33738</x:v>
      </x:c>
      <x:c t="n" s="0">
        <x:v>43.52035</x:v>
      </x:c>
      <x:c t="n" s="0">
        <x:v>44.85386</x:v>
      </x:c>
      <x:c t="n" s="0">
        <x:v>46.50749</x:v>
      </x:c>
      <x:c t="n" s="0">
        <x:v>48.84827</x:v>
      </x:c>
      <x:c t="n" s="0">
        <x:v>50.73595</x:v>
      </x:c>
      <x:c t="n" s="0">
        <x:v>56.49195</x:v>
      </x:c>
      <x:c t="n" s="0">
        <x:v>53.07941</x:v>
      </x:c>
      <x:c t="n" s="0">
        <x:v>50.68898</x:v>
      </x:c>
      <x:c t="n" s="0">
        <x:v>47.82471</x:v>
      </x:c>
      <x:c t="n" s="0">
        <x:v>45.14497</x:v>
      </x:c>
      <x:c t="n" s="0">
        <x:v>44.04527</x:v>
      </x:c>
      <x:c t="n" s="0">
        <x:v>59.64861</x:v>
      </x:c>
      <x:c t="n" s="0">
        <x:v>59.35036</x:v>
      </x:c>
      <x:c t="n" s="0">
        <x:v>18.475</x:v>
      </x:c>
      <x:c t="n" s="0">
        <x:v>19.27045</x:v>
      </x:c>
      <x:c t="n" s="0">
        <x:v>12.89391</x:v>
      </x:c>
      <x:c t="n" s="0">
        <x:v>5.265652</x:v>
      </x:c>
      <x:c t="n" s="0">
        <x:v>6.491472</x:v>
      </x:c>
      <x:c t="n" s="0">
        <x:v>2.415158</x:v>
      </x:c>
      <x:c t="n" s="0">
        <x:v>-17.13538</x:v>
      </x:c>
      <x:c t="n" s="0">
        <x:v>-19.78201</x:v>
      </x:c>
      <x:c t="n" s="0">
        <x:v>-14.00494</x:v>
      </x:c>
      <x:c t="n" s="0">
        <x:v>-8.602203</x:v>
      </x:c>
      <x:c t="n" s="0">
        <x:v>3.923531</x:v>
      </x:c>
      <x:c t="n" s="0">
        <x:v>3.869022</x:v>
      </x:c>
      <x:c t="n" s="0">
        <x:v>10.95719</x:v>
      </x:c>
      <x:c t="n" s="0">
        <x:v>14.94805</x:v>
      </x:c>
      <x:c t="n" s="0">
        <x:v>18.83292</x:v>
      </x:c>
      <x:c t="n" s="0">
        <x:v>31.19679</x:v>
      </x:c>
      <x:c t="n" s="0">
        <x:v>32.29325</x:v>
      </x:c>
      <x:c t="n" s="0">
        <x:v>29.62051</x:v>
      </x:c>
      <x:c t="n" s="0">
        <x:v>32.19347</x:v>
      </x:c>
      <x:c t="n" s="0">
        <x:v>35.13203</x:v>
      </x:c>
      <x:c t="n" s="0">
        <x:v>34.567</x:v>
      </x:c>
      <x:c t="n" s="0">
        <x:v>42.60707</x:v>
      </x:c>
      <x:c t="n" s="0">
        <x:v>39.05215</x:v>
      </x:c>
      <x:c t="n" s="0">
        <x:v>45.17487</x:v>
      </x:c>
      <x:c t="n" s="0">
        <x:v>47.39159</x:v>
      </x:c>
      <x:c t="n" s="0">
        <x:v>47.82297</x:v>
      </x:c>
      <x:c t="n" s="0">
        <x:v>48.09397</x:v>
      </x:c>
      <x:c t="n" s="0">
        <x:v>47.5219</x:v>
      </x:c>
      <x:c t="n" s="0">
        <x:v>58.03453</x:v>
      </x:c>
      <x:c t="n" s="0">
        <x:v>54.26579</x:v>
      </x:c>
      <x:c t="n" s="0">
        <x:v>52.06266</x:v>
      </x:c>
      <x:c t="n" s="0">
        <x:v>46.86896</x:v>
      </x:c>
      <x:c t="n" s="0">
        <x:v>42.52155</x:v>
      </x:c>
      <x:c t="n" s="0">
        <x:v>42.51161</x:v>
      </x:c>
      <x:c t="n" s="0">
        <x:v>44.57329</x:v>
      </x:c>
      <x:c t="n" s="0">
        <x:v>41.40692</x:v>
      </x:c>
      <x:c t="n" s="0">
        <x:v>17.35515</x:v>
      </x:c>
      <x:c t="n" s="0">
        <x:v>19.78498</x:v>
      </x:c>
      <x:c t="n" s="0">
        <x:v>8.329912</x:v>
      </x:c>
      <x:c t="n" s="0">
        <x:v>5.095111</x:v>
      </x:c>
      <x:c t="n" s="0">
        <x:v>6.752074</x:v>
      </x:c>
      <x:c t="n" s="0">
        <x:v>1.982028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43943.0638888889</x:v>
      </x:c>
      <x:c t="n" s="7">
        <x:v>43943.0638888889</x:v>
      </x:c>
      <x:c t="n" s="0">
        <x:v>61.79061</x:v>
      </x:c>
      <x:c t="n" s="0">
        <x:v>70.43319</x:v>
      </x:c>
      <x:c t="n" s="0">
        <x:v>70.02385</x:v>
      </x:c>
      <x:c t="n" s="0">
        <x:v>77.2432</x:v>
      </x:c>
      <x:c t="n" s="0">
        <x:v>-15.28033</x:v>
      </x:c>
      <x:c t="n" s="0">
        <x:v>-19.42093</x:v>
      </x:c>
      <x:c t="n" s="0">
        <x:v>-13.89445</x:v>
      </x:c>
      <x:c t="n" s="0">
        <x:v>-8.905413</x:v>
      </x:c>
      <x:c t="n" s="0">
        <x:v>2.250456</x:v>
      </x:c>
      <x:c t="n" s="0">
        <x:v>7.367659</x:v>
      </x:c>
      <x:c t="n" s="0">
        <x:v>8.901812</x:v>
      </x:c>
      <x:c t="n" s="0">
        <x:v>20.71334</x:v>
      </x:c>
      <x:c t="n" s="0">
        <x:v>21.74432</x:v>
      </x:c>
      <x:c t="n" s="0">
        <x:v>30.8212</x:v>
      </x:c>
      <x:c t="n" s="0">
        <x:v>31.23347</x:v>
      </x:c>
      <x:c t="n" s="0">
        <x:v>32.69635</x:v>
      </x:c>
      <x:c t="n" s="0">
        <x:v>36.3709</x:v>
      </x:c>
      <x:c t="n" s="0">
        <x:v>36.47495</x:v>
      </x:c>
      <x:c t="n" s="0">
        <x:v>35.92215</x:v>
      </x:c>
      <x:c t="n" s="0">
        <x:v>43.0817</x:v>
      </x:c>
      <x:c t="n" s="0">
        <x:v>40.76011</x:v>
      </x:c>
      <x:c t="n" s="0">
        <x:v>43.3773</x:v>
      </x:c>
      <x:c t="n" s="0">
        <x:v>44.98211</x:v>
      </x:c>
      <x:c t="n" s="0">
        <x:v>46.45428</x:v>
      </x:c>
      <x:c t="n" s="0">
        <x:v>48.73716</x:v>
      </x:c>
      <x:c t="n" s="0">
        <x:v>50.72519</x:v>
      </x:c>
      <x:c t="n" s="0">
        <x:v>56.27264</x:v>
      </x:c>
      <x:c t="n" s="0">
        <x:v>52.91088</x:v>
      </x:c>
      <x:c t="n" s="0">
        <x:v>50.71747</x:v>
      </x:c>
      <x:c t="n" s="0">
        <x:v>47.77971</x:v>
      </x:c>
      <x:c t="n" s="0">
        <x:v>44.7545</x:v>
      </x:c>
      <x:c t="n" s="0">
        <x:v>43.68008</x:v>
      </x:c>
      <x:c t="n" s="0">
        <x:v>58.97906</x:v>
      </x:c>
      <x:c t="n" s="0">
        <x:v>58.67036</x:v>
      </x:c>
      <x:c t="n" s="0">
        <x:v>22.89014</x:v>
      </x:c>
      <x:c t="n" s="0">
        <x:v>19.03781</x:v>
      </x:c>
      <x:c t="n" s="0">
        <x:v>12.41697</x:v>
      </x:c>
      <x:c t="n" s="0">
        <x:v>5.387611</x:v>
      </x:c>
      <x:c t="n" s="0">
        <x:v>6.648144</x:v>
      </x:c>
      <x:c t="n" s="0">
        <x:v>2.261488</x:v>
      </x:c>
      <x:c t="n" s="0">
        <x:v>-17.13538</x:v>
      </x:c>
      <x:c t="n" s="0">
        <x:v>-20.61548</x:v>
      </x:c>
      <x:c t="n" s="0">
        <x:v>-13.7201</x:v>
      </x:c>
      <x:c t="n" s="0">
        <x:v>-9.266069</x:v>
      </x:c>
      <x:c t="n" s="0">
        <x:v>3.923531</x:v>
      </x:c>
      <x:c t="n" s="0">
        <x:v>3.869022</x:v>
      </x:c>
      <x:c t="n" s="0">
        <x:v>10.95719</x:v>
      </x:c>
      <x:c t="n" s="0">
        <x:v>17.61556</x:v>
      </x:c>
      <x:c t="n" s="0">
        <x:v>18.83292</x:v>
      </x:c>
      <x:c t="n" s="0">
        <x:v>30.3745</x:v>
      </x:c>
      <x:c t="n" s="0">
        <x:v>32.4403</x:v>
      </x:c>
      <x:c t="n" s="0">
        <x:v>26.41117</x:v>
      </x:c>
      <x:c t="n" s="0">
        <x:v>32.19347</x:v>
      </x:c>
      <x:c t="n" s="0">
        <x:v>34.34094</x:v>
      </x:c>
      <x:c t="n" s="0">
        <x:v>35.50415</x:v>
      </x:c>
      <x:c t="n" s="0">
        <x:v>46.43258</x:v>
      </x:c>
      <x:c t="n" s="0">
        <x:v>30.19392</x:v>
      </x:c>
      <x:c t="n" s="0">
        <x:v>38.98497</x:v>
      </x:c>
      <x:c t="n" s="0">
        <x:v>41.80918</x:v>
      </x:c>
      <x:c t="n" s="0">
        <x:v>45.01255</x:v>
      </x:c>
      <x:c t="n" s="0">
        <x:v>49.18806</x:v>
      </x:c>
      <x:c t="n" s="0">
        <x:v>52.3195</x:v>
      </x:c>
      <x:c t="n" s="0">
        <x:v>56.2727</x:v>
      </x:c>
      <x:c t="n" s="0">
        <x:v>51.27314</x:v>
      </x:c>
      <x:c t="n" s="0">
        <x:v>49.08514</x:v>
      </x:c>
      <x:c t="n" s="0">
        <x:v>47.67534</x:v>
      </x:c>
      <x:c t="n" s="0">
        <x:v>45.31609</x:v>
      </x:c>
      <x:c t="n" s="0">
        <x:v>41.3635</x:v>
      </x:c>
      <x:c t="n" s="0">
        <x:v>42.33987</x:v>
      </x:c>
      <x:c t="n" s="0">
        <x:v>35.83072</x:v>
      </x:c>
      <x:c t="n" s="0">
        <x:v>37.48784</x:v>
      </x:c>
      <x:c t="n" s="0">
        <x:v>22.10859</x:v>
      </x:c>
      <x:c t="n" s="0">
        <x:v>8.519412</x:v>
      </x:c>
      <x:c t="n" s="0">
        <x:v>6.674893</x:v>
      </x:c>
      <x:c t="n" s="0">
        <x:v>6.912694</x:v>
      </x:c>
      <x:c t="n" s="0">
        <x:v>1.515121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43943.0638888889</x:v>
      </x:c>
      <x:c t="n" s="7">
        <x:v>43943.0638888889</x:v>
      </x:c>
      <x:c t="n" s="0">
        <x:v>60.79307</x:v>
      </x:c>
      <x:c t="n" s="0">
        <x:v>70.53538</x:v>
      </x:c>
      <x:c t="n" s="0">
        <x:v>67.44144</x:v>
      </x:c>
      <x:c t="n" s="0">
        <x:v>75.40595</x:v>
      </x:c>
      <x:c t="n" s="0">
        <x:v>-15.50657</x:v>
      </x:c>
      <x:c t="n" s="0">
        <x:v>-19.64014</x:v>
      </x:c>
      <x:c t="n" s="0">
        <x:v>-13.84369</x:v>
      </x:c>
      <x:c t="n" s="0">
        <x:v>-9.015141</x:v>
      </x:c>
      <x:c t="n" s="0">
        <x:v>2.538623</x:v>
      </x:c>
      <x:c t="n" s="0">
        <x:v>7.001992</x:v>
      </x:c>
      <x:c t="n" s="0">
        <x:v>9.269493</x:v>
      </x:c>
      <x:c t="n" s="0">
        <x:v>20.46883</x:v>
      </x:c>
      <x:c t="n" s="0">
        <x:v>21.42304</x:v>
      </x:c>
      <x:c t="n" s="0">
        <x:v>30.75879</x:v>
      </x:c>
      <x:c t="n" s="0">
        <x:v>31.49888</x:v>
      </x:c>
      <x:c t="n" s="0">
        <x:v>32.18225</x:v>
      </x:c>
      <x:c t="n" s="0">
        <x:v>35.93204</x:v>
      </x:c>
      <x:c t="n" s="0">
        <x:v>36.65269</x:v>
      </x:c>
      <x:c t="n" s="0">
        <x:v>35.93814</x:v>
      </x:c>
      <x:c t="n" s="0">
        <x:v>43.14787</x:v>
      </x:c>
      <x:c t="n" s="0">
        <x:v>40.29482</x:v>
      </x:c>
      <x:c t="n" s="0">
        <x:v>43.17929</x:v>
      </x:c>
      <x:c t="n" s="0">
        <x:v>44.48199</x:v>
      </x:c>
      <x:c t="n" s="0">
        <x:v>46.33186</x:v>
      </x:c>
      <x:c t="n" s="0">
        <x:v>48.8796</x:v>
      </x:c>
      <x:c t="n" s="0">
        <x:v>50.57597</x:v>
      </x:c>
      <x:c t="n" s="0">
        <x:v>56.39153</x:v>
      </x:c>
      <x:c t="n" s="0">
        <x:v>52.95839</x:v>
      </x:c>
      <x:c t="n" s="0">
        <x:v>50.8501</x:v>
      </x:c>
      <x:c t="n" s="0">
        <x:v>47.93148</x:v>
      </x:c>
      <x:c t="n" s="0">
        <x:v>44.90768</x:v>
      </x:c>
      <x:c t="n" s="0">
        <x:v>43.53938</x:v>
      </x:c>
      <x:c t="n" s="0">
        <x:v>58.30884</x:v>
      </x:c>
      <x:c t="n" s="0">
        <x:v>58.01788</x:v>
      </x:c>
      <x:c t="n" s="0">
        <x:v>35.29136</x:v>
      </x:c>
      <x:c t="n" s="0">
        <x:v>20.24692</x:v>
      </x:c>
      <x:c t="n" s="0">
        <x:v>12.22876</x:v>
      </x:c>
      <x:c t="n" s="0">
        <x:v>5.576514</x:v>
      </x:c>
      <x:c t="n" s="0">
        <x:v>7.13269</x:v>
      </x:c>
      <x:c t="n" s="0">
        <x:v>2.237433</x:v>
      </x:c>
      <x:c t="n" s="0">
        <x:v>-17.13538</x:v>
      </x:c>
      <x:c t="n" s="0">
        <x:v>-21.20503</x:v>
      </x:c>
      <x:c t="n" s="0">
        <x:v>-13.55775</x:v>
      </x:c>
      <x:c t="n" s="0">
        <x:v>-9.719292</x:v>
      </x:c>
      <x:c t="n" s="0">
        <x:v>4.027733</x:v>
      </x:c>
      <x:c t="n" s="0">
        <x:v>3.869022</x:v>
      </x:c>
      <x:c t="n" s="0">
        <x:v>10.43587</x:v>
      </x:c>
      <x:c t="n" s="0">
        <x:v>18.6719</x:v>
      </x:c>
      <x:c t="n" s="0">
        <x:v>22.04014</x:v>
      </x:c>
      <x:c t="n" s="0">
        <x:v>30.3745</x:v>
      </x:c>
      <x:c t="n" s="0">
        <x:v>32.85375</x:v>
      </x:c>
      <x:c t="n" s="0">
        <x:v>26.41117</x:v>
      </x:c>
      <x:c t="n" s="0">
        <x:v>31.33784</x:v>
      </x:c>
      <x:c t="n" s="0">
        <x:v>38.33438</x:v>
      </x:c>
      <x:c t="n" s="0">
        <x:v>36.4577</x:v>
      </x:c>
      <x:c t="n" s="0">
        <x:v>41.62957</x:v>
      </x:c>
      <x:c t="n" s="0">
        <x:v>38.12782</x:v>
      </x:c>
      <x:c t="n" s="0">
        <x:v>41.70041</x:v>
      </x:c>
      <x:c t="n" s="0">
        <x:v>41.6596</x:v>
      </x:c>
      <x:c t="n" s="0">
        <x:v>45.85863</x:v>
      </x:c>
      <x:c t="n" s="0">
        <x:v>48.94008</x:v>
      </x:c>
      <x:c t="n" s="0">
        <x:v>53.69053</x:v>
      </x:c>
      <x:c t="n" s="0">
        <x:v>56.40776</x:v>
      </x:c>
      <x:c t="n" s="0">
        <x:v>53.6848</x:v>
      </x:c>
      <x:c t="n" s="0">
        <x:v>51.26687</x:v>
      </x:c>
      <x:c t="n" s="0">
        <x:v>48.3007</x:v>
      </x:c>
      <x:c t="n" s="0">
        <x:v>43.7919</x:v>
      </x:c>
      <x:c t="n" s="0">
        <x:v>41.27605</x:v>
      </x:c>
      <x:c t="n" s="0">
        <x:v>42.65836</x:v>
      </x:c>
      <x:c t="n" s="0">
        <x:v>47.99162</x:v>
      </x:c>
      <x:c t="n" s="0">
        <x:v>42.6198</x:v>
      </x:c>
      <x:c t="n" s="0">
        <x:v>21.76264</x:v>
      </x:c>
      <x:c t="n" s="0">
        <x:v>13.20444</x:v>
      </x:c>
      <x:c t="n" s="0">
        <x:v>4.446898</x:v>
      </x:c>
      <x:c t="n" s="0">
        <x:v>9.860353</x:v>
      </x:c>
      <x:c t="n" s="0">
        <x:v>1.921995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43943.0638888889</x:v>
      </x:c>
      <x:c t="n" s="7">
        <x:v>43943.0638888889</x:v>
      </x:c>
      <x:c t="n" s="0">
        <x:v>64.77921</x:v>
      </x:c>
      <x:c t="n" s="0">
        <x:v>74.20069</x:v>
      </x:c>
      <x:c t="n" s="0">
        <x:v>69.76576</x:v>
      </x:c>
      <x:c t="n" s="0">
        <x:v>79.6973</x:v>
      </x:c>
      <x:c t="n" s="0">
        <x:v>-15.70957</x:v>
      </x:c>
      <x:c t="n" s="0">
        <x:v>-19.83653</x:v>
      </x:c>
      <x:c t="n" s="0">
        <x:v>-13.80081</x:v>
      </x:c>
      <x:c t="n" s="0">
        <x:v>-9.111098</x:v>
      </x:c>
      <x:c t="n" s="0">
        <x:v>2.891537</x:v>
      </x:c>
      <x:c t="n" s="0">
        <x:v>6.663312</x:v>
      </x:c>
      <x:c t="n" s="0">
        <x:v>8.90909</x:v>
      </x:c>
      <x:c t="n" s="0">
        <x:v>20.24852</x:v>
      </x:c>
      <x:c t="n" s="0">
        <x:v>23.10169</x:v>
      </x:c>
      <x:c t="n" s="0">
        <x:v>30.46853</x:v>
      </x:c>
      <x:c t="n" s="0">
        <x:v>31.72499</x:v>
      </x:c>
      <x:c t="n" s="0">
        <x:v>31.65873</x:v>
      </x:c>
      <x:c t="n" s="0">
        <x:v>35.48954</x:v>
      </x:c>
      <x:c t="n" s="0">
        <x:v>36.94259</x:v>
      </x:c>
      <x:c t="n" s="0">
        <x:v>36.06382</x:v>
      </x:c>
      <x:c t="n" s="0">
        <x:v>42.76431</x:v>
      </x:c>
      <x:c t="n" s="0">
        <x:v>40.335</x:v>
      </x:c>
      <x:c t="n" s="0">
        <x:v>42.82642</x:v>
      </x:c>
      <x:c t="n" s="0">
        <x:v>44.72052</x:v>
      </x:c>
      <x:c t="n" s="0">
        <x:v>45.88889</x:v>
      </x:c>
      <x:c t="n" s="0">
        <x:v>48.59401</x:v>
      </x:c>
      <x:c t="n" s="0">
        <x:v>51.56234</x:v>
      </x:c>
      <x:c t="n" s="0">
        <x:v>56.38409</x:v>
      </x:c>
      <x:c t="n" s="0">
        <x:v>52.9227</x:v>
      </x:c>
      <x:c t="n" s="0">
        <x:v>50.49139</x:v>
      </x:c>
      <x:c t="n" s="0">
        <x:v>47.98994</x:v>
      </x:c>
      <x:c t="n" s="0">
        <x:v>44.98196</x:v>
      </x:c>
      <x:c t="n" s="0">
        <x:v>43.26733</x:v>
      </x:c>
      <x:c t="n" s="0">
        <x:v>57.65101</x:v>
      </x:c>
      <x:c t="n" s="0">
        <x:v>57.80715</x:v>
      </x:c>
      <x:c t="n" s="0">
        <x:v>34.95724</x:v>
      </x:c>
      <x:c t="n" s="0">
        <x:v>20.1212</x:v>
      </x:c>
      <x:c t="n" s="0">
        <x:v>13.38837</x:v>
      </x:c>
      <x:c t="n" s="0">
        <x:v>5.547741</x:v>
      </x:c>
      <x:c t="n" s="0">
        <x:v>7.184859</x:v>
      </x:c>
      <x:c t="n" s="0">
        <x:v>2.166224</x:v>
      </x:c>
      <x:c t="n" s="0">
        <x:v>-17.13538</x:v>
      </x:c>
      <x:c t="n" s="0">
        <x:v>-21.20503</x:v>
      </x:c>
      <x:c t="n" s="0">
        <x:v>-13.55775</x:v>
      </x:c>
      <x:c t="n" s="0">
        <x:v>-9.719292</x:v>
      </x:c>
      <x:c t="n" s="0">
        <x:v>4.694552</x:v>
      </x:c>
      <x:c t="n" s="0">
        <x:v>3.869022</x:v>
      </x:c>
      <x:c t="n" s="0">
        <x:v>0.7392375</x:v>
      </x:c>
      <x:c t="n" s="0">
        <x:v>18.6719</x:v>
      </x:c>
      <x:c t="n" s="0">
        <x:v>28.71947</x:v>
      </x:c>
      <x:c t="n" s="0">
        <x:v>24.42831</x:v>
      </x:c>
      <x:c t="n" s="0">
        <x:v>32.85375</x:v>
      </x:c>
      <x:c t="n" s="0">
        <x:v>24.81511</x:v>
      </x:c>
      <x:c t="n" s="0">
        <x:v>31.20058</x:v>
      </x:c>
      <x:c t="n" s="0">
        <x:v>36.54156</x:v>
      </x:c>
      <x:c t="n" s="0">
        <x:v>36.15804</x:v>
      </x:c>
      <x:c t="n" s="0">
        <x:v>37.35508</x:v>
      </x:c>
      <x:c t="n" s="0">
        <x:v>39.76691</x:v>
      </x:c>
      <x:c t="n" s="0">
        <x:v>39.06891</x:v>
      </x:c>
      <x:c t="n" s="0">
        <x:v>46.9115</x:v>
      </x:c>
      <x:c t="n" s="0">
        <x:v>37.85718</x:v>
      </x:c>
      <x:c t="n" s="0">
        <x:v>51.45387</x:v>
      </x:c>
      <x:c t="n" s="0">
        <x:v>53.86211</x:v>
      </x:c>
      <x:c t="n" s="0">
        <x:v>55.33392</x:v>
      </x:c>
      <x:c t="n" s="0">
        <x:v>52.60275</x:v>
      </x:c>
      <x:c t="n" s="0">
        <x:v>50.94038</x:v>
      </x:c>
      <x:c t="n" s="0">
        <x:v>47.77683</x:v>
      </x:c>
      <x:c t="n" s="0">
        <x:v>44.49149</x:v>
      </x:c>
      <x:c t="n" s="0">
        <x:v>40.4221</x:v>
      </x:c>
      <x:c t="n" s="0">
        <x:v>54.51278</x:v>
      </x:c>
      <x:c t="n" s="0">
        <x:v>57.67823</x:v>
      </x:c>
      <x:c t="n" s="0">
        <x:v>28.34124</x:v>
      </x:c>
      <x:c t="n" s="0">
        <x:v>19.64489</x:v>
      </x:c>
      <x:c t="n" s="0">
        <x:v>16.80812</x:v>
      </x:c>
      <x:c t="n" s="0">
        <x:v>6.13987</x:v>
      </x:c>
      <x:c t="n" s="0">
        <x:v>5.150823</x:v>
      </x:c>
      <x:c t="n" s="0">
        <x:v>1.657398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43943.0638888889</x:v>
      </x:c>
      <x:c t="n" s="7">
        <x:v>43943.0638888889</x:v>
      </x:c>
      <x:c t="n" s="0">
        <x:v>62.07365</x:v>
      </x:c>
      <x:c t="n" s="0">
        <x:v>72.71327</x:v>
      </x:c>
      <x:c t="n" s="0">
        <x:v>66.71075</x:v>
      </x:c>
      <x:c t="n" s="0">
        <x:v>76.46649</x:v>
      </x:c>
      <x:c t="n" s="0">
        <x:v>-15.89079</x:v>
      </x:c>
      <x:c t="n" s="0">
        <x:v>-20.01152</x:v>
      </x:c>
      <x:c t="n" s="0">
        <x:v>-13.7645</x:v>
      </x:c>
      <x:c t="n" s="0">
        <x:v>-9.194761</x:v>
      </x:c>
      <x:c t="n" s="0">
        <x:v>3.20611</x:v>
      </x:c>
      <x:c t="n" s="0">
        <x:v>6.351567</x:v>
      </x:c>
      <x:c t="n" s="0">
        <x:v>8.33548</x:v>
      </x:c>
      <x:c t="n" s="0">
        <x:v>20.13244</x:v>
      </x:c>
      <x:c t="n" s="0">
        <x:v>24.51997</x:v>
      </x:c>
      <x:c t="n" s="0">
        <x:v>29.78741</x:v>
      </x:c>
      <x:c t="n" s="0">
        <x:v>31.9092</x:v>
      </x:c>
      <x:c t="n" s="0">
        <x:v>31.10231</x:v>
      </x:c>
      <x:c t="n" s="0">
        <x:v>35.03937</x:v>
      </x:c>
      <x:c t="n" s="0">
        <x:v>36.35648</x:v>
      </x:c>
      <x:c t="n" s="0">
        <x:v>35.58174</x:v>
      </x:c>
      <x:c t="n" s="0">
        <x:v>42.50805</x:v>
      </x:c>
      <x:c t="n" s="0">
        <x:v>39.80955</x:v>
      </x:c>
      <x:c t="n" s="0">
        <x:v>42.85061</x:v>
      </x:c>
      <x:c t="n" s="0">
        <x:v>45.10312</x:v>
      </x:c>
      <x:c t="n" s="0">
        <x:v>45.93067</x:v>
      </x:c>
      <x:c t="n" s="0">
        <x:v>49.15907</x:v>
      </x:c>
      <x:c t="n" s="0">
        <x:v>53.02011</x:v>
      </x:c>
      <x:c t="n" s="0">
        <x:v>56.28965</x:v>
      </x:c>
      <x:c t="n" s="0">
        <x:v>52.68283</x:v>
      </x:c>
      <x:c t="n" s="0">
        <x:v>50.96525</x:v>
      </x:c>
      <x:c t="n" s="0">
        <x:v>47.94229</x:v>
      </x:c>
      <x:c t="n" s="0">
        <x:v>44.71822</x:v>
      </x:c>
      <x:c t="n" s="0">
        <x:v>42.9463</x:v>
      </x:c>
      <x:c t="n" s="0">
        <x:v>58.34602</x:v>
      </x:c>
      <x:c t="n" s="0">
        <x:v>57.39387</x:v>
      </x:c>
      <x:c t="n" s="0">
        <x:v>34.34225</x:v>
      </x:c>
      <x:c t="n" s="0">
        <x:v>20.20896</x:v>
      </x:c>
      <x:c t="n" s="0">
        <x:v>13.40681</x:v>
      </x:c>
      <x:c t="n" s="0">
        <x:v>5.399721</x:v>
      </x:c>
      <x:c t="n" s="0">
        <x:v>6.967353</x:v>
      </x:c>
      <x:c t="n" s="0">
        <x:v>2.241855</x:v>
      </x:c>
      <x:c t="n" s="0">
        <x:v>-17.13538</x:v>
      </x:c>
      <x:c t="n" s="0">
        <x:v>-21.20503</x:v>
      </x:c>
      <x:c t="n" s="0">
        <x:v>-13.55775</x:v>
      </x:c>
      <x:c t="n" s="0">
        <x:v>-9.719292</x:v>
      </x:c>
      <x:c t="n" s="0">
        <x:v>4.694552</x:v>
      </x:c>
      <x:c t="n" s="0">
        <x:v>3.869022</x:v>
      </x:c>
      <x:c t="n" s="0">
        <x:v>0.7392375</x:v>
      </x:c>
      <x:c t="n" s="0">
        <x:v>20.88575</x:v>
      </x:c>
      <x:c t="n" s="0">
        <x:v>28.71947</x:v>
      </x:c>
      <x:c t="n" s="0">
        <x:v>7.978851</x:v>
      </x:c>
      <x:c t="n" s="0">
        <x:v>32.85375</x:v>
      </x:c>
      <x:c t="n" s="0">
        <x:v>24.11929</x:v>
      </x:c>
      <x:c t="n" s="0">
        <x:v>30.00585</x:v>
      </x:c>
      <x:c t="n" s="0">
        <x:v>28.25097</x:v>
      </x:c>
      <x:c t="n" s="0">
        <x:v>14.68243</x:v>
      </x:c>
      <x:c t="n" s="0">
        <x:v>41.93421</x:v>
      </x:c>
      <x:c t="n" s="0">
        <x:v>37.80128</x:v>
      </x:c>
      <x:c t="n" s="0">
        <x:v>46.80613</x:v>
      </x:c>
      <x:c t="n" s="0">
        <x:v>47.08414</x:v>
      </x:c>
      <x:c t="n" s="0">
        <x:v>46.37872</x:v>
      </x:c>
      <x:c t="n" s="0">
        <x:v>43.27538</x:v>
      </x:c>
      <x:c t="n" s="0">
        <x:v>56.54149</x:v>
      </x:c>
      <x:c t="n" s="0">
        <x:v>55.30347</x:v>
      </x:c>
      <x:c t="n" s="0">
        <x:v>53.75698</x:v>
      </x:c>
      <x:c t="n" s="0">
        <x:v>51.99062</x:v>
      </x:c>
      <x:c t="n" s="0">
        <x:v>49.13463</x:v>
      </x:c>
      <x:c t="n" s="0">
        <x:v>44.66701</x:v>
      </x:c>
      <x:c t="n" s="0">
        <x:v>42.45461</x:v>
      </x:c>
      <x:c t="n" s="0">
        <x:v>61.09272</x:v>
      </x:c>
      <x:c t="n" s="0">
        <x:v>45.82925</x:v>
      </x:c>
      <x:c t="n" s="0">
        <x:v>27.9389</x:v>
      </x:c>
      <x:c t="n" s="0">
        <x:v>25.37625</x:v>
      </x:c>
      <x:c t="n" s="0">
        <x:v>13.61962</x:v>
      </x:c>
      <x:c t="n" s="0">
        <x:v>4.337401</x:v>
      </x:c>
      <x:c t="n" s="0">
        <x:v>6.68255</x:v>
      </x:c>
      <x:c t="n" s="0">
        <x:v>2.467973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43943.0638888889</x:v>
      </x:c>
      <x:c t="n" s="7">
        <x:v>43943.0638888889</x:v>
      </x:c>
      <x:c t="n" s="0">
        <x:v>62.50324</x:v>
      </x:c>
      <x:c t="n" s="0">
        <x:v>70.22129</x:v>
      </x:c>
      <x:c t="n" s="0">
        <x:v>73.50487</x:v>
      </x:c>
      <x:c t="n" s="0">
        <x:v>79.30138</x:v>
      </x:c>
      <x:c t="n" s="0">
        <x:v>-16.16095</x:v>
      </x:c>
      <x:c t="n" s="0">
        <x:v>-20.16672</x:v>
      </x:c>
      <x:c t="n" s="0">
        <x:v>-13.73373</x:v>
      </x:c>
      <x:c t="n" s="0">
        <x:v>-9.267507</x:v>
      </x:c>
      <x:c t="n" s="0">
        <x:v>3.457826</x:v>
      </x:c>
      <x:c t="n" s="0">
        <x:v>5.926664</x:v>
      </x:c>
      <x:c t="n" s="0">
        <x:v>7.777412</x:v>
      </x:c>
      <x:c t="n" s="0">
        <x:v>20.53446</x:v>
      </x:c>
      <x:c t="n" s="0">
        <x:v>25.33056</x:v>
      </x:c>
      <x:c t="n" s="0">
        <x:v>29.10701</x:v>
      </x:c>
      <x:c t="n" s="0">
        <x:v>31.78344</x:v>
      </x:c>
      <x:c t="n" s="0">
        <x:v>30.56322</x:v>
      </x:c>
      <x:c t="n" s="0">
        <x:v>34.55758</x:v>
      </x:c>
      <x:c t="n" s="0">
        <x:v>35.8145</x:v>
      </x:c>
      <x:c t="n" s="0">
        <x:v>35.42191</x:v>
      </x:c>
      <x:c t="n" s="0">
        <x:v>42.24142</x:v>
      </x:c>
      <x:c t="n" s="0">
        <x:v>40.25444</x:v>
      </x:c>
      <x:c t="n" s="0">
        <x:v>44.50832</x:v>
      </x:c>
      <x:c t="n" s="0">
        <x:v>45.60749</x:v>
      </x:c>
      <x:c t="n" s="0">
        <x:v>45.48394</x:v>
      </x:c>
      <x:c t="n" s="0">
        <x:v>49.14303</x:v>
      </x:c>
      <x:c t="n" s="0">
        <x:v>53.09409</x:v>
      </x:c>
      <x:c t="n" s="0">
        <x:v>56.12018</x:v>
      </x:c>
      <x:c t="n" s="0">
        <x:v>53.92006</x:v>
      </x:c>
      <x:c t="n" s="0">
        <x:v>50.66572</x:v>
      </x:c>
      <x:c t="n" s="0">
        <x:v>47.83441</x:v>
      </x:c>
      <x:c t="n" s="0">
        <x:v>45.18559</x:v>
      </x:c>
      <x:c t="n" s="0">
        <x:v>42.77988</x:v>
      </x:c>
      <x:c t="n" s="0">
        <x:v>57.98842</x:v>
      </x:c>
      <x:c t="n" s="0">
        <x:v>56.72884</x:v>
      </x:c>
      <x:c t="n" s="0">
        <x:v>34.34062</x:v>
      </x:c>
      <x:c t="n" s="0">
        <x:v>21.87774</x:v>
      </x:c>
      <x:c t="n" s="0">
        <x:v>13.35693</x:v>
      </x:c>
      <x:c t="n" s="0">
        <x:v>5.515624</x:v>
      </x:c>
      <x:c t="n" s="0">
        <x:v>6.89209</x:v>
      </x:c>
      <x:c t="n" s="0">
        <x:v>2.152013</x:v>
      </x:c>
      <x:c t="n" s="0">
        <x:v>-19.47046</x:v>
      </x:c>
      <x:c t="n" s="0">
        <x:v>-21.20503</x:v>
      </x:c>
      <x:c t="n" s="0">
        <x:v>-13.55775</x:v>
      </x:c>
      <x:c t="n" s="0">
        <x:v>-9.719292</x:v>
      </x:c>
      <x:c t="n" s="0">
        <x:v>4.694552</x:v>
      </x:c>
      <x:c t="n" s="0">
        <x:v>-1.15349</x:v>
      </x:c>
      <x:c t="n" s="0">
        <x:v>0.7392375</x:v>
      </x:c>
      <x:c t="n" s="0">
        <x:v>22.34504</x:v>
      </x:c>
      <x:c t="n" s="0">
        <x:v>27.94944</x:v>
      </x:c>
      <x:c t="n" s="0">
        <x:v>7.978851</x:v>
      </x:c>
      <x:c t="n" s="0">
        <x:v>28.00988</x:v>
      </x:c>
      <x:c t="n" s="0">
        <x:v>24.11929</x:v>
      </x:c>
      <x:c t="n" s="0">
        <x:v>29.52139</x:v>
      </x:c>
      <x:c t="n" s="0">
        <x:v>30.38428</x:v>
      </x:c>
      <x:c t="n" s="0">
        <x:v>37.12437</x:v>
      </x:c>
      <x:c t="n" s="0">
        <x:v>36.67324</x:v>
      </x:c>
      <x:c t="n" s="0">
        <x:v>43.62624</x:v>
      </x:c>
      <x:c t="n" s="0">
        <x:v>48.45745</x:v>
      </x:c>
      <x:c t="n" s="0">
        <x:v>45.86931</x:v>
      </x:c>
      <x:c t="n" s="0">
        <x:v>39.45655</x:v>
      </x:c>
      <x:c t="n" s="0">
        <x:v>50.60027</x:v>
      </x:c>
      <x:c t="n" s="0">
        <x:v>52.79588</x:v>
      </x:c>
      <x:c t="n" s="0">
        <x:v>56.24437</x:v>
      </x:c>
      <x:c t="n" s="0">
        <x:v>56.77589</x:v>
      </x:c>
      <x:c t="n" s="0">
        <x:v>49.6442</x:v>
      </x:c>
      <x:c t="n" s="0">
        <x:v>45.33181</x:v>
      </x:c>
      <x:c t="n" s="0">
        <x:v>48.40828</x:v>
      </x:c>
      <x:c t="n" s="0">
        <x:v>41.1537</x:v>
      </x:c>
      <x:c t="n" s="0">
        <x:v>46.1657</x:v>
      </x:c>
      <x:c t="n" s="0">
        <x:v>39.80289</x:v>
      </x:c>
      <x:c t="n" s="0">
        <x:v>41.71879</x:v>
      </x:c>
      <x:c t="n" s="0">
        <x:v>24.01744</x:v>
      </x:c>
      <x:c t="n" s="0">
        <x:v>12.02988</x:v>
      </x:c>
      <x:c t="n" s="0">
        <x:v>6.78132</x:v>
      </x:c>
      <x:c t="n" s="0">
        <x:v>6.653951</x:v>
      </x:c>
      <x:c t="n" s="0">
        <x:v>1.75862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43943.0638888889</x:v>
      </x:c>
      <x:c t="n" s="7">
        <x:v>43943.0638888889</x:v>
      </x:c>
      <x:c t="n" s="0">
        <x:v>60.1786</x:v>
      </x:c>
      <x:c t="n" s="0">
        <x:v>68.35043</x:v>
      </x:c>
      <x:c t="n" s="0">
        <x:v>71.54489</x:v>
      </x:c>
      <x:c t="n" s="0">
        <x:v>77.52159</x:v>
      </x:c>
      <x:c t="n" s="0">
        <x:v>-16.58983</x:v>
      </x:c>
      <x:c t="n" s="0">
        <x:v>-20.30389</x:v>
      </x:c>
      <x:c t="n" s="0">
        <x:v>-13.70764</x:v>
      </x:c>
      <x:c t="n" s="0">
        <x:v>-9.330612</x:v>
      </x:c>
      <x:c t="n" s="0">
        <x:v>3.66182</x:v>
      </x:c>
      <x:c t="n" s="0">
        <x:v>5.28099</x:v>
      </x:c>
      <x:c t="n" s="0">
        <x:v>7.236502</x:v>
      </x:c>
      <x:c t="n" s="0">
        <x:v>20.85058</x:v>
      </x:c>
      <x:c t="n" s="0">
        <x:v>25.75853</x:v>
      </x:c>
      <x:c t="n" s="0">
        <x:v>28.56405</x:v>
      </x:c>
      <x:c t="n" s="0">
        <x:v>31.19557</x:v>
      </x:c>
      <x:c t="n" s="0">
        <x:v>30.46917</x:v>
      </x:c>
      <x:c t="n" s="0">
        <x:v>34.09905</x:v>
      </x:c>
      <x:c t="n" s="0">
        <x:v>35.38371</x:v>
      </x:c>
      <x:c t="n" s="0">
        <x:v>35.99729</x:v>
      </x:c>
      <x:c t="n" s="0">
        <x:v>41.65627</x:v>
      </x:c>
      <x:c t="n" s="0">
        <x:v>41.3868</x:v>
      </x:c>
      <x:c t="n" s="0">
        <x:v>44.60968</x:v>
      </x:c>
      <x:c t="n" s="0">
        <x:v>44.94069</x:v>
      </x:c>
      <x:c t="n" s="0">
        <x:v>44.91566</x:v>
      </x:c>
      <x:c t="n" s="0">
        <x:v>49.11635</x:v>
      </x:c>
      <x:c t="n" s="0">
        <x:v>53.01034</x:v>
      </x:c>
      <x:c t="n" s="0">
        <x:v>55.88419</x:v>
      </x:c>
      <x:c t="n" s="0">
        <x:v>53.80593</x:v>
      </x:c>
      <x:c t="n" s="0">
        <x:v>50.72573</x:v>
      </x:c>
      <x:c t="n" s="0">
        <x:v>47.65673</x:v>
      </x:c>
      <x:c t="n" s="0">
        <x:v>45.56785</x:v>
      </x:c>
      <x:c t="n" s="0">
        <x:v>42.67361</x:v>
      </x:c>
      <x:c t="n" s="0">
        <x:v>57.34861</x:v>
      </x:c>
      <x:c t="n" s="0">
        <x:v>56.08294</x:v>
      </x:c>
      <x:c t="n" s="0">
        <x:v>39.08154</x:v>
      </x:c>
      <x:c t="n" s="0">
        <x:v>21.658</x:v>
      </x:c>
      <x:c t="n" s="0">
        <x:v>13.28753</x:v>
      </x:c>
      <x:c t="n" s="0">
        <x:v>5.721539</x:v>
      </x:c>
      <x:c t="n" s="0">
        <x:v>7.569913</x:v>
      </x:c>
      <x:c t="n" s="0">
        <x:v>2.151158</x:v>
      </x:c>
      <x:c t="n" s="0">
        <x:v>-20.64715</x:v>
      </x:c>
      <x:c t="n" s="0">
        <x:v>-21.20503</x:v>
      </x:c>
      <x:c t="n" s="0">
        <x:v>-13.11865</x:v>
      </x:c>
      <x:c t="n" s="0">
        <x:v>-10.86563</x:v>
      </x:c>
      <x:c t="n" s="0">
        <x:v>4.694552</x:v>
      </x:c>
      <x:c t="n" s="0">
        <x:v>-6.779751</x:v>
      </x:c>
      <x:c t="n" s="0">
        <x:v>0.7392375</x:v>
      </x:c>
      <x:c t="n" s="0">
        <x:v>22.11277</x:v>
      </x:c>
      <x:c t="n" s="0">
        <x:v>27.65911</x:v>
      </x:c>
      <x:c t="n" s="0">
        <x:v>25.6323</x:v>
      </x:c>
      <x:c t="n" s="0">
        <x:v>23.01311</x:v>
      </x:c>
      <x:c t="n" s="0">
        <x:v>31.3569</x:v>
      </x:c>
      <x:c t="n" s="0">
        <x:v>35.20777</x:v>
      </x:c>
      <x:c t="n" s="0">
        <x:v>31.29345</x:v>
      </x:c>
      <x:c t="n" s="0">
        <x:v>38.16549</x:v>
      </x:c>
      <x:c t="n" s="0">
        <x:v>36.72123</x:v>
      </x:c>
      <x:c t="n" s="0">
        <x:v>45.16559</x:v>
      </x:c>
      <x:c t="n" s="0">
        <x:v>42.24567</x:v>
      </x:c>
      <x:c t="n" s="0">
        <x:v>39.9293</x:v>
      </x:c>
      <x:c t="n" s="0">
        <x:v>42.02608</x:v>
      </x:c>
      <x:c t="n" s="0">
        <x:v>46.95393</x:v>
      </x:c>
      <x:c t="n" s="0">
        <x:v>52.41053</x:v>
      </x:c>
      <x:c t="n" s="0">
        <x:v>51.30045</x:v>
      </x:c>
      <x:c t="n" s="0">
        <x:v>54.53302</x:v>
      </x:c>
      <x:c t="n" s="0">
        <x:v>50.80796</x:v>
      </x:c>
      <x:c t="n" s="0">
        <x:v>46.78339</x:v>
      </x:c>
      <x:c t="n" s="0">
        <x:v>44.7687</x:v>
      </x:c>
      <x:c t="n" s="0">
        <x:v>40.43005</x:v>
      </x:c>
      <x:c t="n" s="0">
        <x:v>46.80222</x:v>
      </x:c>
      <x:c t="n" s="0">
        <x:v>46.97618</x:v>
      </x:c>
      <x:c t="n" s="0">
        <x:v>44.59878</x:v>
      </x:c>
      <x:c t="n" s="0">
        <x:v>19.74003</x:v>
      </x:c>
      <x:c t="n" s="0">
        <x:v>14.22375</x:v>
      </x:c>
      <x:c t="n" s="0">
        <x:v>6.369516</x:v>
      </x:c>
      <x:c t="n" s="0">
        <x:v>11.48128</x:v>
      </x:c>
      <x:c t="n" s="0">
        <x:v>2.466317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43943.0638888889</x:v>
      </x:c>
      <x:c t="n" s="7">
        <x:v>43943.0638888889</x:v>
      </x:c>
      <x:c t="n" s="0">
        <x:v>63.81445</x:v>
      </x:c>
      <x:c t="n" s="0">
        <x:v>73.39148</x:v>
      </x:c>
      <x:c t="n" s="0">
        <x:v>68.3278</x:v>
      </x:c>
      <x:c t="n" s="0">
        <x:v>74.75953</x:v>
      </x:c>
      <x:c t="n" s="0">
        <x:v>-16.99296</x:v>
      </x:c>
      <x:c t="n" s="0">
        <x:v>-20.42455</x:v>
      </x:c>
      <x:c t="n" s="0">
        <x:v>-13.44669</x:v>
      </x:c>
      <x:c t="n" s="0">
        <x:v>-9.895313</x:v>
      </x:c>
      <x:c t="n" s="0">
        <x:v>3.828757</x:v>
      </x:c>
      <x:c t="n" s="0">
        <x:v>4.641633</x:v>
      </x:c>
      <x:c t="n" s="0">
        <x:v>6.714389</x:v>
      </x:c>
      <x:c t="n" s="0">
        <x:v>20.94535</x:v>
      </x:c>
      <x:c t="n" s="0">
        <x:v>26.09334</x:v>
      </x:c>
      <x:c t="n" s="0">
        <x:v>28.44147</x:v>
      </x:c>
      <x:c t="n" s="0">
        <x:v>30.62164</x:v>
      </x:c>
      <x:c t="n" s="0">
        <x:v>30.61062</x:v>
      </x:c>
      <x:c t="n" s="0">
        <x:v>35.14294</x:v>
      </x:c>
      <x:c t="n" s="0">
        <x:v>34.85622</x:v>
      </x:c>
      <x:c t="n" s="0">
        <x:v>36.27279</x:v>
      </x:c>
      <x:c t="n" s="0">
        <x:v>41.30971</x:v>
      </x:c>
      <x:c t="n" s="0">
        <x:v>43.21091</x:v>
      </x:c>
      <x:c t="n" s="0">
        <x:v>44.41761</x:v>
      </x:c>
      <x:c t="n" s="0">
        <x:v>44.62641</x:v>
      </x:c>
      <x:c t="n" s="0">
        <x:v>44.77837</x:v>
      </x:c>
      <x:c t="n" s="0">
        <x:v>48.92994</x:v>
      </x:c>
      <x:c t="n" s="0">
        <x:v>52.82635</x:v>
      </x:c>
      <x:c t="n" s="0">
        <x:v>55.8659</x:v>
      </x:c>
      <x:c t="n" s="0">
        <x:v>53.79036</x:v>
      </x:c>
      <x:c t="n" s="0">
        <x:v>50.53345</x:v>
      </x:c>
      <x:c t="n" s="0">
        <x:v>47.6071</x:v>
      </x:c>
      <x:c t="n" s="0">
        <x:v>45.45748</x:v>
      </x:c>
      <x:c t="n" s="0">
        <x:v>42.37236</x:v>
      </x:c>
      <x:c t="n" s="0">
        <x:v>56.69899</x:v>
      </x:c>
      <x:c t="n" s="0">
        <x:v>55.71341</x:v>
      </x:c>
      <x:c t="n" s="0">
        <x:v>38.61345</x:v>
      </x:c>
      <x:c t="n" s="0">
        <x:v>21.58977</x:v>
      </x:c>
      <x:c t="n" s="0">
        <x:v>13.53728</x:v>
      </x:c>
      <x:c t="n" s="0">
        <x:v>5.710428</x:v>
      </x:c>
      <x:c t="n" s="0">
        <x:v>7.881928</x:v>
      </x:c>
      <x:c t="n" s="0">
        <x:v>2.165125</x:v>
      </x:c>
      <x:c t="n" s="0">
        <x:v>-20.64715</x:v>
      </x:c>
      <x:c t="n" s="0">
        <x:v>-21.20503</x:v>
      </x:c>
      <x:c t="n" s="0">
        <x:v>-12.01783</x:v>
      </x:c>
      <x:c t="n" s="0">
        <x:v>-21.14385</x:v>
      </x:c>
      <x:c t="n" s="0">
        <x:v>4.694552</x:v>
      </x:c>
      <x:c t="n" s="0">
        <x:v>-6.779751</x:v>
      </x:c>
      <x:c t="n" s="0">
        <x:v>7.484985</x:v>
      </x:c>
      <x:c t="n" s="0">
        <x:v>21.33062</x:v>
      </x:c>
      <x:c t="n" s="0">
        <x:v>27.65911</x:v>
      </x:c>
      <x:c t="n" s="0">
        <x:v>27.64545</x:v>
      </x:c>
      <x:c t="n" s="0">
        <x:v>23.01311</x:v>
      </x:c>
      <x:c t="n" s="0">
        <x:v>31.3569</x:v>
      </x:c>
      <x:c t="n" s="0">
        <x:v>38.66477</x:v>
      </x:c>
      <x:c t="n" s="0">
        <x:v>25.2934</x:v>
      </x:c>
      <x:c t="n" s="0">
        <x:v>37.49583</x:v>
      </x:c>
      <x:c t="n" s="0">
        <x:v>37.94093</x:v>
      </x:c>
      <x:c t="n" s="0">
        <x:v>49.52648</x:v>
      </x:c>
      <x:c t="n" s="0">
        <x:v>45.13466</x:v>
      </x:c>
      <x:c t="n" s="0">
        <x:v>39.77753</x:v>
      </x:c>
      <x:c t="n" s="0">
        <x:v>44.72256</x:v>
      </x:c>
      <x:c t="n" s="0">
        <x:v>49.07672</x:v>
      </x:c>
      <x:c t="n" s="0">
        <x:v>52.83456</x:v>
      </x:c>
      <x:c t="n" s="0">
        <x:v>57.00092</x:v>
      </x:c>
      <x:c t="n" s="0">
        <x:v>51.97932</x:v>
      </x:c>
      <x:c t="n" s="0">
        <x:v>45.39495</x:v>
      </x:c>
      <x:c t="n" s="0">
        <x:v>46.94968</x:v>
      </x:c>
      <x:c t="n" s="0">
        <x:v>44.03622</x:v>
      </x:c>
      <x:c t="n" s="0">
        <x:v>41.23465</x:v>
      </x:c>
      <x:c t="n" s="0">
        <x:v>42.94921</x:v>
      </x:c>
      <x:c t="n" s="0">
        <x:v>55.82223</x:v>
      </x:c>
      <x:c t="n" s="0">
        <x:v>29.04613</x:v>
      </x:c>
      <x:c t="n" s="0">
        <x:v>19.93721</x:v>
      </x:c>
      <x:c t="n" s="0">
        <x:v>14.09238</x:v>
      </x:c>
      <x:c t="n" s="0">
        <x:v>5.914424</x:v>
      </x:c>
      <x:c t="n" s="0">
        <x:v>7.281281</x:v>
      </x:c>
      <x:c t="n" s="0">
        <x:v>2.294102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43943.0638888889</x:v>
      </x:c>
      <x:c t="n" s="7">
        <x:v>43943.0638888889</x:v>
      </x:c>
      <x:c t="n" s="0">
        <x:v>67.19473</x:v>
      </x:c>
      <x:c t="n" s="0">
        <x:v>75.13491</x:v>
      </x:c>
      <x:c t="n" s="0">
        <x:v>67.82376</x:v>
      </x:c>
      <x:c t="n" s="0">
        <x:v>76.37505</x:v>
      </x:c>
      <x:c t="n" s="0">
        <x:v>-17.36956</x:v>
      </x:c>
      <x:c t="n" s="0">
        <x:v>-20.53033</x:v>
      </x:c>
      <x:c t="n" s="0">
        <x:v>-13.20651</x:v>
      </x:c>
      <x:c t="n" s="0">
        <x:v>-10.5253</x:v>
      </x:c>
      <x:c t="n" s="0">
        <x:v>3.966415</x:v>
      </x:c>
      <x:c t="n" s="0">
        <x:v>4.009519</x:v>
      </x:c>
      <x:c t="n" s="0">
        <x:v>7.70915</x:v>
      </x:c>
      <x:c t="n" s="0">
        <x:v>21.00376</x:v>
      </x:c>
      <x:c t="n" s="0">
        <x:v>26.12903</x:v>
      </x:c>
      <x:c t="n" s="0">
        <x:v>28.33398</x:v>
      </x:c>
      <x:c t="n" s="0">
        <x:v>30.06321</x:v>
      </x:c>
      <x:c t="n" s="0">
        <x:v>30.72788</x:v>
      </x:c>
      <x:c t="n" s="0">
        <x:v>35.87085</x:v>
      </x:c>
      <x:c t="n" s="0">
        <x:v>34.2178</x:v>
      </x:c>
      <x:c t="n" s="0">
        <x:v>37.60576</x:v>
      </x:c>
      <x:c t="n" s="0">
        <x:v>40.9027</x:v>
      </x:c>
      <x:c t="n" s="0">
        <x:v>44.65908</x:v>
      </x:c>
      <x:c t="n" s="0">
        <x:v>44.17317</x:v>
      </x:c>
      <x:c t="n" s="0">
        <x:v>44.06236</x:v>
      </x:c>
      <x:c t="n" s="0">
        <x:v>44.7455</x:v>
      </x:c>
      <x:c t="n" s="0">
        <x:v>49.35923</x:v>
      </x:c>
      <x:c t="n" s="0">
        <x:v>52.65919</x:v>
      </x:c>
      <x:c t="n" s="0">
        <x:v>55.66441</x:v>
      </x:c>
      <x:c t="n" s="0">
        <x:v>54.21583</x:v>
      </x:c>
      <x:c t="n" s="0">
        <x:v>50.52859</x:v>
      </x:c>
      <x:c t="n" s="0">
        <x:v>47.71912</x:v>
      </x:c>
      <x:c t="n" s="0">
        <x:v>45.35949</x:v>
      </x:c>
      <x:c t="n" s="0">
        <x:v>42.21714</x:v>
      </x:c>
      <x:c t="n" s="0">
        <x:v>56.12013</x:v>
      </x:c>
      <x:c t="n" s="0">
        <x:v>57.08601</x:v>
      </x:c>
      <x:c t="n" s="0">
        <x:v>37.98629</x:v>
      </x:c>
      <x:c t="n" s="0">
        <x:v>21.30286</x:v>
      </x:c>
      <x:c t="n" s="0">
        <x:v>13.68809</x:v>
      </x:c>
      <x:c t="n" s="0">
        <x:v>5.77221</x:v>
      </x:c>
      <x:c t="n" s="0">
        <x:v>7.886056</x:v>
      </x:c>
      <x:c t="n" s="0">
        <x:v>2.316348</x:v>
      </x:c>
      <x:c t="n" s="0">
        <x:v>-20.64715</x:v>
      </x:c>
      <x:c t="n" s="0">
        <x:v>-21.20503</x:v>
      </x:c>
      <x:c t="n" s="0">
        <x:v>-12.01783</x:v>
      </x:c>
      <x:c t="n" s="0">
        <x:v>-21.14385</x:v>
      </x:c>
      <x:c t="n" s="0">
        <x:v>4.694552</x:v>
      </x:c>
      <x:c t="n" s="0">
        <x:v>-6.779751</x:v>
      </x:c>
      <x:c t="n" s="0">
        <x:v>11.12876</x:v>
      </x:c>
      <x:c t="n" s="0">
        <x:v>21.33062</x:v>
      </x:c>
      <x:c t="n" s="0">
        <x:v>23.44569</x:v>
      </x:c>
      <x:c t="n" s="0">
        <x:v>27.64545</x:v>
      </x:c>
      <x:c t="n" s="0">
        <x:v>25.72989</x:v>
      </x:c>
      <x:c t="n" s="0">
        <x:v>31.3569</x:v>
      </x:c>
      <x:c t="n" s="0">
        <x:v>38.44455</x:v>
      </x:c>
      <x:c t="n" s="0">
        <x:v>22.88348</x:v>
      </x:c>
      <x:c t="n" s="0">
        <x:v>43.1933</x:v>
      </x:c>
      <x:c t="n" s="0">
        <x:v>36.06645</x:v>
      </x:c>
      <x:c t="n" s="0">
        <x:v>46.98704</x:v>
      </x:c>
      <x:c t="n" s="0">
        <x:v>39.40161</x:v>
      </x:c>
      <x:c t="n" s="0">
        <x:v>34.85546</x:v>
      </x:c>
      <x:c t="n" s="0">
        <x:v>41.49558</x:v>
      </x:c>
      <x:c t="n" s="0">
        <x:v>51.1608</x:v>
      </x:c>
      <x:c t="n" s="0">
        <x:v>49.77802</x:v>
      </x:c>
      <x:c t="n" s="0">
        <x:v>53.35606</x:v>
      </x:c>
      <x:c t="n" s="0">
        <x:v>55.77996</x:v>
      </x:c>
      <x:c t="n" s="0">
        <x:v>51.82694</x:v>
      </x:c>
      <x:c t="n" s="0">
        <x:v>49.63023</x:v>
      </x:c>
      <x:c t="n" s="0">
        <x:v>45.67135</x:v>
      </x:c>
      <x:c t="n" s="0">
        <x:v>42.58405</x:v>
      </x:c>
      <x:c t="n" s="0">
        <x:v>56.57334</x:v>
      </x:c>
      <x:c t="n" s="0">
        <x:v>64.26753</x:v>
      </x:c>
      <x:c t="n" s="0">
        <x:v>27.23804</x:v>
      </x:c>
      <x:c t="n" s="0">
        <x:v>19.83663</x:v>
      </x:c>
      <x:c t="n" s="0">
        <x:v>16.93963</x:v>
      </x:c>
      <x:c t="n" s="0">
        <x:v>7.113231</x:v>
      </x:c>
      <x:c t="n" s="0">
        <x:v>6.900041</x:v>
      </x:c>
      <x:c t="n" s="0">
        <x:v>3.03803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43943.0638888889</x:v>
      </x:c>
      <x:c t="n" s="7">
        <x:v>43943.0638888889</x:v>
      </x:c>
      <x:c t="n" s="0">
        <x:v>72.48419</x:v>
      </x:c>
      <x:c t="n" s="0">
        <x:v>79.15614</x:v>
      </x:c>
      <x:c t="n" s="0">
        <x:v>73.56635</x:v>
      </x:c>
      <x:c t="n" s="0">
        <x:v>81.10294</x:v>
      </x:c>
      <x:c t="n" s="0">
        <x:v>-17.83913</x:v>
      </x:c>
      <x:c t="n" s="0">
        <x:v>-20.71319</x:v>
      </x:c>
      <x:c t="n" s="0">
        <x:v>-13.01141</x:v>
      </x:c>
      <x:c t="n" s="0">
        <x:v>-11.14672</x:v>
      </x:c>
      <x:c t="n" s="0">
        <x:v>3.934417</x:v>
      </x:c>
      <x:c t="n" s="0">
        <x:v>3.385678</x:v>
      </x:c>
      <x:c t="n" s="0">
        <x:v>8.408899</x:v>
      </x:c>
      <x:c t="n" s="0">
        <x:v>21.05304</x:v>
      </x:c>
      <x:c t="n" s="0">
        <x:v>25.45051</x:v>
      </x:c>
      <x:c t="n" s="0">
        <x:v>28.03219</x:v>
      </x:c>
      <x:c t="n" s="0">
        <x:v>29.93658</x:v>
      </x:c>
      <x:c t="n" s="0">
        <x:v>30.74218</x:v>
      </x:c>
      <x:c t="n" s="0">
        <x:v>36.21815</x:v>
      </x:c>
      <x:c t="n" s="0">
        <x:v>33.59253</x:v>
      </x:c>
      <x:c t="n" s="0">
        <x:v>39.18238</x:v>
      </x:c>
      <x:c t="n" s="0">
        <x:v>40.33964</x:v>
      </x:c>
      <x:c t="n" s="0">
        <x:v>45.03642</x:v>
      </x:c>
      <x:c t="n" s="0">
        <x:v>44.30725</x:v>
      </x:c>
      <x:c t="n" s="0">
        <x:v>43.44315</x:v>
      </x:c>
      <x:c t="n" s="0">
        <x:v>44.3248</x:v>
      </x:c>
      <x:c t="n" s="0">
        <x:v>49.53579</x:v>
      </x:c>
      <x:c t="n" s="0">
        <x:v>52.21948</x:v>
      </x:c>
      <x:c t="n" s="0">
        <x:v>55.60299</x:v>
      </x:c>
      <x:c t="n" s="0">
        <x:v>54.67078</x:v>
      </x:c>
      <x:c t="n" s="0">
        <x:v>50.32818</x:v>
      </x:c>
      <x:c t="n" s="0">
        <x:v>47.68913</x:v>
      </x:c>
      <x:c t="n" s="0">
        <x:v>45.41232</x:v>
      </x:c>
      <x:c t="n" s="0">
        <x:v>42.34082</x:v>
      </x:c>
      <x:c t="n" s="0">
        <x:v>58.86417</x:v>
      </x:c>
      <x:c t="n" s="0">
        <x:v>59.0201</x:v>
      </x:c>
      <x:c t="n" s="0">
        <x:v>37.34188</x:v>
      </x:c>
      <x:c t="n" s="0">
        <x:v>21.84473</x:v>
      </x:c>
      <x:c t="n" s="0">
        <x:v>14.47214</x:v>
      </x:c>
      <x:c t="n" s="0">
        <x:v>6.100679</x:v>
      </x:c>
      <x:c t="n" s="0">
        <x:v>7.632298</x:v>
      </x:c>
      <x:c t="n" s="0">
        <x:v>2.326345</x:v>
      </x:c>
      <x:c t="n" s="0">
        <x:v>-24.80482</x:v>
      </x:c>
      <x:c t="n" s="0">
        <x:v>-22.58283</x:v>
      </x:c>
      <x:c t="n" s="0">
        <x:v>-12.01783</x:v>
      </x:c>
      <x:c t="n" s="0">
        <x:v>-21.14385</x:v>
      </x:c>
      <x:c t="n" s="0">
        <x:v>2.945726</x:v>
      </x:c>
      <x:c t="n" s="0">
        <x:v>-6.779751</x:v>
      </x:c>
      <x:c t="n" s="0">
        <x:v>11.12876</x:v>
      </x:c>
      <x:c t="n" s="0">
        <x:v>21.18293</x:v>
      </x:c>
      <x:c t="n" s="0">
        <x:v>5.738894</x:v>
      </x:c>
      <x:c t="n" s="0">
        <x:v>23.46575</x:v>
      </x:c>
      <x:c t="n" s="0">
        <x:v>29.52316</x:v>
      </x:c>
      <x:c t="n" s="0">
        <x:v>30.41961</x:v>
      </x:c>
      <x:c t="n" s="0">
        <x:v>37.70772</x:v>
      </x:c>
      <x:c t="n" s="0">
        <x:v>23.55241</x:v>
      </x:c>
      <x:c t="n" s="0">
        <x:v>42.68987</x:v>
      </x:c>
      <x:c t="n" s="0">
        <x:v>33.62767</x:v>
      </x:c>
      <x:c t="n" s="0">
        <x:v>47.70722</x:v>
      </x:c>
      <x:c t="n" s="0">
        <x:v>46.93992</x:v>
      </x:c>
      <x:c t="n" s="0">
        <x:v>36.08727</x:v>
      </x:c>
      <x:c t="n" s="0">
        <x:v>40.3426</x:v>
      </x:c>
      <x:c t="n" s="0">
        <x:v>50.2789</x:v>
      </x:c>
      <x:c t="n" s="0">
        <x:v>47.27586</x:v>
      </x:c>
      <x:c t="n" s="0">
        <x:v>54.92319</x:v>
      </x:c>
      <x:c t="n" s="0">
        <x:v>56.51772</x:v>
      </x:c>
      <x:c t="n" s="0">
        <x:v>46.58831</x:v>
      </x:c>
      <x:c t="n" s="0">
        <x:v>45.33588</x:v>
      </x:c>
      <x:c t="n" s="0">
        <x:v>45.64717</x:v>
      </x:c>
      <x:c t="n" s="0">
        <x:v>40.3283</x:v>
      </x:c>
      <x:c t="n" s="0">
        <x:v>70.07014</x:v>
      </x:c>
      <x:c t="n" s="0">
        <x:v>60.86025</x:v>
      </x:c>
      <x:c t="n" s="0">
        <x:v>24.08318</x:v>
      </x:c>
      <x:c t="n" s="0">
        <x:v>25.15283</x:v>
      </x:c>
      <x:c t="n" s="0">
        <x:v>14.97925</x:v>
      </x:c>
      <x:c t="n" s="0">
        <x:v>6.991477</x:v>
      </x:c>
      <x:c t="n" s="0">
        <x:v>6.282618</x:v>
      </x:c>
      <x:c t="n" s="0">
        <x:v>2.245812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43943.0638888889</x:v>
      </x:c>
      <x:c t="n" s="7">
        <x:v>43943.0638888889</x:v>
      </x:c>
      <x:c t="n" s="0">
        <x:v>73.98061</x:v>
      </x:c>
      <x:c t="n" s="0">
        <x:v>81.12916</x:v>
      </x:c>
      <x:c t="n" s="0">
        <x:v>73.61665</x:v>
      </x:c>
      <x:c t="n" s="0">
        <x:v>81.16471</x:v>
      </x:c>
      <x:c t="n" s="0">
        <x:v>-18.41099</x:v>
      </x:c>
      <x:c t="n" s="0">
        <x:v>-20.96422</x:v>
      </x:c>
      <x:c t="n" s="0">
        <x:v>-12.85145</x:v>
      </x:c>
      <x:c t="n" s="0">
        <x:v>-11.75839</x:v>
      </x:c>
      <x:c t="n" s="0">
        <x:v>3.766367</x:v>
      </x:c>
      <x:c t="n" s="0">
        <x:v>2.771255</x:v>
      </x:c>
      <x:c t="n" s="0">
        <x:v>8.928484</x:v>
      </x:c>
      <x:c t="n" s="0">
        <x:v>20.95559</x:v>
      </x:c>
      <x:c t="n" s="0">
        <x:v>24.77314</x:v>
      </x:c>
      <x:c t="n" s="0">
        <x:v>27.54188</x:v>
      </x:c>
      <x:c t="n" s="0">
        <x:v>29.87863</x:v>
      </x:c>
      <x:c t="n" s="0">
        <x:v>30.67604</x:v>
      </x:c>
      <x:c t="n" s="0">
        <x:v>36.47009</x:v>
      </x:c>
      <x:c t="n" s="0">
        <x:v>32.98016</x:v>
      </x:c>
      <x:c t="n" s="0">
        <x:v>39.10443</x:v>
      </x:c>
      <x:c t="n" s="0">
        <x:v>39.85148</x:v>
      </x:c>
      <x:c t="n" s="0">
        <x:v>45.11717</x:v>
      </x:c>
      <x:c t="n" s="0">
        <x:v>44.91136</x:v>
      </x:c>
      <x:c t="n" s="0">
        <x:v>43.03367</x:v>
      </x:c>
      <x:c t="n" s="0">
        <x:v>44.03406</x:v>
      </x:c>
      <x:c t="n" s="0">
        <x:v>49.35788</x:v>
      </x:c>
      <x:c t="n" s="0">
        <x:v>52.60629</x:v>
      </x:c>
      <x:c t="n" s="0">
        <x:v>55.27752</x:v>
      </x:c>
      <x:c t="n" s="0">
        <x:v>54.84711</x:v>
      </x:c>
      <x:c t="n" s="0">
        <x:v>50.16806</x:v>
      </x:c>
      <x:c t="n" s="0">
        <x:v>47.65766</x:v>
      </x:c>
      <x:c t="n" s="0">
        <x:v>45.20501</x:v>
      </x:c>
      <x:c t="n" s="0">
        <x:v>42.19556</x:v>
      </x:c>
      <x:c t="n" s="0">
        <x:v>65.51257</x:v>
      </x:c>
      <x:c t="n" s="0">
        <x:v>58.60966</x:v>
      </x:c>
      <x:c t="n" s="0">
        <x:v>36.67044</x:v>
      </x:c>
      <x:c t="n" s="0">
        <x:v>22.16718</x:v>
      </x:c>
      <x:c t="n" s="0">
        <x:v>14.00025</x:v>
      </x:c>
      <x:c t="n" s="0">
        <x:v>6.514483</x:v>
      </x:c>
      <x:c t="n" s="0">
        <x:v>7.518321</x:v>
      </x:c>
      <x:c t="n" s="0">
        <x:v>2.529068</x:v>
      </x:c>
      <x:c t="n" s="0">
        <x:v>-25.93569</x:v>
      </x:c>
      <x:c t="n" s="0">
        <x:v>-22.82086</x:v>
      </x:c>
      <x:c t="n" s="0">
        <x:v>-12.01783</x:v>
      </x:c>
      <x:c t="n" s="0">
        <x:v>-21.14385</x:v>
      </x:c>
      <x:c t="n" s="0">
        <x:v>2.626663</x:v>
      </x:c>
      <x:c t="n" s="0">
        <x:v>1.190414</x:v>
      </x:c>
      <x:c t="n" s="0">
        <x:v>11.12876</x:v>
      </x:c>
      <x:c t="n" s="0">
        <x:v>19.97887</x:v>
      </x:c>
      <x:c t="n" s="0">
        <x:v>15.18068</x:v>
      </x:c>
      <x:c t="n" s="0">
        <x:v>22.3242</x:v>
      </x:c>
      <x:c t="n" s="0">
        <x:v>29.52316</x:v>
      </x:c>
      <x:c t="n" s="0">
        <x:v>30.26754</x:v>
      </x:c>
      <x:c t="n" s="0">
        <x:v>37.70772</x:v>
      </x:c>
      <x:c t="n" s="0">
        <x:v>27.50027</x:v>
      </x:c>
      <x:c t="n" s="0">
        <x:v>37.15589</x:v>
      </x:c>
      <x:c t="n" s="0">
        <x:v>35.45921</x:v>
      </x:c>
      <x:c t="n" s="0">
        <x:v>44.41055</x:v>
      </x:c>
      <x:c t="n" s="0">
        <x:v>46.02972</x:v>
      </x:c>
      <x:c t="n" s="0">
        <x:v>43.00751</x:v>
      </x:c>
      <x:c t="n" s="0">
        <x:v>44.36087</x:v>
      </x:c>
      <x:c t="n" s="0">
        <x:v>47.75393</x:v>
      </x:c>
      <x:c t="n" s="0">
        <x:v>55.25688</x:v>
      </x:c>
      <x:c t="n" s="0">
        <x:v>54.06577</x:v>
      </x:c>
      <x:c t="n" s="0">
        <x:v>55.87596</x:v>
      </x:c>
      <x:c t="n" s="0">
        <x:v>49.64414</x:v>
      </x:c>
      <x:c t="n" s="0">
        <x:v>48.67844</x:v>
      </x:c>
      <x:c t="n" s="0">
        <x:v>45.6965</x:v>
      </x:c>
      <x:c t="n" s="0">
        <x:v>42.01782</x:v>
      </x:c>
      <x:c t="n" s="0">
        <x:v>73.38187</x:v>
      </x:c>
      <x:c t="n" s="0">
        <x:v>45.17123</x:v>
      </x:c>
      <x:c t="n" s="0">
        <x:v>20.28913</x:v>
      </x:c>
      <x:c t="n" s="0">
        <x:v>23.44081</x:v>
      </x:c>
      <x:c t="n" s="0">
        <x:v>8.24003</x:v>
      </x:c>
      <x:c t="n" s="0">
        <x:v>8.02436</x:v>
      </x:c>
      <x:c t="n" s="0">
        <x:v>6.803355</x:v>
      </x:c>
      <x:c t="n" s="0">
        <x:v>4.413707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43943.0638888889</x:v>
      </x:c>
      <x:c t="n" s="7">
        <x:v>43943.0638888889</x:v>
      </x:c>
      <x:c t="n" s="0">
        <x:v>70.8601</x:v>
      </x:c>
      <x:c t="n" s="0">
        <x:v>80.11134</x:v>
      </x:c>
      <x:c t="n" s="0">
        <x:v>73.54692</x:v>
      </x:c>
      <x:c t="n" s="0">
        <x:v>84.78092</x:v>
      </x:c>
      <x:c t="n" s="0">
        <x:v>-18.96711</x:v>
      </x:c>
      <x:c t="n" s="0">
        <x:v>-21.1908</x:v>
      </x:c>
      <x:c t="n" s="0">
        <x:v>-12.71936</x:v>
      </x:c>
      <x:c t="n" s="0">
        <x:v>-12.35902</x:v>
      </x:c>
      <x:c t="n" s="0">
        <x:v>3.617515</x:v>
      </x:c>
      <x:c t="n" s="0">
        <x:v>3.458563</x:v>
      </x:c>
      <x:c t="n" s="0">
        <x:v>9.387965</x:v>
      </x:c>
      <x:c t="n" s="0">
        <x:v>20.82599</x:v>
      </x:c>
      <x:c t="n" s="0">
        <x:v>24.34473</x:v>
      </x:c>
      <x:c t="n" s="0">
        <x:v>27.0743</x:v>
      </x:c>
      <x:c t="n" s="0">
        <x:v>29.82852</x:v>
      </x:c>
      <x:c t="n" s="0">
        <x:v>30.61875</x:v>
      </x:c>
      <x:c t="n" s="0">
        <x:v>36.47028</x:v>
      </x:c>
      <x:c t="n" s="0">
        <x:v>32.79331</x:v>
      </x:c>
      <x:c t="n" s="0">
        <x:v>38.82111</x:v>
      </x:c>
      <x:c t="n" s="0">
        <x:v>39.59536</x:v>
      </x:c>
      <x:c t="n" s="0">
        <x:v>45.6492</x:v>
      </x:c>
      <x:c t="n" s="0">
        <x:v>44.6211</x:v>
      </x:c>
      <x:c t="n" s="0">
        <x:v>43.78242</x:v>
      </x:c>
      <x:c t="n" s="0">
        <x:v>44.26227</x:v>
      </x:c>
      <x:c t="n" s="0">
        <x:v>48.93827</x:v>
      </x:c>
      <x:c t="n" s="0">
        <x:v>52.83713</x:v>
      </x:c>
      <x:c t="n" s="0">
        <x:v>55.25298</x:v>
      </x:c>
      <x:c t="n" s="0">
        <x:v>54.63459</x:v>
      </x:c>
      <x:c t="n" s="0">
        <x:v>50.08143</x:v>
      </x:c>
      <x:c t="n" s="0">
        <x:v>47.65251</x:v>
      </x:c>
      <x:c t="n" s="0">
        <x:v>45.42504</x:v>
      </x:c>
      <x:c t="n" s="0">
        <x:v>42.36908</x:v>
      </x:c>
      <x:c t="n" s="0">
        <x:v>68.02808</x:v>
      </x:c>
      <x:c t="n" s="0">
        <x:v>57.94495</x:v>
      </x:c>
      <x:c t="n" s="0">
        <x:v>36.00057</x:v>
      </x:c>
      <x:c t="n" s="0">
        <x:v>22.13539</x:v>
      </x:c>
      <x:c t="n" s="0">
        <x:v>13.51309</x:v>
      </x:c>
      <x:c t="n" s="0">
        <x:v>6.416168</x:v>
      </x:c>
      <x:c t="n" s="0">
        <x:v>7.434018</x:v>
      </x:c>
      <x:c t="n" s="0">
        <x:v>3.174876</x:v>
      </x:c>
      <x:c t="n" s="0">
        <x:v>-25.93569</x:v>
      </x:c>
      <x:c t="n" s="0">
        <x:v>-22.82086</x:v>
      </x:c>
      <x:c t="n" s="0">
        <x:v>-12.01783</x:v>
      </x:c>
      <x:c t="n" s="0">
        <x:v>-21.14385</x:v>
      </x:c>
      <x:c t="n" s="0">
        <x:v>2.626663</x:v>
      </x:c>
      <x:c t="n" s="0">
        <x:v>6.657388</x:v>
      </x:c>
      <x:c t="n" s="0">
        <x:v>12.04892</x:v>
      </x:c>
      <x:c t="n" s="0">
        <x:v>19.97887</x:v>
      </x:c>
      <x:c t="n" s="0">
        <x:v>20.81413</x:v>
      </x:c>
      <x:c t="n" s="0">
        <x:v>22.3242</x:v>
      </x:c>
      <x:c t="n" s="0">
        <x:v>29.52316</x:v>
      </x:c>
      <x:c t="n" s="0">
        <x:v>32.30294</x:v>
      </x:c>
      <x:c t="n" s="0">
        <x:v>35.36375</x:v>
      </x:c>
      <x:c t="n" s="0">
        <x:v>31.95827</x:v>
      </x:c>
      <x:c t="n" s="0">
        <x:v>36.25383</x:v>
      </x:c>
      <x:c t="n" s="0">
        <x:v>38.28677</x:v>
      </x:c>
      <x:c t="n" s="0">
        <x:v>48.0125</x:v>
      </x:c>
      <x:c t="n" s="0">
        <x:v>42.70969</x:v>
      </x:c>
      <x:c t="n" s="0">
        <x:v>47.24731</x:v>
      </x:c>
      <x:c t="n" s="0">
        <x:v>43.94379</x:v>
      </x:c>
      <x:c t="n" s="0">
        <x:v>42.05627</x:v>
      </x:c>
      <x:c t="n" s="0">
        <x:v>54.25171</x:v>
      </x:c>
      <x:c t="n" s="0">
        <x:v>52.7452</x:v>
      </x:c>
      <x:c t="n" s="0">
        <x:v>52.08897</x:v>
      </x:c>
      <x:c t="n" s="0">
        <x:v>50.12098</x:v>
      </x:c>
      <x:c t="n" s="0">
        <x:v>46.61361</x:v>
      </x:c>
      <x:c t="n" s="0">
        <x:v>46.92113</x:v>
      </x:c>
      <x:c t="n" s="0">
        <x:v>56.36887</x:v>
      </x:c>
      <x:c t="n" s="0">
        <x:v>72.31876</x:v>
      </x:c>
      <x:c t="n" s="0">
        <x:v>44.12532</x:v>
      </x:c>
      <x:c t="n" s="0">
        <x:v>19.55162</x:v>
      </x:c>
      <x:c t="n" s="0">
        <x:v>21.26582</x:v>
      </x:c>
      <x:c t="n" s="0">
        <x:v>9.16161</x:v>
      </x:c>
      <x:c t="n" s="0">
        <x:v>5.572073</x:v>
      </x:c>
      <x:c t="n" s="0">
        <x:v>6.641293</x:v>
      </x:c>
      <x:c t="n" s="0">
        <x:v>5.790057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43943.0638888889</x:v>
      </x:c>
      <x:c t="n" s="7">
        <x:v>43943.0638888889</x:v>
      </x:c>
      <x:c t="n" s="0">
        <x:v>66.82556</x:v>
      </x:c>
      <x:c t="n" s="0">
        <x:v>74.80767</x:v>
      </x:c>
      <x:c t="n" s="0">
        <x:v>68.69501</x:v>
      </x:c>
      <x:c t="n" s="0">
        <x:v>78.61934</x:v>
      </x:c>
      <x:c t="n" s="0">
        <x:v>-19.50587</x:v>
      </x:c>
      <x:c t="n" s="0">
        <x:v>-21.3941</x:v>
      </x:c>
      <x:c t="n" s="0">
        <x:v>-12.60965</x:v>
      </x:c>
      <x:c t="n" s="0">
        <x:v>-12.94726</x:v>
      </x:c>
      <x:c t="n" s="0">
        <x:v>3.486222</x:v>
      </x:c>
      <x:c t="n" s="0">
        <x:v>4.09913</x:v>
      </x:c>
      <x:c t="n" s="0">
        <x:v>10.08778</x:v>
      </x:c>
      <x:c t="n" s="0">
        <x:v>20.66217</x:v>
      </x:c>
      <x:c t="n" s="0">
        <x:v>23.9768</x:v>
      </x:c>
      <x:c t="n" s="0">
        <x:v>26.56163</x:v>
      </x:c>
      <x:c t="n" s="0">
        <x:v>29.54799</x:v>
      </x:c>
      <x:c t="n" s="0">
        <x:v>32.32436</x:v>
      </x:c>
      <x:c t="n" s="0">
        <x:v>36.27305</x:v>
      </x:c>
      <x:c t="n" s="0">
        <x:v>32.83764</x:v>
      </x:c>
      <x:c t="n" s="0">
        <x:v>38.51612</x:v>
      </x:c>
      <x:c t="n" s="0">
        <x:v>39.21512</x:v>
      </x:c>
      <x:c t="n" s="0">
        <x:v>45.64027</x:v>
      </x:c>
      <x:c t="n" s="0">
        <x:v>44.47028</x:v>
      </x:c>
      <x:c t="n" s="0">
        <x:v>44.56465</x:v>
      </x:c>
      <x:c t="n" s="0">
        <x:v>44.06241</x:v>
      </x:c>
      <x:c t="n" s="0">
        <x:v>48.57729</x:v>
      </x:c>
      <x:c t="n" s="0">
        <x:v>52.83117</x:v>
      </x:c>
      <x:c t="n" s="0">
        <x:v>54.91988</x:v>
      </x:c>
      <x:c t="n" s="0">
        <x:v>54.31862</x:v>
      </x:c>
      <x:c t="n" s="0">
        <x:v>49.84457</x:v>
      </x:c>
      <x:c t="n" s="0">
        <x:v>48.0625</x:v>
      </x:c>
      <x:c t="n" s="0">
        <x:v>45.95496</x:v>
      </x:c>
      <x:c t="n" s="0">
        <x:v>55.81106</x:v>
      </x:c>
      <x:c t="n" s="0">
        <x:v>67.91368</x:v>
      </x:c>
      <x:c t="n" s="0">
        <x:v>57.29473</x:v>
      </x:c>
      <x:c t="n" s="0">
        <x:v>35.34499</x:v>
      </x:c>
      <x:c t="n" s="0">
        <x:v>22.34412</x:v>
      </x:c>
      <x:c t="n" s="0">
        <x:v>13.56882</x:v>
      </x:c>
      <x:c t="n" s="0">
        <x:v>6.586651</x:v>
      </x:c>
      <x:c t="n" s="0">
        <x:v>7.412859</x:v>
      </x:c>
      <x:c t="n" s="0">
        <x:v>3.365718</x:v>
      </x:c>
      <x:c t="n" s="0">
        <x:v>-25.93569</x:v>
      </x:c>
      <x:c t="n" s="0">
        <x:v>-22.82086</x:v>
      </x:c>
      <x:c t="n" s="0">
        <x:v>-12.01783</x:v>
      </x:c>
      <x:c t="n" s="0">
        <x:v>-21.14385</x:v>
      </x:c>
      <x:c t="n" s="0">
        <x:v>2.626663</x:v>
      </x:c>
      <x:c t="n" s="0">
        <x:v>6.657388</x:v>
      </x:c>
      <x:c t="n" s="0">
        <x:v>12.80779</x:v>
      </x:c>
      <x:c t="n" s="0">
        <x:v>19.13353</x:v>
      </x:c>
      <x:c t="n" s="0">
        <x:v>20.81413</x:v>
      </x:c>
      <x:c t="n" s="0">
        <x:v>18.79879</x:v>
      </x:c>
      <x:c t="n" s="0">
        <x:v>23.71933</x:v>
      </x:c>
      <x:c t="n" s="0">
        <x:v>37.889</x:v>
      </x:c>
      <x:c t="n" s="0">
        <x:v>34.89545</x:v>
      </x:c>
      <x:c t="n" s="0">
        <x:v>35.20224</x:v>
      </x:c>
      <x:c t="n" s="0">
        <x:v>38.54528</x:v>
      </x:c>
      <x:c t="n" s="0">
        <x:v>33.60253</x:v>
      </x:c>
      <x:c t="n" s="0">
        <x:v>44.09404</x:v>
      </x:c>
      <x:c t="n" s="0">
        <x:v>41.2239</x:v>
      </x:c>
      <x:c t="n" s="0">
        <x:v>46.29924</x:v>
      </x:c>
      <x:c t="n" s="0">
        <x:v>41.81421</x:v>
      </x:c>
      <x:c t="n" s="0">
        <x:v>48.04455</x:v>
      </x:c>
      <x:c t="n" s="0">
        <x:v>52.63176</x:v>
      </x:c>
      <x:c t="n" s="0">
        <x:v>56.56483</x:v>
      </x:c>
      <x:c t="n" s="0">
        <x:v>55.43856</x:v>
      </x:c>
      <x:c t="n" s="0">
        <x:v>48.75012</x:v>
      </x:c>
      <x:c t="n" s="0">
        <x:v>52.10266</x:v>
      </x:c>
      <x:c t="n" s="0">
        <x:v>46.901</x:v>
      </x:c>
      <x:c t="n" s="0">
        <x:v>63.75526</x:v>
      </x:c>
      <x:c t="n" s="0">
        <x:v>61.71596</x:v>
      </x:c>
      <x:c t="n" s="0">
        <x:v>43.09578</x:v>
      </x:c>
      <x:c t="n" s="0">
        <x:v>21.75003</x:v>
      </x:c>
      <x:c t="n" s="0">
        <x:v>23.21047</x:v>
      </x:c>
      <x:c t="n" s="0">
        <x:v>15.86747</x:v>
      </x:c>
      <x:c t="n" s="0">
        <x:v>8.336636</x:v>
      </x:c>
      <x:c t="n" s="0">
        <x:v>7.811479</x:v>
      </x:c>
      <x:c t="n" s="0">
        <x:v>2.782236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43943.0638888889</x:v>
      </x:c>
      <x:c t="n" s="7">
        <x:v>43943.0638888889</x:v>
      </x:c>
      <x:c t="n" s="0">
        <x:v>63.56452</x:v>
      </x:c>
      <x:c t="n" s="0">
        <x:v>73.54568</x:v>
      </x:c>
      <x:c t="n" s="0">
        <x:v>72.41523</x:v>
      </x:c>
      <x:c t="n" s="0">
        <x:v>81.05286</x:v>
      </x:c>
      <x:c t="n" s="0">
        <x:v>-20.02564</x:v>
      </x:c>
      <x:c t="n" s="0">
        <x:v>-21.62815</x:v>
      </x:c>
      <x:c t="n" s="0">
        <x:v>-12.43112</x:v>
      </x:c>
      <x:c t="n" s="0">
        <x:v>-13.31833</x:v>
      </x:c>
      <x:c t="n" s="0">
        <x:v>3.370864</x:v>
      </x:c>
      <x:c t="n" s="0">
        <x:v>4.580111</x:v>
      </x:c>
      <x:c t="n" s="0">
        <x:v>10.6074</x:v>
      </x:c>
      <x:c t="n" s="0">
        <x:v>20.43637</x:v>
      </x:c>
      <x:c t="n" s="0">
        <x:v>23.63585</x:v>
      </x:c>
      <x:c t="n" s="0">
        <x:v>25.94814</x:v>
      </x:c>
      <x:c t="n" s="0">
        <x:v>28.87526</x:v>
      </x:c>
      <x:c t="n" s="0">
        <x:v>33.72231</x:v>
      </x:c>
      <x:c t="n" s="0">
        <x:v>36.10426</x:v>
      </x:c>
      <x:c t="n" s="0">
        <x:v>33.76499</x:v>
      </x:c>
      <x:c t="n" s="0">
        <x:v>38.95435</x:v>
      </x:c>
      <x:c t="n" s="0">
        <x:v>38.72297</x:v>
      </x:c>
      <x:c t="n" s="0">
        <x:v>45.18367</x:v>
      </x:c>
      <x:c t="n" s="0">
        <x:v>43.94778</x:v>
      </x:c>
      <x:c t="n" s="0">
        <x:v>44.19254</x:v>
      </x:c>
      <x:c t="n" s="0">
        <x:v>44.18654</x:v>
      </x:c>
      <x:c t="n" s="0">
        <x:v>48.36113</x:v>
      </x:c>
      <x:c t="n" s="0">
        <x:v>53.00722</x:v>
      </x:c>
      <x:c t="n" s="0">
        <x:v>55.4171</x:v>
      </x:c>
      <x:c t="n" s="0">
        <x:v>54.61585</x:v>
      </x:c>
      <x:c t="n" s="0">
        <x:v>50.9285</x:v>
      </x:c>
      <x:c t="n" s="0">
        <x:v>48.64313</x:v>
      </x:c>
      <x:c t="n" s="0">
        <x:v>45.8573</x:v>
      </x:c>
      <x:c t="n" s="0">
        <x:v>58.65637</x:v>
      </x:c>
      <x:c t="n" s="0">
        <x:v>67.27779</x:v>
      </x:c>
      <x:c t="n" s="0">
        <x:v>56.61678</x:v>
      </x:c>
      <x:c t="n" s="0">
        <x:v>34.6753</x:v>
      </x:c>
      <x:c t="n" s="0">
        <x:v>22.30343</x:v>
      </x:c>
      <x:c t="n" s="0">
        <x:v>13.73752</x:v>
      </x:c>
      <x:c t="n" s="0">
        <x:v>6.668092</x:v>
      </x:c>
      <x:c t="n" s="0">
        <x:v>7.458136</x:v>
      </x:c>
      <x:c t="n" s="0">
        <x:v>3.095608</x:v>
      </x:c>
      <x:c t="n" s="0">
        <x:v>-25.93569</x:v>
      </x:c>
      <x:c t="n" s="0">
        <x:v>-23.63191</x:v>
      </x:c>
      <x:c t="n" s="0">
        <x:v>-11.25522</x:v>
      </x:c>
      <x:c t="n" s="0">
        <x:v>-15.17685</x:v>
      </x:c>
      <x:c t="n" s="0">
        <x:v>2.626663</x:v>
      </x:c>
      <x:c t="n" s="0">
        <x:v>6.657388</x:v>
      </x:c>
      <x:c t="n" s="0">
        <x:v>12.80779</x:v>
      </x:c>
      <x:c t="n" s="0">
        <x:v>18.81075</x:v>
      </x:c>
      <x:c t="n" s="0">
        <x:v>20.56618</x:v>
      </x:c>
      <x:c t="n" s="0">
        <x:v>16.45335</x:v>
      </x:c>
      <x:c t="n" s="0">
        <x:v>11.84304</x:v>
      </x:c>
      <x:c t="n" s="0">
        <x:v>37.889</x:v>
      </x:c>
      <x:c t="n" s="0">
        <x:v>35.01516</x:v>
      </x:c>
      <x:c t="n" s="0">
        <x:v>37.03833</x:v>
      </x:c>
      <x:c t="n" s="0">
        <x:v>40.88984</x:v>
      </x:c>
      <x:c t="n" s="0">
        <x:v>33.36843</x:v>
      </x:c>
      <x:c t="n" s="0">
        <x:v>41.02459</x:v>
      </x:c>
      <x:c t="n" s="0">
        <x:v>38.21198</x:v>
      </x:c>
      <x:c t="n" s="0">
        <x:v>39.41358</x:v>
      </x:c>
      <x:c t="n" s="0">
        <x:v>46.04599</x:v>
      </x:c>
      <x:c t="n" s="0">
        <x:v>47.76979</x:v>
      </x:c>
      <x:c t="n" s="0">
        <x:v>55.58029</x:v>
      </x:c>
      <x:c t="n" s="0">
        <x:v>56.0415</x:v>
      </x:c>
      <x:c t="n" s="0">
        <x:v>57.45285</x:v>
      </x:c>
      <x:c t="n" s="0">
        <x:v>55.15252</x:v>
      </x:c>
      <x:c t="n" s="0">
        <x:v>49.42307</x:v>
      </x:c>
      <x:c t="n" s="0">
        <x:v>44.28836</x:v>
      </x:c>
      <x:c t="n" s="0">
        <x:v>65.09178</x:v>
      </x:c>
      <x:c t="n" s="0">
        <x:v>55.48851</x:v>
      </x:c>
      <x:c t="n" s="0">
        <x:v>36.6004</x:v>
      </x:c>
      <x:c t="n" s="0">
        <x:v>18.51108</x:v>
      </x:c>
      <x:c t="n" s="0">
        <x:v>21.03006</x:v>
      </x:c>
      <x:c t="n" s="0">
        <x:v>11.41923</x:v>
      </x:c>
      <x:c t="n" s="0">
        <x:v>5.759313</x:v>
      </x:c>
      <x:c t="n" s="0">
        <x:v>7.763156</x:v>
      </x:c>
      <x:c t="n" s="0">
        <x:v>1.519771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43943.0638888889</x:v>
      </x:c>
      <x:c t="n" s="7">
        <x:v>43943.0638888889</x:v>
      </x:c>
      <x:c t="n" s="0">
        <x:v>61.64086</x:v>
      </x:c>
      <x:c t="n" s="0">
        <x:v>71.75945</x:v>
      </x:c>
      <x:c t="n" s="0">
        <x:v>69.92468</x:v>
      </x:c>
      <x:c t="n" s="0">
        <x:v>78.14213</x:v>
      </x:c>
      <x:c t="n" s="0">
        <x:v>-20.52482</x:v>
      </x:c>
      <x:c t="n" s="0">
        <x:v>-21.86933</x:v>
      </x:c>
      <x:c t="n" s="0">
        <x:v>-12.23835</x:v>
      </x:c>
      <x:c t="n" s="0">
        <x:v>-13.5449</x:v>
      </x:c>
      <x:c t="n" s="0">
        <x:v>3.269861</x:v>
      </x:c>
      <x:c t="n" s="0">
        <x:v>4.952518</x:v>
      </x:c>
      <x:c t="n" s="0">
        <x:v>11.00672</x:v>
      </x:c>
      <x:c t="n" s="0">
        <x:v>20.23376</x:v>
      </x:c>
      <x:c t="n" s="0">
        <x:v>23.19935</x:v>
      </x:c>
      <x:c t="n" s="0">
        <x:v>25.34544</x:v>
      </x:c>
      <x:c t="n" s="0">
        <x:v>28.20464</x:v>
      </x:c>
      <x:c t="n" s="0">
        <x:v>34.63914</x:v>
      </x:c>
      <x:c t="n" s="0">
        <x:v>35.96593</x:v>
      </x:c>
      <x:c t="n" s="0">
        <x:v>34.21714</x:v>
      </x:c>
      <x:c t="n" s="0">
        <x:v>38.67963</x:v>
      </x:c>
      <x:c t="n" s="0">
        <x:v>38.47177</x:v>
      </x:c>
      <x:c t="n" s="0">
        <x:v>44.86714</x:v>
      </x:c>
      <x:c t="n" s="0">
        <x:v>43.51904</x:v>
      </x:c>
      <x:c t="n" s="0">
        <x:v>43.70618</x:v>
      </x:c>
      <x:c t="n" s="0">
        <x:v>43.99847</x:v>
      </x:c>
      <x:c t="n" s="0">
        <x:v>48.74424</x:v>
      </x:c>
      <x:c t="n" s="0">
        <x:v>53.32285</x:v>
      </x:c>
      <x:c t="n" s="0">
        <x:v>55.20197</x:v>
      </x:c>
      <x:c t="n" s="0">
        <x:v>54.80867</x:v>
      </x:c>
      <x:c t="n" s="0">
        <x:v>51.45332</x:v>
      </x:c>
      <x:c t="n" s="0">
        <x:v>48.60313</x:v>
      </x:c>
      <x:c t="n" s="0">
        <x:v>45.52982</x:v>
      </x:c>
      <x:c t="n" s="0">
        <x:v>58.84975</x:v>
      </x:c>
      <x:c t="n" s="0">
        <x:v>66.62791</x:v>
      </x:c>
      <x:c t="n" s="0">
        <x:v>55.93821</x:v>
      </x:c>
      <x:c t="n" s="0">
        <x:v>34.00703</x:v>
      </x:c>
      <x:c t="n" s="0">
        <x:v>21.88958</x:v>
      </x:c>
      <x:c t="n" s="0">
        <x:v>13.42199</x:v>
      </x:c>
      <x:c t="n" s="0">
        <x:v>6.466308</x:v>
      </x:c>
      <x:c t="n" s="0">
        <x:v>7.398382</x:v>
      </x:c>
      <x:c t="n" s="0">
        <x:v>2.875011</x:v>
      </x:c>
      <x:c t="n" s="0">
        <x:v>-25.93569</x:v>
      </x:c>
      <x:c t="n" s="0">
        <x:v>-23.63191</x:v>
      </x:c>
      <x:c t="n" s="0">
        <x:v>-11.25522</x:v>
      </x:c>
      <x:c t="n" s="0">
        <x:v>-15.17685</x:v>
      </x:c>
      <x:c t="n" s="0">
        <x:v>1.11114</x:v>
      </x:c>
      <x:c t="n" s="0">
        <x:v>6.657388</x:v>
      </x:c>
      <x:c t="n" s="0">
        <x:v>12.80779</x:v>
      </x:c>
      <x:c t="n" s="0">
        <x:v>18.81075</x:v>
      </x:c>
      <x:c t="n" s="0">
        <x:v>18.26536</x:v>
      </x:c>
      <x:c t="n" s="0">
        <x:v>16.45335</x:v>
      </x:c>
      <x:c t="n" s="0">
        <x:v>11.84304</x:v>
      </x:c>
      <x:c t="n" s="0">
        <x:v>37.889</x:v>
      </x:c>
      <x:c t="n" s="0">
        <x:v>35.05434</x:v>
      </x:c>
      <x:c t="n" s="0">
        <x:v>35.26862</x:v>
      </x:c>
      <x:c t="n" s="0">
        <x:v>24.52198</x:v>
      </x:c>
      <x:c t="n" s="0">
        <x:v>38.31371</x:v>
      </x:c>
      <x:c t="n" s="0">
        <x:v>40.99677</x:v>
      </x:c>
      <x:c t="n" s="0">
        <x:v>40.0415</x:v>
      </x:c>
      <x:c t="n" s="0">
        <x:v>39.45374</x:v>
      </x:c>
      <x:c t="n" s="0">
        <x:v>42.64425</x:v>
      </x:c>
      <x:c t="n" s="0">
        <x:v>50.73837</x:v>
      </x:c>
      <x:c t="n" s="0">
        <x:v>51.98463</x:v>
      </x:c>
      <x:c t="n" s="0">
        <x:v>52.4161</x:v>
      </x:c>
      <x:c t="n" s="0">
        <x:v>51.08151</x:v>
      </x:c>
      <x:c t="n" s="0">
        <x:v>52.27724</x:v>
      </x:c>
      <x:c t="n" s="0">
        <x:v>47.08096</x:v>
      </x:c>
      <x:c t="n" s="0">
        <x:v>44.8181</x:v>
      </x:c>
      <x:c t="n" s="0">
        <x:v>53.37416</x:v>
      </x:c>
      <x:c t="n" s="0">
        <x:v>52.98109</x:v>
      </x:c>
      <x:c t="n" s="0">
        <x:v>37.45024</x:v>
      </x:c>
      <x:c t="n" s="0">
        <x:v>19.41431</x:v>
      </x:c>
      <x:c t="n" s="0">
        <x:v>18.29755</x:v>
      </x:c>
      <x:c t="n" s="0">
        <x:v>11.33809</x:v>
      </x:c>
      <x:c t="n" s="0">
        <x:v>4.119093</x:v>
      </x:c>
      <x:c t="n" s="0">
        <x:v>6.003351</x:v>
      </x:c>
      <x:c t="n" s="0">
        <x:v>1.425882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43943.0638888889</x:v>
      </x:c>
      <x:c t="n" s="7">
        <x:v>43943.0638888889</x:v>
      </x:c>
      <x:c t="n" s="0">
        <x:v>60.98249</x:v>
      </x:c>
      <x:c t="n" s="0">
        <x:v>69.38583</x:v>
      </x:c>
      <x:c t="n" s="0">
        <x:v>71.30699</x:v>
      </x:c>
      <x:c t="n" s="0">
        <x:v>77.3773</x:v>
      </x:c>
      <x:c t="n" s="0">
        <x:v>-21.00188</x:v>
      </x:c>
      <x:c t="n" s="0">
        <x:v>-22.0864</x:v>
      </x:c>
      <x:c t="n" s="0">
        <x:v>-12.08023</x:v>
      </x:c>
      <x:c t="n" s="0">
        <x:v>-13.74821</x:v>
      </x:c>
      <x:c t="n" s="0">
        <x:v>2.719716</x:v>
      </x:c>
      <x:c t="n" s="0">
        <x:v>5.247088</x:v>
      </x:c>
      <x:c t="n" s="0">
        <x:v>11.32089</x:v>
      </x:c>
      <x:c t="n" s="0">
        <x:v>19.94994</x:v>
      </x:c>
      <x:c t="n" s="0">
        <x:v>22.74608</x:v>
      </x:c>
      <x:c t="n" s="0">
        <x:v>25.00015</x:v>
      </x:c>
      <x:c t="n" s="0">
        <x:v>27.53646</x:v>
      </x:c>
      <x:c t="n" s="0">
        <x:v>34.64892</x:v>
      </x:c>
      <x:c t="n" s="0">
        <x:v>35.84422</x:v>
      </x:c>
      <x:c t="n" s="0">
        <x:v>34.25521</x:v>
      </x:c>
      <x:c t="n" s="0">
        <x:v>38.02273</x:v>
      </x:c>
      <x:c t="n" s="0">
        <x:v>38.76761</x:v>
      </x:c>
      <x:c t="n" s="0">
        <x:v>44.36723</x:v>
      </x:c>
      <x:c t="n" s="0">
        <x:v>43.55889</x:v>
      </x:c>
      <x:c t="n" s="0">
        <x:v>43.7122</x:v>
      </x:c>
      <x:c t="n" s="0">
        <x:v>44.04201</x:v>
      </x:c>
      <x:c t="n" s="0">
        <x:v>49.10986</x:v>
      </x:c>
      <x:c t="n" s="0">
        <x:v>52.95913</x:v>
      </x:c>
      <x:c t="n" s="0">
        <x:v>54.72628</x:v>
      </x:c>
      <x:c t="n" s="0">
        <x:v>54.76261</x:v>
      </x:c>
      <x:c t="n" s="0">
        <x:v>51.22361</x:v>
      </x:c>
      <x:c t="n" s="0">
        <x:v>48.70726</x:v>
      </x:c>
      <x:c t="n" s="0">
        <x:v>45.88776</x:v>
      </x:c>
      <x:c t="n" s="0">
        <x:v>58.23523</x:v>
      </x:c>
      <x:c t="n" s="0">
        <x:v>65.96877</x:v>
      </x:c>
      <x:c t="n" s="0">
        <x:v>55.26964</x:v>
      </x:c>
      <x:c t="n" s="0">
        <x:v>33.34932</x:v>
      </x:c>
      <x:c t="n" s="0">
        <x:v>21.6989</x:v>
      </x:c>
      <x:c t="n" s="0">
        <x:v>13.13114</x:v>
      </x:c>
      <x:c t="n" s="0">
        <x:v>6.302403</x:v>
      </x:c>
      <x:c t="n" s="0">
        <x:v>7.174804</x:v>
      </x:c>
      <x:c t="n" s="0">
        <x:v>2.705098</x:v>
      </x:c>
      <x:c t="n" s="0">
        <x:v>-25.93569</x:v>
      </x:c>
      <x:c t="n" s="0">
        <x:v>-23.63191</x:v>
      </x:c>
      <x:c t="n" s="0">
        <x:v>-11.25522</x:v>
      </x:c>
      <x:c t="n" s="0">
        <x:v>-15.17685</x:v>
      </x:c>
      <x:c t="n" s="0">
        <x:v>-4.060012</x:v>
      </x:c>
      <x:c t="n" s="0">
        <x:v>6.657388</x:v>
      </x:c>
      <x:c t="n" s="0">
        <x:v>12.80779</x:v>
      </x:c>
      <x:c t="n" s="0">
        <x:v>15.76528</x:v>
      </x:c>
      <x:c t="n" s="0">
        <x:v>18.26536</x:v>
      </x:c>
      <x:c t="n" s="0">
        <x:v>23.59982</x:v>
      </x:c>
      <x:c t="n" s="0">
        <x:v>23.62648</x:v>
      </x:c>
      <x:c t="n" s="0">
        <x:v>30.73273</x:v>
      </x:c>
      <x:c t="n" s="0">
        <x:v>34.20801</x:v>
      </x:c>
      <x:c t="n" s="0">
        <x:v>34.47152</x:v>
      </x:c>
      <x:c t="n" s="0">
        <x:v>29.11195</x:v>
      </x:c>
      <x:c t="n" s="0">
        <x:v>41.23553</x:v>
      </x:c>
      <x:c t="n" s="0">
        <x:v>39.89326</x:v>
      </x:c>
      <x:c t="n" s="0">
        <x:v>43.79292</x:v>
      </x:c>
      <x:c t="n" s="0">
        <x:v>44.57122</x:v>
      </x:c>
      <x:c t="n" s="0">
        <x:v>46.12808</x:v>
      </x:c>
      <x:c t="n" s="0">
        <x:v>51.26892</x:v>
      </x:c>
      <x:c t="n" s="0">
        <x:v>49.49408</x:v>
      </x:c>
      <x:c t="n" s="0">
        <x:v>53.78262</x:v>
      </x:c>
      <x:c t="n" s="0">
        <x:v>53.45633</x:v>
      </x:c>
      <x:c t="n" s="0">
        <x:v>49.07925</x:v>
      </x:c>
      <x:c t="n" s="0">
        <x:v>49.61271</x:v>
      </x:c>
      <x:c t="n" s="0">
        <x:v>46.61526</x:v>
      </x:c>
      <x:c t="n" s="0">
        <x:v>46.87923</x:v>
      </x:c>
      <x:c t="n" s="0">
        <x:v>52.20378</x:v>
      </x:c>
      <x:c t="n" s="0">
        <x:v>38.46479</x:v>
      </x:c>
      <x:c t="n" s="0">
        <x:v>18.16899</x:v>
      </x:c>
      <x:c t="n" s="0">
        <x:v>20.17525</x:v>
      </x:c>
      <x:c t="n" s="0">
        <x:v>11.92052</x:v>
      </x:c>
      <x:c t="n" s="0">
        <x:v>5.427932</x:v>
      </x:c>
      <x:c t="n" s="0">
        <x:v>5.893875</x:v>
      </x:c>
      <x:c t="n" s="0">
        <x:v>1.265617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43943.0638888889</x:v>
      </x:c>
      <x:c t="n" s="7">
        <x:v>43943.0638888889</x:v>
      </x:c>
      <x:c t="n" s="0">
        <x:v>62.33889</x:v>
      </x:c>
      <x:c t="n" s="0">
        <x:v>72.12461</x:v>
      </x:c>
      <x:c t="n" s="0">
        <x:v>67.8665</x:v>
      </x:c>
      <x:c t="n" s="0">
        <x:v>76.59135</x:v>
      </x:c>
      <x:c t="n" s="0">
        <x:v>-21.45548</x:v>
      </x:c>
      <x:c t="n" s="0">
        <x:v>-22.28076</x:v>
      </x:c>
      <x:c t="n" s="0">
        <x:v>-11.94961</x:v>
      </x:c>
      <x:c t="n" s="0">
        <x:v>-13.92971</x:v>
      </x:c>
      <x:c t="n" s="0">
        <x:v>2.187505</x:v>
      </x:c>
      <x:c t="n" s="0">
        <x:v>5.483749</x:v>
      </x:c>
      <x:c t="n" s="0">
        <x:v>11.46761</x:v>
      </x:c>
      <x:c t="n" s="0">
        <x:v>19.37378</x:v>
      </x:c>
      <x:c t="n" s="0">
        <x:v>22.31602</x:v>
      </x:c>
      <x:c t="n" s="0">
        <x:v>24.82181</x:v>
      </x:c>
      <x:c t="n" s="0">
        <x:v>27.76371</x:v>
      </x:c>
      <x:c t="n" s="0">
        <x:v>34.25491</x:v>
      </x:c>
      <x:c t="n" s="0">
        <x:v>35.47388</x:v>
      </x:c>
      <x:c t="n" s="0">
        <x:v>34.87152</x:v>
      </x:c>
      <x:c t="n" s="0">
        <x:v>37.53213</x:v>
      </x:c>
      <x:c t="n" s="0">
        <x:v>39.36148</x:v>
      </x:c>
      <x:c t="n" s="0">
        <x:v>43.90749</x:v>
      </x:c>
      <x:c t="n" s="0">
        <x:v>43.11224</x:v>
      </x:c>
      <x:c t="n" s="0">
        <x:v>43.89548</x:v>
      </x:c>
      <x:c t="n" s="0">
        <x:v>44.40353</x:v>
      </x:c>
      <x:c t="n" s="0">
        <x:v>49.52883</x:v>
      </x:c>
      <x:c t="n" s="0">
        <x:v>52.49587</x:v>
      </x:c>
      <x:c t="n" s="0">
        <x:v>55.26745</x:v>
      </x:c>
      <x:c t="n" s="0">
        <x:v>54.63306</x:v>
      </x:c>
      <x:c t="n" s="0">
        <x:v>51.39013</x:v>
      </x:c>
      <x:c t="n" s="0">
        <x:v>48.75883</x:v>
      </x:c>
      <x:c t="n" s="0">
        <x:v>45.63506</x:v>
      </x:c>
      <x:c t="n" s="0">
        <x:v>57.58237</x:v>
      </x:c>
      <x:c t="n" s="0">
        <x:v>65.30137</x:v>
      </x:c>
      <x:c t="n" s="0">
        <x:v>54.58981</x:v>
      </x:c>
      <x:c t="n" s="0">
        <x:v>32.68931</x:v>
      </x:c>
      <x:c t="n" s="0">
        <x:v>21.58004</x:v>
      </x:c>
      <x:c t="n" s="0">
        <x:v>12.96678</x:v>
      </x:c>
      <x:c t="n" s="0">
        <x:v>6.203447</x:v>
      </x:c>
      <x:c t="n" s="0">
        <x:v>7.170033</x:v>
      </x:c>
      <x:c t="n" s="0">
        <x:v>2.498117</x:v>
      </x:c>
      <x:c t="n" s="0">
        <x:v>-25.93569</x:v>
      </x:c>
      <x:c t="n" s="0">
        <x:v>-23.63191</x:v>
      </x:c>
      <x:c t="n" s="0">
        <x:v>-11.25522</x:v>
      </x:c>
      <x:c t="n" s="0">
        <x:v>-15.17685</x:v>
      </x:c>
      <x:c t="n" s="0">
        <x:v>-4.060012</x:v>
      </x:c>
      <x:c t="n" s="0">
        <x:v>6.657388</x:v>
      </x:c>
      <x:c t="n" s="0">
        <x:v>11.80214</x:v>
      </x:c>
      <x:c t="n" s="0">
        <x:v>11.67863</x:v>
      </x:c>
      <x:c t="n" s="0">
        <x:v>18.21895</x:v>
      </x:c>
      <x:c t="n" s="0">
        <x:v>23.59982</x:v>
      </x:c>
      <x:c t="n" s="0">
        <x:v>29.4255</x:v>
      </x:c>
      <x:c t="n" s="0">
        <x:v>30.73273</x:v>
      </x:c>
      <x:c t="n" s="0">
        <x:v>32.27931</x:v>
      </x:c>
      <x:c t="n" s="0">
        <x:v>38.3969</x:v>
      </x:c>
      <x:c t="n" s="0">
        <x:v>32.30808</x:v>
      </x:c>
      <x:c t="n" s="0">
        <x:v>40.7371</x:v>
      </x:c>
      <x:c t="n" s="0">
        <x:v>37.47293</x:v>
      </x:c>
      <x:c t="n" s="0">
        <x:v>39.65365</x:v>
      </x:c>
      <x:c t="n" s="0">
        <x:v>44.2048</x:v>
      </x:c>
      <x:c t="n" s="0">
        <x:v>43.28218</x:v>
      </x:c>
      <x:c t="n" s="0">
        <x:v>49.14848</x:v>
      </x:c>
      <x:c t="n" s="0">
        <x:v>46.27076</x:v>
      </x:c>
      <x:c t="n" s="0">
        <x:v>56.46355</x:v>
      </x:c>
      <x:c t="n" s="0">
        <x:v>54.73637</x:v>
      </x:c>
      <x:c t="n" s="0">
        <x:v>52.19165</x:v>
      </x:c>
      <x:c t="n" s="0">
        <x:v>48.6332</x:v>
      </x:c>
      <x:c t="n" s="0">
        <x:v>43.18757</x:v>
      </x:c>
      <x:c t="n" s="0">
        <x:v>43.45148</x:v>
      </x:c>
      <x:c t="n" s="0">
        <x:v>48.71896</x:v>
      </x:c>
      <x:c t="n" s="0">
        <x:v>33.46256</x:v>
      </x:c>
      <x:c t="n" s="0">
        <x:v>32.35753</x:v>
      </x:c>
      <x:c t="n" s="0">
        <x:v>21.35041</x:v>
      </x:c>
      <x:c t="n" s="0">
        <x:v>10.68723</x:v>
      </x:c>
      <x:c t="n" s="0">
        <x:v>6.098074</x:v>
      </x:c>
      <x:c t="n" s="0">
        <x:v>6.472425</x:v>
      </x:c>
      <x:c t="n" s="0">
        <x:v>1.053618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43943.0638888889</x:v>
      </x:c>
      <x:c t="n" s="7">
        <x:v>43943.0638888889</x:v>
      </x:c>
      <x:c t="n" s="0">
        <x:v>60.43293</x:v>
      </x:c>
      <x:c t="n" s="0">
        <x:v>69.88271</x:v>
      </x:c>
      <x:c t="n" s="0">
        <x:v>71.1356</x:v>
      </x:c>
      <x:c t="n" s="0">
        <x:v>77.46445</x:v>
      </x:c>
      <x:c t="n" s="0">
        <x:v>-22.01711</x:v>
      </x:c>
      <x:c t="n" s="0">
        <x:v>-22.45381</x:v>
      </x:c>
      <x:c t="n" s="0">
        <x:v>-11.84109</x:v>
      </x:c>
      <x:c t="n" s="0">
        <x:v>-14.09095</x:v>
      </x:c>
      <x:c t="n" s="0">
        <x:v>1.67486</x:v>
      </x:c>
      <x:c t="n" s="0">
        <x:v>6.050512</x:v>
      </x:c>
      <x:c t="n" s="0">
        <x:v>11.49281</x:v>
      </x:c>
      <x:c t="n" s="0">
        <x:v>18.81289</x:v>
      </x:c>
      <x:c t="n" s="0">
        <x:v>21.91009</x:v>
      </x:c>
      <x:c t="n" s="0">
        <x:v>24.66348</x:v>
      </x:c>
      <x:c t="n" s="0">
        <x:v>28.04961</x:v>
      </x:c>
      <x:c t="n" s="0">
        <x:v>33.88758</x:v>
      </x:c>
      <x:c t="n" s="0">
        <x:v>35.1305</x:v>
      </x:c>
      <x:c t="n" s="0">
        <x:v>35.60041</x:v>
      </x:c>
      <x:c t="n" s="0">
        <x:v>38.25311</x:v>
      </x:c>
      <x:c t="n" s="0">
        <x:v>39.27216</x:v>
      </x:c>
      <x:c t="n" s="0">
        <x:v>43.67838</x:v>
      </x:c>
      <x:c t="n" s="0">
        <x:v>43.1519</x:v>
      </x:c>
      <x:c t="n" s="0">
        <x:v>43.60486</x:v>
      </x:c>
      <x:c t="n" s="0">
        <x:v>44.01728</x:v>
      </x:c>
      <x:c t="n" s="0">
        <x:v>49.29548</x:v>
      </x:c>
      <x:c t="n" s="0">
        <x:v>52.0272</x:v>
      </x:c>
      <x:c t="n" s="0">
        <x:v>55.1005</x:v>
      </x:c>
      <x:c t="n" s="0">
        <x:v>54.44205</x:v>
      </x:c>
      <x:c t="n" s="0">
        <x:v>51.26488</x:v>
      </x:c>
      <x:c t="n" s="0">
        <x:v>49.64527</x:v>
      </x:c>
      <x:c t="n" s="0">
        <x:v>45.86408</x:v>
      </x:c>
      <x:c t="n" s="0">
        <x:v>56.92297</x:v>
      </x:c>
      <x:c t="n" s="0">
        <x:v>64.63287</x:v>
      </x:c>
      <x:c t="n" s="0">
        <x:v>53.92612</x:v>
      </x:c>
      <x:c t="n" s="0">
        <x:v>35.66158</x:v>
      </x:c>
      <x:c t="n" s="0">
        <x:v>22.13354</x:v>
      </x:c>
      <x:c t="n" s="0">
        <x:v>12.94773</x:v>
      </x:c>
      <x:c t="n" s="0">
        <x:v>6.322005</x:v>
      </x:c>
      <x:c t="n" s="0">
        <x:v>7.340218</x:v>
      </x:c>
      <x:c t="n" s="0">
        <x:v>2.387908</x:v>
      </x:c>
      <x:c t="n" s="0">
        <x:v>-30.06697</x:v>
      </x:c>
      <x:c t="n" s="0">
        <x:v>-23.63191</x:v>
      </x:c>
      <x:c t="n" s="0">
        <x:v>-11.25522</x:v>
      </x:c>
      <x:c t="n" s="0">
        <x:v>-15.17685</x:v>
      </x:c>
      <x:c t="n" s="0">
        <x:v>-4.060012</x:v>
      </x:c>
      <x:c t="n" s="0">
        <x:v>9.124229</x:v>
      </x:c>
      <x:c t="n" s="0">
        <x:v>11.63739</x:v>
      </x:c>
      <x:c t="n" s="0">
        <x:v>11.16044</x:v>
      </x:c>
      <x:c t="n" s="0">
        <x:v>18.21228</x:v>
      </x:c>
      <x:c t="n" s="0">
        <x:v>23.59982</x:v>
      </x:c>
      <x:c t="n" s="0">
        <x:v>29.4255</x:v>
      </x:c>
      <x:c t="n" s="0">
        <x:v>30.80402</x:v>
      </x:c>
      <x:c t="n" s="0">
        <x:v>33.42286</x:v>
      </x:c>
      <x:c t="n" s="0">
        <x:v>37.34689</x:v>
      </x:c>
      <x:c t="n" s="0">
        <x:v>42.73138</x:v>
      </x:c>
      <x:c t="n" s="0">
        <x:v>41.68591</x:v>
      </x:c>
      <x:c t="n" s="0">
        <x:v>43.87637</x:v>
      </x:c>
      <x:c t="n" s="0">
        <x:v>43.65324</x:v>
      </x:c>
      <x:c t="n" s="0">
        <x:v>42.84062</x:v>
      </x:c>
      <x:c t="n" s="0">
        <x:v>43.35012</x:v>
      </x:c>
      <x:c t="n" s="0">
        <x:v>47.61496</x:v>
      </x:c>
      <x:c t="n" s="0">
        <x:v>48.39867</x:v>
      </x:c>
      <x:c t="n" s="0">
        <x:v>53.80085</x:v>
      </x:c>
      <x:c t="n" s="0">
        <x:v>54.14417</x:v>
      </x:c>
      <x:c t="n" s="0">
        <x:v>52.03464</x:v>
      </x:c>
      <x:c t="n" s="0">
        <x:v>53.13682</x:v>
      </x:c>
      <x:c t="n" s="0">
        <x:v>48.01509</x:v>
      </x:c>
      <x:c t="n" s="0">
        <x:v>43.55261</x:v>
      </x:c>
      <x:c t="n" s="0">
        <x:v>48.8271</x:v>
      </x:c>
      <x:c t="n" s="0">
        <x:v>44.36533</x:v>
      </x:c>
      <x:c t="n" s="0">
        <x:v>41.58416</x:v>
      </x:c>
      <x:c t="n" s="0">
        <x:v>24.15708</x:v>
      </x:c>
      <x:c t="n" s="0">
        <x:v>13.32416</x:v>
      </x:c>
      <x:c t="n" s="0">
        <x:v>7.517123</x:v>
      </x:c>
      <x:c t="n" s="0">
        <x:v>13.07016</x:v>
      </x:c>
      <x:c t="n" s="0">
        <x:v>1.890323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43943.0638888889</x:v>
      </x:c>
      <x:c t="n" s="7">
        <x:v>43943.0638888889</x:v>
      </x:c>
      <x:c t="n" s="0">
        <x:v>64.32401</x:v>
      </x:c>
      <x:c t="n" s="0">
        <x:v>72.83392</x:v>
      </x:c>
      <x:c t="n" s="0">
        <x:v>65.56083</x:v>
      </x:c>
      <x:c t="n" s="0">
        <x:v>75.3595</x:v>
      </x:c>
      <x:c t="n" s="0">
        <x:v>-22.64753</x:v>
      </x:c>
      <x:c t="n" s="0">
        <x:v>-22.60741</x:v>
      </x:c>
      <x:c t="n" s="0">
        <x:v>-11.76679</x:v>
      </x:c>
      <x:c t="n" s="0">
        <x:v>-14.14938</x:v>
      </x:c>
      <x:c t="n" s="0">
        <x:v>1.183372</x:v>
      </x:c>
      <x:c t="n" s="0">
        <x:v>6.658512</x:v>
      </x:c>
      <x:c t="n" s="0">
        <x:v>11.51422</x:v>
      </x:c>
      <x:c t="n" s="0">
        <x:v>18.21327</x:v>
      </x:c>
      <x:c t="n" s="0">
        <x:v>21.53059</x:v>
      </x:c>
      <x:c t="n" s="0">
        <x:v>24.49693</x:v>
      </x:c>
      <x:c t="n" s="0">
        <x:v>28.27971</x:v>
      </x:c>
      <x:c t="n" s="0">
        <x:v>33.56658</x:v>
      </x:c>
      <x:c t="n" s="0">
        <x:v>35.17514</x:v>
      </x:c>
      <x:c t="n" s="0">
        <x:v>35.2431</x:v>
      </x:c>
      <x:c t="n" s="0">
        <x:v>39.20164</x:v>
      </x:c>
      <x:c t="n" s="0">
        <x:v>40.82067</x:v>
      </x:c>
      <x:c t="n" s="0">
        <x:v>43.46876</x:v>
      </x:c>
      <x:c t="n" s="0">
        <x:v>42.97555</x:v>
      </x:c>
      <x:c t="n" s="0">
        <x:v>43.81361</x:v>
      </x:c>
      <x:c t="n" s="0">
        <x:v>43.83598</x:v>
      </x:c>
      <x:c t="n" s="0">
        <x:v>49.43178</x:v>
      </x:c>
      <x:c t="n" s="0">
        <x:v>52.037</x:v>
      </x:c>
      <x:c t="n" s="0">
        <x:v>55.18832</x:v>
      </x:c>
      <x:c t="n" s="0">
        <x:v>54.40521</x:v>
      </x:c>
      <x:c t="n" s="0">
        <x:v>51.13086</x:v>
      </x:c>
      <x:c t="n" s="0">
        <x:v>49.89494</x:v>
      </x:c>
      <x:c t="n" s="0">
        <x:v>45.98967</x:v>
      </x:c>
      <x:c t="n" s="0">
        <x:v>56.28028</x:v>
      </x:c>
      <x:c t="n" s="0">
        <x:v>63.9609</x:v>
      </x:c>
      <x:c t="n" s="0">
        <x:v>53.95301</x:v>
      </x:c>
      <x:c t="n" s="0">
        <x:v>35.41751</x:v>
      </x:c>
      <x:c t="n" s="0">
        <x:v>21.91325</x:v>
      </x:c>
      <x:c t="n" s="0">
        <x:v>13.13718</x:v>
      </x:c>
      <x:c t="n" s="0">
        <x:v>6.45036</x:v>
      </x:c>
      <x:c t="n" s="0">
        <x:v>8.688191</x:v>
      </x:c>
      <x:c t="n" s="0">
        <x:v>2.33361</x:v>
      </x:c>
      <x:c t="n" s="0">
        <x:v>-30.06697</x:v>
      </x:c>
      <x:c t="n" s="0">
        <x:v>-23.63191</x:v>
      </x:c>
      <x:c t="n" s="0">
        <x:v>-11.64322</x:v>
      </x:c>
      <x:c t="n" s="0">
        <x:v>-13.07455</x:v>
      </x:c>
      <x:c t="n" s="0">
        <x:v>-4.060012</x:v>
      </x:c>
      <x:c t="n" s="0">
        <x:v>9.124229</x:v>
      </x:c>
      <x:c t="n" s="0">
        <x:v>11.63739</x:v>
      </x:c>
      <x:c t="n" s="0">
        <x:v>9.083066</x:v>
      </x:c>
      <x:c t="n" s="0">
        <x:v>18.21228</x:v>
      </x:c>
      <x:c t="n" s="0">
        <x:v>23.20412</x:v>
      </x:c>
      <x:c t="n" s="0">
        <x:v>29.4255</x:v>
      </x:c>
      <x:c t="n" s="0">
        <x:v>31.01114</x:v>
      </x:c>
      <x:c t="n" s="0">
        <x:v>35.71326</x:v>
      </x:c>
      <x:c t="n" s="0">
        <x:v>29.88717</x:v>
      </x:c>
      <x:c t="n" s="0">
        <x:v>41.89003</x:v>
      </x:c>
      <x:c t="n" s="0">
        <x:v>45.37015</x:v>
      </x:c>
      <x:c t="n" s="0">
        <x:v>38.95726</x:v>
      </x:c>
      <x:c t="n" s="0">
        <x:v>41.34917</x:v>
      </x:c>
      <x:c t="n" s="0">
        <x:v>43.95174</x:v>
      </x:c>
      <x:c t="n" s="0">
        <x:v>39.42454</x:v>
      </x:c>
      <x:c t="n" s="0">
        <x:v>51.14513</x:v>
      </x:c>
      <x:c t="n" s="0">
        <x:v>53.47341</x:v>
      </x:c>
      <x:c t="n" s="0">
        <x:v>55.23592</x:v>
      </x:c>
      <x:c t="n" s="0">
        <x:v>52.09525</x:v>
      </x:c>
      <x:c t="n" s="0">
        <x:v>49.55475</x:v>
      </x:c>
      <x:c t="n" s="0">
        <x:v>50.89021</x:v>
      </x:c>
      <x:c t="n" s="0">
        <x:v>45.93828</x:v>
      </x:c>
      <x:c t="n" s="0">
        <x:v>46.16594</x:v>
      </x:c>
      <x:c t="n" s="0">
        <x:v>45.63862</x:v>
      </x:c>
      <x:c t="n" s="0">
        <x:v>58.73425</x:v>
      </x:c>
      <x:c t="n" s="0">
        <x:v>27.43134</x:v>
      </x:c>
      <x:c t="n" s="0">
        <x:v>21.10324</x:v>
      </x:c>
      <x:c t="n" s="0">
        <x:v>17.41872</x:v>
      </x:c>
      <x:c t="n" s="0">
        <x:v>7.617866</x:v>
      </x:c>
      <x:c t="n" s="0">
        <x:v>7.869909</x:v>
      </x:c>
      <x:c t="n" s="0">
        <x:v>1.882665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43943.0638888889</x:v>
      </x:c>
      <x:c t="n" s="7">
        <x:v>43943.0638888889</x:v>
      </x:c>
      <x:c t="n" s="0">
        <x:v>63.80036</x:v>
      </x:c>
      <x:c t="n" s="0">
        <x:v>73.6946</x:v>
      </x:c>
      <x:c t="n" s="0">
        <x:v>68.39323</x:v>
      </x:c>
      <x:c t="n" s="0">
        <x:v>77.2432</x:v>
      </x:c>
      <x:c t="n" s="0">
        <x:v>-23.2694</x:v>
      </x:c>
      <x:c t="n" s="0">
        <x:v>-22.74297</x:v>
      </x:c>
      <x:c t="n" s="0">
        <x:v>-11.80968</x:v>
      </x:c>
      <x:c t="n" s="0">
        <x:v>-13.68549</x:v>
      </x:c>
      <x:c t="n" s="0">
        <x:v>0.7145369</x:v>
      </x:c>
      <x:c t="n" s="0">
        <x:v>7.117877</x:v>
      </x:c>
      <x:c t="n" s="0">
        <x:v>11.53242</x:v>
      </x:c>
      <x:c t="n" s="0">
        <x:v>17.61773</x:v>
      </x:c>
      <x:c t="n" s="0">
        <x:v>21.24597</x:v>
      </x:c>
      <x:c t="n" s="0">
        <x:v>24.32389</x:v>
      </x:c>
      <x:c t="n" s="0">
        <x:v>28.16599</x:v>
      </x:c>
      <x:c t="n" s="0">
        <x:v>33.27502</x:v>
      </x:c>
      <x:c t="n" s="0">
        <x:v>35.25797</x:v>
      </x:c>
      <x:c t="n" s="0">
        <x:v>34.80405</x:v>
      </x:c>
      <x:c t="n" s="0">
        <x:v>39.48398</x:v>
      </x:c>
      <x:c t="n" s="0">
        <x:v>41.35553</x:v>
      </x:c>
      <x:c t="n" s="0">
        <x:v>43.14535</x:v>
      </x:c>
      <x:c t="n" s="0">
        <x:v>42.96784</x:v>
      </x:c>
      <x:c t="n" s="0">
        <x:v>43.58672</x:v>
      </x:c>
      <x:c t="n" s="0">
        <x:v>44.91592</x:v>
      </x:c>
      <x:c t="n" s="0">
        <x:v>49.26366</x:v>
      </x:c>
      <x:c t="n" s="0">
        <x:v>52.11392</x:v>
      </x:c>
      <x:c t="n" s="0">
        <x:v>54.70265</x:v>
      </x:c>
      <x:c t="n" s="0">
        <x:v>53.94458</x:v>
      </x:c>
      <x:c t="n" s="0">
        <x:v>51.04514</x:v>
      </x:c>
      <x:c t="n" s="0">
        <x:v>49.63491</x:v>
      </x:c>
      <x:c t="n" s="0">
        <x:v>45.69654</x:v>
      </x:c>
      <x:c t="n" s="0">
        <x:v>55.65313</x:v>
      </x:c>
      <x:c t="n" s="0">
        <x:v>63.64117</x:v>
      </x:c>
      <x:c t="n" s="0">
        <x:v>55.4998</x:v>
      </x:c>
      <x:c t="n" s="0">
        <x:v>34.76564</x:v>
      </x:c>
      <x:c t="n" s="0">
        <x:v>22.02443</x:v>
      </x:c>
      <x:c t="n" s="0">
        <x:v>13.81776</x:v>
      </x:c>
      <x:c t="n" s="0">
        <x:v>6.457117</x:v>
      </x:c>
      <x:c t="n" s="0">
        <x:v>8.369461</x:v>
      </x:c>
      <x:c t="n" s="0">
        <x:v>2.3592</x:v>
      </x:c>
      <x:c t="n" s="0">
        <x:v>-30.06697</x:v>
      </x:c>
      <x:c t="n" s="0">
        <x:v>-23.63191</x:v>
      </x:c>
      <x:c t="n" s="0">
        <x:v>-12.06931</x:v>
      </x:c>
      <x:c t="n" s="0">
        <x:v>-11.66403</x:v>
      </x:c>
      <x:c t="n" s="0">
        <x:v>-4.060012</x:v>
      </x:c>
      <x:c t="n" s="0">
        <x:v>9.124229</x:v>
      </x:c>
      <x:c t="n" s="0">
        <x:v>11.63739</x:v>
      </x:c>
      <x:c t="n" s="0">
        <x:v>9.083066</x:v>
      </x:c>
      <x:c t="n" s="0">
        <x:v>19.6977</x:v>
      </x:c>
      <x:c t="n" s="0">
        <x:v>23.14452</x:v>
      </x:c>
      <x:c t="n" s="0">
        <x:v>24.18218</x:v>
      </x:c>
      <x:c t="n" s="0">
        <x:v>31.01114</x:v>
      </x:c>
      <x:c t="n" s="0">
        <x:v>35.71326</x:v>
      </x:c>
      <x:c t="n" s="0">
        <x:v>32.03826</x:v>
      </x:c>
      <x:c t="n" s="0">
        <x:v>40.2777</x:v>
      </x:c>
      <x:c t="n" s="0">
        <x:v>42.7159</x:v>
      </x:c>
      <x:c t="n" s="0">
        <x:v>41.30416</x:v>
      </x:c>
      <x:c t="n" s="0">
        <x:v>43.40807</x:v>
      </x:c>
      <x:c t="n" s="0">
        <x:v>45.47039</x:v>
      </x:c>
      <x:c t="n" s="0">
        <x:v>49.31335</x:v>
      </x:c>
      <x:c t="n" s="0">
        <x:v>47.37927</x:v>
      </x:c>
      <x:c t="n" s="0">
        <x:v>51.81091</x:v>
      </x:c>
      <x:c t="n" s="0">
        <x:v>52.35182</x:v>
      </x:c>
      <x:c t="n" s="0">
        <x:v>50.66252</x:v>
      </x:c>
      <x:c t="n" s="0">
        <x:v>49.49129</x:v>
      </x:c>
      <x:c t="n" s="0">
        <x:v>45.53797</x:v>
      </x:c>
      <x:c t="n" s="0">
        <x:v>42.69056</x:v>
      </x:c>
      <x:c t="n" s="0">
        <x:v>43.21865</x:v>
      </x:c>
      <x:c t="n" s="0">
        <x:v>62.4724</x:v>
      </x:c>
      <x:c t="n" s="0">
        <x:v>56.94561</x:v>
      </x:c>
      <x:c t="n" s="0">
        <x:v>22.08985</x:v>
      </x:c>
      <x:c t="n" s="0">
        <x:v>24.13313</x:v>
      </x:c>
      <x:c t="n" s="0">
        <x:v>11.78098</x:v>
      </x:c>
      <x:c t="n" s="0">
        <x:v>4.362123</x:v>
      </x:c>
      <x:c t="n" s="0">
        <x:v>5.668428</x:v>
      </x:c>
      <x:c t="n" s="0">
        <x:v>3.144155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43943.0638888889</x:v>
      </x:c>
      <x:c t="n" s="7">
        <x:v>43943.0638888889</x:v>
      </x:c>
      <x:c t="n" s="0">
        <x:v>58.68958</x:v>
      </x:c>
      <x:c t="n" s="0">
        <x:v>68.51434</x:v>
      </x:c>
      <x:c t="n" s="0">
        <x:v>66.33004</x:v>
      </x:c>
      <x:c t="n" s="0">
        <x:v>74.33755</x:v>
      </x:c>
      <x:c t="n" s="0">
        <x:v>-23.88149</x:v>
      </x:c>
      <x:c t="n" s="0">
        <x:v>-22.86225</x:v>
      </x:c>
      <x:c t="n" s="0">
        <x:v>-11.84665</x:v>
      </x:c>
      <x:c t="n" s="0">
        <x:v>-13.32514</x:v>
      </x:c>
      <x:c t="n" s="0">
        <x:v>0.2697058</x:v>
      </x:c>
      <x:c t="n" s="0">
        <x:v>7.475051</x:v>
      </x:c>
      <x:c t="n" s="0">
        <x:v>11.89002</x:v>
      </x:c>
      <x:c t="n" s="0">
        <x:v>17.03522</x:v>
      </x:c>
      <x:c t="n" s="0">
        <x:v>21.09616</x:v>
      </x:c>
      <x:c t="n" s="0">
        <x:v>24.17045</x:v>
      </x:c>
      <x:c t="n" s="0">
        <x:v>27.54503</x:v>
      </x:c>
      <x:c t="n" s="0">
        <x:v>33.00953</x:v>
      </x:c>
      <x:c t="n" s="0">
        <x:v>35.28595</x:v>
      </x:c>
      <x:c t="n" s="0">
        <x:v>34.63309</x:v>
      </x:c>
      <x:c t="n" s="0">
        <x:v>39.04571</x:v>
      </x:c>
      <x:c t="n" s="0">
        <x:v>41.36457</x:v>
      </x:c>
      <x:c t="n" s="0">
        <x:v>42.70892</x:v>
      </x:c>
      <x:c t="n" s="0">
        <x:v>42.66663</x:v>
      </x:c>
      <x:c t="n" s="0">
        <x:v>43.93109</x:v>
      </x:c>
      <x:c t="n" s="0">
        <x:v>44.76744</x:v>
      </x:c>
      <x:c t="n" s="0">
        <x:v>49.29383</x:v>
      </x:c>
      <x:c t="n" s="0">
        <x:v>52.7942</x:v>
      </x:c>
      <x:c t="n" s="0">
        <x:v>54.40758</x:v>
      </x:c>
      <x:c t="n" s="0">
        <x:v>53.84916</x:v>
      </x:c>
      <x:c t="n" s="0">
        <x:v>50.70673</x:v>
      </x:c>
      <x:c t="n" s="0">
        <x:v>49.27286</x:v>
      </x:c>
      <x:c t="n" s="0">
        <x:v>45.4424</x:v>
      </x:c>
      <x:c t="n" s="0">
        <x:v>55.02152</x:v>
      </x:c>
      <x:c t="n" s="0">
        <x:v>63.21452</x:v>
      </x:c>
      <x:c t="n" s="0">
        <x:v>54.88891</x:v>
      </x:c>
      <x:c t="n" s="0">
        <x:v>34.54808</x:v>
      </x:c>
      <x:c t="n" s="0">
        <x:v>23.89683</x:v>
      </x:c>
      <x:c t="n" s="0">
        <x:v>13.57255</x:v>
      </x:c>
      <x:c t="n" s="0">
        <x:v>6.382936</x:v>
      </x:c>
      <x:c t="n" s="0">
        <x:v>8.039024</x:v>
      </x:c>
      <x:c t="n" s="0">
        <x:v>2.328663</x:v>
      </x:c>
      <x:c t="n" s="0">
        <x:v>-30.06697</x:v>
      </x:c>
      <x:c t="n" s="0">
        <x:v>-23.856</x:v>
      </x:c>
      <x:c t="n" s="0">
        <x:v>-12.06931</x:v>
      </x:c>
      <x:c t="n" s="0">
        <x:v>-11.66403</x:v>
      </x:c>
      <x:c t="n" s="0">
        <x:v>-3.982633</x:v>
      </x:c>
      <x:c t="n" s="0">
        <x:v>9.124229</x:v>
      </x:c>
      <x:c t="n" s="0">
        <x:v>14.48401</x:v>
      </x:c>
      <x:c t="n" s="0">
        <x:v>10.60586</x:v>
      </x:c>
      <x:c t="n" s="0">
        <x:v>20.09801</x:v>
      </x:c>
      <x:c t="n" s="0">
        <x:v>24.56764</x:v>
      </x:c>
      <x:c t="n" s="0">
        <x:v>17.57668</x:v>
      </x:c>
      <x:c t="n" s="0">
        <x:v>30.6602</x:v>
      </x:c>
      <x:c t="n" s="0">
        <x:v>35.25353</x:v>
      </x:c>
      <x:c t="n" s="0">
        <x:v>33.47033</x:v>
      </x:c>
      <x:c t="n" s="0">
        <x:v>23.73401</x:v>
      </x:c>
      <x:c t="n" s="0">
        <x:v>40.48454</x:v>
      </x:c>
      <x:c t="n" s="0">
        <x:v>36.19299</x:v>
      </x:c>
      <x:c t="n" s="0">
        <x:v>39.11283</x:v>
      </x:c>
      <x:c t="n" s="0">
        <x:v>42.90115</x:v>
      </x:c>
      <x:c t="n" s="0">
        <x:v>46.13165</x:v>
      </x:c>
      <x:c t="n" s="0">
        <x:v>48.42592</x:v>
      </x:c>
      <x:c t="n" s="0">
        <x:v>54.69431</x:v>
      </x:c>
      <x:c t="n" s="0">
        <x:v>49.58693</x:v>
      </x:c>
      <x:c t="n" s="0">
        <x:v>52.35316</x:v>
      </x:c>
      <x:c t="n" s="0">
        <x:v>49.58513</x:v>
      </x:c>
      <x:c t="n" s="0">
        <x:v>46.26885</x:v>
      </x:c>
      <x:c t="n" s="0">
        <x:v>44.42247</x:v>
      </x:c>
      <x:c t="n" s="0">
        <x:v>43.48149</x:v>
      </x:c>
      <x:c t="n" s="0">
        <x:v>54.98203</x:v>
      </x:c>
      <x:c t="n" s="0">
        <x:v>44.01049</x:v>
      </x:c>
      <x:c t="n" s="0">
        <x:v>37.029</x:v>
      </x:c>
      <x:c t="n" s="0">
        <x:v>28.23721</x:v>
      </x:c>
      <x:c t="n" s="0">
        <x:v>10.89547</x:v>
      </x:c>
      <x:c t="n" s="0">
        <x:v>6.554844</x:v>
      </x:c>
      <x:c t="n" s="0">
        <x:v>5.707283</x:v>
      </x:c>
      <x:c t="n" s="0">
        <x:v>1.455205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43943.0638888889</x:v>
      </x:c>
      <x:c t="n" s="7">
        <x:v>43943.0638888889</x:v>
      </x:c>
      <x:c t="n" s="0">
        <x:v>59.59249</x:v>
      </x:c>
      <x:c t="n" s="0">
        <x:v>67.42288</x:v>
      </x:c>
      <x:c t="n" s="0">
        <x:v>73.90759</x:v>
      </x:c>
      <x:c t="n" s="0">
        <x:v>78.47363</x:v>
      </x:c>
      <x:c t="n" s="0">
        <x:v>-24.41394</x:v>
      </x:c>
      <x:c t="n" s="0">
        <x:v>-23.13743</x:v>
      </x:c>
      <x:c t="n" s="0">
        <x:v>-11.87848</x:v>
      </x:c>
      <x:c t="n" s="0">
        <x:v>-13.0394</x:v>
      </x:c>
      <x:c t="n" s="0">
        <x:v>-0.1217256</x:v>
      </x:c>
      <x:c t="n" s="0">
        <x:v>7.75843</x:v>
      </x:c>
      <x:c t="n" s="0">
        <x:v>12.44957</x:v>
      </x:c>
      <x:c t="n" s="0">
        <x:v>16.75497</x:v>
      </x:c>
      <x:c t="n" s="0">
        <x:v>20.96399</x:v>
      </x:c>
      <x:c t="n" s="0">
        <x:v>25.11399</x:v>
      </x:c>
      <x:c t="n" s="0">
        <x:v>26.93387</x:v>
      </x:c>
      <x:c t="n" s="0">
        <x:v>32.56358</x:v>
      </x:c>
      <x:c t="n" s="0">
        <x:v>35.27117</x:v>
      </x:c>
      <x:c t="n" s="0">
        <x:v>34.84696</x:v>
      </x:c>
      <x:c t="n" s="0">
        <x:v>38.40437</x:v>
      </x:c>
      <x:c t="n" s="0">
        <x:v>41.29236</x:v>
      </x:c>
      <x:c t="n" s="0">
        <x:v>42.12673</x:v>
      </x:c>
      <x:c t="n" s="0">
        <x:v>42.88126</x:v>
      </x:c>
      <x:c t="n" s="0">
        <x:v>43.76503</x:v>
      </x:c>
      <x:c t="n" s="0">
        <x:v>45.19237</x:v>
      </x:c>
      <x:c t="n" s="0">
        <x:v>49.16972</x:v>
      </x:c>
      <x:c t="n" s="0">
        <x:v>52.55164</x:v>
      </x:c>
      <x:c t="n" s="0">
        <x:v>54.1576</x:v>
      </x:c>
      <x:c t="n" s="0">
        <x:v>53.42652</x:v>
      </x:c>
      <x:c t="n" s="0">
        <x:v>50.90651</x:v>
      </x:c>
      <x:c t="n" s="0">
        <x:v>48.92399</x:v>
      </x:c>
      <x:c t="n" s="0">
        <x:v>45.29245</x:v>
      </x:c>
      <x:c t="n" s="0">
        <x:v>54.38088</x:v>
      </x:c>
      <x:c t="n" s="0">
        <x:v>62.54572</x:v>
      </x:c>
      <x:c t="n" s="0">
        <x:v>54.22783</x:v>
      </x:c>
      <x:c t="n" s="0">
        <x:v>38.84511</x:v>
      </x:c>
      <x:c t="n" s="0">
        <x:v>23.54007</x:v>
      </x:c>
      <x:c t="n" s="0">
        <x:v>13.12716</x:v>
      </x:c>
      <x:c t="n" s="0">
        <x:v>6.296486</x:v>
      </x:c>
      <x:c t="n" s="0">
        <x:v>7.869993</x:v>
      </x:c>
      <x:c t="n" s="0">
        <x:v>2.376608</x:v>
      </x:c>
      <x:c t="n" s="0">
        <x:v>-30.06697</x:v>
      </x:c>
      <x:c t="n" s="0">
        <x:v>-25.86731</x:v>
      </x:c>
      <x:c t="n" s="0">
        <x:v>-12.06931</x:v>
      </x:c>
      <x:c t="n" s="0">
        <x:v>-11.66403</x:v>
      </x:c>
      <x:c t="n" s="0">
        <x:v>-3.47645</x:v>
      </x:c>
      <x:c t="n" s="0">
        <x:v>9.124229</x:v>
      </x:c>
      <x:c t="n" s="0">
        <x:v>14.77251</x:v>
      </x:c>
      <x:c t="n" s="0">
        <x:v>15.4777</x:v>
      </x:c>
      <x:c t="n" s="0">
        <x:v>20.23566</x:v>
      </x:c>
      <x:c t="n" s="0">
        <x:v>29.2745</x:v>
      </x:c>
      <x:c t="n" s="0">
        <x:v>17.57668</x:v>
      </x:c>
      <x:c t="n" s="0">
        <x:v>26.79725</x:v>
      </x:c>
      <x:c t="n" s="0">
        <x:v>35.1837</x:v>
      </x:c>
      <x:c t="n" s="0">
        <x:v>37.35515</x:v>
      </x:c>
      <x:c t="n" s="0">
        <x:v>30.56429</x:v>
      </x:c>
      <x:c t="n" s="0">
        <x:v>41.07363</x:v>
      </x:c>
      <x:c t="n" s="0">
        <x:v>40.88931</x:v>
      </x:c>
      <x:c t="n" s="0">
        <x:v>45.3263</x:v>
      </x:c>
      <x:c t="n" s="0">
        <x:v>40.59676</x:v>
      </x:c>
      <x:c t="n" s="0">
        <x:v>41.91311</x:v>
      </x:c>
      <x:c t="n" s="0">
        <x:v>48.55494</x:v>
      </x:c>
      <x:c t="n" s="0">
        <x:v>53.25428</x:v>
      </x:c>
      <x:c t="n" s="0">
        <x:v>51.82228</x:v>
      </x:c>
      <x:c t="n" s="0">
        <x:v>50.65714</x:v>
      </x:c>
      <x:c t="n" s="0">
        <x:v>50.73143</x:v>
      </x:c>
      <x:c t="n" s="0">
        <x:v>45.25655</x:v>
      </x:c>
      <x:c t="n" s="0">
        <x:v>43.99241</x:v>
      </x:c>
      <x:c t="n" s="0">
        <x:v>41.54261</x:v>
      </x:c>
      <x:c t="n" s="0">
        <x:v>47.29599</x:v>
      </x:c>
      <x:c t="n" s="0">
        <x:v>43.4436</x:v>
      </x:c>
      <x:c t="n" s="0">
        <x:v>46.36063</x:v>
      </x:c>
      <x:c t="n" s="0">
        <x:v>19.88256</x:v>
      </x:c>
      <x:c t="n" s="0">
        <x:v>10.44093</x:v>
      </x:c>
      <x:c t="n" s="0">
        <x:v>6.262947</x:v>
      </x:c>
      <x:c t="n" s="0">
        <x:v>10.21709</x:v>
      </x:c>
      <x:c t="n" s="0">
        <x:v>2.799861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43943.0638888889</x:v>
      </x:c>
      <x:c t="n" s="7">
        <x:v>43943.0638888889</x:v>
      </x:c>
      <x:c t="n" s="0">
        <x:v>62.50396</x:v>
      </x:c>
      <x:c t="n" s="0">
        <x:v>72.26249</x:v>
      </x:c>
      <x:c t="n" s="0">
        <x:v>74.00412</x:v>
      </x:c>
      <x:c t="n" s="0">
        <x:v>80.02037</x:v>
      </x:c>
      <x:c t="n" s="0">
        <x:v>-24.90322</x:v>
      </x:c>
      <x:c t="n" s="0">
        <x:v>-23.44427</x:v>
      </x:c>
      <x:c t="n" s="0">
        <x:v>-11.90586</x:v>
      </x:c>
      <x:c t="n" s="0">
        <x:v>-12.80943</x:v>
      </x:c>
      <x:c t="n" s="0">
        <x:v>-0.4770232</x:v>
      </x:c>
      <x:c t="n" s="0">
        <x:v>7.849411</x:v>
      </x:c>
      <x:c t="n" s="0">
        <x:v>12.87626</x:v>
      </x:c>
      <x:c t="n" s="0">
        <x:v>16.59035</x:v>
      </x:c>
      <x:c t="n" s="0">
        <x:v>20.89342</x:v>
      </x:c>
      <x:c t="n" s="0">
        <x:v>26.02892</x:v>
      </x:c>
      <x:c t="n" s="0">
        <x:v>26.3338</x:v>
      </x:c>
      <x:c t="n" s="0">
        <x:v>32.07072</x:v>
      </x:c>
      <x:c t="n" s="0">
        <x:v>35.02419</x:v>
      </x:c>
      <x:c t="n" s="0">
        <x:v>35.51153</x:v>
      </x:c>
      <x:c t="n" s="0">
        <x:v>37.93254</x:v>
      </x:c>
      <x:c t="n" s="0">
        <x:v>41.07705</x:v>
      </x:c>
      <x:c t="n" s="0">
        <x:v>42.58738</x:v>
      </x:c>
      <x:c t="n" s="0">
        <x:v>43.91491</x:v>
      </x:c>
      <x:c t="n" s="0">
        <x:v>43.18197</x:v>
      </x:c>
      <x:c t="n" s="0">
        <x:v>45.09044</x:v>
      </x:c>
      <x:c t="n" s="0">
        <x:v>49.81549</x:v>
      </x:c>
      <x:c t="n" s="0">
        <x:v>52.80145</x:v>
      </x:c>
      <x:c t="n" s="0">
        <x:v>53.6422</x:v>
      </x:c>
      <x:c t="n" s="0">
        <x:v>53.48225</x:v>
      </x:c>
      <x:c t="n" s="0">
        <x:v>50.66943</x:v>
      </x:c>
      <x:c t="n" s="0">
        <x:v>48.53588</x:v>
      </x:c>
      <x:c t="n" s="0">
        <x:v>45.11278</x:v>
      </x:c>
      <x:c t="n" s="0">
        <x:v>53.72543</x:v>
      </x:c>
      <x:c t="n" s="0">
        <x:v>61.87563</x:v>
      </x:c>
      <x:c t="n" s="0">
        <x:v>53.78</x:v>
      </x:c>
      <x:c t="n" s="0">
        <x:v>39.22229</x:v>
      </x:c>
      <x:c t="n" s="0">
        <x:v>23.06527</x:v>
      </x:c>
      <x:c t="n" s="0">
        <x:v>13.60631</x:v>
      </x:c>
      <x:c t="n" s="0">
        <x:v>6.340117</x:v>
      </x:c>
      <x:c t="n" s="0">
        <x:v>8.467023</x:v>
      </x:c>
      <x:c t="n" s="0">
        <x:v>2.337623</x:v>
      </x:c>
      <x:c t="n" s="0">
        <x:v>-30.06697</x:v>
      </x:c>
      <x:c t="n" s="0">
        <x:v>-25.86731</x:v>
      </x:c>
      <x:c t="n" s="0">
        <x:v>-12.06931</x:v>
      </x:c>
      <x:c t="n" s="0">
        <x:v>-11.66403</x:v>
      </x:c>
      <x:c t="n" s="0">
        <x:v>-3.47645</x:v>
      </x:c>
      <x:c t="n" s="0">
        <x:v>7.00105</x:v>
      </x:c>
      <x:c t="n" s="0">
        <x:v>14.77251</x:v>
      </x:c>
      <x:c t="n" s="0">
        <x:v>15.4777</x:v>
      </x:c>
      <x:c t="n" s="0">
        <x:v>20.45581</x:v>
      </x:c>
      <x:c t="n" s="0">
        <x:v>29.2745</x:v>
      </x:c>
      <x:c t="n" s="0">
        <x:v>22.56268</x:v>
      </x:c>
      <x:c t="n" s="0">
        <x:v>26.79725</x:v>
      </x:c>
      <x:c t="n" s="0">
        <x:v>29.99073</x:v>
      </x:c>
      <x:c t="n" s="0">
        <x:v>38.13633</x:v>
      </x:c>
      <x:c t="n" s="0">
        <x:v>33.35675</x:v>
      </x:c>
      <x:c t="n" s="0">
        <x:v>37.28604</x:v>
      </x:c>
      <x:c t="n" s="0">
        <x:v>43.82868</x:v>
      </x:c>
      <x:c t="n" s="0">
        <x:v>46.86714</x:v>
      </x:c>
      <x:c t="n" s="0">
        <x:v>39.16124</x:v>
      </x:c>
      <x:c t="n" s="0">
        <x:v>45.5227</x:v>
      </x:c>
      <x:c t="n" s="0">
        <x:v>52.11956</x:v>
      </x:c>
      <x:c t="n" s="0">
        <x:v>52.52129</x:v>
      </x:c>
      <x:c t="n" s="0">
        <x:v>50.38082</x:v>
      </x:c>
      <x:c t="n" s="0">
        <x:v>52.5012</x:v>
      </x:c>
      <x:c t="n" s="0">
        <x:v>48.96351</x:v>
      </x:c>
      <x:c t="n" s="0">
        <x:v>45.55795</x:v>
      </x:c>
      <x:c t="n" s="0">
        <x:v>43.62086</x:v>
      </x:c>
      <x:c t="n" s="0">
        <x:v>43.18832</x:v>
      </x:c>
      <x:c t="n" s="0">
        <x:v>45.7183</x:v>
      </x:c>
      <x:c t="n" s="0">
        <x:v>53.81161</x:v>
      </x:c>
      <x:c t="n" s="0">
        <x:v>32.87745</x:v>
      </x:c>
      <x:c t="n" s="0">
        <x:v>18.34179</x:v>
      </x:c>
      <x:c t="n" s="0">
        <x:v>16.71735</x:v>
      </x:c>
      <x:c t="n" s="0">
        <x:v>7.135758</x:v>
      </x:c>
      <x:c t="n" s="0">
        <x:v>9.213645</x:v>
      </x:c>
      <x:c t="n" s="0">
        <x:v>1.461791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43943.0638888889</x:v>
      </x:c>
      <x:c t="n" s="7">
        <x:v>43943.0638888889</x:v>
      </x:c>
      <x:c t="n" s="0">
        <x:v>69.72503</x:v>
      </x:c>
      <x:c t="n" s="0">
        <x:v>78.9136</x:v>
      </x:c>
      <x:c t="n" s="0">
        <x:v>72.97124</x:v>
      </x:c>
      <x:c t="n" s="0">
        <x:v>82.10426</x:v>
      </x:c>
      <x:c t="n" s="0">
        <x:v>-25.36977</x:v>
      </x:c>
      <x:c t="n" s="0">
        <x:v>-23.72456</x:v>
      </x:c>
      <x:c t="n" s="0">
        <x:v>-11.92937</x:v>
      </x:c>
      <x:c t="n" s="0">
        <x:v>-12.62224</x:v>
      </x:c>
      <x:c t="n" s="0">
        <x:v>-0.8053147</x:v>
      </x:c>
      <x:c t="n" s="0">
        <x:v>7.528045</x:v>
      </x:c>
      <x:c t="n" s="0">
        <x:v>13.21017</x:v>
      </x:c>
      <x:c t="n" s="0">
        <x:v>16.62265</x:v>
      </x:c>
      <x:c t="n" s="0">
        <x:v>20.83222</x:v>
      </x:c>
      <x:c t="n" s="0">
        <x:v>26.68184</x:v>
      </x:c>
      <x:c t="n" s="0">
        <x:v>26.42516</x:v>
      </x:c>
      <x:c t="n" s="0">
        <x:v>31.60043</x:v>
      </x:c>
      <x:c t="n" s="0">
        <x:v>34.39246</x:v>
      </x:c>
      <x:c t="n" s="0">
        <x:v>35.30852</x:v>
      </x:c>
      <x:c t="n" s="0">
        <x:v>37.53418</x:v>
      </x:c>
      <x:c t="n" s="0">
        <x:v>40.96278</x:v>
      </x:c>
      <x:c t="n" s="0">
        <x:v>42.68457</x:v>
      </x:c>
      <x:c t="n" s="0">
        <x:v>43.55414</x:v>
      </x:c>
      <x:c t="n" s="0">
        <x:v>42.89466</x:v>
      </x:c>
      <x:c t="n" s="0">
        <x:v>44.92729</x:v>
      </x:c>
      <x:c t="n" s="0">
        <x:v>49.22543</x:v>
      </x:c>
      <x:c t="n" s="0">
        <x:v>52.33477</x:v>
      </x:c>
      <x:c t="n" s="0">
        <x:v>53.65076</x:v>
      </x:c>
      <x:c t="n" s="0">
        <x:v>53.69304</x:v>
      </x:c>
      <x:c t="n" s="0">
        <x:v>50.412</x:v>
      </x:c>
      <x:c t="n" s="0">
        <x:v>48.27972</x:v>
      </x:c>
      <x:c t="n" s="0">
        <x:v>44.86011</x:v>
      </x:c>
      <x:c t="n" s="0">
        <x:v>53.09695</x:v>
      </x:c>
      <x:c t="n" s="0">
        <x:v>61.23092</x:v>
      </x:c>
      <x:c t="n" s="0">
        <x:v>56.02581</x:v>
      </x:c>
      <x:c t="n" s="0">
        <x:v>38.59053</x:v>
      </x:c>
      <x:c t="n" s="0">
        <x:v>22.60033</x:v>
      </x:c>
      <x:c t="n" s="0">
        <x:v>14.58995</x:v>
      </x:c>
      <x:c t="n" s="0">
        <x:v>6.510792</x:v>
      </x:c>
      <x:c t="n" s="0">
        <x:v>8.443965</x:v>
      </x:c>
      <x:c t="n" s="0">
        <x:v>2.192914</x:v>
      </x:c>
      <x:c t="n" s="0">
        <x:v>-30.06697</x:v>
      </x:c>
      <x:c t="n" s="0">
        <x:v>-25.86731</x:v>
      </x:c>
      <x:c t="n" s="0">
        <x:v>-12.06931</x:v>
      </x:c>
      <x:c t="n" s="0">
        <x:v>-11.66403</x:v>
      </x:c>
      <x:c t="n" s="0">
        <x:v>-3.47645</x:v>
      </x:c>
      <x:c t="n" s="0">
        <x:v>4.936903</x:v>
      </x:c>
      <x:c t="n" s="0">
        <x:v>14.77251</x:v>
      </x:c>
      <x:c t="n" s="0">
        <x:v>17.73676</x:v>
      </x:c>
      <x:c t="n" s="0">
        <x:v>20.45581</x:v>
      </x:c>
      <x:c t="n" s="0">
        <x:v>29.2745</x:v>
      </x:c>
      <x:c t="n" s="0">
        <x:v>27.40319</x:v>
      </x:c>
      <x:c t="n" s="0">
        <x:v>27.28121</x:v>
      </x:c>
      <x:c t="n" s="0">
        <x:v>23.6334</x:v>
      </x:c>
      <x:c t="n" s="0">
        <x:v>22.79854</x:v>
      </x:c>
      <x:c t="n" s="0">
        <x:v>34.04939</x:v>
      </x:c>
      <x:c t="n" s="0">
        <x:v>43.23354</x:v>
      </x:c>
      <x:c t="n" s="0">
        <x:v>45.25986</x:v>
      </x:c>
      <x:c t="n" s="0">
        <x:v>34.16535</x:v>
      </x:c>
      <x:c t="n" s="0">
        <x:v>42.02009</x:v>
      </x:c>
      <x:c t="n" s="0">
        <x:v>42.28841</x:v>
      </x:c>
      <x:c t="n" s="0">
        <x:v>40.79124</x:v>
      </x:c>
      <x:c t="n" s="0">
        <x:v>44.34814</x:v>
      </x:c>
      <x:c t="n" s="0">
        <x:v>53.77717</x:v>
      </x:c>
      <x:c t="n" s="0">
        <x:v>55.92516</x:v>
      </x:c>
      <x:c t="n" s="0">
        <x:v>49.41093</x:v>
      </x:c>
      <x:c t="n" s="0">
        <x:v>47.7151</x:v>
      </x:c>
      <x:c t="n" s="0">
        <x:v>44.14941</x:v>
      </x:c>
      <x:c t="n" s="0">
        <x:v>43.31381</x:v>
      </x:c>
      <x:c t="n" s="0">
        <x:v>59.74963</x:v>
      </x:c>
      <x:c t="n" s="0">
        <x:v>63.67641</x:v>
      </x:c>
      <x:c t="n" s="0">
        <x:v>26.50094</x:v>
      </x:c>
      <x:c t="n" s="0">
        <x:v>20.78662</x:v>
      </x:c>
      <x:c t="n" s="0">
        <x:v>18.40389</x:v>
      </x:c>
      <x:c t="n" s="0">
        <x:v>6.198979</x:v>
      </x:c>
      <x:c t="n" s="0">
        <x:v>7.75561</x:v>
      </x:c>
      <x:c t="n" s="0">
        <x:v>2.173734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43943.0638888889</x:v>
      </x:c>
      <x:c t="n" s="7">
        <x:v>43943.0638888889</x:v>
      </x:c>
      <x:c t="n" s="0">
        <x:v>72.42556</x:v>
      </x:c>
      <x:c t="n" s="0">
        <x:v>79.10027</x:v>
      </x:c>
      <x:c t="n" s="0">
        <x:v>74.0916</x:v>
      </x:c>
      <x:c t="n" s="0">
        <x:v>81.47251</x:v>
      </x:c>
      <x:c t="n" s="0">
        <x:v>-25.81206</x:v>
      </x:c>
      <x:c t="n" s="0">
        <x:v>-23.97923</x:v>
      </x:c>
      <x:c t="n" s="0">
        <x:v>-11.94955</x:v>
      </x:c>
      <x:c t="n" s="0">
        <x:v>-12.46852</x:v>
      </x:c>
      <x:c t="n" s="0">
        <x:v>-1.106777</x:v>
      </x:c>
      <x:c t="n" s="0">
        <x:v>7.233407</x:v>
      </x:c>
      <x:c t="n" s="0">
        <x:v>13.47633</x:v>
      </x:c>
      <x:c t="n" s="0">
        <x:v>16.90916</x:v>
      </x:c>
      <x:c t="n" s="0">
        <x:v>20.77927</x:v>
      </x:c>
      <x:c t="n" s="0">
        <x:v>26.62637</x:v>
      </x:c>
      <x:c t="n" s="0">
        <x:v>26.5824</x:v>
      </x:c>
      <x:c t="n" s="0">
        <x:v>31.22654</x:v>
      </x:c>
      <x:c t="n" s="0">
        <x:v>33.76904</x:v>
      </x:c>
      <x:c t="n" s="0">
        <x:v>34.66467</x:v>
      </x:c>
      <x:c t="n" s="0">
        <x:v>37.44345</x:v>
      </x:c>
      <x:c t="n" s="0">
        <x:v>41.72613</x:v>
      </x:c>
      <x:c t="n" s="0">
        <x:v>43.49358</x:v>
      </x:c>
      <x:c t="n" s="0">
        <x:v>43.00665</x:v>
      </x:c>
      <x:c t="n" s="0">
        <x:v>42.84272</x:v>
      </x:c>
      <x:c t="n" s="0">
        <x:v>44.44207</x:v>
      </x:c>
      <x:c t="n" s="0">
        <x:v>48.88759</x:v>
      </x:c>
      <x:c t="n" s="0">
        <x:v>52.02728</x:v>
      </x:c>
      <x:c t="n" s="0">
        <x:v>53.48906</x:v>
      </x:c>
      <x:c t="n" s="0">
        <x:v>53.44178</x:v>
      </x:c>
      <x:c t="n" s="0">
        <x:v>50.03239</x:v>
      </x:c>
      <x:c t="n" s="0">
        <x:v>48.24903</x:v>
      </x:c>
      <x:c t="n" s="0">
        <x:v>44.70763</x:v>
      </x:c>
      <x:c t="n" s="0">
        <x:v>52.52113</x:v>
      </x:c>
      <x:c t="n" s="0">
        <x:v>63.63726</x:v>
      </x:c>
      <x:c t="n" s="0">
        <x:v>57.56202</x:v>
      </x:c>
      <x:c t="n" s="0">
        <x:v>37.92702</x:v>
      </x:c>
      <x:c t="n" s="0">
        <x:v>23.2282</x:v>
      </x:c>
      <x:c t="n" s="0">
        <x:v>14.74599</x:v>
      </x:c>
      <x:c t="n" s="0">
        <x:v>6.416463</x:v>
      </x:c>
      <x:c t="n" s="0">
        <x:v>8.191553</x:v>
      </x:c>
      <x:c t="n" s="0">
        <x:v>2.264094</x:v>
      </x:c>
      <x:c t="n" s="0">
        <x:v>-30.06697</x:v>
      </x:c>
      <x:c t="n" s="0">
        <x:v>-26.88804</x:v>
      </x:c>
      <x:c t="n" s="0">
        <x:v>-12.3666</x:v>
      </x:c>
      <x:c t="n" s="0">
        <x:v>-11.73952</x:v>
      </x:c>
      <x:c t="n" s="0">
        <x:v>-3.47645</x:v>
      </x:c>
      <x:c t="n" s="0">
        <x:v>4.936903</x:v>
      </x:c>
      <x:c t="n" s="0">
        <x:v>14.73864</x:v>
      </x:c>
      <x:c t="n" s="0">
        <x:v>18.28745</x:v>
      </x:c>
      <x:c t="n" s="0">
        <x:v>19.31893</x:v>
      </x:c>
      <x:c t="n" s="0">
        <x:v>22.83261</x:v>
      </x:c>
      <x:c t="n" s="0">
        <x:v>27.40319</x:v>
      </x:c>
      <x:c t="n" s="0">
        <x:v>27.98436</x:v>
      </x:c>
      <x:c t="n" s="0">
        <x:v>27.08448</x:v>
      </x:c>
      <x:c t="n" s="0">
        <x:v>29.14318</x:v>
      </x:c>
      <x:c t="n" s="0">
        <x:v>39.04353</x:v>
      </x:c>
      <x:c t="n" s="0">
        <x:v>43.10231</x:v>
      </x:c>
      <x:c t="n" s="0">
        <x:v>45.57954</x:v>
      </x:c>
      <x:c t="n" s="0">
        <x:v>38.12</x:v>
      </x:c>
      <x:c t="n" s="0">
        <x:v>40.77435</x:v>
      </x:c>
      <x:c t="n" s="0">
        <x:v>43.79752</x:v>
      </x:c>
      <x:c t="n" s="0">
        <x:v>46.77829</x:v>
      </x:c>
      <x:c t="n" s="0">
        <x:v>51.36745</x:v>
      </x:c>
      <x:c t="n" s="0">
        <x:v>54.37338</x:v>
      </x:c>
      <x:c t="n" s="0">
        <x:v>53.36448</x:v>
      </x:c>
      <x:c t="n" s="0">
        <x:v>46.12541</x:v>
      </x:c>
      <x:c t="n" s="0">
        <x:v>48.09609</x:v>
      </x:c>
      <x:c t="n" s="0">
        <x:v>41.06558</x:v>
      </x:c>
      <x:c t="n" s="0">
        <x:v>43.76464</x:v>
      </x:c>
      <x:c t="n" s="0">
        <x:v>71.35743</x:v>
      </x:c>
      <x:c t="n" s="0">
        <x:v>56.60763</x:v>
      </x:c>
      <x:c t="n" s="0">
        <x:v>24.30111</x:v>
      </x:c>
      <x:c t="n" s="0">
        <x:v>25.29135</x:v>
      </x:c>
      <x:c t="n" s="0">
        <x:v>11.97693</x:v>
      </x:c>
      <x:c t="n" s="0">
        <x:v>7.135494</x:v>
      </x:c>
      <x:c t="n" s="0">
        <x:v>6.021594</x:v>
      </x:c>
      <x:c t="n" s="0">
        <x:v>2.874558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43943.0638888889</x:v>
      </x:c>
      <x:c t="n" s="7">
        <x:v>43943.0638888889</x:v>
      </x:c>
      <x:c t="n" s="0">
        <x:v>68.51701</x:v>
      </x:c>
      <x:c t="n" s="0">
        <x:v>78.28309</x:v>
      </x:c>
      <x:c t="n" s="0">
        <x:v>71.24686</x:v>
      </x:c>
      <x:c t="n" s="0">
        <x:v>80.70578</x:v>
      </x:c>
      <x:c t="n" s="0">
        <x:v>-26.22899</x:v>
      </x:c>
      <x:c t="n" s="0">
        <x:v>-24.542</x:v>
      </x:c>
      <x:c t="n" s="0">
        <x:v>-12.1141</x:v>
      </x:c>
      <x:c t="n" s="0">
        <x:v>-12.38678</x:v>
      </x:c>
      <x:c t="n" s="0">
        <x:v>-1.381914</x:v>
      </x:c>
      <x:c t="n" s="0">
        <x:v>6.964918</x:v>
      </x:c>
      <x:c t="n" s="0">
        <x:v>13.66901</x:v>
      </x:c>
      <x:c t="n" s="0">
        <x:v>17.13972</x:v>
      </x:c>
      <x:c t="n" s="0">
        <x:v>20.22034</x:v>
      </x:c>
      <x:c t="n" s="0">
        <x:v>26.24041</x:v>
      </x:c>
      <x:c t="n" s="0">
        <x:v>26.71233</x:v>
      </x:c>
      <x:c t="n" s="0">
        <x:v>30.87958</x:v>
      </x:c>
      <x:c t="n" s="0">
        <x:v>33.37833</x:v>
      </x:c>
      <x:c t="n" s="0">
        <x:v>34.55304</x:v>
      </x:c>
      <x:c t="n" s="0">
        <x:v>38.05624</x:v>
      </x:c>
      <x:c t="n" s="0">
        <x:v>41.46101</x:v>
      </x:c>
      <x:c t="n" s="0">
        <x:v>43.48077</x:v>
      </x:c>
      <x:c t="n" s="0">
        <x:v>42.49672</x:v>
      </x:c>
      <x:c t="n" s="0">
        <x:v>42.60326</x:v>
      </x:c>
      <x:c t="n" s="0">
        <x:v>44.7649</x:v>
      </x:c>
      <x:c t="n" s="0">
        <x:v>48.73735</x:v>
      </x:c>
      <x:c t="n" s="0">
        <x:v>52.21912</x:v>
      </x:c>
      <x:c t="n" s="0">
        <x:v>53.49812</x:v>
      </x:c>
      <x:c t="n" s="0">
        <x:v>53.48812</x:v>
      </x:c>
      <x:c t="n" s="0">
        <x:v>49.96754</x:v>
      </x:c>
      <x:c t="n" s="0">
        <x:v>48.11378</x:v>
      </x:c>
      <x:c t="n" s="0">
        <x:v>44.46802</x:v>
      </x:c>
      <x:c t="n" s="0">
        <x:v>51.95091</x:v>
      </x:c>
      <x:c t="n" s="0">
        <x:v>66.49634</x:v>
      </x:c>
      <x:c t="n" s="0">
        <x:v>56.91656</x:v>
      </x:c>
      <x:c t="n" s="0">
        <x:v>37.26577</x:v>
      </x:c>
      <x:c t="n" s="0">
        <x:v>23.00858</x:v>
      </x:c>
      <x:c t="n" s="0">
        <x:v>14.32209</x:v>
      </x:c>
      <x:c t="n" s="0">
        <x:v>6.704985</x:v>
      </x:c>
      <x:c t="n" s="0">
        <x:v>8.09377</x:v>
      </x:c>
      <x:c t="n" s="0">
        <x:v>2.415057</x:v>
      </x:c>
      <x:c t="n" s="0">
        <x:v>-30.06697</x:v>
      </x:c>
      <x:c t="n" s="0">
        <x:v>-29.16826</x:v>
      </x:c>
      <x:c t="n" s="0">
        <x:v>-13.40437</x:v>
      </x:c>
      <x:c t="n" s="0">
        <x:v>-11.97419</x:v>
      </x:c>
      <x:c t="n" s="0">
        <x:v>-3.47645</x:v>
      </x:c>
      <x:c t="n" s="0">
        <x:v>4.936903</x:v>
      </x:c>
      <x:c t="n" s="0">
        <x:v>14.63542</x:v>
      </x:c>
      <x:c t="n" s="0">
        <x:v>18.28745</x:v>
      </x:c>
      <x:c t="n" s="0">
        <x:v>9.417325</x:v>
      </x:c>
      <x:c t="n" s="0">
        <x:v>22.83261</x:v>
      </x:c>
      <x:c t="n" s="0">
        <x:v>27.40319</x:v>
      </x:c>
      <x:c t="n" s="0">
        <x:v>27.98436</x:v>
      </x:c>
      <x:c t="n" s="0">
        <x:v>29.90336</x:v>
      </x:c>
      <x:c t="n" s="0">
        <x:v>34.33348</x:v>
      </x:c>
      <x:c t="n" s="0">
        <x:v>39.29339</x:v>
      </x:c>
      <x:c t="n" s="0">
        <x:v>38.91629</x:v>
      </x:c>
      <x:c t="n" s="0">
        <x:v>42.29922</x:v>
      </x:c>
      <x:c t="n" s="0">
        <x:v>43.65548</x:v>
      </x:c>
      <x:c t="n" s="0">
        <x:v>40.7666</x:v>
      </x:c>
      <x:c t="n" s="0">
        <x:v>44.32297</x:v>
      </x:c>
      <x:c t="n" s="0">
        <x:v>49.28666</x:v>
      </x:c>
      <x:c t="n" s="0">
        <x:v>54.11082</x:v>
      </x:c>
      <x:c t="n" s="0">
        <x:v>53.43401</x:v>
      </x:c>
      <x:c t="n" s="0">
        <x:v>50.70244</x:v>
      </x:c>
      <x:c t="n" s="0">
        <x:v>51.31255</x:v>
      </x:c>
      <x:c t="n" s="0">
        <x:v>45.71923</x:v>
      </x:c>
      <x:c t="n" s="0">
        <x:v>42.45174</x:v>
      </x:c>
      <x:c t="n" s="0">
        <x:v>53.71117</x:v>
      </x:c>
      <x:c t="n" s="0">
        <x:v>70.92886</x:v>
      </x:c>
      <x:c t="n" s="0">
        <x:v>44.56542</x:v>
      </x:c>
      <x:c t="n" s="0">
        <x:v>20.88204</x:v>
      </x:c>
      <x:c t="n" s="0">
        <x:v>20.86169</x:v>
      </x:c>
      <x:c t="n" s="0">
        <x:v>10.53213</x:v>
      </x:c>
      <x:c t="n" s="0">
        <x:v>8.016568</x:v>
      </x:c>
      <x:c t="n" s="0">
        <x:v>7.202763</x:v>
      </x:c>
      <x:c t="n" s="0">
        <x:v>2.47734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43943.0638888889</x:v>
      </x:c>
      <x:c t="n" s="7">
        <x:v>43943.0638888889</x:v>
      </x:c>
      <x:c t="n" s="0">
        <x:v>62.23198</x:v>
      </x:c>
      <x:c t="n" s="0">
        <x:v>71.68257</x:v>
      </x:c>
      <x:c t="n" s="0">
        <x:v>72.70993</x:v>
      </x:c>
      <x:c t="n" s="0">
        <x:v>79.80768</x:v>
      </x:c>
      <x:c t="n" s="0">
        <x:v>-26.62004</x:v>
      </x:c>
      <x:c t="n" s="0">
        <x:v>-25.14013</x:v>
      </x:c>
      <x:c t="n" s="0">
        <x:v>-12.28021</x:v>
      </x:c>
      <x:c t="n" s="0">
        <x:v>-12.32408</x:v>
      </x:c>
      <x:c t="n" s="0">
        <x:v>-1.522883</x:v>
      </x:c>
      <x:c t="n" s="0">
        <x:v>6.7217</x:v>
      </x:c>
      <x:c t="n" s="0">
        <x:v>13.82421</x:v>
      </x:c>
      <x:c t="n" s="0">
        <x:v>17.17417</x:v>
      </x:c>
      <x:c t="n" s="0">
        <x:v>19.59631</x:v>
      </x:c>
      <x:c t="n" s="0">
        <x:v>25.88125</x:v>
      </x:c>
      <x:c t="n" s="0">
        <x:v>28.34552</x:v>
      </x:c>
      <x:c t="n" s="0">
        <x:v>30.5596</x:v>
      </x:c>
      <x:c t="n" s="0">
        <x:v>33.01435</x:v>
      </x:c>
      <x:c t="n" s="0">
        <x:v>34.56865</x:v>
      </x:c>
      <x:c t="n" s="0">
        <x:v>37.52688</x:v>
      </x:c>
      <x:c t="n" s="0">
        <x:v>41.08465</x:v>
      </x:c>
      <x:c t="n" s="0">
        <x:v>43.12645</x:v>
      </x:c>
      <x:c t="n" s="0">
        <x:v>43.34224</x:v>
      </x:c>
      <x:c t="n" s="0">
        <x:v>42.16999</x:v>
      </x:c>
      <x:c t="n" s="0">
        <x:v>44.29218</x:v>
      </x:c>
      <x:c t="n" s="0">
        <x:v>48.64165</x:v>
      </x:c>
      <x:c t="n" s="0">
        <x:v>52.24995</x:v>
      </x:c>
      <x:c t="n" s="0">
        <x:v>53.91032</x:v>
      </x:c>
      <x:c t="n" s="0">
        <x:v>53.25659</x:v>
      </x:c>
      <x:c t="n" s="0">
        <x:v>50.09387</x:v>
      </x:c>
      <x:c t="n" s="0">
        <x:v>47.78101</x:v>
      </x:c>
      <x:c t="n" s="0">
        <x:v>44.23565</x:v>
      </x:c>
      <x:c t="n" s="0">
        <x:v>54.78609</x:v>
      </x:c>
      <x:c t="n" s="0">
        <x:v>66.31214</x:v>
      </x:c>
      <x:c t="n" s="0">
        <x:v>56.2574</x:v>
      </x:c>
      <x:c t="n" s="0">
        <x:v>36.5998</x:v>
      </x:c>
      <x:c t="n" s="0">
        <x:v>22.59241</x:v>
      </x:c>
      <x:c t="n" s="0">
        <x:v>13.87136</x:v>
      </x:c>
      <x:c t="n" s="0">
        <x:v>6.665387</x:v>
      </x:c>
      <x:c t="n" s="0">
        <x:v>7.844247</x:v>
      </x:c>
      <x:c t="n" s="0">
        <x:v>2.34556</x:v>
      </x:c>
      <x:c t="n" s="0">
        <x:v>-30.06697</x:v>
      </x:c>
      <x:c t="n" s="0">
        <x:v>-29.16826</x:v>
      </x:c>
      <x:c t="n" s="0">
        <x:v>-13.40437</x:v>
      </x:c>
      <x:c t="n" s="0">
        <x:v>-11.97419</x:v>
      </x:c>
      <x:c t="n" s="0">
        <x:v>-1.365371</x:v>
      </x:c>
      <x:c t="n" s="0">
        <x:v>4.936903</x:v>
      </x:c>
      <x:c t="n" s="0">
        <x:v>14.63542</x:v>
      </x:c>
      <x:c t="n" s="0">
        <x:v>15.69928</x:v>
      </x:c>
      <x:c t="n" s="0">
        <x:v>9.417325</x:v>
      </x:c>
      <x:c t="n" s="0">
        <x:v>23.56871</x:v>
      </x:c>
      <x:c t="n" s="0">
        <x:v>35.81977</x:v>
      </x:c>
      <x:c t="n" s="0">
        <x:v>27.23726</x:v>
      </x:c>
      <x:c t="n" s="0">
        <x:v>29.11686</x:v>
      </x:c>
      <x:c t="n" s="0">
        <x:v>35.44173</x:v>
      </x:c>
      <x:c t="n" s="0">
        <x:v>17.41096</x:v>
      </x:c>
      <x:c t="n" s="0">
        <x:v>37.03382</x:v>
      </x:c>
      <x:c t="n" s="0">
        <x:v>39.1056</x:v>
      </x:c>
      <x:c t="n" s="0">
        <x:v>44.37022</x:v>
      </x:c>
      <x:c t="n" s="0">
        <x:v>36.87408</x:v>
      </x:c>
      <x:c t="n" s="0">
        <x:v>38.82514</x:v>
      </x:c>
      <x:c t="n" s="0">
        <x:v>44.85339</x:v>
      </x:c>
      <x:c t="n" s="0">
        <x:v>48.7756</x:v>
      </x:c>
      <x:c t="n" s="0">
        <x:v>53.79287</x:v>
      </x:c>
      <x:c t="n" s="0">
        <x:v>52.24348</x:v>
      </x:c>
      <x:c t="n" s="0">
        <x:v>48.88359</x:v>
      </x:c>
      <x:c t="n" s="0">
        <x:v>43.67316</x:v>
      </x:c>
      <x:c t="n" s="0">
        <x:v>44.07375</x:v>
      </x:c>
      <x:c t="n" s="0">
        <x:v>60.09646</x:v>
      </x:c>
      <x:c t="n" s="0">
        <x:v>61.74869</x:v>
      </x:c>
      <x:c t="n" s="0">
        <x:v>39.81262</x:v>
      </x:c>
      <x:c t="n" s="0">
        <x:v>19.56795</x:v>
      </x:c>
      <x:c t="n" s="0">
        <x:v>17.82936</x:v>
      </x:c>
      <x:c t="n" s="0">
        <x:v>8.317481</x:v>
      </x:c>
      <x:c t="n" s="0">
        <x:v>5.892898</x:v>
      </x:c>
      <x:c t="n" s="0">
        <x:v>5.230356</x:v>
      </x:c>
      <x:c t="n" s="0">
        <x:v>1.500334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43943.0638888889</x:v>
      </x:c>
      <x:c t="n" s="7">
        <x:v>43943.0638888889</x:v>
      </x:c>
      <x:c t="n" s="0">
        <x:v>59.47909</x:v>
      </x:c>
      <x:c t="n" s="0">
        <x:v>69.11431</x:v>
      </x:c>
      <x:c t="n" s="0">
        <x:v>75.28323</x:v>
      </x:c>
      <x:c t="n" s="0">
        <x:v>79.46774</x:v>
      </x:c>
      <x:c t="n" s="0">
        <x:v>-26.98417</x:v>
      </x:c>
      <x:c t="n" s="0">
        <x:v>-25.72549</x:v>
      </x:c>
      <x:c t="n" s="0">
        <x:v>-12.42728</x:v>
      </x:c>
      <x:c t="n" s="0">
        <x:v>-12.27124</x:v>
      </x:c>
      <x:c t="n" s="0">
        <x:v>-1.351069</x:v>
      </x:c>
      <x:c t="n" s="0">
        <x:v>6.502625</x:v>
      </x:c>
      <x:c t="n" s="0">
        <x:v>13.95249</x:v>
      </x:c>
      <x:c t="n" s="0">
        <x:v>16.75098</x:v>
      </x:c>
      <x:c t="n" s="0">
        <x:v>19.11341</x:v>
      </x:c>
      <x:c t="n" s="0">
        <x:v>25.76502</x:v>
      </x:c>
      <x:c t="n" s="0">
        <x:v>31.54527</x:v>
      </x:c>
      <x:c t="n" s="0">
        <x:v>30.05176</x:v>
      </x:c>
      <x:c t="n" s="0">
        <x:v>32.47688</x:v>
      </x:c>
      <x:c t="n" s="0">
        <x:v>34.87344</x:v>
      </x:c>
      <x:c t="n" s="0">
        <x:v>36.92518</x:v>
      </x:c>
      <x:c t="n" s="0">
        <x:v>40.54435</x:v>
      </x:c>
      <x:c t="n" s="0">
        <x:v>42.77799</x:v>
      </x:c>
      <x:c t="n" s="0">
        <x:v>43.04197</x:v>
      </x:c>
      <x:c t="n" s="0">
        <x:v>42.18142</x:v>
      </x:c>
      <x:c t="n" s="0">
        <x:v>43.85343</x:v>
      </x:c>
      <x:c t="n" s="0">
        <x:v>48.41121</x:v>
      </x:c>
      <x:c t="n" s="0">
        <x:v>52.06809</x:v>
      </x:c>
      <x:c t="n" s="0">
        <x:v>53.56237</x:v>
      </x:c>
      <x:c t="n" s="0">
        <x:v>53.26726</x:v>
      </x:c>
      <x:c t="n" s="0">
        <x:v>49.83821</x:v>
      </x:c>
      <x:c t="n" s="0">
        <x:v>47.42325</x:v>
      </x:c>
      <x:c t="n" s="0">
        <x:v>44.44002</x:v>
      </x:c>
      <x:c t="n" s="0">
        <x:v>54.38437</x:v>
      </x:c>
      <x:c t="n" s="0">
        <x:v>65.69106</x:v>
      </x:c>
      <x:c t="n" s="0">
        <x:v>55.58327</x:v>
      </x:c>
      <x:c t="n" s="0">
        <x:v>35.92846</x:v>
      </x:c>
      <x:c t="n" s="0">
        <x:v>22.184</x:v>
      </x:c>
      <x:c t="n" s="0">
        <x:v>13.43568</x:v>
      </x:c>
      <x:c t="n" s="0">
        <x:v>6.568639</x:v>
      </x:c>
      <x:c t="n" s="0">
        <x:v>7.629217</x:v>
      </x:c>
      <x:c t="n" s="0">
        <x:v>2.240569</x:v>
      </x:c>
      <x:c t="n" s="0">
        <x:v>-30.06697</x:v>
      </x:c>
      <x:c t="n" s="0">
        <x:v>-29.16826</x:v>
      </x:c>
      <x:c t="n" s="0">
        <x:v>-13.40437</x:v>
      </x:c>
      <x:c t="n" s="0">
        <x:v>-11.97419</x:v>
      </x:c>
      <x:c t="n" s="0">
        <x:v>-0.4628423</x:v>
      </x:c>
      <x:c t="n" s="0">
        <x:v>4.936903</x:v>
      </x:c>
      <x:c t="n" s="0">
        <x:v>14.63542</x:v>
      </x:c>
      <x:c t="n" s="0">
        <x:v>12.78474</x:v>
      </x:c>
      <x:c t="n" s="0">
        <x:v>15.66332</x:v>
      </x:c>
      <x:c t="n" s="0">
        <x:v>25.23516</x:v>
      </x:c>
      <x:c t="n" s="0">
        <x:v>37.6199</x:v>
      </x:c>
      <x:c t="n" s="0">
        <x:v>23.64076</x:v>
      </x:c>
      <x:c t="n" s="0">
        <x:v>25.18494</x:v>
      </x:c>
      <x:c t="n" s="0">
        <x:v>36.32389</x:v>
      </x:c>
      <x:c t="n" s="0">
        <x:v>30.70434</x:v>
      </x:c>
      <x:c t="n" s="0">
        <x:v>33.83237</x:v>
      </x:c>
      <x:c t="n" s="0">
        <x:v>40.52313</x:v>
      </x:c>
      <x:c t="n" s="0">
        <x:v>40.00896</x:v>
      </x:c>
      <x:c t="n" s="0">
        <x:v>42.85306</x:v>
      </x:c>
      <x:c t="n" s="0">
        <x:v>39.5816</x:v>
      </x:c>
      <x:c t="n" s="0">
        <x:v>48.68109</x:v>
      </x:c>
      <x:c t="n" s="0">
        <x:v>53.70827</x:v>
      </x:c>
      <x:c t="n" s="0">
        <x:v>50.64961</x:v>
      </x:c>
      <x:c t="n" s="0">
        <x:v>53.46282</x:v>
      </x:c>
      <x:c t="n" s="0">
        <x:v>47.83552</x:v>
      </x:c>
      <x:c t="n" s="0">
        <x:v>48.321</x:v>
      </x:c>
      <x:c t="n" s="0">
        <x:v>44.95804</x:v>
      </x:c>
      <x:c t="n" s="0">
        <x:v>45.20831</x:v>
      </x:c>
      <x:c t="n" s="0">
        <x:v>53.41557</x:v>
      </x:c>
      <x:c t="n" s="0">
        <x:v>37.42277</x:v>
      </x:c>
      <x:c t="n" s="0">
        <x:v>22.15948</x:v>
      </x:c>
      <x:c t="n" s="0">
        <x:v>19.07862</x:v>
      </x:c>
      <x:c t="n" s="0">
        <x:v>9.80775</x:v>
      </x:c>
      <x:c t="n" s="0">
        <x:v>4.877241</x:v>
      </x:c>
      <x:c t="n" s="0">
        <x:v>7.280812</x:v>
      </x:c>
      <x:c t="n" s="0">
        <x:v>2.464785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43943.0638888889</x:v>
      </x:c>
      <x:c t="n" s="7">
        <x:v>43943.0638888889</x:v>
      </x:c>
      <x:c t="n" s="0">
        <x:v>60.62058</x:v>
      </x:c>
      <x:c t="n" s="0">
        <x:v>68.82468</x:v>
      </x:c>
      <x:c t="n" s="0">
        <x:v>72.79681</x:v>
      </x:c>
      <x:c t="n" s="0">
        <x:v>78.60831</x:v>
      </x:c>
      <x:c t="n" s="0">
        <x:v>-27.32145</x:v>
      </x:c>
      <x:c t="n" s="0">
        <x:v>-26.29647</x:v>
      </x:c>
      <x:c t="n" s="0">
        <x:v>-12.55695</x:v>
      </x:c>
      <x:c t="n" s="0">
        <x:v>-12.22661</x:v>
      </x:c>
      <x:c t="n" s="0">
        <x:v>-1.209532</x:v>
      </x:c>
      <x:c t="n" s="0">
        <x:v>6.306364</x:v>
      </x:c>
      <x:c t="n" s="0">
        <x:v>14.05913</x:v>
      </x:c>
      <x:c t="n" s="0">
        <x:v>16.35374</x:v>
      </x:c>
      <x:c t="n" s="0">
        <x:v>18.78499</x:v>
      </x:c>
      <x:c t="n" s="0">
        <x:v>25.69159</x:v>
      </x:c>
      <x:c t="n" s="0">
        <x:v>33.14466</x:v>
      </x:c>
      <x:c t="n" s="0">
        <x:v>29.53286</x:v>
      </x:c>
      <x:c t="n" s="0">
        <x:v>31.92789</x:v>
      </x:c>
      <x:c t="n" s="0">
        <x:v>34.96012</x:v>
      </x:c>
      <x:c t="n" s="0">
        <x:v>36.46734</x:v>
      </x:c>
      <x:c t="n" s="0">
        <x:v>40.11898</x:v>
      </x:c>
      <x:c t="n" s="0">
        <x:v>42.36305</x:v>
      </x:c>
      <x:c t="n" s="0">
        <x:v>42.48699</x:v>
      </x:c>
      <x:c t="n" s="0">
        <x:v>42.06951</x:v>
      </x:c>
      <x:c t="n" s="0">
        <x:v>43.34414</x:v>
      </x:c>
      <x:c t="n" s="0">
        <x:v>48.85902</x:v>
      </x:c>
      <x:c t="n" s="0">
        <x:v>52.16789</x:v>
      </x:c>
      <x:c t="n" s="0">
        <x:v>53.59714</x:v>
      </x:c>
      <x:c t="n" s="0">
        <x:v>53.2118</x:v>
      </x:c>
      <x:c t="n" s="0">
        <x:v>49.44708</x:v>
      </x:c>
      <x:c t="n" s="0">
        <x:v>47.52502</x:v>
      </x:c>
      <x:c t="n" s="0">
        <x:v>44.62835</x:v>
      </x:c>
      <x:c t="n" s="0">
        <x:v>53.78892</x:v>
      </x:c>
      <x:c t="n" s="0">
        <x:v>65.0337</x:v>
      </x:c>
      <x:c t="n" s="0">
        <x:v>54.90658</x:v>
      </x:c>
      <x:c t="n" s="0">
        <x:v>35.31039</x:v>
      </x:c>
      <x:c t="n" s="0">
        <x:v>21.92394</x:v>
      </x:c>
      <x:c t="n" s="0">
        <x:v>12.995</x:v>
      </x:c>
      <x:c t="n" s="0">
        <x:v>6.572974</x:v>
      </x:c>
      <x:c t="n" s="0">
        <x:v>7.596158</x:v>
      </x:c>
      <x:c t="n" s="0">
        <x:v>2.192257</x:v>
      </x:c>
      <x:c t="n" s="0">
        <x:v>-29.05878</x:v>
      </x:c>
      <x:c t="n" s="0">
        <x:v>-29.16826</x:v>
      </x:c>
      <x:c t="n" s="0">
        <x:v>-13.40437</x:v>
      </x:c>
      <x:c t="n" s="0">
        <x:v>-11.97419</x:v>
      </x:c>
      <x:c t="n" s="0">
        <x:v>-0.4628423</x:v>
      </x:c>
      <x:c t="n" s="0">
        <x:v>3.997152</x:v>
      </x:c>
      <x:c t="n" s="0">
        <x:v>14.365</x:v>
      </x:c>
      <x:c t="n" s="0">
        <x:v>11.02224</x:v>
      </x:c>
      <x:c t="n" s="0">
        <x:v>16.11244</x:v>
      </x:c>
      <x:c t="n" s="0">
        <x:v>25.23516</x:v>
      </x:c>
      <x:c t="n" s="0">
        <x:v>37.6199</x:v>
      </x:c>
      <x:c t="n" s="0">
        <x:v>23.64076</x:v>
      </x:c>
      <x:c t="n" s="0">
        <x:v>25.18494</x:v>
      </x:c>
      <x:c t="n" s="0">
        <x:v>34.43573</x:v>
      </x:c>
      <x:c t="n" s="0">
        <x:v>33.88972</x:v>
      </x:c>
      <x:c t="n" s="0">
        <x:v>36.72673</x:v>
      </x:c>
      <x:c t="n" s="0">
        <x:v>37.4642</x:v>
      </x:c>
      <x:c t="n" s="0">
        <x:v>34.07771</x:v>
      </x:c>
      <x:c t="n" s="0">
        <x:v>42.87513</x:v>
      </x:c>
      <x:c t="n" s="0">
        <x:v>41.74495</x:v>
      </x:c>
      <x:c t="n" s="0">
        <x:v>50.79962</x:v>
      </x:c>
      <x:c t="n" s="0">
        <x:v>49.79507</x:v>
      </x:c>
      <x:c t="n" s="0">
        <x:v>53.48689</x:v>
      </x:c>
      <x:c t="n" s="0">
        <x:v>52.61461</x:v>
      </x:c>
      <x:c t="n" s="0">
        <x:v>47.88367</x:v>
      </x:c>
      <x:c t="n" s="0">
        <x:v>48.14955</x:v>
      </x:c>
      <x:c t="n" s="0">
        <x:v>45.5325</x:v>
      </x:c>
      <x:c t="n" s="0">
        <x:v>45.00118</x:v>
      </x:c>
      <x:c t="n" s="0">
        <x:v>50.87788</x:v>
      </x:c>
      <x:c t="n" s="0">
        <x:v>36.9186</x:v>
      </x:c>
      <x:c t="n" s="0">
        <x:v>29.42808</x:v>
      </x:c>
      <x:c t="n" s="0">
        <x:v>20.96079</x:v>
      </x:c>
      <x:c t="n" s="0">
        <x:v>11.61293</x:v>
      </x:c>
      <x:c t="n" s="0">
        <x:v>7.050591</x:v>
      </x:c>
      <x:c t="n" s="0">
        <x:v>6.616002</x:v>
      </x:c>
      <x:c t="n" s="0">
        <x:v>1.303002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43943.0638888889</x:v>
      </x:c>
      <x:c t="n" s="7">
        <x:v>43943.0638888889</x:v>
      </x:c>
      <x:c t="n" s="0">
        <x:v>65.4024</x:v>
      </x:c>
      <x:c t="n" s="0">
        <x:v>75.81437</x:v>
      </x:c>
      <x:c t="n" s="0">
        <x:v>72.79707</x:v>
      </x:c>
      <x:c t="n" s="0">
        <x:v>78.82388</x:v>
      </x:c>
      <x:c t="n" s="0">
        <x:v>-27.38479</x:v>
      </x:c>
      <x:c t="n" s="0">
        <x:v>-26.85177</x:v>
      </x:c>
      <x:c t="n" s="0">
        <x:v>-12.67084</x:v>
      </x:c>
      <x:c t="n" s="0">
        <x:v>-12.18886</x:v>
      </x:c>
      <x:c t="n" s="0">
        <x:v>-1.092203</x:v>
      </x:c>
      <x:c t="n" s="0">
        <x:v>5.87411</x:v>
      </x:c>
      <x:c t="n" s="0">
        <x:v>14.03247</x:v>
      </x:c>
      <x:c t="n" s="0">
        <x:v>15.70435</x:v>
      </x:c>
      <x:c t="n" s="0">
        <x:v>18.48341</x:v>
      </x:c>
      <x:c t="n" s="0">
        <x:v>25.62788</x:v>
      </x:c>
      <x:c t="n" s="0">
        <x:v>34.15904</x:v>
      </x:c>
      <x:c t="n" s="0">
        <x:v>29.08577</x:v>
      </x:c>
      <x:c t="n" s="0">
        <x:v>33.20523</x:v>
      </x:c>
      <x:c t="n" s="0">
        <x:v>34.78243</x:v>
      </x:c>
      <x:c t="n" s="0">
        <x:v>36.3973</x:v>
      </x:c>
      <x:c t="n" s="0">
        <x:v>40.10334</x:v>
      </x:c>
      <x:c t="n" s="0">
        <x:v>42.12885</x:v>
      </x:c>
      <x:c t="n" s="0">
        <x:v>42.37413</x:v>
      </x:c>
      <x:c t="n" s="0">
        <x:v>43.00402</x:v>
      </x:c>
      <x:c t="n" s="0">
        <x:v>44.57408</x:v>
      </x:c>
      <x:c t="n" s="0">
        <x:v>49.41028</x:v>
      </x:c>
      <x:c t="n" s="0">
        <x:v>51.86296</x:v>
      </x:c>
      <x:c t="n" s="0">
        <x:v>53.37513</x:v>
      </x:c>
      <x:c t="n" s="0">
        <x:v>53.505</x:v>
      </x:c>
      <x:c t="n" s="0">
        <x:v>49.42791</x:v>
      </x:c>
      <x:c t="n" s="0">
        <x:v>47.73952</x:v>
      </x:c>
      <x:c t="n" s="0">
        <x:v>44.91165</x:v>
      </x:c>
      <x:c t="n" s="0">
        <x:v>53.23335</x:v>
      </x:c>
      <x:c t="n" s="0">
        <x:v>64.37646</x:v>
      </x:c>
      <x:c t="n" s="0">
        <x:v>54.30325</x:v>
      </x:c>
      <x:c t="n" s="0">
        <x:v>34.78598</x:v>
      </x:c>
      <x:c t="n" s="0">
        <x:v>21.70477</x:v>
      </x:c>
      <x:c t="n" s="0">
        <x:v>12.91796</x:v>
      </x:c>
      <x:c t="n" s="0">
        <x:v>6.470621</x:v>
      </x:c>
      <x:c t="n" s="0">
        <x:v>7.31676</x:v>
      </x:c>
      <x:c t="n" s="0">
        <x:v>2.088142</x:v>
      </x:c>
      <x:c t="n" s="0">
        <x:v>-27.7671</x:v>
      </x:c>
      <x:c t="n" s="0">
        <x:v>-29.16826</x:v>
      </x:c>
      <x:c t="n" s="0">
        <x:v>-13.40437</x:v>
      </x:c>
      <x:c t="n" s="0">
        <x:v>-11.97419</x:v>
      </x:c>
      <x:c t="n" s="0">
        <x:v>-0.4628423</x:v>
      </x:c>
      <x:c t="n" s="0">
        <x:v>1.75955</x:v>
      </x:c>
      <x:c t="n" s="0">
        <x:v>13.87314</x:v>
      </x:c>
      <x:c t="n" s="0">
        <x:v>3.216772</x:v>
      </x:c>
      <x:c t="n" s="0">
        <x:v>16.11244</x:v>
      </x:c>
      <x:c t="n" s="0">
        <x:v>25.2936</x:v>
      </x:c>
      <x:c t="n" s="0">
        <x:v>37.24583</x:v>
      </x:c>
      <x:c t="n" s="0">
        <x:v>26.75801</x:v>
      </x:c>
      <x:c t="n" s="0">
        <x:v>38.98478</x:v>
      </x:c>
      <x:c t="n" s="0">
        <x:v>33.56573</x:v>
      </x:c>
      <x:c t="n" s="0">
        <x:v>35.96325</x:v>
      </x:c>
      <x:c t="n" s="0">
        <x:v>41.13034</x:v>
      </x:c>
      <x:c t="n" s="0">
        <x:v>40.66639</x:v>
      </x:c>
      <x:c t="n" s="0">
        <x:v>44.19199</x:v>
      </x:c>
      <x:c t="n" s="0">
        <x:v>45.2553</x:v>
      </x:c>
      <x:c t="n" s="0">
        <x:v>49.57196</x:v>
      </x:c>
      <x:c t="n" s="0">
        <x:v>51.24096</x:v>
      </x:c>
      <x:c t="n" s="0">
        <x:v>49.67587</x:v>
      </x:c>
      <x:c t="n" s="0">
        <x:v>53.52883</x:v>
      </x:c>
      <x:c t="n" s="0">
        <x:v>54.39659</x:v>
      </x:c>
      <x:c t="n" s="0">
        <x:v>47.958</x:v>
      </x:c>
      <x:c t="n" s="0">
        <x:v>46.46154</x:v>
      </x:c>
      <x:c t="n" s="0">
        <x:v>46.58663</x:v>
      </x:c>
      <x:c t="n" s="0">
        <x:v>46.02898</x:v>
      </x:c>
      <x:c t="n" s="0">
        <x:v>51.24255</x:v>
      </x:c>
      <x:c t="n" s="0">
        <x:v>50.97582</x:v>
      </x:c>
      <x:c t="n" s="0">
        <x:v>22.53121</x:v>
      </x:c>
      <x:c t="n" s="0">
        <x:v>20.25267</x:v>
      </x:c>
      <x:c t="n" s="0">
        <x:v>11.36248</x:v>
      </x:c>
      <x:c t="n" s="0">
        <x:v>5.627022</x:v>
      </x:c>
      <x:c t="n" s="0">
        <x:v>7.28184</x:v>
      </x:c>
      <x:c t="n" s="0">
        <x:v>1.841494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43943.0638888889</x:v>
      </x:c>
      <x:c t="n" s="7">
        <x:v>43943.0638888889</x:v>
      </x:c>
      <x:c t="n" s="0">
        <x:v>71.28743</x:v>
      </x:c>
      <x:c t="n" s="0">
        <x:v>78.03885</x:v>
      </x:c>
      <x:c t="n" s="0">
        <x:v>72.85249</x:v>
      </x:c>
      <x:c t="n" s="0">
        <x:v>81.06544</x:v>
      </x:c>
      <x:c t="n" s="0">
        <x:v>-27.43968</x:v>
      </x:c>
      <x:c t="n" s="0">
        <x:v>-27.38927</x:v>
      </x:c>
      <x:c t="n" s="0">
        <x:v>-12.80154</x:v>
      </x:c>
      <x:c t="n" s="0">
        <x:v>-12.121</x:v>
      </x:c>
      <x:c t="n" s="0">
        <x:v>-0.9944516</x:v>
      </x:c>
      <x:c t="n" s="0">
        <x:v>5.467506</x:v>
      </x:c>
      <x:c t="n" s="0">
        <x:v>14.00957</x:v>
      </x:c>
      <x:c t="n" s="0">
        <x:v>15.06071</x:v>
      </x:c>
      <x:c t="n" s="0">
        <x:v>18.07877</x:v>
      </x:c>
      <x:c t="n" s="0">
        <x:v>25.62105</x:v>
      </x:c>
      <x:c t="n" s="0">
        <x:v>34.22116</x:v>
      </x:c>
      <x:c t="n" s="0">
        <x:v>29.01208</x:v>
      </x:c>
      <x:c t="n" s="0">
        <x:v>34.68633</x:v>
      </x:c>
      <x:c t="n" s="0">
        <x:v>34.77906</x:v>
      </x:c>
      <x:c t="n" s="0">
        <x:v>36.11786</x:v>
      </x:c>
      <x:c t="n" s="0">
        <x:v>40.12602</x:v>
      </x:c>
      <x:c t="n" s="0">
        <x:v>41.79924</x:v>
      </x:c>
      <x:c t="n" s="0">
        <x:v>43.15061</x:v>
      </x:c>
      <x:c t="n" s="0">
        <x:v>42.91309</x:v>
      </x:c>
      <x:c t="n" s="0">
        <x:v>45.01283</x:v>
      </x:c>
      <x:c t="n" s="0">
        <x:v>49.06429</x:v>
      </x:c>
      <x:c t="n" s="0">
        <x:v>51.66602</x:v>
      </x:c>
      <x:c t="n" s="0">
        <x:v>53.1216</x:v>
      </x:c>
      <x:c t="n" s="0">
        <x:v>53.37857</x:v>
      </x:c>
      <x:c t="n" s="0">
        <x:v>49.18444</x:v>
      </x:c>
      <x:c t="n" s="0">
        <x:v>47.52897</x:v>
      </x:c>
      <x:c t="n" s="0">
        <x:v>44.70362</x:v>
      </x:c>
      <x:c t="n" s="0">
        <x:v>52.64199</x:v>
      </x:c>
      <x:c t="n" s="0">
        <x:v>64.53426</x:v>
      </x:c>
      <x:c t="n" s="0">
        <x:v>54.27379</x:v>
      </x:c>
      <x:c t="n" s="0">
        <x:v>34.1171</x:v>
      </x:c>
      <x:c t="n" s="0">
        <x:v>21.69541</x:v>
      </x:c>
      <x:c t="n" s="0">
        <x:v>12.76932</x:v>
      </x:c>
      <x:c t="n" s="0">
        <x:v>6.514153</x:v>
      </x:c>
      <x:c t="n" s="0">
        <x:v>7.410311</x:v>
      </x:c>
      <x:c t="n" s="0">
        <x:v>2.426626</x:v>
      </x:c>
      <x:c t="n" s="0">
        <x:v>-27.7671</x:v>
      </x:c>
      <x:c t="n" s="0">
        <x:v>-29.16826</x:v>
      </x:c>
      <x:c t="n" s="0">
        <x:v>-13.8981</x:v>
      </x:c>
      <x:c t="n" s="0">
        <x:v>-11.54504</x:v>
      </x:c>
      <x:c t="n" s="0">
        <x:v>-0.4628423</x:v>
      </x:c>
      <x:c t="n" s="0">
        <x:v>1.75955</x:v>
      </x:c>
      <x:c t="n" s="0">
        <x:v>13.87314</x:v>
      </x:c>
      <x:c t="n" s="0">
        <x:v>3.216772</x:v>
      </x:c>
      <x:c t="n" s="0">
        <x:v>11.90082</x:v>
      </x:c>
      <x:c t="n" s="0">
        <x:v>25.68207</x:v>
      </x:c>
      <x:c t="n" s="0">
        <x:v>32.93196</x:v>
      </x:c>
      <x:c t="n" s="0">
        <x:v>28.554</x:v>
      </x:c>
      <x:c t="n" s="0">
        <x:v>38.98478</x:v>
      </x:c>
      <x:c t="n" s="0">
        <x:v>35.30236</x:v>
      </x:c>
      <x:c t="n" s="0">
        <x:v>30.7538</x:v>
      </x:c>
      <x:c t="n" s="0">
        <x:v>39.5384</x:v>
      </x:c>
      <x:c t="n" s="0">
        <x:v>43.09401</x:v>
      </x:c>
      <x:c t="n" s="0">
        <x:v>44.59029</x:v>
      </x:c>
      <x:c t="n" s="0">
        <x:v>44.40967</x:v>
      </x:c>
      <x:c t="n" s="0">
        <x:v>45.24439</x:v>
      </x:c>
      <x:c t="n" s="0">
        <x:v>43.364</x:v>
      </x:c>
      <x:c t="n" s="0">
        <x:v>52.23915</x:v>
      </x:c>
      <x:c t="n" s="0">
        <x:v>52.41654</x:v>
      </x:c>
      <x:c t="n" s="0">
        <x:v>53.05787</x:v>
      </x:c>
      <x:c t="n" s="0">
        <x:v>48.10092</x:v>
      </x:c>
      <x:c t="n" s="0">
        <x:v>46.7337</x:v>
      </x:c>
      <x:c t="n" s="0">
        <x:v>42.08274</x:v>
      </x:c>
      <x:c t="n" s="0">
        <x:v>44.64106</x:v>
      </x:c>
      <x:c t="n" s="0">
        <x:v>69.88985</x:v>
      </x:c>
      <x:c t="n" s="0">
        <x:v>52.28878</x:v>
      </x:c>
      <x:c t="n" s="0">
        <x:v>19.8392</x:v>
      </x:c>
      <x:c t="n" s="0">
        <x:v>21.34571</x:v>
      </x:c>
      <x:c t="n" s="0">
        <x:v>11.38877</x:v>
      </x:c>
      <x:c t="n" s="0">
        <x:v>6.852059</x:v>
      </x:c>
      <x:c t="n" s="0">
        <x:v>6.137427</x:v>
      </x:c>
      <x:c t="n" s="0">
        <x:v>4.798196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43943.0638888889</x:v>
      </x:c>
      <x:c t="n" s="7">
        <x:v>43943.0638888889</x:v>
      </x:c>
      <x:c t="n" s="0">
        <x:v>65.84567</x:v>
      </x:c>
      <x:c t="n" s="0">
        <x:v>75.30659</x:v>
      </x:c>
      <x:c t="n" s="0">
        <x:v>70.11959</x:v>
      </x:c>
      <x:c t="n" s="0">
        <x:v>78.8028</x:v>
      </x:c>
      <x:c t="n" s="0">
        <x:v>-27.48674</x:v>
      </x:c>
      <x:c t="n" s="0">
        <x:v>-27.90798</x:v>
      </x:c>
      <x:c t="n" s="0">
        <x:v>-12.96588</x:v>
      </x:c>
      <x:c t="n" s="0">
        <x:v>-12.00986</x:v>
      </x:c>
      <x:c t="n" s="0">
        <x:v>-0.9126766</x:v>
      </x:c>
      <x:c t="n" s="0">
        <x:v>5.087316</x:v>
      </x:c>
      <x:c t="n" s="0">
        <x:v>13.98992</x:v>
      </x:c>
      <x:c t="n" s="0">
        <x:v>14.42369</x:v>
      </x:c>
      <x:c t="n" s="0">
        <x:v>17.47401</x:v>
      </x:c>
      <x:c t="n" s="0">
        <x:v>25.63001</x:v>
      </x:c>
      <x:c t="n" s="0">
        <x:v>34.05519</x:v>
      </x:c>
      <x:c t="n" s="0">
        <x:v>28.94815</x:v>
      </x:c>
      <x:c t="n" s="0">
        <x:v>35.10046</x:v>
      </x:c>
      <x:c t="n" s="0">
        <x:v>34.85949</x:v>
      </x:c>
      <x:c t="n" s="0">
        <x:v>35.48133</x:v>
      </x:c>
      <x:c t="n" s="0">
        <x:v>39.81883</x:v>
      </x:c>
      <x:c t="n" s="0">
        <x:v>42.76534</x:v>
      </x:c>
      <x:c t="n" s="0">
        <x:v>42.88188</x:v>
      </x:c>
      <x:c t="n" s="0">
        <x:v>43.07213</x:v>
      </x:c>
      <x:c t="n" s="0">
        <x:v>44.79571</x:v>
      </x:c>
      <x:c t="n" s="0">
        <x:v>48.81817</x:v>
      </x:c>
      <x:c t="n" s="0">
        <x:v>52.17337</x:v>
      </x:c>
      <x:c t="n" s="0">
        <x:v>53.24942</x:v>
      </x:c>
      <x:c t="n" s="0">
        <x:v>53.35562</x:v>
      </x:c>
      <x:c t="n" s="0">
        <x:v>49.01954</x:v>
      </x:c>
      <x:c t="n" s="0">
        <x:v>47.48577</x:v>
      </x:c>
      <x:c t="n" s="0">
        <x:v>44.79688</x:v>
      </x:c>
      <x:c t="n" s="0">
        <x:v>52.69699</x:v>
      </x:c>
      <x:c t="n" s="0">
        <x:v>66.21112</x:v>
      </x:c>
      <x:c t="n" s="0">
        <x:v>53.60404</x:v>
      </x:c>
      <x:c t="n" s="0">
        <x:v>33.46782</x:v>
      </x:c>
      <x:c t="n" s="0">
        <x:v>21.5581</x:v>
      </x:c>
      <x:c t="n" s="0">
        <x:v>12.49251</x:v>
      </x:c>
      <x:c t="n" s="0">
        <x:v>6.309491</x:v>
      </x:c>
      <x:c t="n" s="0">
        <x:v>7.28494</x:v>
      </x:c>
      <x:c t="n" s="0">
        <x:v>2.571276</x:v>
      </x:c>
      <x:c t="n" s="0">
        <x:v>-27.7671</x:v>
      </x:c>
      <x:c t="n" s="0">
        <x:v>-29.16826</x:v>
      </x:c>
      <x:c t="n" s="0">
        <x:v>-14.07599</x:v>
      </x:c>
      <x:c t="n" s="0">
        <x:v>-11.41093</x:v>
      </x:c>
      <x:c t="n" s="0">
        <x:v>-0.4628423</x:v>
      </x:c>
      <x:c t="n" s="0">
        <x:v>1.75955</x:v>
      </x:c>
      <x:c t="n" s="0">
        <x:v>13.87314</x:v>
      </x:c>
      <x:c t="n" s="0">
        <x:v>5.017143</x:v>
      </x:c>
      <x:c t="n" s="0">
        <x:v>8.473553</x:v>
      </x:c>
      <x:c t="n" s="0">
        <x:v>25.68207</x:v>
      </x:c>
      <x:c t="n" s="0">
        <x:v>32.93196</x:v>
      </x:c>
      <x:c t="n" s="0">
        <x:v>28.554</x:v>
      </x:c>
      <x:c t="n" s="0">
        <x:v>33.58078</x:v>
      </x:c>
      <x:c t="n" s="0">
        <x:v>35.50282</x:v>
      </x:c>
      <x:c t="n" s="0">
        <x:v>26.19909</x:v>
      </x:c>
      <x:c t="n" s="0">
        <x:v>34.49096</x:v>
      </x:c>
      <x:c t="n" s="0">
        <x:v>45.85445</x:v>
      </x:c>
      <x:c t="n" s="0">
        <x:v>42.95512</x:v>
      </x:c>
      <x:c t="n" s="0">
        <x:v>42.33963</x:v>
      </x:c>
      <x:c t="n" s="0">
        <x:v>42.04642</x:v>
      </x:c>
      <x:c t="n" s="0">
        <x:v>48.66324</x:v>
      </x:c>
      <x:c t="n" s="0">
        <x:v>54.722</x:v>
      </x:c>
      <x:c t="n" s="0">
        <x:v>50.76708</x:v>
      </x:c>
      <x:c t="n" s="0">
        <x:v>52.54257</x:v>
      </x:c>
      <x:c t="n" s="0">
        <x:v>46.32511</x:v>
      </x:c>
      <x:c t="n" s="0">
        <x:v>47.25275</x:v>
      </x:c>
      <x:c t="n" s="0">
        <x:v>46.60797</x:v>
      </x:c>
      <x:c t="n" s="0">
        <x:v>58.55016</x:v>
      </x:c>
      <x:c t="n" s="0">
        <x:v>68.09945</x:v>
      </x:c>
      <x:c t="n" s="0">
        <x:v>36.83705</x:v>
      </x:c>
      <x:c t="n" s="0">
        <x:v>20.23253</x:v>
      </x:c>
      <x:c t="n" s="0">
        <x:v>20.53602</x:v>
      </x:c>
      <x:c t="n" s="0">
        <x:v>9.679494</x:v>
      </x:c>
      <x:c t="n" s="0">
        <x:v>4.56528</x:v>
      </x:c>
      <x:c t="n" s="0">
        <x:v>6.476069</x:v>
      </x:c>
      <x:c t="n" s="0">
        <x:v>2.078708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43943.0638888889</x:v>
      </x:c>
      <x:c t="n" s="7">
        <x:v>43943.0638888889</x:v>
      </x:c>
      <x:c t="n" s="0">
        <x:v>60.63</x:v>
      </x:c>
      <x:c t="n" s="0">
        <x:v>69.25219</x:v>
      </x:c>
      <x:c t="n" s="0">
        <x:v>63.15618</x:v>
      </x:c>
      <x:c t="n" s="0">
        <x:v>73.15656</x:v>
      </x:c>
      <x:c t="n" s="0">
        <x:v>-27.52741</x:v>
      </x:c>
      <x:c t="n" s="0">
        <x:v>-28.40602</x:v>
      </x:c>
      <x:c t="n" s="0">
        <x:v>-13.11133</x:v>
      </x:c>
      <x:c t="n" s="0">
        <x:v>-11.91714</x:v>
      </x:c>
      <x:c t="n" s="0">
        <x:v>-0.8440375</x:v>
      </x:c>
      <x:c t="n" s="0">
        <x:v>4.733997</x:v>
      </x:c>
      <x:c t="n" s="0">
        <x:v>13.97307</x:v>
      </x:c>
      <x:c t="n" s="0">
        <x:v>13.89386</x:v>
      </x:c>
      <x:c t="n" s="0">
        <x:v>16.88117</x:v>
      </x:c>
      <x:c t="n" s="0">
        <x:v>25.63765</x:v>
      </x:c>
      <x:c t="n" s="0">
        <x:v>33.90826</x:v>
      </x:c>
      <x:c t="n" s="0">
        <x:v>28.8928</x:v>
      </x:c>
      <x:c t="n" s="0">
        <x:v>34.50652</x:v>
      </x:c>
      <x:c t="n" s="0">
        <x:v>35.0409</x:v>
      </x:c>
      <x:c t="n" s="0">
        <x:v>34.93275</x:v>
      </x:c>
      <x:c t="n" s="0">
        <x:v>39.37951</x:v>
      </x:c>
      <x:c t="n" s="0">
        <x:v>43.23086</x:v>
      </x:c>
      <x:c t="n" s="0">
        <x:v>42.61102</x:v>
      </x:c>
      <x:c t="n" s="0">
        <x:v>42.91062</x:v>
      </x:c>
      <x:c t="n" s="0">
        <x:v>45.0146</x:v>
      </x:c>
      <x:c t="n" s="0">
        <x:v>48.62358</x:v>
      </x:c>
      <x:c t="n" s="0">
        <x:v>52.18855</x:v>
      </x:c>
      <x:c t="n" s="0">
        <x:v>52.94059</x:v>
      </x:c>
      <x:c t="n" s="0">
        <x:v>53.2653</x:v>
      </x:c>
      <x:c t="n" s="0">
        <x:v>48.67073</x:v>
      </x:c>
      <x:c t="n" s="0">
        <x:v>47.47583</x:v>
      </x:c>
      <x:c t="n" s="0">
        <x:v>45.3798</x:v>
      </x:c>
      <x:c t="n" s="0">
        <x:v>54.34671</x:v>
      </x:c>
      <x:c t="n" s="0">
        <x:v>65.71507</x:v>
      </x:c>
      <x:c t="n" s="0">
        <x:v>52.93905</x:v>
      </x:c>
      <x:c t="n" s="0">
        <x:v>32.80352</x:v>
      </x:c>
      <x:c t="n" s="0">
        <x:v>21.31666</x:v>
      </x:c>
      <x:c t="n" s="0">
        <x:v>12.14639</x:v>
      </x:c>
      <x:c t="n" s="0">
        <x:v>6.181654</x:v>
      </x:c>
      <x:c t="n" s="0">
        <x:v>7.012328</x:v>
      </x:c>
      <x:c t="n" s="0">
        <x:v>2.450281</x:v>
      </x:c>
      <x:c t="n" s="0">
        <x:v>-27.83258</x:v>
      </x:c>
      <x:c t="n" s="0">
        <x:v>-29.16826</x:v>
      </x:c>
      <x:c t="n" s="0">
        <x:v>-14.07599</x:v>
      </x:c>
      <x:c t="n" s="0">
        <x:v>-11.41093</x:v>
      </x:c>
      <x:c t="n" s="0">
        <x:v>-0.5058266</x:v>
      </x:c>
      <x:c t="n" s="0">
        <x:v>1.75955</x:v>
      </x:c>
      <x:c t="n" s="0">
        <x:v>13.87314</x:v>
      </x:c>
      <x:c t="n" s="0">
        <x:v>8.066547</x:v>
      </x:c>
      <x:c t="n" s="0">
        <x:v>17.67293</x:v>
      </x:c>
      <x:c t="n" s="0">
        <x:v>28.04611</x:v>
      </x:c>
      <x:c t="n" s="0">
        <x:v>32.93196</x:v>
      </x:c>
      <x:c t="n" s="0">
        <x:v>29.55586</x:v>
      </x:c>
      <x:c t="n" s="0">
        <x:v>26.04773</x:v>
      </x:c>
      <x:c t="n" s="0">
        <x:v>36.05404</x:v>
      </x:c>
      <x:c t="n" s="0">
        <x:v>28.2024</x:v>
      </x:c>
      <x:c t="n" s="0">
        <x:v>38.08361</x:v>
      </x:c>
      <x:c t="n" s="0">
        <x:v>44.65739</x:v>
      </x:c>
      <x:c t="n" s="0">
        <x:v>39.58542</x:v>
      </x:c>
      <x:c t="n" s="0">
        <x:v>40.89608</x:v>
      </x:c>
      <x:c t="n" s="0">
        <x:v>46.57826</x:v>
      </x:c>
      <x:c t="n" s="0">
        <x:v>47.48321</x:v>
      </x:c>
      <x:c t="n" s="0">
        <x:v>51.48859</x:v>
      </x:c>
      <x:c t="n" s="0">
        <x:v>51.7177</x:v>
      </x:c>
      <x:c t="n" s="0">
        <x:v>52.47633</x:v>
      </x:c>
      <x:c t="n" s="0">
        <x:v>47.89557</x:v>
      </x:c>
      <x:c t="n" s="0">
        <x:v>47.61461</x:v>
      </x:c>
      <x:c t="n" s="0">
        <x:v>46.93415</x:v>
      </x:c>
      <x:c t="n" s="0">
        <x:v>54.5487</x:v>
      </x:c>
      <x:c t="n" s="0">
        <x:v>55.97252</x:v>
      </x:c>
      <x:c t="n" s="0">
        <x:v>37.56862</x:v>
      </x:c>
      <x:c t="n" s="0">
        <x:v>17.54252</x:v>
      </x:c>
      <x:c t="n" s="0">
        <x:v>19.15986</x:v>
      </x:c>
      <x:c t="n" s="0">
        <x:v>10.34129</x:v>
      </x:c>
      <x:c t="n" s="0">
        <x:v>5.704666</x:v>
      </x:c>
      <x:c t="n" s="0">
        <x:v>5.201252</x:v>
      </x:c>
      <x:c t="n" s="0">
        <x:v>1.238928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43943.0638888889</x:v>
      </x:c>
      <x:c t="n" s="7">
        <x:v>43943.0638888889</x:v>
      </x:c>
      <x:c t="n" s="0">
        <x:v>60.19335</x:v>
      </x:c>
      <x:c t="n" s="0">
        <x:v>69.51548</x:v>
      </x:c>
      <x:c t="n" s="0">
        <x:v>67.0377</x:v>
      </x:c>
      <x:c t="n" s="0">
        <x:v>75.76068</x:v>
      </x:c>
      <x:c t="n" s="0">
        <x:v>-27.587</x:v>
      </x:c>
      <x:c t="n" s="0">
        <x:v>-28.80038</x:v>
      </x:c>
      <x:c t="n" s="0">
        <x:v>-13.23952</x:v>
      </x:c>
      <x:c t="n" s="0">
        <x:v>-11.83949</x:v>
      </x:c>
      <x:c t="n" s="0">
        <x:v>-0.8042395</x:v>
      </x:c>
      <x:c t="n" s="0">
        <x:v>4.407683</x:v>
      </x:c>
      <x:c t="n" s="0">
        <x:v>13.93695</x:v>
      </x:c>
      <x:c t="n" s="0">
        <x:v>13.39838</x:v>
      </x:c>
      <x:c t="n" s="0">
        <x:v>17.9737</x:v>
      </x:c>
      <x:c t="n" s="0">
        <x:v>26.73013</x:v>
      </x:c>
      <x:c t="n" s="0">
        <x:v>33.66034</x:v>
      </x:c>
      <x:c t="n" s="0">
        <x:v>29.23694</x:v>
      </x:c>
      <x:c t="n" s="0">
        <x:v>33.97589</x:v>
      </x:c>
      <x:c t="n" s="0">
        <x:v>35.10032</x:v>
      </x:c>
      <x:c t="n" s="0">
        <x:v>34.6784</x:v>
      </x:c>
      <x:c t="n" s="0">
        <x:v>39.38441</x:v>
      </x:c>
      <x:c t="n" s="0">
        <x:v>43.20543</x:v>
      </x:c>
      <x:c t="n" s="0">
        <x:v>42.53763</x:v>
      </x:c>
      <x:c t="n" s="0">
        <x:v>42.299</x:v>
      </x:c>
      <x:c t="n" s="0">
        <x:v>44.81142</x:v>
      </x:c>
      <x:c t="n" s="0">
        <x:v>48.29567</x:v>
      </x:c>
      <x:c t="n" s="0">
        <x:v>52.30273</x:v>
      </x:c>
      <x:c t="n" s="0">
        <x:v>52.96176</x:v>
      </x:c>
      <x:c t="n" s="0">
        <x:v>52.76961</x:v>
      </x:c>
      <x:c t="n" s="0">
        <x:v>48.83745</x:v>
      </x:c>
      <x:c t="n" s="0">
        <x:v>47.9867</x:v>
      </x:c>
      <x:c t="n" s="0">
        <x:v>45.06506</x:v>
      </x:c>
      <x:c t="n" s="0">
        <x:v>53.8096</x:v>
      </x:c>
      <x:c t="n" s="0">
        <x:v>65.06783</x:v>
      </x:c>
      <x:c t="n" s="0">
        <x:v>52.26611</x:v>
      </x:c>
      <x:c t="n" s="0">
        <x:v>32.14253</x:v>
      </x:c>
      <x:c t="n" s="0">
        <x:v>21.12264</x:v>
      </x:c>
      <x:c t="n" s="0">
        <x:v>11.85914</x:v>
      </x:c>
      <x:c t="n" s="0">
        <x:v>6.100735</x:v>
      </x:c>
      <x:c t="n" s="0">
        <x:v>6.803012</x:v>
      </x:c>
      <x:c t="n" s="0">
        <x:v>2.28526</x:v>
      </x:c>
      <x:c t="n" s="0">
        <x:v>-27.94396</x:v>
      </x:c>
      <x:c t="n" s="0">
        <x:v>-29.16826</x:v>
      </x:c>
      <x:c t="n" s="0">
        <x:v>-14.07599</x:v>
      </x:c>
      <x:c t="n" s="0">
        <x:v>-11.41093</x:v>
      </x:c>
      <x:c t="n" s="0">
        <x:v>-0.5784264</x:v>
      </x:c>
      <x:c t="n" s="0">
        <x:v>1.75955</x:v>
      </x:c>
      <x:c t="n" s="0">
        <x:v>13.5014</x:v>
      </x:c>
      <x:c t="n" s="0">
        <x:v>8.066547</x:v>
      </x:c>
      <x:c t="n" s="0">
        <x:v>21.59332</x:v>
      </x:c>
      <x:c t="n" s="0">
        <x:v>30.34965</x:v>
      </x:c>
      <x:c t="n" s="0">
        <x:v>29.67147</x:v>
      </x:c>
      <x:c t="n" s="0">
        <x:v>30.83776</x:v>
      </x:c>
      <x:c t="n" s="0">
        <x:v>30.55285</x:v>
      </x:c>
      <x:c t="n" s="0">
        <x:v>33.05849</x:v>
      </x:c>
      <x:c t="n" s="0">
        <x:v>34.38938</x:v>
      </x:c>
      <x:c t="n" s="0">
        <x:v>37.79971</x:v>
      </x:c>
      <x:c t="n" s="0">
        <x:v>42.0344</x:v>
      </x:c>
      <x:c t="n" s="0">
        <x:v>41.37659</x:v>
      </x:c>
      <x:c t="n" s="0">
        <x:v>44.07027</x:v>
      </x:c>
      <x:c t="n" s="0">
        <x:v>40.31643</x:v>
      </x:c>
      <x:c t="n" s="0">
        <x:v>44.08961</x:v>
      </x:c>
      <x:c t="n" s="0">
        <x:v>51.14991</x:v>
      </x:c>
      <x:c t="n" s="0">
        <x:v>53.16698</x:v>
      </x:c>
      <x:c t="n" s="0">
        <x:v>48.15026</x:v>
      </x:c>
      <x:c t="n" s="0">
        <x:v>49.32376</x:v>
      </x:c>
      <x:c t="n" s="0">
        <x:v>50.84022</x:v>
      </x:c>
      <x:c t="n" s="0">
        <x:v>42.00113</x:v>
      </x:c>
      <x:c t="n" s="0">
        <x:v>46.64513</x:v>
      </x:c>
      <x:c t="n" s="0">
        <x:v>52.16688</x:v>
      </x:c>
      <x:c t="n" s="0">
        <x:v>33.86694</x:v>
      </x:c>
      <x:c t="n" s="0">
        <x:v>17.27544</x:v>
      </x:c>
      <x:c t="n" s="0">
        <x:v>20.9321</x:v>
      </x:c>
      <x:c t="n" s="0">
        <x:v>8.460137</x:v>
      </x:c>
      <x:c t="n" s="0">
        <x:v>4.737124</x:v>
      </x:c>
      <x:c t="n" s="0">
        <x:v>6.278794</x:v>
      </x:c>
      <x:c t="n" s="0">
        <x:v>1.299987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43943.0638888889</x:v>
      </x:c>
      <x:c t="n" s="7">
        <x:v>43943.0638888889</x:v>
      </x:c>
      <x:c t="n" s="0">
        <x:v>60.12045</x:v>
      </x:c>
      <x:c t="n" s="0">
        <x:v>69.64137</x:v>
      </x:c>
      <x:c t="n" s="0">
        <x:v>70.66752</x:v>
      </x:c>
      <x:c t="n" s="0">
        <x:v>78.59724</x:v>
      </x:c>
      <x:c t="n" s="0">
        <x:v>-27.63829</x:v>
      </x:c>
      <x:c t="n" s="0">
        <x:v>-29.16823</x:v>
      </x:c>
      <x:c t="n" s="0">
        <x:v>-13.35207</x:v>
      </x:c>
      <x:c t="n" s="0">
        <x:v>-11.77426</x:v>
      </x:c>
      <x:c t="n" s="0">
        <x:v>-0.7705377</x:v>
      </x:c>
      <x:c t="n" s="0">
        <x:v>4.374817</x:v>
      </x:c>
      <x:c t="n" s="0">
        <x:v>13.84473</x:v>
      </x:c>
      <x:c t="n" s="0">
        <x:v>13.08129</x:v>
      </x:c>
      <x:c t="n" s="0">
        <x:v>18.72899</x:v>
      </x:c>
      <x:c t="n" s="0">
        <x:v>27.48539</x:v>
      </x:c>
      <x:c t="n" s="0">
        <x:v>33.0714</x:v>
      </x:c>
      <x:c t="n" s="0">
        <x:v>29.5107</x:v>
      </x:c>
      <x:c t="n" s="0">
        <x:v>33.81326</x:v>
      </x:c>
      <x:c t="n" s="0">
        <x:v>34.41817</x:v>
      </x:c>
      <x:c t="n" s="0">
        <x:v>34.65376</x:v>
      </x:c>
      <x:c t="n" s="0">
        <x:v>38.89351</x:v>
      </x:c>
      <x:c t="n" s="0">
        <x:v>42.95779</x:v>
      </x:c>
      <x:c t="n" s="0">
        <x:v>42.79071</x:v>
      </x:c>
      <x:c t="n" s="0">
        <x:v>43.65665</x:v>
      </x:c>
      <x:c t="n" s="0">
        <x:v>44.299</x:v>
      </x:c>
      <x:c t="n" s="0">
        <x:v>48.14555</x:v>
      </x:c>
      <x:c t="n" s="0">
        <x:v>51.88631</x:v>
      </x:c>
      <x:c t="n" s="0">
        <x:v>52.6903</x:v>
      </x:c>
      <x:c t="n" s="0">
        <x:v>52.73728</x:v>
      </x:c>
      <x:c t="n" s="0">
        <x:v>48.92707</x:v>
      </x:c>
      <x:c t="n" s="0">
        <x:v>47.96386</x:v>
      </x:c>
      <x:c t="n" s="0">
        <x:v>45.17671</x:v>
      </x:c>
      <x:c t="n" s="0">
        <x:v>53.24202</x:v>
      </x:c>
      <x:c t="n" s="0">
        <x:v>64.40025</x:v>
      </x:c>
      <x:c t="n" s="0">
        <x:v>51.5999</x:v>
      </x:c>
      <x:c t="n" s="0">
        <x:v>32.14149</x:v>
      </x:c>
      <x:c t="n" s="0">
        <x:v>21.28848</x:v>
      </x:c>
      <x:c t="n" s="0">
        <x:v>12.34748</x:v>
      </x:c>
      <x:c t="n" s="0">
        <x:v>5.984919</x:v>
      </x:c>
      <x:c t="n" s="0">
        <x:v>6.855129</x:v>
      </x:c>
      <x:c t="n" s="0">
        <x:v>2.161647</x:v>
      </x:c>
      <x:c t="n" s="0">
        <x:v>-27.94396</x:v>
      </x:c>
      <x:c t="n" s="0">
        <x:v>-29.16826</x:v>
      </x:c>
      <x:c t="n" s="0">
        <x:v>-14.07599</x:v>
      </x:c>
      <x:c t="n" s="0">
        <x:v>-11.41093</x:v>
      </x:c>
      <x:c t="n" s="0">
        <x:v>-0.5784264</x:v>
      </x:c>
      <x:c t="n" s="0">
        <x:v>5.289501</x:v>
      </x:c>
      <x:c t="n" s="0">
        <x:v>13.26207</x:v>
      </x:c>
      <x:c t="n" s="0">
        <x:v>11.66736</x:v>
      </x:c>
      <x:c t="n" s="0">
        <x:v>21.59332</x:v>
      </x:c>
      <x:c t="n" s="0">
        <x:v>30.34965</x:v>
      </x:c>
      <x:c t="n" s="0">
        <x:v>24.84133</x:v>
      </x:c>
      <x:c t="n" s="0">
        <x:v>30.83776</x:v>
      </x:c>
      <x:c t="n" s="0">
        <x:v>32.71611</x:v>
      </x:c>
      <x:c t="n" s="0">
        <x:v>11.37381</x:v>
      </x:c>
      <x:c t="n" s="0">
        <x:v>33.44988</x:v>
      </x:c>
      <x:c t="n" s="0">
        <x:v>35.29488</x:v>
      </x:c>
      <x:c t="n" s="0">
        <x:v>41.53687</x:v>
      </x:c>
      <x:c t="n" s="0">
        <x:v>44.16643</x:v>
      </x:c>
      <x:c t="n" s="0">
        <x:v>46.66156</x:v>
      </x:c>
      <x:c t="n" s="0">
        <x:v>40.80296</x:v>
      </x:c>
      <x:c t="n" s="0">
        <x:v>47.00982</x:v>
      </x:c>
      <x:c t="n" s="0">
        <x:v>49.56128</x:v>
      </x:c>
      <x:c t="n" s="0">
        <x:v>51.28151</x:v>
      </x:c>
      <x:c t="n" s="0">
        <x:v>53.50283</x:v>
      </x:c>
      <x:c t="n" s="0">
        <x:v>50.85106</x:v>
      </x:c>
      <x:c t="n" s="0">
        <x:v>45.17113</x:v>
      </x:c>
      <x:c t="n" s="0">
        <x:v>45.92268</x:v>
      </x:c>
      <x:c t="n" s="0">
        <x:v>45.04345</x:v>
      </x:c>
      <x:c t="n" s="0">
        <x:v>48.93617</x:v>
      </x:c>
      <x:c t="n" s="0">
        <x:v>42.30261</x:v>
      </x:c>
      <x:c t="n" s="0">
        <x:v>32.34846</x:v>
      </x:c>
      <x:c t="n" s="0">
        <x:v>22.97005</x:v>
      </x:c>
      <x:c t="n" s="0">
        <x:v>15.83713</x:v>
      </x:c>
      <x:c t="n" s="0">
        <x:v>5.521345</x:v>
      </x:c>
      <x:c t="n" s="0">
        <x:v>5.919715</x:v>
      </x:c>
      <x:c t="n" s="0">
        <x:v>1.426592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43943.0638888889</x:v>
      </x:c>
      <x:c t="n" s="7">
        <x:v>43943.0638888889</x:v>
      </x:c>
      <x:c t="n" s="0">
        <x:v>68.58775</x:v>
      </x:c>
      <x:c t="n" s="0">
        <x:v>77.27565</x:v>
      </x:c>
      <x:c t="n" s="0">
        <x:v>74.31506</x:v>
      </x:c>
      <x:c t="n" s="0">
        <x:v>81.05286</x:v>
      </x:c>
      <x:c t="n" s="0">
        <x:v>-27.68261</x:v>
      </x:c>
      <x:c t="n" s="0">
        <x:v>-29.16826</x:v>
      </x:c>
      <x:c t="n" s="0">
        <x:v>-13.45056</x:v>
      </x:c>
      <x:c t="n" s="0">
        <x:v>-11.71932</x:v>
      </x:c>
      <x:c t="n" s="0">
        <x:v>-0.741961</x:v>
      </x:c>
      <x:c t="n" s="0">
        <x:v>4.580686</x:v>
      </x:c>
      <x:c t="n" s="0">
        <x:v>13.7644</x:v>
      </x:c>
      <x:c t="n" s="0">
        <x:v>12.9397</x:v>
      </x:c>
      <x:c t="n" s="0">
        <x:v>19.28402</x:v>
      </x:c>
      <x:c t="n" s="0">
        <x:v>28.0404</x:v>
      </x:c>
      <x:c t="n" s="0">
        <x:v>32.49627</x:v>
      </x:c>
      <x:c t="n" s="0">
        <x:v>29.62027</x:v>
      </x:c>
      <x:c t="n" s="0">
        <x:v>33.66937</x:v>
      </x:c>
      <x:c t="n" s="0">
        <x:v>33.91919</x:v>
      </x:c>
      <x:c t="n" s="0">
        <x:v>34.30597</x:v>
      </x:c>
      <x:c t="n" s="0">
        <x:v>38.67551</x:v>
      </x:c>
      <x:c t="n" s="0">
        <x:v>43.30235</x:v>
      </x:c>
      <x:c t="n" s="0">
        <x:v>43.13004</x:v>
      </x:c>
      <x:c t="n" s="0">
        <x:v>43.90657</x:v>
      </x:c>
      <x:c t="n" s="0">
        <x:v>44.37367</x:v>
      </x:c>
      <x:c t="n" s="0">
        <x:v>47.82896</x:v>
      </x:c>
      <x:c t="n" s="0">
        <x:v>52.11646</x:v>
      </x:c>
      <x:c t="n" s="0">
        <x:v>53.01212</x:v>
      </x:c>
      <x:c t="n" s="0">
        <x:v>52.47576</x:v>
      </x:c>
      <x:c t="n" s="0">
        <x:v>48.9652</x:v>
      </x:c>
      <x:c t="n" s="0">
        <x:v>47.66199</x:v>
      </x:c>
      <x:c t="n" s="0">
        <x:v>44.97784</x:v>
      </x:c>
      <x:c t="n" s="0">
        <x:v>52.67577</x:v>
      </x:c>
      <x:c t="n" s="0">
        <x:v>63.77334</x:v>
      </x:c>
      <x:c t="n" s="0">
        <x:v>51.61274</x:v>
      </x:c>
      <x:c t="n" s="0">
        <x:v>31.56949</x:v>
      </x:c>
      <x:c t="n" s="0">
        <x:v>21.60303</x:v>
      </x:c>
      <x:c t="n" s="0">
        <x:v>12.52091</x:v>
      </x:c>
      <x:c t="n" s="0">
        <x:v>5.915824</x:v>
      </x:c>
      <x:c t="n" s="0">
        <x:v>6.693933</x:v>
      </x:c>
      <x:c t="n" s="0">
        <x:v>2.087976</x:v>
      </x:c>
      <x:c t="n" s="0">
        <x:v>-27.94396</x:v>
      </x:c>
      <x:c t="n" s="0">
        <x:v>-29.16826</x:v>
      </x:c>
      <x:c t="n" s="0">
        <x:v>-14.07599</x:v>
      </x:c>
      <x:c t="n" s="0">
        <x:v>-11.41093</x:v>
      </x:c>
      <x:c t="n" s="0">
        <x:v>-0.5784264</x:v>
      </x:c>
      <x:c t="n" s="0">
        <x:v>5.621663</x:v>
      </x:c>
      <x:c t="n" s="0">
        <x:v>13.26207</x:v>
      </x:c>
      <x:c t="n" s="0">
        <x:v>12.00364</x:v>
      </x:c>
      <x:c t="n" s="0">
        <x:v>22.02817</x:v>
      </x:c>
      <x:c t="n" s="0">
        <x:v>29.36054</x:v>
      </x:c>
      <x:c t="n" s="0">
        <x:v>24.84133</x:v>
      </x:c>
      <x:c t="n" s="0">
        <x:v>29.55352</x:v>
      </x:c>
      <x:c t="n" s="0">
        <x:v>31.89869</x:v>
      </x:c>
      <x:c t="n" s="0">
        <x:v>31.26838</x:v>
      </x:c>
      <x:c t="n" s="0">
        <x:v>31.40038</x:v>
      </x:c>
      <x:c t="n" s="0">
        <x:v>37.71574</x:v>
      </x:c>
      <x:c t="n" s="0">
        <x:v>46.2053</x:v>
      </x:c>
      <x:c t="n" s="0">
        <x:v>49.27566</x:v>
      </x:c>
      <x:c t="n" s="0">
        <x:v>45.9241</x:v>
      </x:c>
      <x:c t="n" s="0">
        <x:v>44.56106</x:v>
      </x:c>
      <x:c t="n" s="0">
        <x:v>48.61475</x:v>
      </x:c>
      <x:c t="n" s="0">
        <x:v>54.59625</x:v>
      </x:c>
      <x:c t="n" s="0">
        <x:v>55.10536</x:v>
      </x:c>
      <x:c t="n" s="0">
        <x:v>48.38597</x:v>
      </x:c>
      <x:c t="n" s="0">
        <x:v>48.95565</x:v>
      </x:c>
      <x:c t="n" s="0">
        <x:v>46.9766</x:v>
      </x:c>
      <x:c t="n" s="0">
        <x:v>45.3641</x:v>
      </x:c>
      <x:c t="n" s="0">
        <x:v>45.45455</x:v>
      </x:c>
      <x:c t="n" s="0">
        <x:v>61.49818</x:v>
      </x:c>
      <x:c t="n" s="0">
        <x:v>53.76841</x:v>
      </x:c>
      <x:c t="n" s="0">
        <x:v>21.35189</x:v>
      </x:c>
      <x:c t="n" s="0">
        <x:v>22.48276</x:v>
      </x:c>
      <x:c t="n" s="0">
        <x:v>12.68461</x:v>
      </x:c>
      <x:c t="n" s="0">
        <x:v>5.951248</x:v>
      </x:c>
      <x:c t="n" s="0">
        <x:v>6.683379</x:v>
      </x:c>
      <x:c t="n" s="0">
        <x:v>2.265855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43943.0638888889</x:v>
      </x:c>
      <x:c t="n" s="7">
        <x:v>43943.0638888889</x:v>
      </x:c>
      <x:c t="n" s="0">
        <x:v>69.49652</x:v>
      </x:c>
      <x:c t="n" s="0">
        <x:v>76.87241</x:v>
      </x:c>
      <x:c t="n" s="0">
        <x:v>72.99897</x:v>
      </x:c>
      <x:c t="n" s="0">
        <x:v>79.68868</x:v>
      </x:c>
      <x:c t="n" s="0">
        <x:v>-27.72089</x:v>
      </x:c>
      <x:c t="n" s="0">
        <x:v>-29.16826</x:v>
      </x:c>
      <x:c t="n" s="0">
        <x:v>-13.55846</x:v>
      </x:c>
      <x:c t="n" s="0">
        <x:v>-11.64228</x:v>
      </x:c>
      <x:c t="n" s="0">
        <x:v>-0.7177046</x:v>
      </x:c>
      <x:c t="n" s="0">
        <x:v>4.749093</x:v>
      </x:c>
      <x:c t="n" s="0">
        <x:v>13.69459</x:v>
      </x:c>
      <x:c t="n" s="0">
        <x:v>12.815</x:v>
      </x:c>
      <x:c t="n" s="0">
        <x:v>20.05739</x:v>
      </x:c>
      <x:c t="n" s="0">
        <x:v>27.69545</x:v>
      </x:c>
      <x:c t="n" s="0">
        <x:v>31.93651</x:v>
      </x:c>
      <x:c t="n" s="0">
        <x:v>29.53823</x:v>
      </x:c>
      <x:c t="n" s="0">
        <x:v>33.21262</x:v>
      </x:c>
      <x:c t="n" s="0">
        <x:v>33.7395</x:v>
      </x:c>
      <x:c t="n" s="0">
        <x:v>34.41014</x:v>
      </x:c>
      <x:c t="n" s="0">
        <x:v>38.8787</x:v>
      </x:c>
      <x:c t="n" s="0">
        <x:v>43.22229</x:v>
      </x:c>
      <x:c t="n" s="0">
        <x:v>44.79784</x:v>
      </x:c>
      <x:c t="n" s="0">
        <x:v>44.6581</x:v>
      </x:c>
      <x:c t="n" s="0">
        <x:v>44.25253</x:v>
      </x:c>
      <x:c t="n" s="0">
        <x:v>48.01117</x:v>
      </x:c>
      <x:c t="n" s="0">
        <x:v>52.09713</x:v>
      </x:c>
      <x:c t="n" s="0">
        <x:v>53.03194</x:v>
      </x:c>
      <x:c t="n" s="0">
        <x:v>52.18569</x:v>
      </x:c>
      <x:c t="n" s="0">
        <x:v>49.18343</x:v>
      </x:c>
      <x:c t="n" s="0">
        <x:v>47.87197</x:v>
      </x:c>
      <x:c t="n" s="0">
        <x:v>45.2419</x:v>
      </x:c>
      <x:c t="n" s="0">
        <x:v>52.08129</x:v>
      </x:c>
      <x:c t="n" s="0">
        <x:v>65.13329</x:v>
      </x:c>
      <x:c t="n" s="0">
        <x:v>51.47461</x:v>
      </x:c>
      <x:c t="n" s="0">
        <x:v>30.96457</x:v>
      </x:c>
      <x:c t="n" s="0">
        <x:v>22.2634</x:v>
      </x:c>
      <x:c t="n" s="0">
        <x:v>12.59819</x:v>
      </x:c>
      <x:c t="n" s="0">
        <x:v>5.996348</x:v>
      </x:c>
      <x:c t="n" s="0">
        <x:v>7.195446</x:v>
      </x:c>
      <x:c t="n" s="0">
        <x:v>2.423775</x:v>
      </x:c>
      <x:c t="n" s="0">
        <x:v>-27.94396</x:v>
      </x:c>
      <x:c t="n" s="0">
        <x:v>-26.46313</x:v>
      </x:c>
      <x:c t="n" s="0">
        <x:v>-14.7633</x:v>
      </x:c>
      <x:c t="n" s="0">
        <x:v>-10.72648</x:v>
      </x:c>
      <x:c t="n" s="0">
        <x:v>-0.5784264</x:v>
      </x:c>
      <x:c t="n" s="0">
        <x:v>5.621663</x:v>
      </x:c>
      <x:c t="n" s="0">
        <x:v>13.26207</x:v>
      </x:c>
      <x:c t="n" s="0">
        <x:v>12.00364</x:v>
      </x:c>
      <x:c t="n" s="0">
        <x:v>23.12002</x:v>
      </x:c>
      <x:c t="n" s="0">
        <x:v>23.02827</x:v>
      </x:c>
      <x:c t="n" s="0">
        <x:v>27.78542</x:v>
      </x:c>
      <x:c t="n" s="0">
        <x:v>29.02446</x:v>
      </x:c>
      <x:c t="n" s="0">
        <x:v>27.6818</x:v>
      </x:c>
      <x:c t="n" s="0">
        <x:v>32.50663</x:v>
      </x:c>
      <x:c t="n" s="0">
        <x:v>36.38358</x:v>
      </x:c>
      <x:c t="n" s="0">
        <x:v>40.49929</x:v>
      </x:c>
      <x:c t="n" s="0">
        <x:v>35.84938</x:v>
      </x:c>
      <x:c t="n" s="0">
        <x:v>45.10852</x:v>
      </x:c>
      <x:c t="n" s="0">
        <x:v>49.15987</x:v>
      </x:c>
      <x:c t="n" s="0">
        <x:v>44.92577</x:v>
      </x:c>
      <x:c t="n" s="0">
        <x:v>45.45418</x:v>
      </x:c>
      <x:c t="n" s="0">
        <x:v>49.10683</x:v>
      </x:c>
      <x:c t="n" s="0">
        <x:v>53.11371</x:v>
      </x:c>
      <x:c t="n" s="0">
        <x:v>50.61681</x:v>
      </x:c>
      <x:c t="n" s="0">
        <x:v>51.63385</x:v>
      </x:c>
      <x:c t="n" s="0">
        <x:v>49.09237</x:v>
      </x:c>
      <x:c t="n" s="0">
        <x:v>46.2422</x:v>
      </x:c>
      <x:c t="n" s="0">
        <x:v>42.58347</x:v>
      </x:c>
      <x:c t="n" s="0">
        <x:v>70.16711</x:v>
      </x:c>
      <x:c t="n" s="0">
        <x:v>41.45428</x:v>
      </x:c>
      <x:c t="n" s="0">
        <x:v>21.70966</x:v>
      </x:c>
      <x:c t="n" s="0">
        <x:v>24.61381</x:v>
      </x:c>
      <x:c t="n" s="0">
        <x:v>11.75592</x:v>
      </x:c>
      <x:c t="n" s="0">
        <x:v>5.734601</x:v>
      </x:c>
      <x:c t="n" s="0">
        <x:v>9.667551</x:v>
      </x:c>
      <x:c t="n" s="0">
        <x:v>4.198984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43943.0638888889</x:v>
      </x:c>
      <x:c t="n" s="7">
        <x:v>43943.0638888889</x:v>
      </x:c>
      <x:c t="n" s="0">
        <x:v>63.06404</x:v>
      </x:c>
      <x:c t="n" s="0">
        <x:v>72.12461</x:v>
      </x:c>
      <x:c t="n" s="0">
        <x:v>69.93276</x:v>
      </x:c>
      <x:c t="n" s="0">
        <x:v>77.3626</x:v>
      </x:c>
      <x:c t="n" s="0">
        <x:v>-27.75386</x:v>
      </x:c>
      <x:c t="n" s="0">
        <x:v>-28.48638</x:v>
      </x:c>
      <x:c t="n" s="0">
        <x:v>-13.80112</x:v>
      </x:c>
      <x:c t="n" s="0">
        <x:v>-11.38699</x:v>
      </x:c>
      <x:c t="n" s="0">
        <x:v>-0.697094</x:v>
      </x:c>
      <x:c t="n" s="0">
        <x:v>4.887922</x:v>
      </x:c>
      <x:c t="n" s="0">
        <x:v>13.44974</x:v>
      </x:c>
      <x:c t="n" s="0">
        <x:v>12.63815</x:v>
      </x:c>
      <x:c t="n" s="0">
        <x:v>20.66253</x:v>
      </x:c>
      <x:c t="n" s="0">
        <x:v>27.25647</x:v>
      </x:c>
      <x:c t="n" s="0">
        <x:v>32.15477</x:v>
      </x:c>
      <x:c t="n" s="0">
        <x:v>29.46691</x:v>
      </x:c>
      <x:c t="n" s="0">
        <x:v>32.73024</x:v>
      </x:c>
      <x:c t="n" s="0">
        <x:v>33.47882</x:v>
      </x:c>
      <x:c t="n" s="0">
        <x:v>34.78265</x:v>
      </x:c>
      <x:c t="n" s="0">
        <x:v>38.5651</x:v>
      </x:c>
      <x:c t="n" s="0">
        <x:v>43.30304</x:v>
      </x:c>
      <x:c t="n" s="0">
        <x:v>44.3293</x:v>
      </x:c>
      <x:c t="n" s="0">
        <x:v>45.27567</x:v>
      </x:c>
      <x:c t="n" s="0">
        <x:v>44.51443</x:v>
      </x:c>
      <x:c t="n" s="0">
        <x:v>47.51464</x:v>
      </x:c>
      <x:c t="n" s="0">
        <x:v>51.88814</x:v>
      </x:c>
      <x:c t="n" s="0">
        <x:v>53.10081</x:v>
      </x:c>
      <x:c t="n" s="0">
        <x:v>52.34742</x:v>
      </x:c>
      <x:c t="n" s="0">
        <x:v>49.87816</x:v>
      </x:c>
      <x:c t="n" s="0">
        <x:v>47.9634</x:v>
      </x:c>
      <x:c t="n" s="0">
        <x:v>45.50967</x:v>
      </x:c>
      <x:c t="n" s="0">
        <x:v>53.17873</x:v>
      </x:c>
      <x:c t="n" s="0">
        <x:v>65.49767</x:v>
      </x:c>
      <x:c t="n" s="0">
        <x:v>50.8045</x:v>
      </x:c>
      <x:c t="n" s="0">
        <x:v>30.31751</x:v>
      </x:c>
      <x:c t="n" s="0">
        <x:v>22.00341</x:v>
      </x:c>
      <x:c t="n" s="0">
        <x:v>12.42175</x:v>
      </x:c>
      <x:c t="n" s="0">
        <x:v>6.0365</x:v>
      </x:c>
      <x:c t="n" s="0">
        <x:v>7.198112</x:v>
      </x:c>
      <x:c t="n" s="0">
        <x:v>2.512596</x:v>
      </x:c>
      <x:c t="n" s="0">
        <x:v>-27.94396</x:v>
      </x:c>
      <x:c t="n" s="0">
        <x:v>-24.8089</x:v>
      </x:c>
      <x:c t="n" s="0">
        <x:v>-15.5802</x:v>
      </x:c>
      <x:c t="n" s="0">
        <x:v>-10.13536</x:v>
      </x:c>
      <x:c t="n" s="0">
        <x:v>-0.5784264</x:v>
      </x:c>
      <x:c t="n" s="0">
        <x:v>5.621663</x:v>
      </x:c>
      <x:c t="n" s="0">
        <x:v>9.379698</x:v>
      </x:c>
      <x:c t="n" s="0">
        <x:v>10.83187</x:v>
      </x:c>
      <x:c t="n" s="0">
        <x:v>23.12002</x:v>
      </x:c>
      <x:c t="n" s="0">
        <x:v>23.02827</x:v>
      </x:c>
      <x:c t="n" s="0">
        <x:v>34.26534</x:v>
      </x:c>
      <x:c t="n" s="0">
        <x:v>29.02446</x:v>
      </x:c>
      <x:c t="n" s="0">
        <x:v>27.6818</x:v>
      </x:c>
      <x:c t="n" s="0">
        <x:v>30.70328</x:v>
      </x:c>
      <x:c t="n" s="0">
        <x:v>35.54274</x:v>
      </x:c>
      <x:c t="n" s="0">
        <x:v>17.62619</x:v>
      </x:c>
      <x:c t="n" s="0">
        <x:v>45.48021</x:v>
      </x:c>
      <x:c t="n" s="0">
        <x:v>40.57365</x:v>
      </x:c>
      <x:c t="n" s="0">
        <x:v>42.54834</x:v>
      </x:c>
      <x:c t="n" s="0">
        <x:v>46.3619</x:v>
      </x:c>
      <x:c t="n" s="0">
        <x:v>41.67582</x:v>
      </x:c>
      <x:c t="n" s="0">
        <x:v>48.64213</x:v>
      </x:c>
      <x:c t="n" s="0">
        <x:v>51.74845</x:v>
      </x:c>
      <x:c t="n" s="0">
        <x:v>53.53294</x:v>
      </x:c>
      <x:c t="n" s="0">
        <x:v>51.87054</x:v>
      </x:c>
      <x:c t="n" s="0">
        <x:v>47.7594</x:v>
      </x:c>
      <x:c t="n" s="0">
        <x:v>46.50627</x:v>
      </x:c>
      <x:c t="n" s="0">
        <x:v>58.3336</x:v>
      </x:c>
      <x:c t="n" s="0">
        <x:v>63.19761</x:v>
      </x:c>
      <x:c t="n" s="0">
        <x:v>35.96185</x:v>
      </x:c>
      <x:c t="n" s="0">
        <x:v>18.6637</x:v>
      </x:c>
      <x:c t="n" s="0">
        <x:v>19.7393</x:v>
      </x:c>
      <x:c t="n" s="0">
        <x:v>10.34043</x:v>
      </x:c>
      <x:c t="n" s="0">
        <x:v>7.242174</x:v>
      </x:c>
      <x:c t="n" s="0">
        <x:v>6.356493</x:v>
      </x:c>
      <x:c t="n" s="0">
        <x:v>2.555332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43943.0638888889</x:v>
      </x:c>
      <x:c t="n" s="7">
        <x:v>43943.0638888889</x:v>
      </x:c>
      <x:c t="n" s="0">
        <x:v>60.21114</x:v>
      </x:c>
      <x:c t="n" s="0">
        <x:v>70.82827</x:v>
      </x:c>
      <x:c t="n" s="0">
        <x:v>68.88386</x:v>
      </x:c>
      <x:c t="n" s="0">
        <x:v>75.88657</x:v>
      </x:c>
      <x:c t="n" s="0">
        <x:v>-27.78216</x:v>
      </x:c>
      <x:c t="n" s="0">
        <x:v>-27.71558</x:v>
      </x:c>
      <x:c t="n" s="0">
        <x:v>-14.01966</x:v>
      </x:c>
      <x:c t="n" s="0">
        <x:v>-11.18025</x:v>
      </x:c>
      <x:c t="n" s="0">
        <x:v>-0.6243154</x:v>
      </x:c>
      <x:c t="n" s="0">
        <x:v>5.003069</x:v>
      </x:c>
      <x:c t="n" s="0">
        <x:v>12.91264</x:v>
      </x:c>
      <x:c t="n" s="0">
        <x:v>12.37122</x:v>
      </x:c>
      <x:c t="n" s="0">
        <x:v>21.84101</x:v>
      </x:c>
      <x:c t="n" s="0">
        <x:v>27.17431</x:v>
      </x:c>
      <x:c t="n" s="0">
        <x:v>32.53439</x:v>
      </x:c>
      <x:c t="n" s="0">
        <x:v>29.6124</x:v>
      </x:c>
      <x:c t="n" s="0">
        <x:v>32.49539</x:v>
      </x:c>
      <x:c t="n" s="0">
        <x:v>33.14212</x:v>
      </x:c>
      <x:c t="n" s="0">
        <x:v>34.65124</x:v>
      </x:c>
      <x:c t="n" s="0">
        <x:v>38.17508</x:v>
      </x:c>
      <x:c t="n" s="0">
        <x:v>43.78135</x:v>
      </x:c>
      <x:c t="n" s="0">
        <x:v>44.23719</x:v>
      </x:c>
      <x:c t="n" s="0">
        <x:v>44.6232</x:v>
      </x:c>
      <x:c t="n" s="0">
        <x:v>44.736</x:v>
      </x:c>
      <x:c t="n" s="0">
        <x:v>47.17857</x:v>
      </x:c>
      <x:c t="n" s="0">
        <x:v>51.88669</x:v>
      </x:c>
      <x:c t="n" s="0">
        <x:v>52.81786</x:v>
      </x:c>
      <x:c t="n" s="0">
        <x:v>52.67362</x:v>
      </x:c>
      <x:c t="n" s="0">
        <x:v>49.84316</x:v>
      </x:c>
      <x:c t="n" s="0">
        <x:v>47.92454</x:v>
      </x:c>
      <x:c t="n" s="0">
        <x:v>45.49406</x:v>
      </x:c>
      <x:c t="n" s="0">
        <x:v>53.34158</x:v>
      </x:c>
      <x:c t="n" s="0">
        <x:v>64.9255</x:v>
      </x:c>
      <x:c t="n" s="0">
        <x:v>50.14885</x:v>
      </x:c>
      <x:c t="n" s="0">
        <x:v>29.6868</x:v>
      </x:c>
      <x:c t="n" s="0">
        <x:v>21.75581</x:v>
      </x:c>
      <x:c t="n" s="0">
        <x:v>12.03816</x:v>
      </x:c>
      <x:c t="n" s="0">
        <x:v>5.92856</x:v>
      </x:c>
      <x:c t="n" s="0">
        <x:v>7.082316</x:v>
      </x:c>
      <x:c t="n" s="0">
        <x:v>2.477657</x:v>
      </x:c>
      <x:c t="n" s="0">
        <x:v>-27.94396</x:v>
      </x:c>
      <x:c t="n" s="0">
        <x:v>-24.8089</x:v>
      </x:c>
      <x:c t="n" s="0">
        <x:v>-15.5802</x:v>
      </x:c>
      <x:c t="n" s="0">
        <x:v>-10.13536</x:v>
      </x:c>
      <x:c t="n" s="0">
        <x:v>-0.03536221</x:v>
      </x:c>
      <x:c t="n" s="0">
        <x:v>5.621663</x:v>
      </x:c>
      <x:c t="n" s="0">
        <x:v>6.526452</x:v>
      </x:c>
      <x:c t="n" s="0">
        <x:v>10.35864</x:v>
      </x:c>
      <x:c t="n" s="0">
        <x:v>26.57045</x:v>
      </x:c>
      <x:c t="n" s="0">
        <x:v>29.13914</x:v>
      </x:c>
      <x:c t="n" s="0">
        <x:v>34.26534</x:v>
      </x:c>
      <x:c t="n" s="0">
        <x:v>31.7253</x:v>
      </x:c>
      <x:c t="n" s="0">
        <x:v>31.87088</x:v>
      </x:c>
      <x:c t="n" s="0">
        <x:v>31.38874</x:v>
      </x:c>
      <x:c t="n" s="0">
        <x:v>33.79077</x:v>
      </x:c>
      <x:c t="n" s="0">
        <x:v>36.93769</x:v>
      </x:c>
      <x:c t="n" s="0">
        <x:v>44.76294</x:v>
      </x:c>
      <x:c t="n" s="0">
        <x:v>44.42376</x:v>
      </x:c>
      <x:c t="n" s="0">
        <x:v>36.89737</x:v>
      </x:c>
      <x:c t="n" s="0">
        <x:v>45.66385</x:v>
      </x:c>
      <x:c t="n" s="0">
        <x:v>46.30785</x:v>
      </x:c>
      <x:c t="n" s="0">
        <x:v>53.11224</x:v>
      </x:c>
      <x:c t="n" s="0">
        <x:v>50.25222</x:v>
      </x:c>
      <x:c t="n" s="0">
        <x:v>53.63438</x:v>
      </x:c>
      <x:c t="n" s="0">
        <x:v>49.95271</x:v>
      </x:c>
      <x:c t="n" s="0">
        <x:v>46.46433</x:v>
      </x:c>
      <x:c t="n" s="0">
        <x:v>44.65613</x:v>
      </x:c>
      <x:c t="n" s="0">
        <x:v>47.85687</x:v>
      </x:c>
      <x:c t="n" s="0">
        <x:v>56.24356</x:v>
      </x:c>
      <x:c t="n" s="0">
        <x:v>34.48567</x:v>
      </x:c>
      <x:c t="n" s="0">
        <x:v>19.25467</x:v>
      </x:c>
      <x:c t="n" s="0">
        <x:v>20.64519</x:v>
      </x:c>
      <x:c t="n" s="0">
        <x:v>9.05819</x:v>
      </x:c>
      <x:c t="n" s="0">
        <x:v>3.591717</x:v>
      </x:c>
      <x:c t="n" s="0">
        <x:v>6.077147</x:v>
      </x:c>
      <x:c t="n" s="0">
        <x:v>2.120049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43943.0638888889</x:v>
      </x:c>
      <x:c t="n" s="7">
        <x:v>43943.0638888889</x:v>
      </x:c>
      <x:c t="n" s="0">
        <x:v>59.70641</x:v>
      </x:c>
      <x:c t="n" s="0">
        <x:v>68.51434</x:v>
      </x:c>
      <x:c t="n" s="0">
        <x:v>67.69109</x:v>
      </x:c>
      <x:c t="n" s="0">
        <x:v>74.367</x:v>
      </x:c>
      <x:c t="n" s="0">
        <x:v>-27.80628</x:v>
      </x:c>
      <x:c t="n" s="0">
        <x:v>-27.15118</x:v>
      </x:c>
      <x:c t="n" s="0">
        <x:v>-14.21541</x:v>
      </x:c>
      <x:c t="n" s="0">
        <x:v>-11.01117</x:v>
      </x:c>
      <x:c t="n" s="0">
        <x:v>-0.5332041</x:v>
      </x:c>
      <x:c t="n" s="0">
        <x:v>5.099048</x:v>
      </x:c>
      <x:c t="n" s="0">
        <x:v>12.39467</x:v>
      </x:c>
      <x:c t="n" s="0">
        <x:v>12.1295</x:v>
      </x:c>
      <x:c t="n" s="0">
        <x:v>22.93936</x:v>
      </x:c>
      <x:c t="n" s="0">
        <x:v>27.92062</x:v>
      </x:c>
      <x:c t="n" s="0">
        <x:v>32.83424</x:v>
      </x:c>
      <x:c t="n" s="0">
        <x:v>30.24741</x:v>
      </x:c>
      <x:c t="n" s="0">
        <x:v>32.40964</x:v>
      </x:c>
      <x:c t="n" s="0">
        <x:v>33.37738</x:v>
      </x:c>
      <x:c t="n" s="0">
        <x:v>34.71304</x:v>
      </x:c>
      <x:c t="n" s="0">
        <x:v>38.08731</x:v>
      </x:c>
      <x:c t="n" s="0">
        <x:v>43.26186</x:v>
      </x:c>
      <x:c t="n" s="0">
        <x:v>43.943</x:v>
      </x:c>
      <x:c t="n" s="0">
        <x:v>44.44134</x:v>
      </x:c>
      <x:c t="n" s="0">
        <x:v>44.90317</x:v>
      </x:c>
      <x:c t="n" s="0">
        <x:v>47.91777</x:v>
      </x:c>
      <x:c t="n" s="0">
        <x:v>51.83823</x:v>
      </x:c>
      <x:c t="n" s="0">
        <x:v>52.88088</x:v>
      </x:c>
      <x:c t="n" s="0">
        <x:v>52.41162</x:v>
      </x:c>
      <x:c t="n" s="0">
        <x:v>49.96398</x:v>
      </x:c>
      <x:c t="n" s="0">
        <x:v>47.70941</x:v>
      </x:c>
      <x:c t="n" s="0">
        <x:v>45.62413</x:v>
      </x:c>
      <x:c t="n" s="0">
        <x:v>52.78983</x:v>
      </x:c>
      <x:c t="n" s="0">
        <x:v>64.27611</x:v>
      </x:c>
      <x:c t="n" s="0">
        <x:v>49.47873</x:v>
      </x:c>
      <x:c t="n" s="0">
        <x:v>29.07298</x:v>
      </x:c>
      <x:c t="n" s="0">
        <x:v>21.61033</x:v>
      </x:c>
      <x:c t="n" s="0">
        <x:v>11.75966</x:v>
      </x:c>
      <x:c t="n" s="0">
        <x:v>5.734225</x:v>
      </x:c>
      <x:c t="n" s="0">
        <x:v>6.901483</x:v>
      </x:c>
      <x:c t="n" s="0">
        <x:v>2.390068</x:v>
      </x:c>
      <x:c t="n" s="0">
        <x:v>-27.94396</x:v>
      </x:c>
      <x:c t="n" s="0">
        <x:v>-24.8089</x:v>
      </x:c>
      <x:c t="n" s="0">
        <x:v>-15.5802</x:v>
      </x:c>
      <x:c t="n" s="0">
        <x:v>-10.13536</x:v>
      </x:c>
      <x:c t="n" s="0">
        <x:v>-0.03536221</x:v>
      </x:c>
      <x:c t="n" s="0">
        <x:v>5.621663</x:v>
      </x:c>
      <x:c t="n" s="0">
        <x:v>6.526452</x:v>
      </x:c>
      <x:c t="n" s="0">
        <x:v>9.756488</x:v>
      </x:c>
      <x:c t="n" s="0">
        <x:v>26.57045</x:v>
      </x:c>
      <x:c t="n" s="0">
        <x:v>30.76205</x:v>
      </x:c>
      <x:c t="n" s="0">
        <x:v>34.26534</x:v>
      </x:c>
      <x:c t="n" s="0">
        <x:v>32.79008</x:v>
      </x:c>
      <x:c t="n" s="0">
        <x:v>31.87088</x:v>
      </x:c>
      <x:c t="n" s="0">
        <x:v>35.30098</x:v>
      </x:c>
      <x:c t="n" s="0">
        <x:v>35.62808</x:v>
      </x:c>
      <x:c t="n" s="0">
        <x:v>37.55632</x:v>
      </x:c>
      <x:c t="n" s="0">
        <x:v>39.8079</x:v>
      </x:c>
      <x:c t="n" s="0">
        <x:v>45.60499</x:v>
      </x:c>
      <x:c t="n" s="0">
        <x:v>42.88823</x:v>
      </x:c>
      <x:c t="n" s="0">
        <x:v>45.19684</x:v>
      </x:c>
      <x:c t="n" s="0">
        <x:v>51.26614</x:v>
      </x:c>
      <x:c t="n" s="0">
        <x:v>49.99065</x:v>
      </x:c>
      <x:c t="n" s="0">
        <x:v>54.86525</x:v>
      </x:c>
      <x:c t="n" s="0">
        <x:v>49.68736</x:v>
      </x:c>
      <x:c t="n" s="0">
        <x:v>48.50783</x:v>
      </x:c>
      <x:c t="n" s="0">
        <x:v>46.55141</x:v>
      </x:c>
      <x:c t="n" s="0">
        <x:v>46.18471</x:v>
      </x:c>
      <x:c t="n" s="0">
        <x:v>44.93727</x:v>
      </x:c>
      <x:c t="n" s="0">
        <x:v>50.85113</x:v>
      </x:c>
      <x:c t="n" s="0">
        <x:v>36.33765</x:v>
      </x:c>
      <x:c t="n" s="0">
        <x:v>28.35666</x:v>
      </x:c>
      <x:c t="n" s="0">
        <x:v>19.78147</x:v>
      </x:c>
      <x:c t="n" s="0">
        <x:v>10.38251</x:v>
      </x:c>
      <x:c t="n" s="0">
        <x:v>3.967211</x:v>
      </x:c>
      <x:c t="n" s="0">
        <x:v>5.60352</x:v>
      </x:c>
      <x:c t="n" s="0">
        <x:v>1.525713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43943.0638888889</x:v>
      </x:c>
      <x:c t="n" s="7">
        <x:v>43943.0638888889</x:v>
      </x:c>
      <x:c t="n" s="0">
        <x:v>62.11129</x:v>
      </x:c>
      <x:c t="n" s="0">
        <x:v>72.39613</x:v>
      </x:c>
      <x:c t="n" s="0">
        <x:v>67.68414</x:v>
      </x:c>
      <x:c t="n" s="0">
        <x:v>75.94817</x:v>
      </x:c>
      <x:c t="n" s="0">
        <x:v>-27.84992</x:v>
      </x:c>
      <x:c t="n" s="0">
        <x:v>-26.72084</x:v>
      </x:c>
      <x:c t="n" s="0">
        <x:v>-14.38986</x:v>
      </x:c>
      <x:c t="n" s="0">
        <x:v>-10.87181</x:v>
      </x:c>
      <x:c t="n" s="0">
        <x:v>-0.4568785</x:v>
      </x:c>
      <x:c t="n" s="0">
        <x:v>5.017624</x:v>
      </x:c>
      <x:c t="n" s="0">
        <x:v>11.89745</x:v>
      </x:c>
      <x:c t="n" s="0">
        <x:v>11.75601</x:v>
      </x:c>
      <x:c t="n" s="0">
        <x:v>23.69789</x:v>
      </x:c>
      <x:c t="n" s="0">
        <x:v>28.46997</x:v>
      </x:c>
      <x:c t="n" s="0">
        <x:v>32.88458</x:v>
      </x:c>
      <x:c t="n" s="0">
        <x:v>30.72473</x:v>
      </x:c>
      <x:c t="n" s="0">
        <x:v>32.98005</x:v>
      </x:c>
      <x:c t="n" s="0">
        <x:v>33.71703</x:v>
      </x:c>
      <x:c t="n" s="0">
        <x:v>34.66238</x:v>
      </x:c>
      <x:c t="n" s="0">
        <x:v>38.15186</x:v>
      </x:c>
      <x:c t="n" s="0">
        <x:v>43.26693</x:v>
      </x:c>
      <x:c t="n" s="0">
        <x:v>44.88835</x:v>
      </x:c>
      <x:c t="n" s="0">
        <x:v>43.87764</x:v>
      </x:c>
      <x:c t="n" s="0">
        <x:v>44.6351</x:v>
      </x:c>
      <x:c t="n" s="0">
        <x:v>47.99702</x:v>
      </x:c>
      <x:c t="n" s="0">
        <x:v>51.47498</x:v>
      </x:c>
      <x:c t="n" s="0">
        <x:v>52.96698</x:v>
      </x:c>
      <x:c t="n" s="0">
        <x:v>52.37211</x:v>
      </x:c>
      <x:c t="n" s="0">
        <x:v>49.73204</x:v>
      </x:c>
      <x:c t="n" s="0">
        <x:v>47.56099</x:v>
      </x:c>
      <x:c t="n" s="0">
        <x:v>45.4649</x:v>
      </x:c>
      <x:c t="n" s="0">
        <x:v>52.21359</x:v>
      </x:c>
      <x:c t="n" s="0">
        <x:v>63.62296</x:v>
      </x:c>
      <x:c t="n" s="0">
        <x:v>48.88074</x:v>
      </x:c>
      <x:c t="n" s="0">
        <x:v>29.09155</x:v>
      </x:c>
      <x:c t="n" s="0">
        <x:v>21.32467</x:v>
      </x:c>
      <x:c t="n" s="0">
        <x:v>11.50938</x:v>
      </x:c>
      <x:c t="n" s="0">
        <x:v>5.492678</x:v>
      </x:c>
      <x:c t="n" s="0">
        <x:v>6.906497</x:v>
      </x:c>
      <x:c t="n" s="0">
        <x:v>2.398058</x:v>
      </x:c>
      <x:c t="n" s="0">
        <x:v>-28.33478</x:v>
      </x:c>
      <x:c t="n" s="0">
        <x:v>-24.8089</x:v>
      </x:c>
      <x:c t="n" s="0">
        <x:v>-15.5802</x:v>
      </x:c>
      <x:c t="n" s="0">
        <x:v>-10.13536</x:v>
      </x:c>
      <x:c t="n" s="0">
        <x:v>-0.03536221</x:v>
      </x:c>
      <x:c t="n" s="0">
        <x:v>2.310153</x:v>
      </x:c>
      <x:c t="n" s="0">
        <x:v>6.526452</x:v>
      </x:c>
      <x:c t="n" s="0">
        <x:v>8.519395</x:v>
      </x:c>
      <x:c t="n" s="0">
        <x:v>26.57045</x:v>
      </x:c>
      <x:c t="n" s="0">
        <x:v>30.76205</x:v>
      </x:c>
      <x:c t="n" s="0">
        <x:v>31.01702</x:v>
      </x:c>
      <x:c t="n" s="0">
        <x:v>32.79008</x:v>
      </x:c>
      <x:c t="n" s="0">
        <x:v>37.08984</x:v>
      </x:c>
      <x:c t="n" s="0">
        <x:v>36.03767</x:v>
      </x:c>
      <x:c t="n" s="0">
        <x:v>31.65012</x:v>
      </x:c>
      <x:c t="n" s="0">
        <x:v>39.53045</x:v>
      </x:c>
      <x:c t="n" s="0">
        <x:v>41.53643</x:v>
      </x:c>
      <x:c t="n" s="0">
        <x:v>45.67629</x:v>
      </x:c>
      <x:c t="n" s="0">
        <x:v>38.10162</x:v>
      </x:c>
      <x:c t="n" s="0">
        <x:v>40.98468</x:v>
      </x:c>
      <x:c t="n" s="0">
        <x:v>46.4399</x:v>
      </x:c>
      <x:c t="n" s="0">
        <x:v>49.15619</x:v>
      </x:c>
      <x:c t="n" s="0">
        <x:v>51.53812</x:v>
      </x:c>
      <x:c t="n" s="0">
        <x:v>54.25203</x:v>
      </x:c>
      <x:c t="n" s="0">
        <x:v>49.08879</x:v>
      </x:c>
      <x:c t="n" s="0">
        <x:v>46.73032</x:v>
      </x:c>
      <x:c t="n" s="0">
        <x:v>44.15868</x:v>
      </x:c>
      <x:c t="n" s="0">
        <x:v>44.92303</x:v>
      </x:c>
      <x:c t="n" s="0">
        <x:v>50.75313</x:v>
      </x:c>
      <x:c t="n" s="0">
        <x:v>47.14767</x:v>
      </x:c>
      <x:c t="n" s="0">
        <x:v>24.37258</x:v>
      </x:c>
      <x:c t="n" s="0">
        <x:v>19.41802</x:v>
      </x:c>
      <x:c t="n" s="0">
        <x:v>8.66967</x:v>
      </x:c>
      <x:c t="n" s="0">
        <x:v>5.313487</x:v>
      </x:c>
      <x:c t="n" s="0">
        <x:v>7.091535</x:v>
      </x:c>
      <x:c t="n" s="0">
        <x:v>2.064779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43943.0638888889</x:v>
      </x:c>
      <x:c t="n" s="7">
        <x:v>43943.0638888889</x:v>
      </x:c>
      <x:c t="n" s="0">
        <x:v>69.65984</x:v>
      </x:c>
      <x:c t="n" s="0">
        <x:v>77.33936</x:v>
      </x:c>
      <x:c t="n" s="0">
        <x:v>71.98357</x:v>
      </x:c>
      <x:c t="n" s="0">
        <x:v>80.37289</x:v>
      </x:c>
      <x:c t="n" s="0">
        <x:v>-27.95126</x:v>
      </x:c>
      <x:c t="n" s="0">
        <x:v>-26.38453</x:v>
      </x:c>
      <x:c t="n" s="0">
        <x:v>-14.54462</x:v>
      </x:c>
      <x:c t="n" s="0">
        <x:v>-10.75622</x:v>
      </x:c>
      <x:c t="n" s="0">
        <x:v>-0.3927401</x:v>
      </x:c>
      <x:c t="n" s="0">
        <x:v>4.455452</x:v>
      </x:c>
      <x:c t="n" s="0">
        <x:v>11.4225</x:v>
      </x:c>
      <x:c t="n" s="0">
        <x:v>11.40947</x:v>
      </x:c>
      <x:c t="n" s="0">
        <x:v>24.32289</x:v>
      </x:c>
      <x:c t="n" s="0">
        <x:v>28.76648</x:v>
      </x:c>
      <x:c t="n" s="0">
        <x:v>32.3569</x:v>
      </x:c>
      <x:c t="n" s="0">
        <x:v>31.23059</x:v>
      </x:c>
      <x:c t="n" s="0">
        <x:v>34.17838</x:v>
      </x:c>
      <x:c t="n" s="0">
        <x:v>34.391</x:v>
      </x:c>
      <x:c t="n" s="0">
        <x:v>34.01421</x:v>
      </x:c>
      <x:c t="n" s="0">
        <x:v>38.56289</x:v>
      </x:c>
      <x:c t="n" s="0">
        <x:v>42.80087</x:v>
      </x:c>
      <x:c t="n" s="0">
        <x:v>44.5017</x:v>
      </x:c>
      <x:c t="n" s="0">
        <x:v>43.66482</x:v>
      </x:c>
      <x:c t="n" s="0">
        <x:v>44.45917</x:v>
      </x:c>
      <x:c t="n" s="0">
        <x:v>47.62289</x:v>
      </x:c>
      <x:c t="n" s="0">
        <x:v>51.3341</x:v>
      </x:c>
      <x:c t="n" s="0">
        <x:v>52.56848</x:v>
      </x:c>
      <x:c t="n" s="0">
        <x:v>52.78189</x:v>
      </x:c>
      <x:c t="n" s="0">
        <x:v>49.61766</x:v>
      </x:c>
      <x:c t="n" s="0">
        <x:v>47.46036</x:v>
      </x:c>
      <x:c t="n" s="0">
        <x:v>45.18987</x:v>
      </x:c>
      <x:c t="n" s="0">
        <x:v>51.59317</x:v>
      </x:c>
      <x:c t="n" s="0">
        <x:v>63.39983</x:v>
      </x:c>
      <x:c t="n" s="0">
        <x:v>49.39777</x:v>
      </x:c>
      <x:c t="n" s="0">
        <x:v>28.49514</x:v>
      </x:c>
      <x:c t="n" s="0">
        <x:v>21.22575</x:v>
      </x:c>
      <x:c t="n" s="0">
        <x:v>11.33063</x:v>
      </x:c>
      <x:c t="n" s="0">
        <x:v>5.793429</x:v>
      </x:c>
      <x:c t="n" s="0">
        <x:v>6.750462</x:v>
      </x:c>
      <x:c t="n" s="0">
        <x:v>2.317373</x:v>
      </x:c>
      <x:c t="n" s="0">
        <x:v>-28.58735</x:v>
      </x:c>
      <x:c t="n" s="0">
        <x:v>-24.8089</x:v>
      </x:c>
      <x:c t="n" s="0">
        <x:v>-15.5802</x:v>
      </x:c>
      <x:c t="n" s="0">
        <x:v>-10.13536</x:v>
      </x:c>
      <x:c t="n" s="0">
        <x:v>-0.03536221</x:v>
      </x:c>
      <x:c t="n" s="0">
        <x:v>-2.723056</x:v>
      </x:c>
      <x:c t="n" s="0">
        <x:v>6.526452</x:v>
      </x:c>
      <x:c t="n" s="0">
        <x:v>8.519395</x:v>
      </x:c>
      <x:c t="n" s="0">
        <x:v>27.01066</x:v>
      </x:c>
      <x:c t="n" s="0">
        <x:v>28.04225</x:v>
      </x:c>
      <x:c t="n" s="0">
        <x:v>26.23361</x:v>
      </x:c>
      <x:c t="n" s="0">
        <x:v>33.75346</x:v>
      </x:c>
      <x:c t="n" s="0">
        <x:v>37.99985</x:v>
      </x:c>
      <x:c t="n" s="0">
        <x:v>37.0415</x:v>
      </x:c>
      <x:c t="n" s="0">
        <x:v>21.67173</x:v>
      </x:c>
      <x:c t="n" s="0">
        <x:v>40.45552</x:v>
      </x:c>
      <x:c t="n" s="0">
        <x:v>40.65653</x:v>
      </x:c>
      <x:c t="n" s="0">
        <x:v>42.7697</x:v>
      </x:c>
      <x:c t="n" s="0">
        <x:v>42.61092</x:v>
      </x:c>
      <x:c t="n" s="0">
        <x:v>43.26864</x:v>
      </x:c>
      <x:c t="n" s="0">
        <x:v>44.45956</x:v>
      </x:c>
      <x:c t="n" s="0">
        <x:v>48.64524</x:v>
      </x:c>
      <x:c t="n" s="0">
        <x:v>52.10187</x:v>
      </x:c>
      <x:c t="n" s="0">
        <x:v>52.71762</x:v>
      </x:c>
      <x:c t="n" s="0">
        <x:v>48.75206</x:v>
      </x:c>
      <x:c t="n" s="0">
        <x:v>46.62365</x:v>
      </x:c>
      <x:c t="n" s="0">
        <x:v>43.35495</x:v>
      </x:c>
      <x:c t="n" s="0">
        <x:v>42.24474</x:v>
      </x:c>
      <x:c t="n" s="0">
        <x:v>66.90701</x:v>
      </x:c>
      <x:c t="n" s="0">
        <x:v>50.34456</x:v>
      </x:c>
      <x:c t="n" s="0">
        <x:v>19.49969</x:v>
      </x:c>
      <x:c t="n" s="0">
        <x:v>20.76861</x:v>
      </x:c>
      <x:c t="n" s="0">
        <x:v>10.6665</x:v>
      </x:c>
      <x:c t="n" s="0">
        <x:v>7.246385</x:v>
      </x:c>
      <x:c t="n" s="0">
        <x:v>5.238138</x:v>
      </x:c>
      <x:c t="n" s="0">
        <x:v>2.793705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43943.0638888889</x:v>
      </x:c>
      <x:c t="n" s="7">
        <x:v>43943.0638888889</x:v>
      </x:c>
      <x:c t="n" s="0">
        <x:v>66.51995</x:v>
      </x:c>
      <x:c t="n" s="0">
        <x:v>75.99046</x:v>
      </x:c>
      <x:c t="n" s="0">
        <x:v>69.66039</x:v>
      </x:c>
      <x:c t="n" s="0">
        <x:v>78.16666</x:v>
      </x:c>
      <x:c t="n" s="0">
        <x:v>-28.03961</x:v>
      </x:c>
      <x:c t="n" s="0">
        <x:v>-26.11647</x:v>
      </x:c>
      <x:c t="n" s="0">
        <x:v>-14.89373</x:v>
      </x:c>
      <x:c t="n" s="0">
        <x:v>-10.69884</x:v>
      </x:c>
      <x:c t="n" s="0">
        <x:v>-0.3387043</x:v>
      </x:c>
      <x:c t="n" s="0">
        <x:v>3.910024</x:v>
      </x:c>
      <x:c t="n" s="0">
        <x:v>11.43232</x:v>
      </x:c>
      <x:c t="n" s="0">
        <x:v>11.08991</x:v>
      </x:c>
      <x:c t="n" s="0">
        <x:v>24.84911</x:v>
      </x:c>
      <x:c t="n" s="0">
        <x:v>28.16173</x:v>
      </x:c>
      <x:c t="n" s="0">
        <x:v>31.84916</x:v>
      </x:c>
      <x:c t="n" s="0">
        <x:v>31.73205</x:v>
      </x:c>
      <x:c t="n" s="0">
        <x:v>34.85298</x:v>
      </x:c>
      <x:c t="n" s="0">
        <x:v>34.84191</x:v>
      </x:c>
      <x:c t="n" s="0">
        <x:v>34.00998</x:v>
      </x:c>
      <x:c t="n" s="0">
        <x:v>38.91036</x:v>
      </x:c>
      <x:c t="n" s="0">
        <x:v>42.62952</x:v>
      </x:c>
      <x:c t="n" s="0">
        <x:v>44.41787</x:v>
      </x:c>
      <x:c t="n" s="0">
        <x:v>43.37817</x:v>
      </x:c>
      <x:c t="n" s="0">
        <x:v>44.26013</x:v>
      </x:c>
      <x:c t="n" s="0">
        <x:v>47.60126</x:v>
      </x:c>
      <x:c t="n" s="0">
        <x:v>51.31183</x:v>
      </x:c>
      <x:c t="n" s="0">
        <x:v>52.51173</x:v>
      </x:c>
      <x:c t="n" s="0">
        <x:v>52.34046</x:v>
      </x:c>
      <x:c t="n" s="0">
        <x:v>49.59187</x:v>
      </x:c>
      <x:c t="n" s="0">
        <x:v>47.2547</x:v>
      </x:c>
      <x:c t="n" s="0">
        <x:v>44.93401</x:v>
      </x:c>
      <x:c t="n" s="0">
        <x:v>51.01352</x:v>
      </x:c>
      <x:c t="n" s="0">
        <x:v>65.02091</x:v>
      </x:c>
      <x:c t="n" s="0">
        <x:v>48.79311</x:v>
      </x:c>
      <x:c t="n" s="0">
        <x:v>27.88655</x:v>
      </x:c>
      <x:c t="n" s="0">
        <x:v>21.49863</x:v>
      </x:c>
      <x:c t="n" s="0">
        <x:v>11.21104</x:v>
      </x:c>
      <x:c t="n" s="0">
        <x:v>5.913439</x:v>
      </x:c>
      <x:c t="n" s="0">
        <x:v>6.810737</x:v>
      </x:c>
      <x:c t="n" s="0">
        <x:v>2.348814</x:v>
      </x:c>
      <x:c t="n" s="0">
        <x:v>-28.58735</x:v>
      </x:c>
      <x:c t="n" s="0">
        <x:v>-24.8089</x:v>
      </x:c>
      <x:c t="n" s="0">
        <x:v>-19.84269</x:v>
      </x:c>
      <x:c t="n" s="0">
        <x:v>-10.51757</x:v>
      </x:c>
      <x:c t="n" s="0">
        <x:v>-0.03536221</x:v>
      </x:c>
      <x:c t="n" s="0">
        <x:v>-2.723056</x:v>
      </x:c>
      <x:c t="n" s="0">
        <x:v>12.88039</x:v>
      </x:c>
      <x:c t="n" s="0">
        <x:v>11.50811</x:v>
      </x:c>
      <x:c t="n" s="0">
        <x:v>27.07006</x:v>
      </x:c>
      <x:c t="n" s="0">
        <x:v>19.16182</x:v>
      </x:c>
      <x:c t="n" s="0">
        <x:v>26.23361</x:v>
      </x:c>
      <x:c t="n" s="0">
        <x:v>33.87516</x:v>
      </x:c>
      <x:c t="n" s="0">
        <x:v>35.76458</x:v>
      </x:c>
      <x:c t="n" s="0">
        <x:v>36.49998</x:v>
      </x:c>
      <x:c t="n" s="0">
        <x:v>35.80873</x:v>
      </x:c>
      <x:c t="n" s="0">
        <x:v>39.9109</x:v>
      </x:c>
      <x:c t="n" s="0">
        <x:v>38.7968</x:v>
      </x:c>
      <x:c t="n" s="0">
        <x:v>43.78059</x:v>
      </x:c>
      <x:c t="n" s="0">
        <x:v>40.45714</x:v>
      </x:c>
      <x:c t="n" s="0">
        <x:v>46.08334</x:v>
      </x:c>
      <x:c t="n" s="0">
        <x:v>47.05263</x:v>
      </x:c>
      <x:c t="n" s="0">
        <x:v>52.23414</x:v>
      </x:c>
      <x:c t="n" s="0">
        <x:v>50.64299</x:v>
      </x:c>
      <x:c t="n" s="0">
        <x:v>48.67605</x:v>
      </x:c>
      <x:c t="n" s="0">
        <x:v>49.92506</x:v>
      </x:c>
      <x:c t="n" s="0">
        <x:v>45.96666</x:v>
      </x:c>
      <x:c t="n" s="0">
        <x:v>43.0373</x:v>
      </x:c>
      <x:c t="n" s="0">
        <x:v>50.03052</x:v>
      </x:c>
      <x:c t="n" s="0">
        <x:v>68.07598</x:v>
      </x:c>
      <x:c t="n" s="0">
        <x:v>34.32548</x:v>
      </x:c>
      <x:c t="n" s="0">
        <x:v>17.61325</x:v>
      </x:c>
      <x:c t="n" s="0">
        <x:v>22.41724</x:v>
      </x:c>
      <x:c t="n" s="0">
        <x:v>10.24943</x:v>
      </x:c>
      <x:c t="n" s="0">
        <x:v>5.232132</x:v>
      </x:c>
      <x:c t="n" s="0">
        <x:v>7.367948</x:v>
      </x:c>
      <x:c t="n" s="0">
        <x:v>2.361801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43943.0638888889</x:v>
      </x:c>
      <x:c t="n" s="7">
        <x:v>43943.0638888889</x:v>
      </x:c>
      <x:c t="n" s="0">
        <x:v>62.62692</x:v>
      </x:c>
      <x:c t="n" s="0">
        <x:v>72.05399</x:v>
      </x:c>
      <x:c t="n" s="0">
        <x:v>69.57326</x:v>
      </x:c>
      <x:c t="n" s="0">
        <x:v>77.40654</x:v>
      </x:c>
      <x:c t="n" s="0">
        <x:v>-28.11638</x:v>
      </x:c>
      <x:c t="n" s="0">
        <x:v>-25.90013</x:v>
      </x:c>
      <x:c t="n" s="0">
        <x:v>-15.34783</x:v>
      </x:c>
      <x:c t="n" s="0">
        <x:v>-10.67193</x:v>
      </x:c>
      <x:c t="n" s="0">
        <x:v>-0.2930831</x:v>
      </x:c>
      <x:c t="n" s="0">
        <x:v>3.382977</x:v>
      </x:c>
      <x:c t="n" s="0">
        <x:v>11.67623</x:v>
      </x:c>
      <x:c t="n" s="0">
        <x:v>11.94415</x:v>
      </x:c>
      <x:c t="n" s="0">
        <x:v>25.342</x:v>
      </x:c>
      <x:c t="n" s="0">
        <x:v>27.5689</x:v>
      </x:c>
      <x:c t="n" s="0">
        <x:v>31.36295</x:v>
      </x:c>
      <x:c t="n" s="0">
        <x:v>32.11877</x:v>
      </x:c>
      <x:c t="n" s="0">
        <x:v>34.45715</x:v>
      </x:c>
      <x:c t="n" s="0">
        <x:v>35.05722</x:v>
      </x:c>
      <x:c t="n" s="0">
        <x:v>34.16405</x:v>
      </x:c>
      <x:c t="n" s="0">
        <x:v>38.87289</x:v>
      </x:c>
      <x:c t="n" s="0">
        <x:v>42.22005</x:v>
      </x:c>
      <x:c t="n" s="0">
        <x:v>44.15318</x:v>
      </x:c>
      <x:c t="n" s="0">
        <x:v>43.00499</x:v>
      </x:c>
      <x:c t="n" s="0">
        <x:v>44.67738</x:v>
      </x:c>
      <x:c t="n" s="0">
        <x:v>47.80513</x:v>
      </x:c>
      <x:c t="n" s="0">
        <x:v>51.54852</x:v>
      </x:c>
      <x:c t="n" s="0">
        <x:v>52.31</x:v>
      </x:c>
      <x:c t="n" s="0">
        <x:v>52.93674</x:v>
      </x:c>
      <x:c t="n" s="0">
        <x:v>49.41806</x:v>
      </x:c>
      <x:c t="n" s="0">
        <x:v>47.44459</x:v>
      </x:c>
      <x:c t="n" s="0">
        <x:v>44.60641</x:v>
      </x:c>
      <x:c t="n" s="0">
        <x:v>51.7278</x:v>
      </x:c>
      <x:c t="n" s="0">
        <x:v>64.66462</x:v>
      </x:c>
      <x:c t="n" s="0">
        <x:v>48.1425</x:v>
      </x:c>
      <x:c t="n" s="0">
        <x:v>27.27208</x:v>
      </x:c>
      <x:c t="n" s="0">
        <x:v>21.29752</x:v>
      </x:c>
      <x:c t="n" s="0">
        <x:v>10.88169</x:v>
      </x:c>
      <x:c t="n" s="0">
        <x:v>5.711548</x:v>
      </x:c>
      <x:c t="n" s="0">
        <x:v>6.728024</x:v>
      </x:c>
      <x:c t="n" s="0">
        <x:v>2.290071</x:v>
      </x:c>
      <x:c t="n" s="0">
        <x:v>-28.58735</x:v>
      </x:c>
      <x:c t="n" s="0">
        <x:v>-24.8089</x:v>
      </x:c>
      <x:c t="n" s="0">
        <x:v>-19.84269</x:v>
      </x:c>
      <x:c t="n" s="0">
        <x:v>-10.51757</x:v>
      </x:c>
      <x:c t="n" s="0">
        <x:v>-0.03536221</x:v>
      </x:c>
      <x:c t="n" s="0">
        <x:v>-2.723056</x:v>
      </x:c>
      <x:c t="n" s="0">
        <x:v>12.88039</x:v>
      </x:c>
      <x:c t="n" s="0">
        <x:v>15.4745</x:v>
      </x:c>
      <x:c t="n" s="0">
        <x:v>28.36983</x:v>
      </x:c>
      <x:c t="n" s="0">
        <x:v>19.16182</x:v>
      </x:c>
      <x:c t="n" s="0">
        <x:v>26.26751</x:v>
      </x:c>
      <x:c t="n" s="0">
        <x:v>33.87516</x:v>
      </x:c>
      <x:c t="n" s="0">
        <x:v>30.90852</x:v>
      </x:c>
      <x:c t="n" s="0">
        <x:v>36.13938</x:v>
      </x:c>
      <x:c t="n" s="0">
        <x:v>33.48594</x:v>
      </x:c>
      <x:c t="n" s="0">
        <x:v>39.31078</x:v>
      </x:c>
      <x:c t="n" s="0">
        <x:v>41.00059</x:v>
      </x:c>
      <x:c t="n" s="0">
        <x:v>41.04298</x:v>
      </x:c>
      <x:c t="n" s="0">
        <x:v>37.55904</x:v>
      </x:c>
      <x:c t="n" s="0">
        <x:v>45.76989</x:v>
      </x:c>
      <x:c t="n" s="0">
        <x:v>48.36795</x:v>
      </x:c>
      <x:c t="n" s="0">
        <x:v>53.01221</x:v>
      </x:c>
      <x:c t="n" s="0">
        <x:v>49.43243</x:v>
      </x:c>
      <x:c t="n" s="0">
        <x:v>55.89495</x:v>
      </x:c>
      <x:c t="n" s="0">
        <x:v>46.58503</x:v>
      </x:c>
      <x:c t="n" s="0">
        <x:v>48.42836</x:v>
      </x:c>
      <x:c t="n" s="0">
        <x:v>42.22359</x:v>
      </x:c>
      <x:c t="n" s="0">
        <x:v>53.22668</x:v>
      </x:c>
      <x:c t="n" s="0">
        <x:v>58.62064</x:v>
      </x:c>
      <x:c t="n" s="0">
        <x:v>34.74459</x:v>
      </x:c>
      <x:c t="n" s="0">
        <x:v>17.93219</x:v>
      </x:c>
      <x:c t="n" s="0">
        <x:v>19.59769</x:v>
      </x:c>
      <x:c t="n" s="0">
        <x:v>8.366078</x:v>
      </x:c>
      <x:c t="n" s="0">
        <x:v>5.314985</x:v>
      </x:c>
      <x:c t="n" s="0">
        <x:v>6.84551</x:v>
      </x:c>
      <x:c t="n" s="0">
        <x:v>1.794603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43943.0638888889</x:v>
      </x:c>
      <x:c t="n" s="7">
        <x:v>43943.0638888889</x:v>
      </x:c>
      <x:c t="n" s="0">
        <x:v>60.04637</x:v>
      </x:c>
      <x:c t="n" s="0">
        <x:v>69.64137</x:v>
      </x:c>
      <x:c t="n" s="0">
        <x:v>65.62613</x:v>
      </x:c>
      <x:c t="n" s="0">
        <x:v>73.11761</x:v>
      </x:c>
      <x:c t="n" s="0">
        <x:v>-28.19059</x:v>
      </x:c>
      <x:c t="n" s="0">
        <x:v>-25.50702</x:v>
      </x:c>
      <x:c t="n" s="0">
        <x:v>-15.77721</x:v>
      </x:c>
      <x:c t="n" s="0">
        <x:v>-10.64907</x:v>
      </x:c>
      <x:c t="n" s="0">
        <x:v>-0.4634021</x:v>
      </x:c>
      <x:c t="n" s="0">
        <x:v>2.875935</x:v>
      </x:c>
      <x:c t="n" s="0">
        <x:v>11.87422</x:v>
      </x:c>
      <x:c t="n" s="0">
        <x:v>12.67442</x:v>
      </x:c>
      <x:c t="n" s="0">
        <x:v>26.21618</x:v>
      </x:c>
      <x:c t="n" s="0">
        <x:v>27.23902</x:v>
      </x:c>
      <x:c t="n" s="0">
        <x:v>30.91009</x:v>
      </x:c>
      <x:c t="n" s="0">
        <x:v>33.11677</x:v>
      </x:c>
      <x:c t="n" s="0">
        <x:v>34.08795</x:v>
      </x:c>
      <x:c t="n" s="0">
        <x:v>35.21233</x:v>
      </x:c>
      <x:c t="n" s="0">
        <x:v>33.82975</x:v>
      </x:c>
      <x:c t="n" s="0">
        <x:v>39.18081</x:v>
      </x:c>
      <x:c t="n" s="0">
        <x:v>42.28331</x:v>
      </x:c>
      <x:c t="n" s="0">
        <x:v>43.88251</x:v>
      </x:c>
      <x:c t="n" s="0">
        <x:v>42.38476</x:v>
      </x:c>
      <x:c t="n" s="0">
        <x:v>44.58012</x:v>
      </x:c>
      <x:c t="n" s="0">
        <x:v>47.65371</x:v>
      </x:c>
      <x:c t="n" s="0">
        <x:v>51.3521</x:v>
      </x:c>
      <x:c t="n" s="0">
        <x:v>52.56032</x:v>
      </x:c>
      <x:c t="n" s="0">
        <x:v>52.70071</x:v>
      </x:c>
      <x:c t="n" s="0">
        <x:v>49.29472</x:v>
      </x:c>
      <x:c t="n" s="0">
        <x:v>47.81185</x:v>
      </x:c>
      <x:c t="n" s="0">
        <x:v>44.53711</x:v>
      </x:c>
      <x:c t="n" s="0">
        <x:v>51.19839</x:v>
      </x:c>
      <x:c t="n" s="0">
        <x:v>64.05824</x:v>
      </x:c>
      <x:c t="n" s="0">
        <x:v>47.47364</x:v>
      </x:c>
      <x:c t="n" s="0">
        <x:v>26.68775</x:v>
      </x:c>
      <x:c t="n" s="0">
        <x:v>20.98429</x:v>
      </x:c>
      <x:c t="n" s="0">
        <x:v>10.64173</x:v>
      </x:c>
      <x:c t="n" s="0">
        <x:v>5.647455</x:v>
      </x:c>
      <x:c t="n" s="0">
        <x:v>6.722488</x:v>
      </x:c>
      <x:c t="n" s="0">
        <x:v>2.333327</x:v>
      </x:c>
      <x:c t="n" s="0">
        <x:v>-28.69496</x:v>
      </x:c>
      <x:c t="n" s="0">
        <x:v>-22.93212</x:v>
      </x:c>
      <x:c t="n" s="0">
        <x:v>-19.84269</x:v>
      </x:c>
      <x:c t="n" s="0">
        <x:v>-10.51757</x:v>
      </x:c>
      <x:c t="n" s="0">
        <x:v>-3.832584</x:v>
      </x:c>
      <x:c t="n" s="0">
        <x:v>-2.723056</x:v>
      </x:c>
      <x:c t="n" s="0">
        <x:v>12.88039</x:v>
      </x:c>
      <x:c t="n" s="0">
        <x:v>15.4745</x:v>
      </x:c>
      <x:c t="n" s="0">
        <x:v>29.36888</x:v>
      </x:c>
      <x:c t="n" s="0">
        <x:v>26.70712</x:v>
      </x:c>
      <x:c t="n" s="0">
        <x:v>26.49765</x:v>
      </x:c>
      <x:c t="n" s="0">
        <x:v>38.05264</x:v>
      </x:c>
      <x:c t="n" s="0">
        <x:v>36.02726</x:v>
      </x:c>
      <x:c t="n" s="0">
        <x:v>35.9419</x:v>
      </x:c>
      <x:c t="n" s="0">
        <x:v>30.98177</x:v>
      </x:c>
      <x:c t="n" s="0">
        <x:v>40.83708</x:v>
      </x:c>
      <x:c t="n" s="0">
        <x:v>42.92627</x:v>
      </x:c>
      <x:c t="n" s="0">
        <x:v>41.05001</x:v>
      </x:c>
      <x:c t="n" s="0">
        <x:v>35.71712</x:v>
      </x:c>
      <x:c t="n" s="0">
        <x:v>39.14218</x:v>
      </x:c>
      <x:c t="n" s="0">
        <x:v>47.80632</x:v>
      </x:c>
      <x:c t="n" s="0">
        <x:v>52.45678</x:v>
      </x:c>
      <x:c t="n" s="0">
        <x:v>55.08218</x:v>
      </x:c>
      <x:c t="n" s="0">
        <x:v>52.33881</x:v>
      </x:c>
      <x:c t="n" s="0">
        <x:v>50.30165</x:v>
      </x:c>
      <x:c t="n" s="0">
        <x:v>49.35625</x:v>
      </x:c>
      <x:c t="n" s="0">
        <x:v>45.08296</x:v>
      </x:c>
      <x:c t="n" s="0">
        <x:v>43.47794</x:v>
      </x:c>
      <x:c t="n" s="0">
        <x:v>52.21565</x:v>
      </x:c>
      <x:c t="n" s="0">
        <x:v>31.07438</x:v>
      </x:c>
      <x:c t="n" s="0">
        <x:v>18.86441</x:v>
      </x:c>
      <x:c t="n" s="0">
        <x:v>19.16893</x:v>
      </x:c>
      <x:c t="n" s="0">
        <x:v>9.176108</x:v>
      </x:c>
      <x:c t="n" s="0">
        <x:v>5.056704</x:v>
      </x:c>
      <x:c t="n" s="0">
        <x:v>6.359867</x:v>
      </x:c>
      <x:c t="n" s="0">
        <x:v>2.147047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43943.0638888889</x:v>
      </x:c>
      <x:c t="n" s="7">
        <x:v>43943.0638888889</x:v>
      </x:c>
      <x:c t="n" s="0">
        <x:v>60.77659</x:v>
      </x:c>
      <x:c t="n" s="0">
        <x:v>68.51434</x:v>
      </x:c>
      <x:c t="n" s="0">
        <x:v>65.55323</x:v>
      </x:c>
      <x:c t="n" s="0">
        <x:v>73.73648</x:v>
      </x:c>
      <x:c t="n" s="0">
        <x:v>-28.26659</x:v>
      </x:c>
      <x:c t="n" s="0">
        <x:v>-24.90453</x:v>
      </x:c>
      <x:c t="n" s="0">
        <x:v>-16.18083</x:v>
      </x:c>
      <x:c t="n" s="0">
        <x:v>-10.62965</x:v>
      </x:c>
      <x:c t="n" s="0">
        <x:v>-0.9698744</x:v>
      </x:c>
      <x:c t="n" s="0">
        <x:v>2.390468</x:v>
      </x:c>
      <x:c t="n" s="0">
        <x:v>12.03643</x:v>
      </x:c>
      <x:c t="n" s="0">
        <x:v>13.84493</x:v>
      </x:c>
      <x:c t="n" s="0">
        <x:v>26.84466</x:v>
      </x:c>
      <x:c t="n" s="0">
        <x:v>27.31925</x:v>
      </x:c>
      <x:c t="n" s="0">
        <x:v>30.48556</x:v>
      </x:c>
      <x:c t="n" s="0">
        <x:v>34.58595</x:v>
      </x:c>
      <x:c t="n" s="0">
        <x:v>35.37651</x:v>
      </x:c>
      <x:c t="n" s="0">
        <x:v>35.32192</x:v>
      </x:c>
      <x:c t="n" s="0">
        <x:v>33.4686</x:v>
      </x:c>
      <x:c t="n" s="0">
        <x:v>39.45272</x:v>
      </x:c>
      <x:c t="n" s="0">
        <x:v>41.93343</x:v>
      </x:c>
      <x:c t="n" s="0">
        <x:v>43.30946</x:v>
      </x:c>
      <x:c t="n" s="0">
        <x:v>42.09021</x:v>
      </x:c>
      <x:c t="n" s="0">
        <x:v>44.17277</x:v>
      </x:c>
      <x:c t="n" s="0">
        <x:v>47.79449</x:v>
      </x:c>
      <x:c t="n" s="0">
        <x:v>52.64575</x:v>
      </x:c>
      <x:c t="n" s="0">
        <x:v>52.77248</x:v>
      </x:c>
      <x:c t="n" s="0">
        <x:v>52.8433</x:v>
      </x:c>
      <x:c t="n" s="0">
        <x:v>49.50998</x:v>
      </x:c>
      <x:c t="n" s="0">
        <x:v>47.56873</x:v>
      </x:c>
      <x:c t="n" s="0">
        <x:v>44.64071</x:v>
      </x:c>
      <x:c t="n" s="0">
        <x:v>50.67075</x:v>
      </x:c>
      <x:c t="n" s="0">
        <x:v>63.40482</x:v>
      </x:c>
      <x:c t="n" s="0">
        <x:v>46.80165</x:v>
      </x:c>
      <x:c t="n" s="0">
        <x:v>26.36072</x:v>
      </x:c>
      <x:c t="n" s="0">
        <x:v>20.8163</x:v>
      </x:c>
      <x:c t="n" s="0">
        <x:v>10.4851</x:v>
      </x:c>
      <x:c t="n" s="0">
        <x:v>5.546227</x:v>
      </x:c>
      <x:c t="n" s="0">
        <x:v>6.714081</x:v>
      </x:c>
      <x:c t="n" s="0">
        <x:v>2.196768</x:v>
      </x:c>
      <x:c t="n" s="0">
        <x:v>-28.73143</x:v>
      </x:c>
      <x:c t="n" s="0">
        <x:v>-22.45174</x:v>
      </x:c>
      <x:c t="n" s="0">
        <x:v>-19.84269</x:v>
      </x:c>
      <x:c t="n" s="0">
        <x:v>-10.51757</x:v>
      </x:c>
      <x:c t="n" s="0">
        <x:v>-6.555272</x:v>
      </x:c>
      <x:c t="n" s="0">
        <x:v>-1.939101</x:v>
      </x:c>
      <x:c t="n" s="0">
        <x:v>12.98973</x:v>
      </x:c>
      <x:c t="n" s="0">
        <x:v>18.63898</x:v>
      </x:c>
      <x:c t="n" s="0">
        <x:v>29.36888</x:v>
      </x:c>
      <x:c t="n" s="0">
        <x:v>27.7611</x:v>
      </x:c>
      <x:c t="n" s="0">
        <x:v>26.49765</x:v>
      </x:c>
      <x:c t="n" s="0">
        <x:v>38.86592</x:v>
      </x:c>
      <x:c t="n" s="0">
        <x:v>39.35939</x:v>
      </x:c>
      <x:c t="n" s="0">
        <x:v>35.8097</x:v>
      </x:c>
      <x:c t="n" s="0">
        <x:v>30.15649</x:v>
      </x:c>
      <x:c t="n" s="0">
        <x:v>40.74825</x:v>
      </x:c>
      <x:c t="n" s="0">
        <x:v>33.6043</x:v>
      </x:c>
      <x:c t="n" s="0">
        <x:v>34.34788</x:v>
      </x:c>
      <x:c t="n" s="0">
        <x:v>39.99372</x:v>
      </x:c>
      <x:c t="n" s="0">
        <x:v>41.62302</x:v>
      </x:c>
      <x:c t="n" s="0">
        <x:v>50.23647</x:v>
      </x:c>
      <x:c t="n" s="0">
        <x:v>56.39847</x:v>
      </x:c>
      <x:c t="n" s="0">
        <x:v>53.46629</x:v>
      </x:c>
      <x:c t="n" s="0">
        <x:v>53.28086</x:v>
      </x:c>
      <x:c t="n" s="0">
        <x:v>49.10907</x:v>
      </x:c>
      <x:c t="n" s="0">
        <x:v>45.44678</x:v>
      </x:c>
      <x:c t="n" s="0">
        <x:v>43.90865</x:v>
      </x:c>
      <x:c t="n" s="0">
        <x:v>43.83423</x:v>
      </x:c>
      <x:c t="n" s="0">
        <x:v>49.40243</x:v>
      </x:c>
      <x:c t="n" s="0">
        <x:v>32.70479</x:v>
      </x:c>
      <x:c t="n" s="0">
        <x:v>24.22003</x:v>
      </x:c>
      <x:c t="n" s="0">
        <x:v>18.77424</x:v>
      </x:c>
      <x:c t="n" s="0">
        <x:v>8.559196</x:v>
      </x:c>
      <x:c t="n" s="0">
        <x:v>4.435475</x:v>
      </x:c>
      <x:c t="n" s="0">
        <x:v>7.155662</x:v>
      </x:c>
      <x:c t="n" s="0">
        <x:v>1.029696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43943.0638888889</x:v>
      </x:c>
      <x:c t="n" s="7">
        <x:v>43943.0638888889</x:v>
      </x:c>
      <x:c t="n" s="0">
        <x:v>64.06313</x:v>
      </x:c>
      <x:c t="n" s="0">
        <x:v>73.6946</x:v>
      </x:c>
      <x:c t="n" s="0">
        <x:v>70.07766</x:v>
      </x:c>
      <x:c t="n" s="0">
        <x:v>77.61983</x:v>
      </x:c>
      <x:c t="n" s="0">
        <x:v>-28.33274</x:v>
      </x:c>
      <x:c t="n" s="0">
        <x:v>-24.44853</x:v>
      </x:c>
      <x:c t="n" s="0">
        <x:v>-16.55797</x:v>
      </x:c>
      <x:c t="n" s="0">
        <x:v>-10.61312</x:v>
      </x:c>
      <x:c t="n" s="0">
        <x:v>-1.454732</x:v>
      </x:c>
      <x:c t="n" s="0">
        <x:v>2.183276</x:v>
      </x:c>
      <x:c t="n" s="0">
        <x:v>12.28523</x:v>
      </x:c>
      <x:c t="n" s="0">
        <x:v>15.073</x:v>
      </x:c>
      <x:c t="n" s="0">
        <x:v>27.31765</x:v>
      </x:c>
      <x:c t="n" s="0">
        <x:v>27.38662</x:v>
      </x:c>
      <x:c t="n" s="0">
        <x:v>30.08694</x:v>
      </x:c>
      <x:c t="n" s="0">
        <x:v>35.53805</x:v>
      </x:c>
      <x:c t="n" s="0">
        <x:v>36.23746</x:v>
      </x:c>
      <x:c t="n" s="0">
        <x:v>35.30994</x:v>
      </x:c>
      <x:c t="n" s="0">
        <x:v>33.95866</x:v>
      </x:c>
      <x:c t="n" s="0">
        <x:v>39.1809</x:v>
      </x:c>
      <x:c t="n" s="0">
        <x:v>41.60098</x:v>
      </x:c>
      <x:c t="n" s="0">
        <x:v>43.04512</x:v>
      </x:c>
      <x:c t="n" s="0">
        <x:v>41.67934</x:v>
      </x:c>
      <x:c t="n" s="0">
        <x:v>45.16275</x:v>
      </x:c>
      <x:c t="n" s="0">
        <x:v>48.31749</x:v>
      </x:c>
      <x:c t="n" s="0">
        <x:v>52.59515</x:v>
      </x:c>
      <x:c t="n" s="0">
        <x:v>52.86677</x:v>
      </x:c>
      <x:c t="n" s="0">
        <x:v>52.89256</x:v>
      </x:c>
      <x:c t="n" s="0">
        <x:v>49.62856</x:v>
      </x:c>
      <x:c t="n" s="0">
        <x:v>47.2042</x:v>
      </x:c>
      <x:c t="n" s="0">
        <x:v>44.5406</x:v>
      </x:c>
      <x:c t="n" s="0">
        <x:v>50.09237</x:v>
      </x:c>
      <x:c t="n" s="0">
        <x:v>62.73546</x:v>
      </x:c>
      <x:c t="n" s="0">
        <x:v>46.77463</x:v>
      </x:c>
      <x:c t="n" s="0">
        <x:v>25.87828</x:v>
      </x:c>
      <x:c t="n" s="0">
        <x:v>20.3984</x:v>
      </x:c>
      <x:c t="n" s="0">
        <x:v>10.29176</x:v>
      </x:c>
      <x:c t="n" s="0">
        <x:v>5.587995</x:v>
      </x:c>
      <x:c t="n" s="0">
        <x:v>6.907449</x:v>
      </x:c>
      <x:c t="n" s="0">
        <x:v>2.054003</x:v>
      </x:c>
      <x:c t="n" s="0">
        <x:v>-28.73143</x:v>
      </x:c>
      <x:c t="n" s="0">
        <x:v>-22.45174</x:v>
      </x:c>
      <x:c t="n" s="0">
        <x:v>-19.84269</x:v>
      </x:c>
      <x:c t="n" s="0">
        <x:v>-10.51757</x:v>
      </x:c>
      <x:c t="n" s="0">
        <x:v>-6.555272</x:v>
      </x:c>
      <x:c t="n" s="0">
        <x:v>1.397596</x:v>
      </x:c>
      <x:c t="n" s="0">
        <x:v>13.68653</x:v>
      </x:c>
      <x:c t="n" s="0">
        <x:v>18.9487</x:v>
      </x:c>
      <x:c t="n" s="0">
        <x:v>28.46153</x:v>
      </x:c>
      <x:c t="n" s="0">
        <x:v>27.7611</x:v>
      </x:c>
      <x:c t="n" s="0">
        <x:v>26.49765</x:v>
      </x:c>
      <x:c t="n" s="0">
        <x:v>38.86592</x:v>
      </x:c>
      <x:c t="n" s="0">
        <x:v>39.35939</x:v>
      </x:c>
      <x:c t="n" s="0">
        <x:v>35.00883</x:v>
      </x:c>
      <x:c t="n" s="0">
        <x:v>38.30075</x:v>
      </x:c>
      <x:c t="n" s="0">
        <x:v>31.52923</x:v>
      </x:c>
      <x:c t="n" s="0">
        <x:v>40.68043</x:v>
      </x:c>
      <x:c t="n" s="0">
        <x:v>45.07244</x:v>
      </x:c>
      <x:c t="n" s="0">
        <x:v>39.39158</x:v>
      </x:c>
      <x:c t="n" s="0">
        <x:v>50.75749</x:v>
      </x:c>
      <x:c t="n" s="0">
        <x:v>49.86781</x:v>
      </x:c>
      <x:c t="n" s="0">
        <x:v>54.94715</x:v>
      </x:c>
      <x:c t="n" s="0">
        <x:v>51.04276</x:v>
      </x:c>
      <x:c t="n" s="0">
        <x:v>52.76497</x:v>
      </x:c>
      <x:c t="n" s="0">
        <x:v>51.64544</x:v>
      </x:c>
      <x:c t="n" s="0">
        <x:v>45.37658</x:v>
      </x:c>
      <x:c t="n" s="0">
        <x:v>45.11247</x:v>
      </x:c>
      <x:c t="n" s="0">
        <x:v>42.97028</x:v>
      </x:c>
      <x:c t="n" s="0">
        <x:v>50.59177</x:v>
      </x:c>
      <x:c t="n" s="0">
        <x:v>48.76012</x:v>
      </x:c>
      <x:c t="n" s="0">
        <x:v>18.15147</x:v>
      </x:c>
      <x:c t="n" s="0">
        <x:v>17.36618</x:v>
      </x:c>
      <x:c t="n" s="0">
        <x:v>9.589148</x:v>
      </x:c>
      <x:c t="n" s="0">
        <x:v>6.437295</x:v>
      </x:c>
      <x:c t="n" s="0">
        <x:v>7.28662</x:v>
      </x:c>
      <x:c t="n" s="0">
        <x:v>1.867875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43943.0638888889</x:v>
      </x:c>
      <x:c t="n" s="7">
        <x:v>43943.0638888889</x:v>
      </x:c>
      <x:c t="n" s="0">
        <x:v>67.71598</x:v>
      </x:c>
      <x:c t="n" s="0">
        <x:v>75.9616</x:v>
      </x:c>
      <x:c t="n" s="0">
        <x:v>69.07606</x:v>
      </x:c>
      <x:c t="n" s="0">
        <x:v>78.09264</x:v>
      </x:c>
      <x:c t="n" s="0">
        <x:v>-28.39011</x:v>
      </x:c>
      <x:c t="n" s="0">
        <x:v>-24.09394</x:v>
      </x:c>
      <x:c t="n" s="0">
        <x:v>-16.9082</x:v>
      </x:c>
      <x:c t="n" s="0">
        <x:v>-10.59906</x:v>
      </x:c>
      <x:c t="n" s="0">
        <x:v>-1.916513</x:v>
      </x:c>
      <x:c t="n" s="0">
        <x:v>2.077073</x:v>
      </x:c>
      <x:c t="n" s="0">
        <x:v>12.52017</x:v>
      </x:c>
      <x:c t="n" s="0">
        <x:v>15.90212</x:v>
      </x:c>
      <x:c t="n" s="0">
        <x:v>27.18726</x:v>
      </x:c>
      <x:c t="n" s="0">
        <x:v>27.38882</x:v>
      </x:c>
      <x:c t="n" s="0">
        <x:v>29.6739</x:v>
      </x:c>
      <x:c t="n" s="0">
        <x:v>35.41871</x:v>
      </x:c>
      <x:c t="n" s="0">
        <x:v>36.08737</x:v>
      </x:c>
      <x:c t="n" s="0">
        <x:v>35.26727</x:v>
      </x:c>
      <x:c t="n" s="0">
        <x:v>35.30272</x:v>
      </x:c>
      <x:c t="n" s="0">
        <x:v>38.72324</x:v>
      </x:c>
      <x:c t="n" s="0">
        <x:v>41.91</x:v>
      </x:c>
      <x:c t="n" s="0">
        <x:v>43.97086</x:v>
      </x:c>
      <x:c t="n" s="0">
        <x:v>41.72649</x:v>
      </x:c>
      <x:c t="n" s="0">
        <x:v>46.3252</x:v>
      </x:c>
      <x:c t="n" s="0">
        <x:v>48.25063</x:v>
      </x:c>
      <x:c t="n" s="0">
        <x:v>52.90792</x:v>
      </x:c>
      <x:c t="n" s="0">
        <x:v>52.87048</x:v>
      </x:c>
      <x:c t="n" s="0">
        <x:v>52.71814</x:v>
      </x:c>
      <x:c t="n" s="0">
        <x:v>51.34491</x:v>
      </x:c>
      <x:c t="n" s="0">
        <x:v>47.34535</x:v>
      </x:c>
      <x:c t="n" s="0">
        <x:v>44.60924</x:v>
      </x:c>
      <x:c t="n" s="0">
        <x:v>49.60069</x:v>
      </x:c>
      <x:c t="n" s="0">
        <x:v>62.94927</x:v>
      </x:c>
      <x:c t="n" s="0">
        <x:v>47.13503</x:v>
      </x:c>
      <x:c t="n" s="0">
        <x:v>25.32908</x:v>
      </x:c>
      <x:c t="n" s="0">
        <x:v>20.29142</x:v>
      </x:c>
      <x:c t="n" s="0">
        <x:v>10.43155</x:v>
      </x:c>
      <x:c t="n" s="0">
        <x:v>5.756919</x:v>
      </x:c>
      <x:c t="n" s="0">
        <x:v>6.8606</x:v>
      </x:c>
      <x:c t="n" s="0">
        <x:v>2.12036</x:v>
      </x:c>
      <x:c t="n" s="0">
        <x:v>-28.73143</x:v>
      </x:c>
      <x:c t="n" s="0">
        <x:v>-22.45174</x:v>
      </x:c>
      <x:c t="n" s="0">
        <x:v>-19.84269</x:v>
      </x:c>
      <x:c t="n" s="0">
        <x:v>-10.51757</x:v>
      </x:c>
      <x:c t="n" s="0">
        <x:v>-6.555272</x:v>
      </x:c>
      <x:c t="n" s="0">
        <x:v>1.397596</x:v>
      </x:c>
      <x:c t="n" s="0">
        <x:v>13.68653</x:v>
      </x:c>
      <x:c t="n" s="0">
        <x:v>18.9487</x:v>
      </x:c>
      <x:c t="n" s="0">
        <x:v>26.33433</x:v>
      </x:c>
      <x:c t="n" s="0">
        <x:v>26.86009</x:v>
      </x:c>
      <x:c t="n" s="0">
        <x:v>24.8325</x:v>
      </x:c>
      <x:c t="n" s="0">
        <x:v>24.16832</x:v>
      </x:c>
      <x:c t="n" s="0">
        <x:v>23.64879</x:v>
      </x:c>
      <x:c t="n" s="0">
        <x:v>33.42464</x:v>
      </x:c>
      <x:c t="n" s="0">
        <x:v>38.13877</x:v>
      </x:c>
      <x:c t="n" s="0">
        <x:v>35.33706</x:v>
      </x:c>
      <x:c t="n" s="0">
        <x:v>43.10086</x:v>
      </x:c>
      <x:c t="n" s="0">
        <x:v>46.15694</x:v>
      </x:c>
      <x:c t="n" s="0">
        <x:v>40.90712</x:v>
      </x:c>
      <x:c t="n" s="0">
        <x:v>47.42305</x:v>
      </x:c>
      <x:c t="n" s="0">
        <x:v>47.82675</x:v>
      </x:c>
      <x:c t="n" s="0">
        <x:v>48.68015</x:v>
      </x:c>
      <x:c t="n" s="0">
        <x:v>54.34071</x:v>
      </x:c>
      <x:c t="n" s="0">
        <x:v>53.32703</x:v>
      </x:c>
      <x:c t="n" s="0">
        <x:v>55.65618</x:v>
      </x:c>
      <x:c t="n" s="0">
        <x:v>49.20169</x:v>
      </x:c>
      <x:c t="n" s="0">
        <x:v>46.40183</x:v>
      </x:c>
      <x:c t="n" s="0">
        <x:v>43.31308</x:v>
      </x:c>
      <x:c t="n" s="0">
        <x:v>66.32576</x:v>
      </x:c>
      <x:c t="n" s="0">
        <x:v>46.56445</x:v>
      </x:c>
      <x:c t="n" s="0">
        <x:v>19.01129</x:v>
      </x:c>
      <x:c t="n" s="0">
        <x:v>20.00887</x:v>
      </x:c>
      <x:c t="n" s="0">
        <x:v>10.96015</x:v>
      </x:c>
      <x:c t="n" s="0">
        <x:v>5.6096</x:v>
      </x:c>
      <x:c t="n" s="0">
        <x:v>7.556313</x:v>
      </x:c>
      <x:c t="n" s="0">
        <x:v>2.076465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43943.0638888889</x:v>
      </x:c>
      <x:c t="n" s="7">
        <x:v>43943.0638888889</x:v>
      </x:c>
      <x:c t="n" s="0">
        <x:v>63.38002</x:v>
      </x:c>
      <x:c t="n" s="0">
        <x:v>73.33884</x:v>
      </x:c>
      <x:c t="n" s="0">
        <x:v>70.77073</x:v>
      </x:c>
      <x:c t="n" s="0">
        <x:v>80.44589</x:v>
      </x:c>
      <x:c t="n" s="0">
        <x:v>-28.43954</x:v>
      </x:c>
      <x:c t="n" s="0">
        <x:v>-23.83081</x:v>
      </x:c>
      <x:c t="n" s="0">
        <x:v>-17.25417</x:v>
      </x:c>
      <x:c t="n" s="0">
        <x:v>-10.60347</x:v>
      </x:c>
      <x:c t="n" s="0">
        <x:v>-2.353921</x:v>
      </x:c>
      <x:c t="n" s="0">
        <x:v>1.984269</x:v>
      </x:c>
      <x:c t="n" s="0">
        <x:v>12.71122</x:v>
      </x:c>
      <x:c t="n" s="0">
        <x:v>16.54863</x:v>
      </x:c>
      <x:c t="n" s="0">
        <x:v>27.07272</x:v>
      </x:c>
      <x:c t="n" s="0">
        <x:v>27.23584</x:v>
      </x:c>
      <x:c t="n" s="0">
        <x:v>29.16037</x:v>
      </x:c>
      <x:c t="n" s="0">
        <x:v>34.78872</x:v>
      </x:c>
      <x:c t="n" s="0">
        <x:v>35.4442</x:v>
      </x:c>
      <x:c t="n" s="0">
        <x:v>34.70944</x:v>
      </x:c>
      <x:c t="n" s="0">
        <x:v>34.84175</x:v>
      </x:c>
      <x:c t="n" s="0">
        <x:v>38.52087</x:v>
      </x:c>
      <x:c t="n" s="0">
        <x:v>41.57542</x:v>
      </x:c>
      <x:c t="n" s="0">
        <x:v>43.60968</x:v>
      </x:c>
      <x:c t="n" s="0">
        <x:v>41.26768</x:v>
      </x:c>
      <x:c t="n" s="0">
        <x:v>46.17073</x:v>
      </x:c>
      <x:c t="n" s="0">
        <x:v>48.57941</x:v>
      </x:c>
      <x:c t="n" s="0">
        <x:v>52.67236</x:v>
      </x:c>
      <x:c t="n" s="0">
        <x:v>53.1039</x:v>
      </x:c>
      <x:c t="n" s="0">
        <x:v>52.87387</x:v>
      </x:c>
      <x:c t="n" s="0">
        <x:v>51.65057</x:v>
      </x:c>
      <x:c t="n" s="0">
        <x:v>47.32066</x:v>
      </x:c>
      <x:c t="n" s="0">
        <x:v>45.07573</x:v>
      </x:c>
      <x:c t="n" s="0">
        <x:v>49.92317</x:v>
      </x:c>
      <x:c t="n" s="0">
        <x:v>63.47223</x:v>
      </x:c>
      <x:c t="n" s="0">
        <x:v>46.48006</x:v>
      </x:c>
      <x:c t="n" s="0">
        <x:v>24.76706</x:v>
      </x:c>
      <x:c t="n" s="0">
        <x:v>20.16544</x:v>
      </x:c>
      <x:c t="n" s="0">
        <x:v>10.20971</x:v>
      </x:c>
      <x:c t="n" s="0">
        <x:v>5.543873</x:v>
      </x:c>
      <x:c t="n" s="0">
        <x:v>7.121861</x:v>
      </x:c>
      <x:c t="n" s="0">
        <x:v>2.084172</x:v>
      </x:c>
      <x:c t="n" s="0">
        <x:v>-28.73143</x:v>
      </x:c>
      <x:c t="n" s="0">
        <x:v>-22.63202</x:v>
      </x:c>
      <x:c t="n" s="0">
        <x:v>-20.41969</x:v>
      </x:c>
      <x:c t="n" s="0">
        <x:v>-10.73287</x:v>
      </x:c>
      <x:c t="n" s="0">
        <x:v>-6.555272</x:v>
      </x:c>
      <x:c t="n" s="0">
        <x:v>1.397596</x:v>
      </x:c>
      <x:c t="n" s="0">
        <x:v>13.68653</x:v>
      </x:c>
      <x:c t="n" s="0">
        <x:v>19.2759</x:v>
      </x:c>
      <x:c t="n" s="0">
        <x:v>26.33433</x:v>
      </x:c>
      <x:c t="n" s="0">
        <x:v>26.21348</x:v>
      </x:c>
      <x:c t="n" s="0">
        <x:v>23.40358</x:v>
      </x:c>
      <x:c t="n" s="0">
        <x:v>24.16832</x:v>
      </x:c>
      <x:c t="n" s="0">
        <x:v>23.64879</x:v>
      </x:c>
      <x:c t="n" s="0">
        <x:v>27.67927</x:v>
      </x:c>
      <x:c t="n" s="0">
        <x:v>16.67667</x:v>
      </x:c>
      <x:c t="n" s="0">
        <x:v>38.07495</x:v>
      </x:c>
      <x:c t="n" s="0">
        <x:v>37.14825</x:v>
      </x:c>
      <x:c t="n" s="0">
        <x:v>38.02232</x:v>
      </x:c>
      <x:c t="n" s="0">
        <x:v>39.13981</x:v>
      </x:c>
      <x:c t="n" s="0">
        <x:v>46.93783</x:v>
      </x:c>
      <x:c t="n" s="0">
        <x:v>49.01099</x:v>
      </x:c>
      <x:c t="n" s="0">
        <x:v>52.82016</x:v>
      </x:c>
      <x:c t="n" s="0">
        <x:v>53.38385</x:v>
      </x:c>
      <x:c t="n" s="0">
        <x:v>51.25888</x:v>
      </x:c>
      <x:c t="n" s="0">
        <x:v>52.84819</x:v>
      </x:c>
      <x:c t="n" s="0">
        <x:v>46.05487</x:v>
      </x:c>
      <x:c t="n" s="0">
        <x:v>45.32902</x:v>
      </x:c>
      <x:c t="n" s="0">
        <x:v>56.10334</x:v>
      </x:c>
      <x:c t="n" s="0">
        <x:v>63.30346</x:v>
      </x:c>
      <x:c t="n" s="0">
        <x:v>33.6908</x:v>
      </x:c>
      <x:c t="n" s="0">
        <x:v>17.6789</x:v>
      </x:c>
      <x:c t="n" s="0">
        <x:v>18.64335</x:v>
      </x:c>
      <x:c t="n" s="0">
        <x:v>8.072635</x:v>
      </x:c>
      <x:c t="n" s="0">
        <x:v>6.512689</x:v>
      </x:c>
      <x:c t="n" s="0">
        <x:v>8.138996</x:v>
      </x:c>
      <x:c t="n" s="0">
        <x:v>2.245863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43943.0638888889</x:v>
      </x:c>
      <x:c t="n" s="7">
        <x:v>43943.0638888889</x:v>
      </x:c>
      <x:c t="n" s="0">
        <x:v>60.76123</x:v>
      </x:c>
      <x:c t="n" s="0">
        <x:v>70.22129</x:v>
      </x:c>
      <x:c t="n" s="0">
        <x:v>69.36289</x:v>
      </x:c>
      <x:c t="n" s="0">
        <x:v>77.96638</x:v>
      </x:c>
      <x:c t="n" s="0">
        <x:v>-28.48216</x:v>
      </x:c>
      <x:c t="n" s="0">
        <x:v>-23.64561</x:v>
      </x:c>
      <x:c t="n" s="0">
        <x:v>-17.61114</x:v>
      </x:c>
      <x:c t="n" s="0">
        <x:v>-10.63261</x:v>
      </x:c>
      <x:c t="n" s="0">
        <x:v>-2.765872</x:v>
      </x:c>
      <x:c t="n" s="0">
        <x:v>1.903412</x:v>
      </x:c>
      <x:c t="n" s="0">
        <x:v>12.86798</x:v>
      </x:c>
      <x:c t="n" s="0">
        <x:v>17.09542</x:v>
      </x:c>
      <x:c t="n" s="0">
        <x:v>26.7254</x:v>
      </x:c>
      <x:c t="n" s="0">
        <x:v>27.10079</x:v>
      </x:c>
      <x:c t="n" s="0">
        <x:v>28.66793</x:v>
      </x:c>
      <x:c t="n" s="0">
        <x:v>34.1673</x:v>
      </x:c>
      <x:c t="n" s="0">
        <x:v>34.86427</x:v>
      </x:c>
      <x:c t="n" s="0">
        <x:v>34.62389</x:v>
      </x:c>
      <x:c t="n" s="0">
        <x:v>34.49008</x:v>
      </x:c>
      <x:c t="n" s="0">
        <x:v>38.65731</x:v>
      </x:c>
      <x:c t="n" s="0">
        <x:v>41.19547</x:v>
      </x:c>
      <x:c t="n" s="0">
        <x:v>43.41754</x:v>
      </x:c>
      <x:c t="n" s="0">
        <x:v>41.71081</x:v>
      </x:c>
      <x:c t="n" s="0">
        <x:v>46.26733</x:v>
      </x:c>
      <x:c t="n" s="0">
        <x:v>48.36495</x:v>
      </x:c>
      <x:c t="n" s="0">
        <x:v>52.52281</x:v>
      </x:c>
      <x:c t="n" s="0">
        <x:v>53.06298</x:v>
      </x:c>
      <x:c t="n" s="0">
        <x:v>52.7366</x:v>
      </x:c>
      <x:c t="n" s="0">
        <x:v>51.4393</x:v>
      </x:c>
      <x:c t="n" s="0">
        <x:v>47.9101</x:v>
      </x:c>
      <x:c t="n" s="0">
        <x:v>44.91904</x:v>
      </x:c>
      <x:c t="n" s="0">
        <x:v>51.03835</x:v>
      </x:c>
      <x:c t="n" s="0">
        <x:v>62.96199</x:v>
      </x:c>
      <x:c t="n" s="0">
        <x:v>45.83598</x:v>
      </x:c>
      <x:c t="n" s="0">
        <x:v>24.18236</x:v>
      </x:c>
      <x:c t="n" s="0">
        <x:v>20.02451</x:v>
      </x:c>
      <x:c t="n" s="0">
        <x:v>10.17596</x:v>
      </x:c>
      <x:c t="n" s="0">
        <x:v>5.66607</x:v>
      </x:c>
      <x:c t="n" s="0">
        <x:v>7.136037</x:v>
      </x:c>
      <x:c t="n" s="0">
        <x:v>2.127312</x:v>
      </x:c>
      <x:c t="n" s="0">
        <x:v>-28.73143</x:v>
      </x:c>
      <x:c t="n" s="0">
        <x:v>-22.69382</x:v>
      </x:c>
      <x:c t="n" s="0">
        <x:v>-20.63041</x:v>
      </x:c>
      <x:c t="n" s="0">
        <x:v>-10.80708</x:v>
      </x:c>
      <x:c t="n" s="0">
        <x:v>-6.249814</x:v>
      </x:c>
      <x:c t="n" s="0">
        <x:v>1.397596</x:v>
      </x:c>
      <x:c t="n" s="0">
        <x:v>13.68653</x:v>
      </x:c>
      <x:c t="n" s="0">
        <x:v>19.37971</x:v>
      </x:c>
      <x:c t="n" s="0">
        <x:v>21.35883</x:v>
      </x:c>
      <x:c t="n" s="0">
        <x:v>26.21348</x:v>
      </x:c>
      <x:c t="n" s="0">
        <x:v>23.40358</x:v>
      </x:c>
      <x:c t="n" s="0">
        <x:v>24.16832</x:v>
      </x:c>
      <x:c t="n" s="0">
        <x:v>28.38168</x:v>
      </x:c>
      <x:c t="n" s="0">
        <x:v>37.19964</x:v>
      </x:c>
      <x:c t="n" s="0">
        <x:v>33.74067</x:v>
      </x:c>
      <x:c t="n" s="0">
        <x:v>40.20961</x:v>
      </x:c>
      <x:c t="n" s="0">
        <x:v>39.61681</x:v>
      </x:c>
      <x:c t="n" s="0">
        <x:v>42.39838</x:v>
      </x:c>
      <x:c t="n" s="0">
        <x:v>42.55711</x:v>
      </x:c>
      <x:c t="n" s="0">
        <x:v>46.14461</x:v>
      </x:c>
      <x:c t="n" s="0">
        <x:v>47.19196</x:v>
      </x:c>
      <x:c t="n" s="0">
        <x:v>50.50552</x:v>
      </x:c>
      <x:c t="n" s="0">
        <x:v>53.37343</x:v>
      </x:c>
      <x:c t="n" s="0">
        <x:v>54.59159</x:v>
      </x:c>
      <x:c t="n" s="0">
        <x:v>50.9864</x:v>
      </x:c>
      <x:c t="n" s="0">
        <x:v>49.63932</x:v>
      </x:c>
      <x:c t="n" s="0">
        <x:v>43.73208</x:v>
      </x:c>
      <x:c t="n" s="0">
        <x:v>45.57983</x:v>
      </x:c>
      <x:c t="n" s="0">
        <x:v>54.01357</x:v>
      </x:c>
      <x:c t="n" s="0">
        <x:v>33.35442</x:v>
      </x:c>
      <x:c t="n" s="0">
        <x:v>16.38067</x:v>
      </x:c>
      <x:c t="n" s="0">
        <x:v>19.82209</x:v>
      </x:c>
      <x:c t="n" s="0">
        <x:v>10.56832</x:v>
      </x:c>
      <x:c t="n" s="0">
        <x:v>5.296177</x:v>
      </x:c>
      <x:c t="n" s="0">
        <x:v>6.549498</x:v>
      </x:c>
      <x:c t="n" s="0">
        <x:v>2.28915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43943.063900463</x:v>
      </x:c>
      <x:c t="n" s="7">
        <x:v>43943.063900463</x:v>
      </x:c>
      <x:c t="n" s="0">
        <x:v>61.40755</x:v>
      </x:c>
      <x:c t="n" s="0">
        <x:v>71.90921</x:v>
      </x:c>
      <x:c t="n" s="0">
        <x:v>71.6978</x:v>
      </x:c>
      <x:c t="n" s="0">
        <x:v>78.79222</x:v>
      </x:c>
      <x:c t="n" s="0">
        <x:v>-28.51901</x:v>
      </x:c>
      <x:c t="n" s="0">
        <x:v>-23.49339</x:v>
      </x:c>
      <x:c t="n" s="0">
        <x:v>-17.94109</x:v>
      </x:c>
      <x:c t="n" s="0">
        <x:v>-10.65767</x:v>
      </x:c>
      <x:c t="n" s="0">
        <x:v>-3.077623</x:v>
      </x:c>
      <x:c t="n" s="0">
        <x:v>1.833147</x:v>
      </x:c>
      <x:c t="n" s="0">
        <x:v>12.99118</x:v>
      </x:c>
      <x:c t="n" s="0">
        <x:v>17.42382</x:v>
      </x:c>
      <x:c t="n" s="0">
        <x:v>26.25066</x:v>
      </x:c>
      <x:c t="n" s="0">
        <x:v>26.90893</x:v>
      </x:c>
      <x:c t="n" s="0">
        <x:v>28.19808</x:v>
      </x:c>
      <x:c t="n" s="0">
        <x:v>33.70767</x:v>
      </x:c>
      <x:c t="n" s="0">
        <x:v>34.35791</x:v>
      </x:c>
      <x:c t="n" s="0">
        <x:v>35.62404</x:v>
      </x:c>
      <x:c t="n" s="0">
        <x:v>34.46424</x:v>
      </x:c>
      <x:c t="n" s="0">
        <x:v>39.07729</x:v>
      </x:c>
      <x:c t="n" s="0">
        <x:v>41.31023</x:v>
      </x:c>
      <x:c t="n" s="0">
        <x:v>43.49804</x:v>
      </x:c>
      <x:c t="n" s="0">
        <x:v>41.15057</x:v>
      </x:c>
      <x:c t="n" s="0">
        <x:v>46.26199</x:v>
      </x:c>
      <x:c t="n" s="0">
        <x:v>48.44116</x:v>
      </x:c>
      <x:c t="n" s="0">
        <x:v>52.32267</x:v>
      </x:c>
      <x:c t="n" s="0">
        <x:v>52.78465</x:v>
      </x:c>
      <x:c t="n" s="0">
        <x:v>53.80579</x:v>
      </x:c>
      <x:c t="n" s="0">
        <x:v>51.15924</x:v>
      </x:c>
      <x:c t="n" s="0">
        <x:v>47.49634</x:v>
      </x:c>
      <x:c t="n" s="0">
        <x:v>44.88966</x:v>
      </x:c>
      <x:c t="n" s="0">
        <x:v>50.46318</x:v>
      </x:c>
      <x:c t="n" s="0">
        <x:v>62.30133</x:v>
      </x:c>
      <x:c t="n" s="0">
        <x:v>45.18021</x:v>
      </x:c>
      <x:c t="n" s="0">
        <x:v>23.70762</x:v>
      </x:c>
      <x:c t="n" s="0">
        <x:v>19.9769</x:v>
      </x:c>
      <x:c t="n" s="0">
        <x:v>10.24071</x:v>
      </x:c>
      <x:c t="n" s="0">
        <x:v>5.566123</x:v>
      </x:c>
      <x:c t="n" s="0">
        <x:v>7.082587</x:v>
      </x:c>
      <x:c t="n" s="0">
        <x:v>2.075038</x:v>
      </x:c>
      <x:c t="n" s="0">
        <x:v>-28.73143</x:v>
      </x:c>
      <x:c t="n" s="0">
        <x:v>-22.69382</x:v>
      </x:c>
      <x:c t="n" s="0">
        <x:v>-20.63041</x:v>
      </x:c>
      <x:c t="n" s="0">
        <x:v>-10.80708</x:v>
      </x:c>
      <x:c t="n" s="0">
        <x:v>-5.444437</x:v>
      </x:c>
      <x:c t="n" s="0">
        <x:v>1.397596</x:v>
      </x:c>
      <x:c t="n" s="0">
        <x:v>13.54593</x:v>
      </x:c>
      <x:c t="n" s="0">
        <x:v>17.57429</x:v>
      </x:c>
      <x:c t="n" s="0">
        <x:v>21.35883</x:v>
      </x:c>
      <x:c t="n" s="0">
        <x:v>25.07977</x:v>
      </x:c>
      <x:c t="n" s="0">
        <x:v>24.06683</x:v>
      </x:c>
      <x:c t="n" s="0">
        <x:v>30.76639</x:v>
      </x:c>
      <x:c t="n" s="0">
        <x:v>28.77509</x:v>
      </x:c>
      <x:c t="n" s="0">
        <x:v>39.05504</x:v>
      </x:c>
      <x:c t="n" s="0">
        <x:v>33.85588</x:v>
      </x:c>
      <x:c t="n" s="0">
        <x:v>40.99814</x:v>
      </x:c>
      <x:c t="n" s="0">
        <x:v>42.71772</x:v>
      </x:c>
      <x:c t="n" s="0">
        <x:v>45.87806</x:v>
      </x:c>
      <x:c t="n" s="0">
        <x:v>33.80563</x:v>
      </x:c>
      <x:c t="n" s="0">
        <x:v>45.13866</x:v>
      </x:c>
      <x:c t="n" s="0">
        <x:v>49.2354</x:v>
      </x:c>
      <x:c t="n" s="0">
        <x:v>48.71321</x:v>
      </x:c>
      <x:c t="n" s="0">
        <x:v>49.96659</x:v>
      </x:c>
      <x:c t="n" s="0">
        <x:v>56.32816</x:v>
      </x:c>
      <x:c t="n" s="0">
        <x:v>48.83085</x:v>
      </x:c>
      <x:c t="n" s="0">
        <x:v>44.82081</x:v>
      </x:c>
      <x:c t="n" s="0">
        <x:v>44.95466</x:v>
      </x:c>
      <x:c t="n" s="0">
        <x:v>44.92516</x:v>
      </x:c>
      <x:c t="n" s="0">
        <x:v>48.27438</x:v>
      </x:c>
      <x:c t="n" s="0">
        <x:v>30.43892</x:v>
      </x:c>
      <x:c t="n" s="0">
        <x:v>19.3924</x:v>
      </x:c>
      <x:c t="n" s="0">
        <x:v>19.49413</x:v>
      </x:c>
      <x:c t="n" s="0">
        <x:v>10.23772</x:v>
      </x:c>
      <x:c t="n" s="0">
        <x:v>3.977475</x:v>
      </x:c>
      <x:c t="n" s="0">
        <x:v>8.141253</x:v>
      </x:c>
      <x:c t="n" s="0">
        <x:v>1.279728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43943.063900463</x:v>
      </x:c>
      <x:c t="n" s="7">
        <x:v>43943.063900463</x:v>
      </x:c>
      <x:c t="n" s="0">
        <x:v>60.52048</x:v>
      </x:c>
      <x:c t="n" s="0">
        <x:v>69.11431</x:v>
      </x:c>
      <x:c t="n" s="0">
        <x:v>69.43948</x:v>
      </x:c>
      <x:c t="n" s="0">
        <x:v>77.3773</x:v>
      </x:c>
      <x:c t="n" s="0">
        <x:v>-28.55081</x:v>
      </x:c>
      <x:c t="n" s="0">
        <x:v>-23.36744</x:v>
      </x:c>
      <x:c t="n" s="0">
        <x:v>-18.24421</x:v>
      </x:c>
      <x:c t="n" s="0">
        <x:v>-10.67918</x:v>
      </x:c>
      <x:c t="n" s="0">
        <x:v>-3.352503</x:v>
      </x:c>
      <x:c t="n" s="0">
        <x:v>1.772224</x:v>
      </x:c>
      <x:c t="n" s="0">
        <x:v>13.05341</x:v>
      </x:c>
      <x:c t="n" s="0">
        <x:v>17.09579</x:v>
      </x:c>
      <x:c t="n" s="0">
        <x:v>25.79959</x:v>
      </x:c>
      <x:c t="n" s="0">
        <x:v>26.66666</x:v>
      </x:c>
      <x:c t="n" s="0">
        <x:v>27.98111</x:v>
      </x:c>
      <x:c t="n" s="0">
        <x:v>33.42255</x:v>
      </x:c>
      <x:c t="n" s="0">
        <x:v>34.03358</x:v>
      </x:c>
      <x:c t="n" s="0">
        <x:v>35.98738</x:v>
      </x:c>
      <x:c t="n" s="0">
        <x:v>34.22079</x:v>
      </x:c>
      <x:c t="n" s="0">
        <x:v>39.42995</x:v>
      </x:c>
      <x:c t="n" s="0">
        <x:v>41.61508</x:v>
      </x:c>
      <x:c t="n" s="0">
        <x:v>44.42781</x:v>
      </x:c>
      <x:c t="n" s="0">
        <x:v>40.77173</x:v>
      </x:c>
      <x:c t="n" s="0">
        <x:v>45.92408</x:v>
      </x:c>
      <x:c t="n" s="0">
        <x:v>48.39789</x:v>
      </x:c>
      <x:c t="n" s="0">
        <x:v>52.17556</x:v>
      </x:c>
      <x:c t="n" s="0">
        <x:v>52.61347</x:v>
      </x:c>
      <x:c t="n" s="0">
        <x:v>53.63717</x:v>
      </x:c>
      <x:c t="n" s="0">
        <x:v>51.00867</x:v>
      </x:c>
      <x:c t="n" s="0">
        <x:v>47.40419</x:v>
      </x:c>
      <x:c t="n" s="0">
        <x:v>44.97298</x:v>
      </x:c>
      <x:c t="n" s="0">
        <x:v>49.96071</x:v>
      </x:c>
      <x:c t="n" s="0">
        <x:v>61.63942</x:v>
      </x:c>
      <x:c t="n" s="0">
        <x:v>44.5046</x:v>
      </x:c>
      <x:c t="n" s="0">
        <x:v>23.31468</x:v>
      </x:c>
      <x:c t="n" s="0">
        <x:v>19.85931</x:v>
      </x:c>
      <x:c t="n" s="0">
        <x:v>10.14759</x:v>
      </x:c>
      <x:c t="n" s="0">
        <x:v>5.41347</x:v>
      </x:c>
      <x:c t="n" s="0">
        <x:v>7.193323</x:v>
      </x:c>
      <x:c t="n" s="0">
        <x:v>1.965255</x:v>
      </x:c>
      <x:c t="n" s="0">
        <x:v>-28.73143</x:v>
      </x:c>
      <x:c t="n" s="0">
        <x:v>-22.69382</x:v>
      </x:c>
      <x:c t="n" s="0">
        <x:v>-20.63041</x:v>
      </x:c>
      <x:c t="n" s="0">
        <x:v>-10.80708</x:v>
      </x:c>
      <x:c t="n" s="0">
        <x:v>-5.444437</x:v>
      </x:c>
      <x:c t="n" s="0">
        <x:v>1.397596</x:v>
      </x:c>
      <x:c t="n" s="0">
        <x:v>13.40063</x:v>
      </x:c>
      <x:c t="n" s="0">
        <x:v>14.42764</x:v>
      </x:c>
      <x:c t="n" s="0">
        <x:v>21.35883</x:v>
      </x:c>
      <x:c t="n" s="0">
        <x:v>24.89065</x:v>
      </x:c>
      <x:c t="n" s="0">
        <x:v>27.0584</x:v>
      </x:c>
      <x:c t="n" s="0">
        <x:v>31.22583</x:v>
      </x:c>
      <x:c t="n" s="0">
        <x:v>34.91943</x:v>
      </x:c>
      <x:c t="n" s="0">
        <x:v>36.35663</x:v>
      </x:c>
      <x:c t="n" s="0">
        <x:v>32.11266</x:v>
      </x:c>
      <x:c t="n" s="0">
        <x:v>40.03642</x:v>
      </x:c>
      <x:c t="n" s="0">
        <x:v>42.54599</x:v>
      </x:c>
      <x:c t="n" s="0">
        <x:v>46.05647</x:v>
      </x:c>
      <x:c t="n" s="0">
        <x:v>42.72197</x:v>
      </x:c>
      <x:c t="n" s="0">
        <x:v>43.52381</x:v>
      </x:c>
      <x:c t="n" s="0">
        <x:v>47.23554</x:v>
      </x:c>
      <x:c t="n" s="0">
        <x:v>51.24469</x:v>
      </x:c>
      <x:c t="n" s="0">
        <x:v>53.01937</x:v>
      </x:c>
      <x:c t="n" s="0">
        <x:v>52.19774</x:v>
      </x:c>
      <x:c t="n" s="0">
        <x:v>48.85764</x:v>
      </x:c>
      <x:c t="n" s="0">
        <x:v>48.86221</x:v>
      </x:c>
      <x:c t="n" s="0">
        <x:v>45.806</x:v>
      </x:c>
      <x:c t="n" s="0">
        <x:v>43.04242</x:v>
      </x:c>
      <x:c t="n" s="0">
        <x:v>46.07306</x:v>
      </x:c>
      <x:c t="n" s="0">
        <x:v>23.66541</x:v>
      </x:c>
      <x:c t="n" s="0">
        <x:v>19.1354</x:v>
      </x:c>
      <x:c t="n" s="0">
        <x:v>18.91315</x:v>
      </x:c>
      <x:c t="n" s="0">
        <x:v>9.378962</x:v>
      </x:c>
      <x:c t="n" s="0">
        <x:v>5.766351</x:v>
      </x:c>
      <x:c t="n" s="0">
        <x:v>6.16343</x:v>
      </x:c>
      <x:c t="n" s="0">
        <x:v>1.660257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43943.063900463</x:v>
      </x:c>
      <x:c t="n" s="7">
        <x:v>43943.063900463</x:v>
      </x:c>
      <x:c t="n" s="0">
        <x:v>59.97668</x:v>
      </x:c>
      <x:c t="n" s="0">
        <x:v>71.52463</x:v>
      </x:c>
      <x:c t="n" s="0">
        <x:v>69.37933</x:v>
      </x:c>
      <x:c t="n" s="0">
        <x:v>76.3935</x:v>
      </x:c>
      <x:c t="n" s="0">
        <x:v>-28.5996</x:v>
      </x:c>
      <x:c t="n" s="0">
        <x:v>-23.26269</x:v>
      </x:c>
      <x:c t="n" s="0">
        <x:v>-18.52092</x:v>
      </x:c>
      <x:c t="n" s="0">
        <x:v>-10.69764</x:v>
      </x:c>
      <x:c t="n" s="0">
        <x:v>-3.601871</x:v>
      </x:c>
      <x:c t="n" s="0">
        <x:v>2.391067</x:v>
      </x:c>
      <x:c t="n" s="0">
        <x:v>13.10586</x:v>
      </x:c>
      <x:c t="n" s="0">
        <x:v>16.79458</x:v>
      </x:c>
      <x:c t="n" s="0">
        <x:v>25.5961</x:v>
      </x:c>
      <x:c t="n" s="0">
        <x:v>26.44848</x:v>
      </x:c>
      <x:c t="n" s="0">
        <x:v>27.85803</x:v>
      </x:c>
      <x:c t="n" s="0">
        <x:v>33.16329</x:v>
      </x:c>
      <x:c t="n" s="0">
        <x:v>34.71001</x:v>
      </x:c>
      <x:c t="n" s="0">
        <x:v>35.95861</x:v>
      </x:c>
      <x:c t="n" s="0">
        <x:v>33.93979</x:v>
      </x:c>
      <x:c t="n" s="0">
        <x:v>39.19494</x:v>
      </x:c>
      <x:c t="n" s="0">
        <x:v>42.32965</x:v>
      </x:c>
      <x:c t="n" s="0">
        <x:v>43.80449</x:v>
      </x:c>
      <x:c t="n" s="0">
        <x:v>41.7831</x:v>
      </x:c>
      <x:c t="n" s="0">
        <x:v>45.78048</x:v>
      </x:c>
      <x:c t="n" s="0">
        <x:v>48.1853</x:v>
      </x:c>
      <x:c t="n" s="0">
        <x:v>52.2514</x:v>
      </x:c>
      <x:c t="n" s="0">
        <x:v>52.65016</x:v>
      </x:c>
      <x:c t="n" s="0">
        <x:v>53.29431</x:v>
      </x:c>
      <x:c t="n" s="0">
        <x:v>50.75915</x:v>
      </x:c>
      <x:c t="n" s="0">
        <x:v>47.85683</x:v>
      </x:c>
      <x:c t="n" s="0">
        <x:v>45.11334</x:v>
      </x:c>
      <x:c t="n" s="0">
        <x:v>49.38522</x:v>
      </x:c>
      <x:c t="n" s="0">
        <x:v>60.96325</x:v>
      </x:c>
      <x:c t="n" s="0">
        <x:v>43.83835</x:v>
      </x:c>
      <x:c t="n" s="0">
        <x:v>22.85144</x:v>
      </x:c>
      <x:c t="n" s="0">
        <x:v>20.03389</x:v>
      </x:c>
      <x:c t="n" s="0">
        <x:v>10.39056</x:v>
      </x:c>
      <x:c t="n" s="0">
        <x:v>5.313929</x:v>
      </x:c>
      <x:c t="n" s="0">
        <x:v>7.103549</x:v>
      </x:c>
      <x:c t="n" s="0">
        <x:v>1.884722</x:v>
      </x:c>
      <x:c t="n" s="0">
        <x:v>-28.99707</x:v>
      </x:c>
      <x:c t="n" s="0">
        <x:v>-22.69382</x:v>
      </x:c>
      <x:c t="n" s="0">
        <x:v>-20.63041</x:v>
      </x:c>
      <x:c t="n" s="0">
        <x:v>-10.80708</x:v>
      </x:c>
      <x:c t="n" s="0">
        <x:v>-5.444437</x:v>
      </x:c>
      <x:c t="n" s="0">
        <x:v>6.279044</x:v>
      </x:c>
      <x:c t="n" s="0">
        <x:v>13.40063</x:v>
      </x:c>
      <x:c t="n" s="0">
        <x:v>14.42764</x:v>
      </x:c>
      <x:c t="n" s="0">
        <x:v>25.38891</x:v>
      </x:c>
      <x:c t="n" s="0">
        <x:v>24.89065</x:v>
      </x:c>
      <x:c t="n" s="0">
        <x:v>27.0584</x:v>
      </x:c>
      <x:c t="n" s="0">
        <x:v>30.70782</x:v>
      </x:c>
      <x:c t="n" s="0">
        <x:v>37.3672</x:v>
      </x:c>
      <x:c t="n" s="0">
        <x:v>35.45366</x:v>
      </x:c>
      <x:c t="n" s="0">
        <x:v>31.54696</x:v>
      </x:c>
      <x:c t="n" s="0">
        <x:v>41.48208</x:v>
      </x:c>
      <x:c t="n" s="0">
        <x:v>46.75613</x:v>
      </x:c>
      <x:c t="n" s="0">
        <x:v>34.84136</x:v>
      </x:c>
      <x:c t="n" s="0">
        <x:v>43.3735</x:v>
      </x:c>
      <x:c t="n" s="0">
        <x:v>44.9091</x:v>
      </x:c>
      <x:c t="n" s="0">
        <x:v>49.07064</x:v>
      </x:c>
      <x:c t="n" s="0">
        <x:v>54.39072</x:v>
      </x:c>
      <x:c t="n" s="0">
        <x:v>50.89997</x:v>
      </x:c>
      <x:c t="n" s="0">
        <x:v>51.56197</x:v>
      </x:c>
      <x:c t="n" s="0">
        <x:v>49.45832</x:v>
      </x:c>
      <x:c t="n" s="0">
        <x:v>48.9701</x:v>
      </x:c>
      <x:c t="n" s="0">
        <x:v>44.62435</x:v>
      </x:c>
      <x:c t="n" s="0">
        <x:v>42.34068</x:v>
      </x:c>
      <x:c t="n" s="0">
        <x:v>42.81245</x:v>
      </x:c>
      <x:c t="n" s="0">
        <x:v>29.05807</x:v>
      </x:c>
      <x:c t="n" s="0">
        <x:v>18.91934</x:v>
      </x:c>
      <x:c t="n" s="0">
        <x:v>21.50489</x:v>
      </x:c>
      <x:c t="n" s="0">
        <x:v>12.40454</x:v>
      </x:c>
      <x:c t="n" s="0">
        <x:v>3.943583</x:v>
      </x:c>
      <x:c t="n" s="0">
        <x:v>6.090724</x:v>
      </x:c>
      <x:c t="n" s="0">
        <x:v>1.416815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43943.063900463</x:v>
      </x:c>
      <x:c t="n" s="7">
        <x:v>43943.063900463</x:v>
      </x:c>
      <x:c t="n" s="0">
        <x:v>60.50552</x:v>
      </x:c>
      <x:c t="n" s="0">
        <x:v>68.18009</x:v>
      </x:c>
      <x:c t="n" s="0">
        <x:v>71.05433</x:v>
      </x:c>
      <x:c t="n" s="0">
        <x:v>77.60593</x:v>
      </x:c>
      <x:c t="n" s="0">
        <x:v>-28.66172</x:v>
      </x:c>
      <x:c t="n" s="0">
        <x:v>-23.1752</x:v>
      </x:c>
      <x:c t="n" s="0">
        <x:v>-18.77209</x:v>
      </x:c>
      <x:c t="n" s="0">
        <x:v>-10.71346</x:v>
      </x:c>
      <x:c t="n" s="0">
        <x:v>-3.826795</x:v>
      </x:c>
      <x:c t="n" s="0">
        <x:v>3.345622</x:v>
      </x:c>
      <x:c t="n" s="0">
        <x:v>13.15016</x:v>
      </x:c>
      <x:c t="n" s="0">
        <x:v>16.5197</x:v>
      </x:c>
      <x:c t="n" s="0">
        <x:v>25.61871</x:v>
      </x:c>
      <x:c t="n" s="0">
        <x:v>26.2695</x:v>
      </x:c>
      <x:c t="n" s="0">
        <x:v>27.75009</x:v>
      </x:c>
      <x:c t="n" s="0">
        <x:v>32.62388</x:v>
      </x:c>
      <x:c t="n" s="0">
        <x:v>35.2145</x:v>
      </x:c>
      <x:c t="n" s="0">
        <x:v>35.64828</x:v>
      </x:c>
      <x:c t="n" s="0">
        <x:v>33.65483</x:v>
      </x:c>
      <x:c t="n" s="0">
        <x:v>40.89146</x:v>
      </x:c>
      <x:c t="n" s="0">
        <x:v>43.09984</x:v>
      </x:c>
      <x:c t="n" s="0">
        <x:v>43.22121</x:v>
      </x:c>
      <x:c t="n" s="0">
        <x:v>41.29606</x:v>
      </x:c>
      <x:c t="n" s="0">
        <x:v>45.64651</x:v>
      </x:c>
      <x:c t="n" s="0">
        <x:v>49.27618</x:v>
      </x:c>
      <x:c t="n" s="0">
        <x:v>52.76647</x:v>
      </x:c>
      <x:c t="n" s="0">
        <x:v>52.62925</x:v>
      </x:c>
      <x:c t="n" s="0">
        <x:v>53.10497</x:v>
      </x:c>
      <x:c t="n" s="0">
        <x:v>50.56791</x:v>
      </x:c>
      <x:c t="n" s="0">
        <x:v>47.73928</x:v>
      </x:c>
      <x:c t="n" s="0">
        <x:v>44.78714</x:v>
      </x:c>
      <x:c t="n" s="0">
        <x:v>48.88898</x:v>
      </x:c>
      <x:c t="n" s="0">
        <x:v>60.29712</x:v>
      </x:c>
      <x:c t="n" s="0">
        <x:v>43.17446</x:v>
      </x:c>
      <x:c t="n" s="0">
        <x:v>22.54525</x:v>
      </x:c>
      <x:c t="n" s="0">
        <x:v>20.47154</x:v>
      </x:c>
      <x:c t="n" s="0">
        <x:v>10.6342</x:v>
      </x:c>
      <x:c t="n" s="0">
        <x:v>5.446442</x:v>
      </x:c>
      <x:c t="n" s="0">
        <x:v>6.817713</x:v>
      </x:c>
      <x:c t="n" s="0">
        <x:v>1.872294</x:v>
      </x:c>
      <x:c t="n" s="0">
        <x:v>-29.03638</x:v>
      </x:c>
      <x:c t="n" s="0">
        <x:v>-22.69382</x:v>
      </x:c>
      <x:c t="n" s="0">
        <x:v>-18.28378</x:v>
      </x:c>
      <x:c t="n" s="0">
        <x:v>-9.528388</x:v>
      </x:c>
      <x:c t="n" s="0">
        <x:v>-5.444437</x:v>
      </x:c>
      <x:c t="n" s="0">
        <x:v>6.678859</x:v>
      </x:c>
      <x:c t="n" s="0">
        <x:v>13.40063</x:v>
      </x:c>
      <x:c t="n" s="0">
        <x:v>15.75461</x:v>
      </x:c>
      <x:c t="n" s="0">
        <x:v>25.74871</x:v>
      </x:c>
      <x:c t="n" s="0">
        <x:v>25.17544</x:v>
      </x:c>
      <x:c t="n" s="0">
        <x:v>27.0584</x:v>
      </x:c>
      <x:c t="n" s="0">
        <x:v>21.24758</x:v>
      </x:c>
      <x:c t="n" s="0">
        <x:v>37.52894</x:v>
      </x:c>
      <x:c t="n" s="0">
        <x:v>31.91478</x:v>
      </x:c>
      <x:c t="n" s="0">
        <x:v>33.92217</x:v>
      </x:c>
      <x:c t="n" s="0">
        <x:v>45.9608</x:v>
      </x:c>
      <x:c t="n" s="0">
        <x:v>44.38053</x:v>
      </x:c>
      <x:c t="n" s="0">
        <x:v>41.31874</x:v>
      </x:c>
      <x:c t="n" s="0">
        <x:v>34.71434</x:v>
      </x:c>
      <x:c t="n" s="0">
        <x:v>46.27451</x:v>
      </x:c>
      <x:c t="n" s="0">
        <x:v>52.00051</x:v>
      </x:c>
      <x:c t="n" s="0">
        <x:v>53.15495</x:v>
      </x:c>
      <x:c t="n" s="0">
        <x:v>53.95886</x:v>
      </x:c>
      <x:c t="n" s="0">
        <x:v>51.02971</x:v>
      </x:c>
      <x:c t="n" s="0">
        <x:v>49.86688</x:v>
      </x:c>
      <x:c t="n" s="0">
        <x:v>46.06104</x:v>
      </x:c>
      <x:c t="n" s="0">
        <x:v>46.42666</x:v>
      </x:c>
      <x:c t="n" s="0">
        <x:v>43.01506</x:v>
      </x:c>
      <x:c t="n" s="0">
        <x:v>46.1923</x:v>
      </x:c>
      <x:c t="n" s="0">
        <x:v>28.02954</x:v>
      </x:c>
      <x:c t="n" s="0">
        <x:v>20.15739</x:v>
      </x:c>
      <x:c t="n" s="0">
        <x:v>22.03687</x:v>
      </x:c>
      <x:c t="n" s="0">
        <x:v>10.9421</x:v>
      </x:c>
      <x:c t="n" s="0">
        <x:v>6.046737</x:v>
      </x:c>
      <x:c t="n" s="0">
        <x:v>5.461479</x:v>
      </x:c>
      <x:c t="n" s="0">
        <x:v>1.500499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43943.063900463</x:v>
      </x:c>
      <x:c t="n" s="7">
        <x:v>43943.063900463</x:v>
      </x:c>
      <x:c t="n" s="0">
        <x:v>59.93029</x:v>
      </x:c>
      <x:c t="n" s="0">
        <x:v>68.35043</x:v>
      </x:c>
      <x:c t="n" s="0">
        <x:v>67.42036</x:v>
      </x:c>
      <x:c t="n" s="0">
        <x:v>73.90289</x:v>
      </x:c>
      <x:c t="n" s="0">
        <x:v>-28.71584</x:v>
      </x:c>
      <x:c t="n" s="0">
        <x:v>-23.10194</x:v>
      </x:c>
      <x:c t="n" s="0">
        <x:v>-18.23753</x:v>
      </x:c>
      <x:c t="n" s="0">
        <x:v>-10.19303</x:v>
      </x:c>
      <x:c t="n" s="0">
        <x:v>-4.02856</x:v>
      </x:c>
      <x:c t="n" s="0">
        <x:v>4.021955</x:v>
      </x:c>
      <x:c t="n" s="0">
        <x:v>13.13116</x:v>
      </x:c>
      <x:c t="n" s="0">
        <x:v>16.64861</x:v>
      </x:c>
      <x:c t="n" s="0">
        <x:v>25.57007</x:v>
      </x:c>
      <x:c t="n" s="0">
        <x:v>26.13675</x:v>
      </x:c>
      <x:c t="n" s="0">
        <x:v>27.68579</x:v>
      </x:c>
      <x:c t="n" s="0">
        <x:v>31.99232</x:v>
      </x:c>
      <x:c t="n" s="0">
        <x:v>35.69855</x:v>
      </x:c>
      <x:c t="n" s="0">
        <x:v>35.26637</x:v>
      </x:c>
      <x:c t="n" s="0">
        <x:v>34.15182</x:v>
      </x:c>
      <x:c t="n" s="0">
        <x:v>41.05593</x:v>
      </x:c>
      <x:c t="n" s="0">
        <x:v>43.1731</x:v>
      </x:c>
      <x:c t="n" s="0">
        <x:v>43.65701</x:v>
      </x:c>
      <x:c t="n" s="0">
        <x:v>41.88194</x:v>
      </x:c>
      <x:c t="n" s="0">
        <x:v>45.94261</x:v>
      </x:c>
      <x:c t="n" s="0">
        <x:v>49.18964</x:v>
      </x:c>
      <x:c t="n" s="0">
        <x:v>52.26199</x:v>
      </x:c>
      <x:c t="n" s="0">
        <x:v>53.2259</x:v>
      </x:c>
      <x:c t="n" s="0">
        <x:v>53.00339</x:v>
      </x:c>
      <x:c t="n" s="0">
        <x:v>50.56246</x:v>
      </x:c>
      <x:c t="n" s="0">
        <x:v>48.12096</x:v>
      </x:c>
      <x:c t="n" s="0">
        <x:v>45.25698</x:v>
      </x:c>
      <x:c t="n" s="0">
        <x:v>48.33568</x:v>
      </x:c>
      <x:c t="n" s="0">
        <x:v>59.63651</x:v>
      </x:c>
      <x:c t="n" s="0">
        <x:v>42.50408</x:v>
      </x:c>
      <x:c t="n" s="0">
        <x:v>22.09204</x:v>
      </x:c>
      <x:c t="n" s="0">
        <x:v>20.47675</x:v>
      </x:c>
      <x:c t="n" s="0">
        <x:v>10.52556</x:v>
      </x:c>
      <x:c t="n" s="0">
        <x:v>5.443666</x:v>
      </x:c>
      <x:c t="n" s="0">
        <x:v>6.799245</x:v>
      </x:c>
      <x:c t="n" s="0">
        <x:v>1.804797</x:v>
      </x:c>
      <x:c t="n" s="0">
        <x:v>-29.03638</x:v>
      </x:c>
      <x:c t="n" s="0">
        <x:v>-22.69382</x:v>
      </x:c>
      <x:c t="n" s="0">
        <x:v>-15.99019</x:v>
      </x:c>
      <x:c t="n" s="0">
        <x:v>-7.990021</x:v>
      </x:c>
      <x:c t="n" s="0">
        <x:v>-5.444437</x:v>
      </x:c>
      <x:c t="n" s="0">
        <x:v>6.678859</x:v>
      </x:c>
      <x:c t="n" s="0">
        <x:v>11.75821</x:v>
      </x:c>
      <x:c t="n" s="0">
        <x:v>17.33461</x:v>
      </x:c>
      <x:c t="n" s="0">
        <x:v>23.62368</x:v>
      </x:c>
      <x:c t="n" s="0">
        <x:v>25.26637</x:v>
      </x:c>
      <x:c t="n" s="0">
        <x:v>27.86453</x:v>
      </x:c>
      <x:c t="n" s="0">
        <x:v>21.24758</x:v>
      </x:c>
      <x:c t="n" s="0">
        <x:v>37.78581</x:v>
      </x:c>
      <x:c t="n" s="0">
        <x:v>32.28419</x:v>
      </x:c>
      <x:c t="n" s="0">
        <x:v>36.28069</x:v>
      </x:c>
      <x:c t="n" s="0">
        <x:v>33.5424</x:v>
      </x:c>
      <x:c t="n" s="0">
        <x:v>44.31043</x:v>
      </x:c>
      <x:c t="n" s="0">
        <x:v>44.83337</x:v>
      </x:c>
      <x:c t="n" s="0">
        <x:v>45.08182</x:v>
      </x:c>
      <x:c t="n" s="0">
        <x:v>45.72466</x:v>
      </x:c>
      <x:c t="n" s="0">
        <x:v>48.23088</x:v>
      </x:c>
      <x:c t="n" s="0">
        <x:v>47.26027</x:v>
      </x:c>
      <x:c t="n" s="0">
        <x:v>55.17558</x:v>
      </x:c>
      <x:c t="n" s="0">
        <x:v>52.19437</x:v>
      </x:c>
      <x:c t="n" s="0">
        <x:v>49.0176</x:v>
      </x:c>
      <x:c t="n" s="0">
        <x:v>49.50222</x:v>
      </x:c>
      <x:c t="n" s="0">
        <x:v>46.01437</x:v>
      </x:c>
      <x:c t="n" s="0">
        <x:v>41.07289</x:v>
      </x:c>
      <x:c t="n" s="0">
        <x:v>44.66079</x:v>
      </x:c>
      <x:c t="n" s="0">
        <x:v>25.53593</x:v>
      </x:c>
      <x:c t="n" s="0">
        <x:v>17.01599</x:v>
      </x:c>
      <x:c t="n" s="0">
        <x:v>20.99954</x:v>
      </x:c>
      <x:c t="n" s="0">
        <x:v>11.00597</x:v>
      </x:c>
      <x:c t="n" s="0">
        <x:v>5.209698</x:v>
      </x:c>
      <x:c t="n" s="0">
        <x:v>6.45239</x:v>
      </x:c>
      <x:c t="n" s="0">
        <x:v>0.9418857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43943.063900463</x:v>
      </x:c>
      <x:c t="n" s="7">
        <x:v>43943.063900463</x:v>
      </x:c>
      <x:c t="n" s="0">
        <x:v>59.85977</x:v>
      </x:c>
      <x:c t="n" s="0">
        <x:v>69.76372</x:v>
      </x:c>
      <x:c t="n" s="0">
        <x:v>64.11341</x:v>
      </x:c>
      <x:c t="n" s="0">
        <x:v>74.42529</x:v>
      </x:c>
      <x:c t="n" s="0">
        <x:v>-28.76259</x:v>
      </x:c>
      <x:c t="n" s="0">
        <x:v>-23.04034</x:v>
      </x:c>
      <x:c t="n" s="0">
        <x:v>-17.82789</x:v>
      </x:c>
      <x:c t="n" s="0">
        <x:v>-9.793152</x:v>
      </x:c>
      <x:c t="n" s="0">
        <x:v>-4.208621</x:v>
      </x:c>
      <x:c t="n" s="0">
        <x:v>4.526371</x:v>
      </x:c>
      <x:c t="n" s="0">
        <x:v>12.72885</x:v>
      </x:c>
      <x:c t="n" s="0">
        <x:v>16.75576</x:v>
      </x:c>
      <x:c t="n" s="0">
        <x:v>25.05623</x:v>
      </x:c>
      <x:c t="n" s="0">
        <x:v>26.02006</x:v>
      </x:c>
      <x:c t="n" s="0">
        <x:v>27.82217</x:v>
      </x:c>
      <x:c t="n" s="0">
        <x:v>31.36911</x:v>
      </x:c>
      <x:c t="n" s="0">
        <x:v>36.07312</x:v>
      </x:c>
      <x:c t="n" s="0">
        <x:v>34.98594</x:v>
      </x:c>
      <x:c t="n" s="0">
        <x:v>34.68638</x:v>
      </x:c>
      <x:c t="n" s="0">
        <x:v>41.23511</x:v>
      </x:c>
      <x:c t="n" s="0">
        <x:v>43.96257</x:v>
      </x:c>
      <x:c t="n" s="0">
        <x:v>43.32024</x:v>
      </x:c>
      <x:c t="n" s="0">
        <x:v>41.85514</x:v>
      </x:c>
      <x:c t="n" s="0">
        <x:v>45.78811</x:v>
      </x:c>
      <x:c t="n" s="0">
        <x:v>48.97593</x:v>
      </x:c>
      <x:c t="n" s="0">
        <x:v>52.0442</x:v>
      </x:c>
      <x:c t="n" s="0">
        <x:v>53.10165</x:v>
      </x:c>
      <x:c t="n" s="0">
        <x:v>53.17661</x:v>
      </x:c>
      <x:c t="n" s="0">
        <x:v>50.47161</x:v>
      </x:c>
      <x:c t="n" s="0">
        <x:v>48.08449</x:v>
      </x:c>
      <x:c t="n" s="0">
        <x:v>45.46711</x:v>
      </x:c>
      <x:c t="n" s="0">
        <x:v>47.82833</x:v>
      </x:c>
      <x:c t="n" s="0">
        <x:v>58.97327</x:v>
      </x:c>
      <x:c t="n" s="0">
        <x:v>41.83284</x:v>
      </x:c>
      <x:c t="n" s="0">
        <x:v>21.70239</x:v>
      </x:c>
      <x:c t="n" s="0">
        <x:v>20.78295</x:v>
      </x:c>
      <x:c t="n" s="0">
        <x:v>10.54159</x:v>
      </x:c>
      <x:c t="n" s="0">
        <x:v>5.370392</x:v>
      </x:c>
      <x:c t="n" s="0">
        <x:v>6.562778</x:v>
      </x:c>
      <x:c t="n" s="0">
        <x:v>1.708352</x:v>
      </x:c>
      <x:c t="n" s="0">
        <x:v>-29.03638</x:v>
      </x:c>
      <x:c t="n" s="0">
        <x:v>-22.69382</x:v>
      </x:c>
      <x:c t="n" s="0">
        <x:v>-15.99019</x:v>
      </x:c>
      <x:c t="n" s="0">
        <x:v>-7.990021</x:v>
      </x:c>
      <x:c t="n" s="0">
        <x:v>-5.444437</x:v>
      </x:c>
      <x:c t="n" s="0">
        <x:v>6.678859</x:v>
      </x:c>
      <x:c t="n" s="0">
        <x:v>9.085175</x:v>
      </x:c>
      <x:c t="n" s="0">
        <x:v>17.33461</x:v>
      </x:c>
      <x:c t="n" s="0">
        <x:v>19.29173</x:v>
      </x:c>
      <x:c t="n" s="0">
        <x:v>25.26637</x:v>
      </x:c>
      <x:c t="n" s="0">
        <x:v>28.5442</x:v>
      </x:c>
      <x:c t="n" s="0">
        <x:v>21.24758</x:v>
      </x:c>
      <x:c t="n" s="0">
        <x:v>37.78581</x:v>
      </x:c>
      <x:c t="n" s="0">
        <x:v>32.83762</x:v>
      </x:c>
      <x:c t="n" s="0">
        <x:v>37.25663</x:v>
      </x:c>
      <x:c t="n" s="0">
        <x:v>44.16969</x:v>
      </x:c>
      <x:c t="n" s="0">
        <x:v>47.9295</x:v>
      </x:c>
      <x:c t="n" s="0">
        <x:v>41.16476</x:v>
      </x:c>
      <x:c t="n" s="0">
        <x:v>43.49391</x:v>
      </x:c>
      <x:c t="n" s="0">
        <x:v>44.94617</x:v>
      </x:c>
      <x:c t="n" s="0">
        <x:v>47.588</x:v>
      </x:c>
      <x:c t="n" s="0">
        <x:v>50.30458</x:v>
      </x:c>
      <x:c t="n" s="0">
        <x:v>53.99336</x:v>
      </x:c>
      <x:c t="n" s="0">
        <x:v>53.85126</x:v>
      </x:c>
      <x:c t="n" s="0">
        <x:v>49.29581</x:v>
      </x:c>
      <x:c t="n" s="0">
        <x:v>48.58556</x:v>
      </x:c>
      <x:c t="n" s="0">
        <x:v>45.80183</x:v>
      </x:c>
      <x:c t="n" s="0">
        <x:v>42.60153</x:v>
      </x:c>
      <x:c t="n" s="0">
        <x:v>43.66472</x:v>
      </x:c>
      <x:c t="n" s="0">
        <x:v>26.1613</x:v>
      </x:c>
      <x:c t="n" s="0">
        <x:v>18.13726</x:v>
      </x:c>
      <x:c t="n" s="0">
        <x:v>22.09297</x:v>
      </x:c>
      <x:c t="n" s="0">
        <x:v>11.51513</x:v>
      </x:c>
      <x:c t="n" s="0">
        <x:v>5.381634</x:v>
      </x:c>
      <x:c t="n" s="0">
        <x:v>5.314155</x:v>
      </x:c>
      <x:c t="n" s="0">
        <x:v>1.54327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43943.063900463</x:v>
      </x:c>
      <x:c t="n" s="7">
        <x:v>43943.063900463</x:v>
      </x:c>
      <x:c t="n" s="0">
        <x:v>59.72004</x:v>
      </x:c>
      <x:c t="n" s="0">
        <x:v>72.39613</x:v>
      </x:c>
      <x:c t="n" s="0">
        <x:v>68.00372</x:v>
      </x:c>
      <x:c t="n" s="0">
        <x:v>75.56472</x:v>
      </x:c>
      <x:c t="n" s="0">
        <x:v>-28.92922</x:v>
      </x:c>
      <x:c t="n" s="0">
        <x:v>-23.18974</x:v>
      </x:c>
      <x:c t="n" s="0">
        <x:v>-17.50624</x:v>
      </x:c>
      <x:c t="n" s="0">
        <x:v>-9.478568</x:v>
      </x:c>
      <x:c t="n" s="0">
        <x:v>-4.390653</x:v>
      </x:c>
      <x:c t="n" s="0">
        <x:v>4.915146</x:v>
      </x:c>
      <x:c t="n" s="0">
        <x:v>12.35305</x:v>
      </x:c>
      <x:c t="n" s="0">
        <x:v>17.0793</x:v>
      </x:c>
      <x:c t="n" s="0">
        <x:v>24.56345</x:v>
      </x:c>
      <x:c t="n" s="0">
        <x:v>26.90376</x:v>
      </x:c>
      <x:c t="n" s="0">
        <x:v>27.93535</x:v>
      </x:c>
      <x:c t="n" s="0">
        <x:v>31.83798</x:v>
      </x:c>
      <x:c t="n" s="0">
        <x:v>35.90757</x:v>
      </x:c>
      <x:c t="n" s="0">
        <x:v>35.21128</x:v>
      </x:c>
      <x:c t="n" s="0">
        <x:v>35.17019</x:v>
      </x:c>
      <x:c t="n" s="0">
        <x:v>43.76637</x:v>
      </x:c>
      <x:c t="n" s="0">
        <x:v>45.30497</x:v>
      </x:c>
      <x:c t="n" s="0">
        <x:v>43.67414</x:v>
      </x:c>
      <x:c t="n" s="0">
        <x:v>43.52092</x:v>
      </x:c>
      <x:c t="n" s="0">
        <x:v>45.72092</x:v>
      </x:c>
      <x:c t="n" s="0">
        <x:v>48.74773</x:v>
      </x:c>
      <x:c t="n" s="0">
        <x:v>51.84319</x:v>
      </x:c>
      <x:c t="n" s="0">
        <x:v>53.46669</x:v>
      </x:c>
      <x:c t="n" s="0">
        <x:v>53.13083</x:v>
      </x:c>
      <x:c t="n" s="0">
        <x:v>50.00778</x:v>
      </x:c>
      <x:c t="n" s="0">
        <x:v>48.10288</x:v>
      </x:c>
      <x:c t="n" s="0">
        <x:v>45.16117</x:v>
      </x:c>
      <x:c t="n" s="0">
        <x:v>47.33166</x:v>
      </x:c>
      <x:c t="n" s="0">
        <x:v>58.29938</x:v>
      </x:c>
      <x:c t="n" s="0">
        <x:v>41.15994</x:v>
      </x:c>
      <x:c t="n" s="0">
        <x:v>21.27073</x:v>
      </x:c>
      <x:c t="n" s="0">
        <x:v>20.87314</x:v>
      </x:c>
      <x:c t="n" s="0">
        <x:v>10.73458</x:v>
      </x:c>
      <x:c t="n" s="0">
        <x:v>5.574362</x:v>
      </x:c>
      <x:c t="n" s="0">
        <x:v>6.550366</x:v>
      </x:c>
      <x:c t="n" s="0">
        <x:v>1.72724</x:v>
      </x:c>
      <x:c t="n" s="0">
        <x:v>-30.06697</x:v>
      </x:c>
      <x:c t="n" s="0">
        <x:v>-25.29576</x:v>
      </x:c>
      <x:c t="n" s="0">
        <x:v>-15.99019</x:v>
      </x:c>
      <x:c t="n" s="0">
        <x:v>-7.990021</x:v>
      </x:c>
      <x:c t="n" s="0">
        <x:v>-5.756298</x:v>
      </x:c>
      <x:c t="n" s="0">
        <x:v>6.678859</x:v>
      </x:c>
      <x:c t="n" s="0">
        <x:v>9.085175</x:v>
      </x:c>
      <x:c t="n" s="0">
        <x:v>19.17248</x:v>
      </x:c>
      <x:c t="n" s="0">
        <x:v>19.29173</x:v>
      </x:c>
      <x:c t="n" s="0">
        <x:v>31.4497</x:v>
      </x:c>
      <x:c t="n" s="0">
        <x:v>28.5442</x:v>
      </x:c>
      <x:c t="n" s="0">
        <x:v>35.70575</x:v>
      </x:c>
      <x:c t="n" s="0">
        <x:v>31.30754</x:v>
      </x:c>
      <x:c t="n" s="0">
        <x:v>38.77114</x:v>
      </x:c>
      <x:c t="n" s="0">
        <x:v>39.80516</x:v>
      </x:c>
      <x:c t="n" s="0">
        <x:v>51.32978</x:v>
      </x:c>
      <x:c t="n" s="0">
        <x:v>48.70884</x:v>
      </x:c>
      <x:c t="n" s="0">
        <x:v>45.47123</x:v>
      </x:c>
      <x:c t="n" s="0">
        <x:v>48.92376</x:v>
      </x:c>
      <x:c t="n" s="0">
        <x:v>45.66636</x:v>
      </x:c>
      <x:c t="n" s="0">
        <x:v>47.15057</x:v>
      </x:c>
      <x:c t="n" s="0">
        <x:v>50.05236</x:v>
      </x:c>
      <x:c t="n" s="0">
        <x:v>54.61791</x:v>
      </x:c>
      <x:c t="n" s="0">
        <x:v>53.18748</x:v>
      </x:c>
      <x:c t="n" s="0">
        <x:v>45.75475</x:v>
      </x:c>
      <x:c t="n" s="0">
        <x:v>48.51787</x:v>
      </x:c>
      <x:c t="n" s="0">
        <x:v>42.2048</x:v>
      </x:c>
      <x:c t="n" s="0">
        <x:v>41.95618</x:v>
      </x:c>
      <x:c t="n" s="0">
        <x:v>40.19421</x:v>
      </x:c>
      <x:c t="n" s="0">
        <x:v>24.42118</x:v>
      </x:c>
      <x:c t="n" s="0">
        <x:v>16.9444</x:v>
      </x:c>
      <x:c t="n" s="0">
        <x:v>21.20669</x:v>
      </x:c>
      <x:c t="n" s="0">
        <x:v>10.30087</x:v>
      </x:c>
      <x:c t="n" s="0">
        <x:v>5.989207</x:v>
      </x:c>
      <x:c t="n" s="0">
        <x:v>5.734578</x:v>
      </x:c>
      <x:c t="n" s="0">
        <x:v>1.832577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43943.063900463</x:v>
      </x:c>
      <x:c t="n" s="7">
        <x:v>43943.063900463</x:v>
      </x:c>
      <x:c t="n" s="0">
        <x:v>59.58829</x:v>
      </x:c>
      <x:c t="n" s="0">
        <x:v>69.11431</x:v>
      </x:c>
      <x:c t="n" s="0">
        <x:v>71.96551</x:v>
      </x:c>
      <x:c t="n" s="0">
        <x:v>77.95354</x:v>
      </x:c>
      <x:c t="n" s="0">
        <x:v>-29.15075</x:v>
      </x:c>
      <x:c t="n" s="0">
        <x:v>-23.44085</x:v>
      </x:c>
      <x:c t="n" s="0">
        <x:v>-17.24924</x:v>
      </x:c>
      <x:c t="n" s="0">
        <x:v>-9.22685</x:v>
      </x:c>
      <x:c t="n" s="0">
        <x:v>-4.56517</x:v>
      </x:c>
      <x:c t="n" s="0">
        <x:v>5.221667</x:v>
      </x:c>
      <x:c t="n" s="0">
        <x:v>12.00417</x:v>
      </x:c>
      <x:c t="n" s="0">
        <x:v>17.45515</x:v>
      </x:c>
      <x:c t="n" s="0">
        <x:v>24.09324</x:v>
      </x:c>
      <x:c t="n" s="0">
        <x:v>27.94117</x:v>
      </x:c>
      <x:c t="n" s="0">
        <x:v>28.02973</x:v>
      </x:c>
      <x:c t="n" s="0">
        <x:v>32.66476</x:v>
      </x:c>
      <x:c t="n" s="0">
        <x:v>35.47233</x:v>
      </x:c>
      <x:c t="n" s="0">
        <x:v>36.46106</x:v>
      </x:c>
      <x:c t="n" s="0">
        <x:v>37.19077</x:v>
      </x:c>
      <x:c t="n" s="0">
        <x:v>45.92243</x:v>
      </x:c>
      <x:c t="n" s="0">
        <x:v>45.03422</x:v>
      </x:c>
      <x:c t="n" s="0">
        <x:v>43.52486</x:v>
      </x:c>
      <x:c t="n" s="0">
        <x:v>44.60714</x:v>
      </x:c>
      <x:c t="n" s="0">
        <x:v>46.55038</x:v>
      </x:c>
      <x:c t="n" s="0">
        <x:v>48.49089</x:v>
      </x:c>
      <x:c t="n" s="0">
        <x:v>51.28824</x:v>
      </x:c>
      <x:c t="n" s="0">
        <x:v>53.51309</x:v>
      </x:c>
      <x:c t="n" s="0">
        <x:v>53.89969</x:v>
      </x:c>
      <x:c t="n" s="0">
        <x:v>50.14724</x:v>
      </x:c>
      <x:c t="n" s="0">
        <x:v>48.0291</x:v>
      </x:c>
      <x:c t="n" s="0">
        <x:v>44.85352</x:v>
      </x:c>
      <x:c t="n" s="0">
        <x:v>46.9235</x:v>
      </x:c>
      <x:c t="n" s="0">
        <x:v>57.63034</x:v>
      </x:c>
      <x:c t="n" s="0">
        <x:v>40.49849</x:v>
      </x:c>
      <x:c t="n" s="0">
        <x:v>21.08072</x:v>
      </x:c>
      <x:c t="n" s="0">
        <x:v>20.82833</x:v>
      </x:c>
      <x:c t="n" s="0">
        <x:v>10.84249</x:v>
      </x:c>
      <x:c t="n" s="0">
        <x:v>5.384769</x:v>
      </x:c>
      <x:c t="n" s="0">
        <x:v>6.60706</x:v>
      </x:c>
      <x:c t="n" s="0">
        <x:v>1.780391</x:v>
      </x:c>
      <x:c t="n" s="0">
        <x:v>-30.06697</x:v>
      </x:c>
      <x:c t="n" s="0">
        <x:v>-25.29576</x:v>
      </x:c>
      <x:c t="n" s="0">
        <x:v>-15.99019</x:v>
      </x:c>
      <x:c t="n" s="0">
        <x:v>-7.990021</x:v>
      </x:c>
      <x:c t="n" s="0">
        <x:v>-5.756298</x:v>
      </x:c>
      <x:c t="n" s="0">
        <x:v>6.001007</x:v>
      </x:c>
      <x:c t="n" s="0">
        <x:v>9.085175</x:v>
      </x:c>
      <x:c t="n" s="0">
        <x:v>19.17248</x:v>
      </x:c>
      <x:c t="n" s="0">
        <x:v>18.5974</x:v>
      </x:c>
      <x:c t="n" s="0">
        <x:v>31.4497</x:v>
      </x:c>
      <x:c t="n" s="0">
        <x:v>28.5442</x:v>
      </x:c>
      <x:c t="n" s="0">
        <x:v>35.70575</x:v>
      </x:c>
      <x:c t="n" s="0">
        <x:v>31.30754</x:v>
      </x:c>
      <x:c t="n" s="0">
        <x:v>40.37571</x:v>
      </x:c>
      <x:c t="n" s="0">
        <x:v>42.21027</x:v>
      </x:c>
      <x:c t="n" s="0">
        <x:v>48.4956</x:v>
      </x:c>
      <x:c t="n" s="0">
        <x:v>43.26063</x:v>
      </x:c>
      <x:c t="n" s="0">
        <x:v>40.77518</x:v>
      </x:c>
      <x:c t="n" s="0">
        <x:v>48.07152</x:v>
      </x:c>
      <x:c t="n" s="0">
        <x:v>49.79155</x:v>
      </x:c>
      <x:c t="n" s="0">
        <x:v>47.47776</x:v>
      </x:c>
      <x:c t="n" s="0">
        <x:v>49.87939</x:v>
      </x:c>
      <x:c t="n" s="0">
        <x:v>51.76682</x:v>
      </x:c>
      <x:c t="n" s="0">
        <x:v>56.67868</x:v>
      </x:c>
      <x:c t="n" s="0">
        <x:v>50.96268</x:v>
      </x:c>
      <x:c t="n" s="0">
        <x:v>46.11689</x:v>
      </x:c>
      <x:c t="n" s="0">
        <x:v>42.52724</x:v>
      </x:c>
      <x:c t="n" s="0">
        <x:v>42.17243</x:v>
      </x:c>
      <x:c t="n" s="0">
        <x:v>40.65455</x:v>
      </x:c>
      <x:c t="n" s="0">
        <x:v>26.46323</x:v>
      </x:c>
      <x:c t="n" s="0">
        <x:v>20.36299</x:v>
      </x:c>
      <x:c t="n" s="0">
        <x:v>20.72918</x:v>
      </x:c>
      <x:c t="n" s="0">
        <x:v>12.37559</x:v>
      </x:c>
      <x:c t="n" s="0">
        <x:v>5.111759</x:v>
      </x:c>
      <x:c t="n" s="0">
        <x:v>7.617122</x:v>
      </x:c>
      <x:c t="n" s="0">
        <x:v>2.055398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43943.063900463</x:v>
      </x:c>
      <x:c t="n" s="7">
        <x:v>43943.063900463</x:v>
      </x:c>
      <x:c t="n" s="0">
        <x:v>59.02007</x:v>
      </x:c>
      <x:c t="n" s="0">
        <x:v>66.75342</x:v>
      </x:c>
      <x:c t="n" s="0">
        <x:v>63.86612</x:v>
      </x:c>
      <x:c t="n" s="0">
        <x:v>72.39566</x:v>
      </x:c>
      <x:c t="n" s="0">
        <x:v>-29.34934</x:v>
      </x:c>
      <x:c t="n" s="0">
        <x:v>-23.66743</x:v>
      </x:c>
      <x:c t="n" s="0">
        <x:v>-17.04119</x:v>
      </x:c>
      <x:c t="n" s="0">
        <x:v>-9.022852</x:v>
      </x:c>
      <x:c t="n" s="0">
        <x:v>-4.719972</x:v>
      </x:c>
      <x:c t="n" s="0">
        <x:v>5.131788</x:v>
      </x:c>
      <x:c t="n" s="0">
        <x:v>11.68228</x:v>
      </x:c>
      <x:c t="n" s="0">
        <x:v>17.75224</x:v>
      </x:c>
      <x:c t="n" s="0">
        <x:v>23.55436</x:v>
      </x:c>
      <x:c t="n" s="0">
        <x:v>28.66538</x:v>
      </x:c>
      <x:c t="n" s="0">
        <x:v>27.88034</x:v>
      </x:c>
      <x:c t="n" s="0">
        <x:v>33.26436</x:v>
      </x:c>
      <x:c t="n" s="0">
        <x:v>36.25223</x:v>
      </x:c>
      <x:c t="n" s="0">
        <x:v>37.40775</x:v>
      </x:c>
      <x:c t="n" s="0">
        <x:v>38.42964</x:v>
      </x:c>
      <x:c t="n" s="0">
        <x:v>45.92848</x:v>
      </x:c>
      <x:c t="n" s="0">
        <x:v>45.17524</x:v>
      </x:c>
      <x:c t="n" s="0">
        <x:v>43.28154</x:v>
      </x:c>
      <x:c t="n" s="0">
        <x:v>44.9807</x:v>
      </x:c>
      <x:c t="n" s="0">
        <x:v>46.5632</x:v>
      </x:c>
      <x:c t="n" s="0">
        <x:v>48.19825</x:v>
      </x:c>
      <x:c t="n" s="0">
        <x:v>51.34774</x:v>
      </x:c>
      <x:c t="n" s="0">
        <x:v>53.29159</x:v>
      </x:c>
      <x:c t="n" s="0">
        <x:v>53.85292</x:v>
      </x:c>
      <x:c t="n" s="0">
        <x:v>50.01775</x:v>
      </x:c>
      <x:c t="n" s="0">
        <x:v>48.22902</x:v>
      </x:c>
      <x:c t="n" s="0">
        <x:v>44.75593</x:v>
      </x:c>
      <x:c t="n" s="0">
        <x:v>46.43127</x:v>
      </x:c>
      <x:c t="n" s="0">
        <x:v>56.95883</x:v>
      </x:c>
      <x:c t="n" s="0">
        <x:v>39.84071</x:v>
      </x:c>
      <x:c t="n" s="0">
        <x:v>20.94813</x:v>
      </x:c>
      <x:c t="n" s="0">
        <x:v>20.89991</x:v>
      </x:c>
      <x:c t="n" s="0">
        <x:v>10.90752</x:v>
      </x:c>
      <x:c t="n" s="0">
        <x:v>5.31289</x:v>
      </x:c>
      <x:c t="n" s="0">
        <x:v>6.548601</x:v>
      </x:c>
      <x:c t="n" s="0">
        <x:v>1.727048</x:v>
      </x:c>
      <x:c t="n" s="0">
        <x:v>-30.06697</x:v>
      </x:c>
      <x:c t="n" s="0">
        <x:v>-25.29576</x:v>
      </x:c>
      <x:c t="n" s="0">
        <x:v>-15.99019</x:v>
      </x:c>
      <x:c t="n" s="0">
        <x:v>-7.990021</x:v>
      </x:c>
      <x:c t="n" s="0">
        <x:v>-5.756298</x:v>
      </x:c>
      <x:c t="n" s="0">
        <x:v>4.565061</x:v>
      </x:c>
      <x:c t="n" s="0">
        <x:v>9.085175</x:v>
      </x:c>
      <x:c t="n" s="0">
        <x:v>19.17248</x:v>
      </x:c>
      <x:c t="n" s="0">
        <x:v>17.11646</x:v>
      </x:c>
      <x:c t="n" s="0">
        <x:v>31.4497</x:v>
      </x:c>
      <x:c t="n" s="0">
        <x:v>25.59047</x:v>
      </x:c>
      <x:c t="n" s="0">
        <x:v>34.90258</x:v>
      </x:c>
      <x:c t="n" s="0">
        <x:v>41.14305</x:v>
      </x:c>
      <x:c t="n" s="0">
        <x:v>40.94663</x:v>
      </x:c>
      <x:c t="n" s="0">
        <x:v>42.387</x:v>
      </x:c>
      <x:c t="n" s="0">
        <x:v>50.75779</x:v>
      </x:c>
      <x:c t="n" s="0">
        <x:v>45.61351</x:v>
      </x:c>
      <x:c t="n" s="0">
        <x:v>40.99627</x:v>
      </x:c>
      <x:c t="n" s="0">
        <x:v>44.74321</x:v>
      </x:c>
      <x:c t="n" s="0">
        <x:v>46.30719</x:v>
      </x:c>
      <x:c t="n" s="0">
        <x:v>47.1846</x:v>
      </x:c>
      <x:c t="n" s="0">
        <x:v>50.44914</x:v>
      </x:c>
      <x:c t="n" s="0">
        <x:v>55.63537</x:v>
      </x:c>
      <x:c t="n" s="0">
        <x:v>52.80901</x:v>
      </x:c>
      <x:c t="n" s="0">
        <x:v>49.43402</x:v>
      </x:c>
      <x:c t="n" s="0">
        <x:v>48.97232</x:v>
      </x:c>
      <x:c t="n" s="0">
        <x:v>44.5592</x:v>
      </x:c>
      <x:c t="n" s="0">
        <x:v>42.79625</x:v>
      </x:c>
      <x:c t="n" s="0">
        <x:v>40.44082</x:v>
      </x:c>
      <x:c t="n" s="0">
        <x:v>26.52295</x:v>
      </x:c>
      <x:c t="n" s="0">
        <x:v>19.46035</x:v>
      </x:c>
      <x:c t="n" s="0">
        <x:v>21.20683</x:v>
      </x:c>
      <x:c t="n" s="0">
        <x:v>9.827286</x:v>
      </x:c>
      <x:c t="n" s="0">
        <x:v>3.762555</x:v>
      </x:c>
      <x:c t="n" s="0">
        <x:v>5.144691</x:v>
      </x:c>
      <x:c t="n" s="0">
        <x:v>1.847018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43943.063900463</x:v>
      </x:c>
      <x:c t="n" s="7">
        <x:v>43943.063900463</x:v>
      </x:c>
      <x:c t="n" s="0">
        <x:v>60.87827</x:v>
      </x:c>
      <x:c t="n" s="0">
        <x:v>71.19039</x:v>
      </x:c>
      <x:c t="n" s="0">
        <x:v>68.404</x:v>
      </x:c>
      <x:c t="n" s="0">
        <x:v>76.04894</x:v>
      </x:c>
      <x:c t="n" s="0">
        <x:v>-29.52652</x:v>
      </x:c>
      <x:c t="n" s="0">
        <x:v>-23.87083</x:v>
      </x:c>
      <x:c t="n" s="0">
        <x:v>-16.87107</x:v>
      </x:c>
      <x:c t="n" s="0">
        <x:v>-8.855908</x:v>
      </x:c>
      <x:c t="n" s="0">
        <x:v>-4.85669</x:v>
      </x:c>
      <x:c t="n" s="0">
        <x:v>5.053528</x:v>
      </x:c>
      <x:c t="n" s="0">
        <x:v>11.35386</x:v>
      </x:c>
      <x:c t="n" s="0">
        <x:v>17.72098</x:v>
      </x:c>
      <x:c t="n" s="0">
        <x:v>23.03445</x:v>
      </x:c>
      <x:c t="n" s="0">
        <x:v>28.88094</x:v>
      </x:c>
      <x:c t="n" s="0">
        <x:v>27.61246</x:v>
      </x:c>
      <x:c t="n" s="0">
        <x:v>33.07493</x:v>
      </x:c>
      <x:c t="n" s="0">
        <x:v>37.5934</x:v>
      </x:c>
      <x:c t="n" s="0">
        <x:v>38.16163</x:v>
      </x:c>
      <x:c t="n" s="0">
        <x:v>39.11316</x:v>
      </x:c>
      <x:c t="n" s="0">
        <x:v>48.24037</x:v>
      </x:c>
      <x:c t="n" s="0">
        <x:v>45.03187</x:v>
      </x:c>
      <x:c t="n" s="0">
        <x:v>42.77726</x:v>
      </x:c>
      <x:c t="n" s="0">
        <x:v>45.07029</x:v>
      </x:c>
      <x:c t="n" s="0">
        <x:v>46.38163</x:v>
      </x:c>
      <x:c t="n" s="0">
        <x:v>48.32434</x:v>
      </x:c>
      <x:c t="n" s="0">
        <x:v>51.02781</x:v>
      </x:c>
      <x:c t="n" s="0">
        <x:v>53.48675</x:v>
      </x:c>
      <x:c t="n" s="0">
        <x:v>53.92883</x:v>
      </x:c>
      <x:c t="n" s="0">
        <x:v>50.85998</x:v>
      </x:c>
      <x:c t="n" s="0">
        <x:v>48.16027</x:v>
      </x:c>
      <x:c t="n" s="0">
        <x:v>44.64651</x:v>
      </x:c>
      <x:c t="n" s="0">
        <x:v>46.04091</x:v>
      </x:c>
      <x:c t="n" s="0">
        <x:v>56.28723</x:v>
      </x:c>
      <x:c t="n" s="0">
        <x:v>39.18329</x:v>
      </x:c>
      <x:c t="n" s="0">
        <x:v>20.52673</x:v>
      </x:c>
      <x:c t="n" s="0">
        <x:v>21.10463</x:v>
      </x:c>
      <x:c t="n" s="0">
        <x:v>10.82954</x:v>
      </x:c>
      <x:c t="n" s="0">
        <x:v>5.375386</x:v>
      </x:c>
      <x:c t="n" s="0">
        <x:v>6.506774</x:v>
      </x:c>
      <x:c t="n" s="0">
        <x:v>1.702973</x:v>
      </x:c>
      <x:c t="n" s="0">
        <x:v>-30.06697</x:v>
      </x:c>
      <x:c t="n" s="0">
        <x:v>-25.72577</x:v>
      </x:c>
      <x:c t="n" s="0">
        <x:v>-15.67219</x:v>
      </x:c>
      <x:c t="n" s="0">
        <x:v>-7.46794</x:v>
      </x:c>
      <x:c t="n" s="0">
        <x:v>-5.756298</x:v>
      </x:c>
      <x:c t="n" s="0">
        <x:v>4.565061</x:v>
      </x:c>
      <x:c t="n" s="0">
        <x:v>8.381569</x:v>
      </x:c>
      <x:c t="n" s="0">
        <x:v>15.90033</x:v>
      </x:c>
      <x:c t="n" s="0">
        <x:v>19.36769</x:v>
      </x:c>
      <x:c t="n" s="0">
        <x:v>28.54486</x:v>
      </x:c>
      <x:c t="n" s="0">
        <x:v>25.59047</x:v>
      </x:c>
      <x:c t="n" s="0">
        <x:v>30.81955</x:v>
      </x:c>
      <x:c t="n" s="0">
        <x:v>41.66623</x:v>
      </x:c>
      <x:c t="n" s="0">
        <x:v>40.66803</x:v>
      </x:c>
      <x:c t="n" s="0">
        <x:v>39.54421</x:v>
      </x:c>
      <x:c t="n" s="0">
        <x:v>51.62887</x:v>
      </x:c>
      <x:c t="n" s="0">
        <x:v>41.99475</x:v>
      </x:c>
      <x:c t="n" s="0">
        <x:v>38.34883</x:v>
      </x:c>
      <x:c t="n" s="0">
        <x:v>46.10962</x:v>
      </x:c>
      <x:c t="n" s="0">
        <x:v>44.5323</x:v>
      </x:c>
      <x:c t="n" s="0">
        <x:v>47.34072</x:v>
      </x:c>
      <x:c t="n" s="0">
        <x:v>46.73516</x:v>
      </x:c>
      <x:c t="n" s="0">
        <x:v>47.3004</x:v>
      </x:c>
      <x:c t="n" s="0">
        <x:v>54.89345</x:v>
      </x:c>
      <x:c t="n" s="0">
        <x:v>54.32033</x:v>
      </x:c>
      <x:c t="n" s="0">
        <x:v>47.78124</x:v>
      </x:c>
      <x:c t="n" s="0">
        <x:v>44.7473</x:v>
      </x:c>
      <x:c t="n" s="0">
        <x:v>41.75141</x:v>
      </x:c>
      <x:c t="n" s="0">
        <x:v>40.85096</x:v>
      </x:c>
      <x:c t="n" s="0">
        <x:v>23.64352</x:v>
      </x:c>
      <x:c t="n" s="0">
        <x:v>16.74698</x:v>
      </x:c>
      <x:c t="n" s="0">
        <x:v>22.15728</x:v>
      </x:c>
      <x:c t="n" s="0">
        <x:v>12.78656</x:v>
      </x:c>
      <x:c t="n" s="0">
        <x:v>6.77367</x:v>
      </x:c>
      <x:c t="n" s="0">
        <x:v>6.641083</x:v>
      </x:c>
      <x:c t="n" s="0">
        <x:v>1.016165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43943.063900463</x:v>
      </x:c>
      <x:c t="n" s="7">
        <x:v>43943.063900463</x:v>
      </x:c>
      <x:c t="n" s="0">
        <x:v>57.97021</x:v>
      </x:c>
      <x:c t="n" s="0">
        <x:v>66.98823</x:v>
      </x:c>
      <x:c t="n" s="0">
        <x:v>67.12798</x:v>
      </x:c>
      <x:c t="n" s="0">
        <x:v>74.59563</x:v>
      </x:c>
      <x:c t="n" s="0">
        <x:v>-29.68383</x:v>
      </x:c>
      <x:c t="n" s="0">
        <x:v>-24.33601</x:v>
      </x:c>
      <x:c t="n" s="0">
        <x:v>-16.39482</x:v>
      </x:c>
      <x:c t="n" s="0">
        <x:v>-8.168748</x:v>
      </x:c>
      <x:c t="n" s="0">
        <x:v>-4.976957</x:v>
      </x:c>
      <x:c t="n" s="0">
        <x:v>4.985558</x:v>
      </x:c>
      <x:c t="n" s="0">
        <x:v>11.01904</x:v>
      </x:c>
      <x:c t="n" s="0">
        <x:v>17.42722</x:v>
      </x:c>
      <x:c t="n" s="0">
        <x:v>23.23245</x:v>
      </x:c>
      <x:c t="n" s="0">
        <x:v>28.75204</x:v>
      </x:c>
      <x:c t="n" s="0">
        <x:v>27.36983</x:v>
      </x:c>
      <x:c t="n" s="0">
        <x:v>32.81022</x:v>
      </x:c>
      <x:c t="n" s="0">
        <x:v>38.32522</x:v>
      </x:c>
      <x:c t="n" s="0">
        <x:v>38.16555</x:v>
      </x:c>
      <x:c t="n" s="0">
        <x:v>38.48945</x:v>
      </x:c>
      <x:c t="n" s="0">
        <x:v>47.64846</x:v>
      </x:c>
      <x:c t="n" s="0">
        <x:v>44.43365</x:v>
      </x:c>
      <x:c t="n" s="0">
        <x:v>42.33521</x:v>
      </x:c>
      <x:c t="n" s="0">
        <x:v>45.0122</x:v>
      </x:c>
      <x:c t="n" s="0">
        <x:v>46.12405</x:v>
      </x:c>
      <x:c t="n" s="0">
        <x:v>48.0751</x:v>
      </x:c>
      <x:c t="n" s="0">
        <x:v>50.82037</x:v>
      </x:c>
      <x:c t="n" s="0">
        <x:v>52.97508</x:v>
      </x:c>
      <x:c t="n" s="0">
        <x:v>53.97745</x:v>
      </x:c>
      <x:c t="n" s="0">
        <x:v>50.95421</x:v>
      </x:c>
      <x:c t="n" s="0">
        <x:v>47.87053</x:v>
      </x:c>
      <x:c t="n" s="0">
        <x:v>45.00312</x:v>
      </x:c>
      <x:c t="n" s="0">
        <x:v>45.61463</x:v>
      </x:c>
      <x:c t="n" s="0">
        <x:v>55.62292</x:v>
      </x:c>
      <x:c t="n" s="0">
        <x:v>38.52953</x:v>
      </x:c>
      <x:c t="n" s="0">
        <x:v>20.77557</x:v>
      </x:c>
      <x:c t="n" s="0">
        <x:v>21.31171</x:v>
      </x:c>
      <x:c t="n" s="0">
        <x:v>11.27508</x:v>
      </x:c>
      <x:c t="n" s="0">
        <x:v>5.658284</x:v>
      </x:c>
      <x:c t="n" s="0">
        <x:v>6.50405</x:v>
      </x:c>
      <x:c t="n" s="0">
        <x:v>1.758481</x:v>
      </x:c>
      <x:c t="n" s="0">
        <x:v>-30.06697</x:v>
      </x:c>
      <x:c t="n" s="0">
        <x:v>-29.16826</x:v>
      </x:c>
      <x:c t="n" s="0">
        <x:v>-13.92801</x:v>
      </x:c>
      <x:c t="n" s="0">
        <x:v>-4.932422</x:v>
      </x:c>
      <x:c t="n" s="0">
        <x:v>-5.756298</x:v>
      </x:c>
      <x:c t="n" s="0">
        <x:v>4.565061</x:v>
      </x:c>
      <x:c t="n" s="0">
        <x:v>8.27106</x:v>
      </x:c>
      <x:c t="n" s="0">
        <x:v>15.13996</x:v>
      </x:c>
      <x:c t="n" s="0">
        <x:v>25.20143</x:v>
      </x:c>
      <x:c t="n" s="0">
        <x:v>27.90998</x:v>
      </x:c>
      <x:c t="n" s="0">
        <x:v>25.59047</x:v>
      </x:c>
      <x:c t="n" s="0">
        <x:v>30.81955</x:v>
      </x:c>
      <x:c t="n" s="0">
        <x:v>39.19006</x:v>
      </x:c>
      <x:c t="n" s="0">
        <x:v>36.74133</x:v>
      </x:c>
      <x:c t="n" s="0">
        <x:v>32.24153</x:v>
      </x:c>
      <x:c t="n" s="0">
        <x:v>41.19989</x:v>
      </x:c>
      <x:c t="n" s="0">
        <x:v>33.16888</x:v>
      </x:c>
      <x:c t="n" s="0">
        <x:v>38.96249</x:v>
      </x:c>
      <x:c t="n" s="0">
        <x:v>42.20638</x:v>
      </x:c>
      <x:c t="n" s="0">
        <x:v>44.67486</x:v>
      </x:c>
      <x:c t="n" s="0">
        <x:v>46.2591</x:v>
      </x:c>
      <x:c t="n" s="0">
        <x:v>50.61425</x:v>
      </x:c>
      <x:c t="n" s="0">
        <x:v>51.74825</x:v>
      </x:c>
      <x:c t="n" s="0">
        <x:v>53.30551</x:v>
      </x:c>
      <x:c t="n" s="0">
        <x:v>51.17411</x:v>
      </x:c>
      <x:c t="n" s="0">
        <x:v>47.65542</x:v>
      </x:c>
      <x:c t="n" s="0">
        <x:v>45.58042</x:v>
      </x:c>
      <x:c t="n" s="0">
        <x:v>41.01274</x:v>
      </x:c>
      <x:c t="n" s="0">
        <x:v>40.36687</x:v>
      </x:c>
      <x:c t="n" s="0">
        <x:v>25.81641</x:v>
      </x:c>
      <x:c t="n" s="0">
        <x:v>22.9191</x:v>
      </x:c>
      <x:c t="n" s="0">
        <x:v>22.53204</x:v>
      </x:c>
      <x:c t="n" s="0">
        <x:v>11.42654</x:v>
      </x:c>
      <x:c t="n" s="0">
        <x:v>6.043805</x:v>
      </x:c>
      <x:c t="n" s="0">
        <x:v>7.012033</x:v>
      </x:c>
      <x:c t="n" s="0">
        <x:v>1.847947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43943.063900463</x:v>
      </x:c>
      <x:c t="n" s="7">
        <x:v>43943.063900463</x:v>
      </x:c>
      <x:c t="n" s="0">
        <x:v>59.07213</x:v>
      </x:c>
      <x:c t="n" s="0">
        <x:v>67.62492</x:v>
      </x:c>
      <x:c t="n" s="0">
        <x:v>65.08527</x:v>
      </x:c>
      <x:c t="n" s="0">
        <x:v>74.06317</x:v>
      </x:c>
      <x:c t="n" s="0">
        <x:v>-29.82309</x:v>
      </x:c>
      <x:c t="n" s="0">
        <x:v>-24.87789</x:v>
      </x:c>
      <x:c t="n" s="0">
        <x:v>-15.93527</x:v>
      </x:c>
      <x:c t="n" s="0">
        <x:v>-7.518296</x:v>
      </x:c>
      <x:c t="n" s="0">
        <x:v>-5.080259</x:v>
      </x:c>
      <x:c t="n" s="0">
        <x:v>4.926655</x:v>
      </x:c>
      <x:c t="n" s="0">
        <x:v>10.71114</x:v>
      </x:c>
      <x:c t="n" s="0">
        <x:v>17.12244</x:v>
      </x:c>
      <x:c t="n" s="0">
        <x:v>23.58168</x:v>
      </x:c>
      <x:c t="n" s="0">
        <x:v>28.63884</x:v>
      </x:c>
      <x:c t="n" s="0">
        <x:v>27.14026</x:v>
      </x:c>
      <x:c t="n" s="0">
        <x:v>32.57063</x:v>
      </x:c>
      <x:c t="n" s="0">
        <x:v>37.84469</x:v>
      </x:c>
      <x:c t="n" s="0">
        <x:v>37.98458</x:v>
      </x:c>
      <x:c t="n" s="0">
        <x:v>38.46246</x:v>
      </x:c>
      <x:c t="n" s="0">
        <x:v>47.27206</x:v>
      </x:c>
      <x:c t="n" s="0">
        <x:v>43.88563</x:v>
      </x:c>
      <x:c t="n" s="0">
        <x:v>42.25254</x:v>
      </x:c>
      <x:c t="n" s="0">
        <x:v>44.41806</x:v>
      </x:c>
      <x:c t="n" s="0">
        <x:v>46.19084</x:v>
      </x:c>
      <x:c t="n" s="0">
        <x:v>47.68472</x:v>
      </x:c>
      <x:c t="n" s="0">
        <x:v>50.769</x:v>
      </x:c>
      <x:c t="n" s="0">
        <x:v>53.57058</x:v>
      </x:c>
      <x:c t="n" s="0">
        <x:v>53.69353</x:v>
      </x:c>
      <x:c t="n" s="0">
        <x:v>50.72692</x:v>
      </x:c>
      <x:c t="n" s="0">
        <x:v>47.88089</x:v>
      </x:c>
      <x:c t="n" s="0">
        <x:v>44.93873</x:v>
      </x:c>
      <x:c t="n" s="0">
        <x:v>45.20307</x:v>
      </x:c>
      <x:c t="n" s="0">
        <x:v>54.96281</x:v>
      </x:c>
      <x:c t="n" s="0">
        <x:v>37.8838</x:v>
      </x:c>
      <x:c t="n" s="0">
        <x:v>20.91954</x:v>
      </x:c>
      <x:c t="n" s="0">
        <x:v>21.74927</x:v>
      </x:c>
      <x:c t="n" s="0">
        <x:v>11.1791</x:v>
      </x:c>
      <x:c t="n" s="0">
        <x:v>5.483197</x:v>
      </x:c>
      <x:c t="n" s="0">
        <x:v>6.733292</x:v>
      </x:c>
      <x:c t="n" s="0">
        <x:v>1.631733</x:v>
      </x:c>
      <x:c t="n" s="0">
        <x:v>-30.06697</x:v>
      </x:c>
      <x:c t="n" s="0">
        <x:v>-29.16826</x:v>
      </x:c>
      <x:c t="n" s="0">
        <x:v>-13.92801</x:v>
      </x:c>
      <x:c t="n" s="0">
        <x:v>-4.932422</x:v>
      </x:c>
      <x:c t="n" s="0">
        <x:v>-5.693536</x:v>
      </x:c>
      <x:c t="n" s="0">
        <x:v>4.565061</x:v>
      </x:c>
      <x:c t="n" s="0">
        <x:v>8.27106</x:v>
      </x:c>
      <x:c t="n" s="0">
        <x:v>13.28895</x:v>
      </x:c>
      <x:c t="n" s="0">
        <x:v>25.20143</x:v>
      </x:c>
      <x:c t="n" s="0">
        <x:v>27.53995</x:v>
      </x:c>
      <x:c t="n" s="0">
        <x:v>25.16583</x:v>
      </x:c>
      <x:c t="n" s="0">
        <x:v>31.82888</x:v>
      </x:c>
      <x:c t="n" s="0">
        <x:v>32.83464</x:v>
      </x:c>
      <x:c t="n" s="0">
        <x:v>38.38998</x:v>
      </x:c>
      <x:c t="n" s="0">
        <x:v>39.36257</x:v>
      </x:c>
      <x:c t="n" s="0">
        <x:v>43.81726</x:v>
      </x:c>
      <x:c t="n" s="0">
        <x:v>39.60898</x:v>
      </x:c>
      <x:c t="n" s="0">
        <x:v>42.26222</x:v>
      </x:c>
      <x:c t="n" s="0">
        <x:v>39.37365</x:v>
      </x:c>
      <x:c t="n" s="0">
        <x:v>45.70124</x:v>
      </x:c>
      <x:c t="n" s="0">
        <x:v>42.97991</x:v>
      </x:c>
      <x:c t="n" s="0">
        <x:v>49.69615</x:v>
      </x:c>
      <x:c t="n" s="0">
        <x:v>54.67252</x:v>
      </x:c>
      <x:c t="n" s="0">
        <x:v>52.12383</x:v>
      </x:c>
      <x:c t="n" s="0">
        <x:v>48.33019</x:v>
      </x:c>
      <x:c t="n" s="0">
        <x:v>47.10697</x:v>
      </x:c>
      <x:c t="n" s="0">
        <x:v>44.38522</x:v>
      </x:c>
      <x:c t="n" s="0">
        <x:v>41.15591</x:v>
      </x:c>
      <x:c t="n" s="0">
        <x:v>40.69264</x:v>
      </x:c>
      <x:c t="n" s="0">
        <x:v>25.32748</x:v>
      </x:c>
      <x:c t="n" s="0">
        <x:v>20.01631</x:v>
      </x:c>
      <x:c t="n" s="0">
        <x:v>23.19429</x:v>
      </x:c>
      <x:c t="n" s="0">
        <x:v>11.46733</x:v>
      </x:c>
      <x:c t="n" s="0">
        <x:v>5.450663</x:v>
      </x:c>
      <x:c t="n" s="0">
        <x:v>7.675075</x:v>
      </x:c>
      <x:c t="n" s="0">
        <x:v>1.019045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43943.063900463</x:v>
      </x:c>
      <x:c t="n" s="7">
        <x:v>43943.063900463</x:v>
      </x:c>
      <x:c t="n" s="0">
        <x:v>57.57122</x:v>
      </x:c>
      <x:c t="n" s="0">
        <x:v>65.9616</x:v>
      </x:c>
      <x:c t="n" s="0">
        <x:v>69.67408</x:v>
      </x:c>
      <x:c t="n" s="0">
        <x:v>75.84502</x:v>
      </x:c>
      <x:c t="n" s="0">
        <x:v>-29.94625</x:v>
      </x:c>
      <x:c t="n" s="0">
        <x:v>-25.401</x:v>
      </x:c>
      <x:c t="n" s="0">
        <x:v>-15.57795</x:v>
      </x:c>
      <x:c t="n" s="0">
        <x:v>-7.030803</x:v>
      </x:c>
      <x:c t="n" s="0">
        <x:v>-5.156522</x:v>
      </x:c>
      <x:c t="n" s="0">
        <x:v>4.87571</x:v>
      </x:c>
      <x:c t="n" s="0">
        <x:v>10.4297</x:v>
      </x:c>
      <x:c t="n" s="0">
        <x:v>16.57869</x:v>
      </x:c>
      <x:c t="n" s="0">
        <x:v>23.85919</x:v>
      </x:c>
      <x:c t="n" s="0">
        <x:v>28.25679</x:v>
      </x:c>
      <x:c t="n" s="0">
        <x:v>26.85838</x:v>
      </x:c>
      <x:c t="n" s="0">
        <x:v>33.01468</x:v>
      </x:c>
      <x:c t="n" s="0">
        <x:v>37.3875</x:v>
      </x:c>
      <x:c t="n" s="0">
        <x:v>38.39318</x:v>
      </x:c>
      <x:c t="n" s="0">
        <x:v>38.61428</x:v>
      </x:c>
      <x:c t="n" s="0">
        <x:v>46.69243</x:v>
      </x:c>
      <x:c t="n" s="0">
        <x:v>43.68603</x:v>
      </x:c>
      <x:c t="n" s="0">
        <x:v>41.97377</x:v>
      </x:c>
      <x:c t="n" s="0">
        <x:v>44.09758</x:v>
      </x:c>
      <x:c t="n" s="0">
        <x:v>45.78297</x:v>
      </x:c>
      <x:c t="n" s="0">
        <x:v>47.23595</x:v>
      </x:c>
      <x:c t="n" s="0">
        <x:v>51.04355</x:v>
      </x:c>
      <x:c t="n" s="0">
        <x:v>52.96612</x:v>
      </x:c>
      <x:c t="n" s="0">
        <x:v>53.36304</x:v>
      </x:c>
      <x:c t="n" s="0">
        <x:v>50.55218</x:v>
      </x:c>
      <x:c t="n" s="0">
        <x:v>47.50658</x:v>
      </x:c>
      <x:c t="n" s="0">
        <x:v>44.67281</x:v>
      </x:c>
      <x:c t="n" s="0">
        <x:v>44.93546</x:v>
      </x:c>
      <x:c t="n" s="0">
        <x:v>54.31229</x:v>
      </x:c>
      <x:c t="n" s="0">
        <x:v>37.23537</x:v>
      </x:c>
      <x:c t="n" s="0">
        <x:v>20.54492</x:v>
      </x:c>
      <x:c t="n" s="0">
        <x:v>21.74206</x:v>
      </x:c>
      <x:c t="n" s="0">
        <x:v>11.30935</x:v>
      </x:c>
      <x:c t="n" s="0">
        <x:v>5.470803</x:v>
      </x:c>
      <x:c t="n" s="0">
        <x:v>6.77152</x:v>
      </x:c>
      <x:c t="n" s="0">
        <x:v>1.520171</x:v>
      </x:c>
      <x:c t="n" s="0">
        <x:v>-30.06697</x:v>
      </x:c>
      <x:c t="n" s="0">
        <x:v>-29.16826</x:v>
      </x:c>
      <x:c t="n" s="0">
        <x:v>-13.92801</x:v>
      </x:c>
      <x:c t="n" s="0">
        <x:v>-4.932422</x:v>
      </x:c>
      <x:c t="n" s="0">
        <x:v>-5.631668</x:v>
      </x:c>
      <x:c t="n" s="0">
        <x:v>4.565061</x:v>
      </x:c>
      <x:c t="n" s="0">
        <x:v>8.27106</x:v>
      </x:c>
      <x:c t="n" s="0">
        <x:v>9.996603</x:v>
      </x:c>
      <x:c t="n" s="0">
        <x:v>25.20143</x:v>
      </x:c>
      <x:c t="n" s="0">
        <x:v>23.30844</x:v>
      </x:c>
      <x:c t="n" s="0">
        <x:v>24.69513</x:v>
      </x:c>
      <x:c t="n" s="0">
        <x:v>35.72342</x:v>
      </x:c>
      <x:c t="n" s="0">
        <x:v>33.26639</x:v>
      </x:c>
      <x:c t="n" s="0">
        <x:v>40.22684</x:v>
      </x:c>
      <x:c t="n" s="0">
        <x:v>39.53588</x:v>
      </x:c>
      <x:c t="n" s="0">
        <x:v>32.18771</x:v>
      </x:c>
      <x:c t="n" s="0">
        <x:v>43.09345</x:v>
      </x:c>
      <x:c t="n" s="0">
        <x:v>36.2067</x:v>
      </x:c>
      <x:c t="n" s="0">
        <x:v>41.03706</x:v>
      </x:c>
      <x:c t="n" s="0">
        <x:v>44.41048</x:v>
      </x:c>
      <x:c t="n" s="0">
        <x:v>43.23335</x:v>
      </x:c>
      <x:c t="n" s="0">
        <x:v>53.21235</x:v>
      </x:c>
      <x:c t="n" s="0">
        <x:v>47.33919</x:v>
      </x:c>
      <x:c t="n" s="0">
        <x:v>50.42739</x:v>
      </x:c>
      <x:c t="n" s="0">
        <x:v>50.65789</x:v>
      </x:c>
      <x:c t="n" s="0">
        <x:v>42.97873</x:v>
      </x:c>
      <x:c t="n" s="0">
        <x:v>43.50811</x:v>
      </x:c>
      <x:c t="n" s="0">
        <x:v>43.14499</x:v>
      </x:c>
      <x:c t="n" s="0">
        <x:v>41.21214</x:v>
      </x:c>
      <x:c t="n" s="0">
        <x:v>26.50559</x:v>
      </x:c>
      <x:c t="n" s="0">
        <x:v>17.53231</x:v>
      </x:c>
      <x:c t="n" s="0">
        <x:v>21.6942</x:v>
      </x:c>
      <x:c t="n" s="0">
        <x:v>11.23635</x:v>
      </x:c>
      <x:c t="n" s="0">
        <x:v>4.338372</x:v>
      </x:c>
      <x:c t="n" s="0">
        <x:v>7.174337</x:v>
      </x:c>
      <x:c t="n" s="0">
        <x:v>1.308827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43943.063900463</x:v>
      </x:c>
      <x:c t="n" s="7">
        <x:v>43943.063900463</x:v>
      </x:c>
      <x:c t="n" s="0">
        <x:v>60.58324</x:v>
      </x:c>
      <x:c t="n" s="0">
        <x:v>70.92167</x:v>
      </x:c>
      <x:c t="n" s="0">
        <x:v>69.50464</x:v>
      </x:c>
      <x:c t="n" s="0">
        <x:v>76.86394</x:v>
      </x:c>
      <x:c t="n" s="0">
        <x:v>-30.05356</x:v>
      </x:c>
      <x:c t="n" s="0">
        <x:v>-25.90387</x:v>
      </x:c>
      <x:c t="n" s="0">
        <x:v>-15.29448</x:v>
      </x:c>
      <x:c t="n" s="0">
        <x:v>-6.653834</x:v>
      </x:c>
      <x:c t="n" s="0">
        <x:v>-5.222731</x:v>
      </x:c>
      <x:c t="n" s="0">
        <x:v>4.831725</x:v>
      </x:c>
      <x:c t="n" s="0">
        <x:v>10.2522</x:v>
      </x:c>
      <x:c t="n" s="0">
        <x:v>16.05348</x:v>
      </x:c>
      <x:c t="n" s="0">
        <x:v>24.28439</x:v>
      </x:c>
      <x:c t="n" s="0">
        <x:v>27.80277</x:v>
      </x:c>
      <x:c t="n" s="0">
        <x:v>26.60226</x:v>
      </x:c>
      <x:c t="n" s="0">
        <x:v>33.53157</x:v>
      </x:c>
      <x:c t="n" s="0">
        <x:v>37.02279</x:v>
      </x:c>
      <x:c t="n" s="0">
        <x:v>38.80828</x:v>
      </x:c>
      <x:c t="n" s="0">
        <x:v>38.79116</x:v>
      </x:c>
      <x:c t="n" s="0">
        <x:v>46.28349</x:v>
      </x:c>
      <x:c t="n" s="0">
        <x:v>43.61538</x:v>
      </x:c>
      <x:c t="n" s="0">
        <x:v>41.39103</x:v>
      </x:c>
      <x:c t="n" s="0">
        <x:v>43.88239</x:v>
      </x:c>
      <x:c t="n" s="0">
        <x:v>46.24962</x:v>
      </x:c>
      <x:c t="n" s="0">
        <x:v>46.90764</x:v>
      </x:c>
      <x:c t="n" s="0">
        <x:v>50.82758</x:v>
      </x:c>
      <x:c t="n" s="0">
        <x:v>53.0449</x:v>
      </x:c>
      <x:c t="n" s="0">
        <x:v>52.9413</x:v>
      </x:c>
      <x:c t="n" s="0">
        <x:v>50.46959</x:v>
      </x:c>
      <x:c t="n" s="0">
        <x:v>47.19609</x:v>
      </x:c>
      <x:c t="n" s="0">
        <x:v>44.38765</x:v>
      </x:c>
      <x:c t="n" s="0">
        <x:v>44.57855</x:v>
      </x:c>
      <x:c t="n" s="0">
        <x:v>53.65111</x:v>
      </x:c>
      <x:c t="n" s="0">
        <x:v>36.61473</x:v>
      </x:c>
      <x:c t="n" s="0">
        <x:v>20.48713</x:v>
      </x:c>
      <x:c t="n" s="0">
        <x:v>21.63891</x:v>
      </x:c>
      <x:c t="n" s="0">
        <x:v>11.43925</x:v>
      </x:c>
      <x:c t="n" s="0">
        <x:v>5.351394</x:v>
      </x:c>
      <x:c t="n" s="0">
        <x:v>6.792537</x:v>
      </x:c>
      <x:c t="n" s="0">
        <x:v>1.613858</x:v>
      </x:c>
      <x:c t="n" s="0">
        <x:v>-30.06697</x:v>
      </x:c>
      <x:c t="n" s="0">
        <x:v>-29.16826</x:v>
      </x:c>
      <x:c t="n" s="0">
        <x:v>-13.92801</x:v>
      </x:c>
      <x:c t="n" s="0">
        <x:v>-4.932422</x:v>
      </x:c>
      <x:c t="n" s="0">
        <x:v>-5.631668</x:v>
      </x:c>
      <x:c t="n" s="0">
        <x:v>4.359995</x:v>
      </x:c>
      <x:c t="n" s="0">
        <x:v>9.409769</x:v>
      </x:c>
      <x:c t="n" s="0">
        <x:v>9.996603</x:v>
      </x:c>
      <x:c t="n" s="0">
        <x:v>26.6341</x:v>
      </x:c>
      <x:c t="n" s="0">
        <x:v>23.30844</x:v>
      </x:c>
      <x:c t="n" s="0">
        <x:v>24.69513</x:v>
      </x:c>
      <x:c t="n" s="0">
        <x:v>35.72342</x:v>
      </x:c>
      <x:c t="n" s="0">
        <x:v>33.90242</x:v>
      </x:c>
      <x:c t="n" s="0">
        <x:v>41.19629</x:v>
      </x:c>
      <x:c t="n" s="0">
        <x:v>39.27719</x:v>
      </x:c>
      <x:c t="n" s="0">
        <x:v>44.31017</x:v>
      </x:c>
      <x:c t="n" s="0">
        <x:v>42.57658</x:v>
      </x:c>
      <x:c t="n" s="0">
        <x:v>36.46455</x:v>
      </x:c>
      <x:c t="n" s="0">
        <x:v>42.00925</x:v>
      </x:c>
      <x:c t="n" s="0">
        <x:v>48.4071</x:v>
      </x:c>
      <x:c t="n" s="0">
        <x:v>43.5078</x:v>
      </x:c>
      <x:c t="n" s="0">
        <x:v>45.61771</x:v>
      </x:c>
      <x:c t="n" s="0">
        <x:v>53.01643</x:v>
      </x:c>
      <x:c t="n" s="0">
        <x:v>47.23409</x:v>
      </x:c>
      <x:c t="n" s="0">
        <x:v>49.10767</x:v>
      </x:c>
      <x:c t="n" s="0">
        <x:v>46.15158</x:v>
      </x:c>
      <x:c t="n" s="0">
        <x:v>44.19887</x:v>
      </x:c>
      <x:c t="n" s="0">
        <x:v>40.66241</x:v>
      </x:c>
      <x:c t="n" s="0">
        <x:v>39.20759</x:v>
      </x:c>
      <x:c t="n" s="0">
        <x:v>25.13347</x:v>
      </x:c>
      <x:c t="n" s="0">
        <x:v>20.99493</x:v>
      </x:c>
      <x:c t="n" s="0">
        <x:v>24.5653</x:v>
      </x:c>
      <x:c t="n" s="0">
        <x:v>13.51421</x:v>
      </x:c>
      <x:c t="n" s="0">
        <x:v>4.860288</x:v>
      </x:c>
      <x:c t="n" s="0">
        <x:v>5.577462</x:v>
      </x:c>
      <x:c t="n" s="0">
        <x:v>1.551772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43943.063900463</x:v>
      </x:c>
      <x:c t="n" s="7">
        <x:v>43943.063900463</x:v>
      </x:c>
      <x:c t="n" s="0">
        <x:v>59.6003</x:v>
      </x:c>
      <x:c t="n" s="0">
        <x:v>68.67227</x:v>
      </x:c>
      <x:c t="n" s="0">
        <x:v>69.91369</x:v>
      </x:c>
      <x:c t="n" s="0">
        <x:v>76.76371</x:v>
      </x:c>
      <x:c t="n" s="0">
        <x:v>-30.06697</x:v>
      </x:c>
      <x:c t="n" s="0">
        <x:v>-26.38507</x:v>
      </x:c>
      <x:c t="n" s="0">
        <x:v>-15.06623</x:v>
      </x:c>
      <x:c t="n" s="0">
        <x:v>-6.355926</x:v>
      </x:c>
      <x:c t="n" s="0">
        <x:v>-5.280085</x:v>
      </x:c>
      <x:c t="n" s="0">
        <x:v>4.620729</x:v>
      </x:c>
      <x:c t="n" s="0">
        <x:v>10.13895</x:v>
      </x:c>
      <x:c t="n" s="0">
        <x:v>15.54842</x:v>
      </x:c>
      <x:c t="n" s="0">
        <x:v>24.71715</x:v>
      </x:c>
      <x:c t="n" s="0">
        <x:v>27.37351</x:v>
      </x:c>
      <x:c t="n" s="0">
        <x:v>26.37089</x:v>
      </x:c>
      <x:c t="n" s="0">
        <x:v>33.929</x:v>
      </x:c>
      <x:c t="n" s="0">
        <x:v>36.68508</x:v>
      </x:c>
      <x:c t="n" s="0">
        <x:v>39.3673</x:v>
      </x:c>
      <x:c t="n" s="0">
        <x:v>38.4822</x:v>
      </x:c>
      <x:c t="n" s="0">
        <x:v>45.88747</x:v>
      </x:c>
      <x:c t="n" s="0">
        <x:v>43.14041</x:v>
      </x:c>
      <x:c t="n" s="0">
        <x:v>41.21617</x:v>
      </x:c>
      <x:c t="n" s="0">
        <x:v>43.44193</x:v>
      </x:c>
      <x:c t="n" s="0">
        <x:v>46.38782</x:v>
      </x:c>
      <x:c t="n" s="0">
        <x:v>46.34334</x:v>
      </x:c>
      <x:c t="n" s="0">
        <x:v>51.13886</x:v>
      </x:c>
      <x:c t="n" s="0">
        <x:v>52.66677</x:v>
      </x:c>
      <x:c t="n" s="0">
        <x:v>52.63309</x:v>
      </x:c>
      <x:c t="n" s="0">
        <x:v>50.24318</x:v>
      </x:c>
      <x:c t="n" s="0">
        <x:v>47.22282</x:v>
      </x:c>
      <x:c t="n" s="0">
        <x:v>44.85455</x:v>
      </x:c>
      <x:c t="n" s="0">
        <x:v>44.30261</x:v>
      </x:c>
      <x:c t="n" s="0">
        <x:v>52.9952</x:v>
      </x:c>
      <x:c t="n" s="0">
        <x:v>36.00979</x:v>
      </x:c>
      <x:c t="n" s="0">
        <x:v>21.00846</x:v>
      </x:c>
      <x:c t="n" s="0">
        <x:v>22.81454</x:v>
      </x:c>
      <x:c t="n" s="0">
        <x:v>12.36273</x:v>
      </x:c>
      <x:c t="n" s="0">
        <x:v>5.24624</x:v>
      </x:c>
      <x:c t="n" s="0">
        <x:v>6.554403</x:v>
      </x:c>
      <x:c t="n" s="0">
        <x:v>1.568238</x:v>
      </x:c>
      <x:c t="n" s="0">
        <x:v>-30.06697</x:v>
      </x:c>
      <x:c t="n" s="0">
        <x:v>-29.16826</x:v>
      </x:c>
      <x:c t="n" s="0">
        <x:v>-13.92801</x:v>
      </x:c>
      <x:c t="n" s="0">
        <x:v>-4.932422</x:v>
      </x:c>
      <x:c t="n" s="0">
        <x:v>-5.631668</x:v>
      </x:c>
      <x:c t="n" s="0">
        <x:v>2.565592</x:v>
      </x:c>
      <x:c t="n" s="0">
        <x:v>9.409769</x:v>
      </x:c>
      <x:c t="n" s="0">
        <x:v>10.4236</x:v>
      </x:c>
      <x:c t="n" s="0">
        <x:v>26.6341</x:v>
      </x:c>
      <x:c t="n" s="0">
        <x:v>23.30844</x:v>
      </x:c>
      <x:c t="n" s="0">
        <x:v>24.69513</x:v>
      </x:c>
      <x:c t="n" s="0">
        <x:v>34.25106</x:v>
      </x:c>
      <x:c t="n" s="0">
        <x:v>33.90242</x:v>
      </x:c>
      <x:c t="n" s="0">
        <x:v>41.68862</x:v>
      </x:c>
      <x:c t="n" s="0">
        <x:v>33.74461</x:v>
      </x:c>
      <x:c t="n" s="0">
        <x:v>40.16549</x:v>
      </x:c>
      <x:c t="n" s="0">
        <x:v>39.06591</x:v>
      </x:c>
      <x:c t="n" s="0">
        <x:v>40.70007</x:v>
      </x:c>
      <x:c t="n" s="0">
        <x:v>38.03666</x:v>
      </x:c>
      <x:c t="n" s="0">
        <x:v>47.13038</x:v>
      </x:c>
      <x:c t="n" s="0">
        <x:v>43.45574</x:v>
      </x:c>
      <x:c t="n" s="0">
        <x:v>52.60584</x:v>
      </x:c>
      <x:c t="n" s="0">
        <x:v>54.05128</x:v>
      </x:c>
      <x:c t="n" s="0">
        <x:v>53.68421</x:v>
      </x:c>
      <x:c t="n" s="0">
        <x:v>50.16225</x:v>
      </x:c>
      <x:c t="n" s="0">
        <x:v>46.56021</x:v>
      </x:c>
      <x:c t="n" s="0">
        <x:v>45.54657</x:v>
      </x:c>
      <x:c t="n" s="0">
        <x:v>43.09164</x:v>
      </x:c>
      <x:c t="n" s="0">
        <x:v>40.84719</x:v>
      </x:c>
      <x:c t="n" s="0">
        <x:v>27.61485</x:v>
      </x:c>
      <x:c t="n" s="0">
        <x:v>23.14323</x:v>
      </x:c>
      <x:c t="n" s="0">
        <x:v>25.89007</x:v>
      </x:c>
      <x:c t="n" s="0">
        <x:v>15.20724</x:v>
      </x:c>
      <x:c t="n" s="0">
        <x:v>5.258891</x:v>
      </x:c>
      <x:c t="n" s="0">
        <x:v>5.508466</x:v>
      </x:c>
      <x:c t="n" s="0">
        <x:v>1.118374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43943.063900463</x:v>
      </x:c>
      <x:c t="n" s="7">
        <x:v>43943.063900463</x:v>
      </x:c>
      <x:c t="n" s="0">
        <x:v>60.75657</x:v>
      </x:c>
      <x:c t="n" s="0">
        <x:v>68.35043</x:v>
      </x:c>
      <x:c t="n" s="0">
        <x:v>71.79427</x:v>
      </x:c>
      <x:c t="n" s="0">
        <x:v>78.93803</x:v>
      </x:c>
      <x:c t="n" s="0">
        <x:v>-30.06697</x:v>
      </x:c>
      <x:c t="n" s="0">
        <x:v>-26.84307</x:v>
      </x:c>
      <x:c t="n" s="0">
        <x:v>-14.87244</x:v>
      </x:c>
      <x:c t="n" s="0">
        <x:v>-6.08876</x:v>
      </x:c>
      <x:c t="n" s="0">
        <x:v>-5.329671</x:v>
      </x:c>
      <x:c t="n" s="0">
        <x:v>4.374893</x:v>
      </x:c>
      <x:c t="n" s="0">
        <x:v>10.03984</x:v>
      </x:c>
      <x:c t="n" s="0">
        <x:v>15.11912</x:v>
      </x:c>
      <x:c t="n" s="0">
        <x:v>24.83079</x:v>
      </x:c>
      <x:c t="n" s="0">
        <x:v>27.69758</x:v>
      </x:c>
      <x:c t="n" s="0">
        <x:v>26.80756</x:v>
      </x:c>
      <x:c t="n" s="0">
        <x:v>33.49784</x:v>
      </x:c>
      <x:c t="n" s="0">
        <x:v>37.36586</x:v>
      </x:c>
      <x:c t="n" s="0">
        <x:v>39.58564</x:v>
      </x:c>
      <x:c t="n" s="0">
        <x:v>38.31448</x:v>
      </x:c>
      <x:c t="n" s="0">
        <x:v>45.3089</x:v>
      </x:c>
      <x:c t="n" s="0">
        <x:v>43.19042</x:v>
      </x:c>
      <x:c t="n" s="0">
        <x:v>40.80376</x:v>
      </x:c>
      <x:c t="n" s="0">
        <x:v>43.38097</x:v>
      </x:c>
      <x:c t="n" s="0">
        <x:v>46.12131</x:v>
      </x:c>
      <x:c t="n" s="0">
        <x:v>46.17054</x:v>
      </x:c>
      <x:c t="n" s="0">
        <x:v>50.82401</x:v>
      </x:c>
      <x:c t="n" s="0">
        <x:v>52.96986</x:v>
      </x:c>
      <x:c t="n" s="0">
        <x:v>52.81487</x:v>
      </x:c>
      <x:c t="n" s="0">
        <x:v>50.25803</x:v>
      </x:c>
      <x:c t="n" s="0">
        <x:v>47.15039</x:v>
      </x:c>
      <x:c t="n" s="0">
        <x:v>44.76802</x:v>
      </x:c>
      <x:c t="n" s="0">
        <x:v>44.01753</x:v>
      </x:c>
      <x:c t="n" s="0">
        <x:v>52.35511</x:v>
      </x:c>
      <x:c t="n" s="0">
        <x:v>35.37169</x:v>
      </x:c>
      <x:c t="n" s="0">
        <x:v>21.12148</x:v>
      </x:c>
      <x:c t="n" s="0">
        <x:v>22.91383</x:v>
      </x:c>
      <x:c t="n" s="0">
        <x:v>12.38533</x:v>
      </x:c>
      <x:c t="n" s="0">
        <x:v>5.547681</x:v>
      </x:c>
      <x:c t="n" s="0">
        <x:v>6.529081</x:v>
      </x:c>
      <x:c t="n" s="0">
        <x:v>1.490543</x:v>
      </x:c>
      <x:c t="n" s="0">
        <x:v>-30.06697</x:v>
      </x:c>
      <x:c t="n" s="0">
        <x:v>-29.16826</x:v>
      </x:c>
      <x:c t="n" s="0">
        <x:v>-13.82618</x:v>
      </x:c>
      <x:c t="n" s="0">
        <x:v>-4.600126</x:v>
      </x:c>
      <x:c t="n" s="0">
        <x:v>-5.631668</x:v>
      </x:c>
      <x:c t="n" s="0">
        <x:v>2.565592</x:v>
      </x:c>
      <x:c t="n" s="0">
        <x:v>9.409769</x:v>
      </x:c>
      <x:c t="n" s="0">
        <x:v>11.05343</x:v>
      </x:c>
      <x:c t="n" s="0">
        <x:v>23.00686</x:v>
      </x:c>
      <x:c t="n" s="0">
        <x:v>30.72183</x:v>
      </x:c>
      <x:c t="n" s="0">
        <x:v>29.99523</x:v>
      </x:c>
      <x:c t="n" s="0">
        <x:v>29.40146</x:v>
      </x:c>
      <x:c t="n" s="0">
        <x:v>41.55549</x:v>
      </x:c>
      <x:c t="n" s="0">
        <x:v>39.50934</x:v>
      </x:c>
      <x:c t="n" s="0">
        <x:v>39.58863</x:v>
      </x:c>
      <x:c t="n" s="0">
        <x:v>35.43909</x:v>
      </x:c>
      <x:c t="n" s="0">
        <x:v>43.16161</x:v>
      </x:c>
      <x:c t="n" s="0">
        <x:v>31.38945</x:v>
      </x:c>
      <x:c t="n" s="0">
        <x:v>45.04227</x:v>
      </x:c>
      <x:c t="n" s="0">
        <x:v>40.94586</x:v>
      </x:c>
      <x:c t="n" s="0">
        <x:v>43.38099</x:v>
      </x:c>
      <x:c t="n" s="0">
        <x:v>50.81688</x:v>
      </x:c>
      <x:c t="n" s="0">
        <x:v>51.44972</x:v>
      </x:c>
      <x:c t="n" s="0">
        <x:v>50.6296</x:v>
      </x:c>
      <x:c t="n" s="0">
        <x:v>50.20442</x:v>
      </x:c>
      <x:c t="n" s="0">
        <x:v>46.4814</x:v>
      </x:c>
      <x:c t="n" s="0">
        <x:v>44.3398</x:v>
      </x:c>
      <x:c t="n" s="0">
        <x:v>40.53015</x:v>
      </x:c>
      <x:c t="n" s="0">
        <x:v>40.05746</x:v>
      </x:c>
      <x:c t="n" s="0">
        <x:v>25.17878</x:v>
      </x:c>
      <x:c t="n" s="0">
        <x:v>22.81197</x:v>
      </x:c>
      <x:c t="n" s="0">
        <x:v>26.58824</x:v>
      </x:c>
      <x:c t="n" s="0">
        <x:v>17.24399</x:v>
      </x:c>
      <x:c t="n" s="0">
        <x:v>6.241124</x:v>
      </x:c>
      <x:c t="n" s="0">
        <x:v>6.809385</x:v>
      </x:c>
      <x:c t="n" s="0">
        <x:v>1.186655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43943.063900463</x:v>
      </x:c>
      <x:c t="n" s="7">
        <x:v>43943.063900463</x:v>
      </x:c>
      <x:c t="n" s="0">
        <x:v>60.72031</x:v>
      </x:c>
      <x:c t="n" s="0">
        <x:v>68.67227</x:v>
      </x:c>
      <x:c t="n" s="0">
        <x:v>68.04117</x:v>
      </x:c>
      <x:c t="n" s="0">
        <x:v>76.35654</x:v>
      </x:c>
      <x:c t="n" s="0">
        <x:v>-30.06697</x:v>
      </x:c>
      <x:c t="n" s="0">
        <x:v>-27.27608</x:v>
      </x:c>
      <x:c t="n" s="0">
        <x:v>-14.69237</x:v>
      </x:c>
      <x:c t="n" s="0">
        <x:v>-5.799921</x:v>
      </x:c>
      <x:c t="n" s="0">
        <x:v>-5.372475</x:v>
      </x:c>
      <x:c t="n" s="0">
        <x:v>4.153331</x:v>
      </x:c>
      <x:c t="n" s="0">
        <x:v>9.953371</x:v>
      </x:c>
      <x:c t="n" s="0">
        <x:v>14.71557</x:v>
      </x:c>
      <x:c t="n" s="0">
        <x:v>24.24998</x:v>
      </x:c>
      <x:c t="n" s="0">
        <x:v>28.29289</x:v>
      </x:c>
      <x:c t="n" s="0">
        <x:v>27.44519</x:v>
      </x:c>
      <x:c t="n" s="0">
        <x:v>33.09237</x:v>
      </x:c>
      <x:c t="n" s="0">
        <x:v>38.28979</x:v>
      </x:c>
      <x:c t="n" s="0">
        <x:v>39.43676</x:v>
      </x:c>
      <x:c t="n" s="0">
        <x:v>38.87071</x:v>
      </x:c>
      <x:c t="n" s="0">
        <x:v>44.66508</x:v>
      </x:c>
      <x:c t="n" s="0">
        <x:v>42.85432</x:v>
      </x:c>
      <x:c t="n" s="0">
        <x:v>40.37433</x:v>
      </x:c>
      <x:c t="n" s="0">
        <x:v>43.64317</x:v>
      </x:c>
      <x:c t="n" s="0">
        <x:v>45.65193</x:v>
      </x:c>
      <x:c t="n" s="0">
        <x:v>46.28338</x:v>
      </x:c>
      <x:c t="n" s="0">
        <x:v>50.76208</x:v>
      </x:c>
      <x:c t="n" s="0">
        <x:v>52.83541</x:v>
      </x:c>
      <x:c t="n" s="0">
        <x:v>52.61197</x:v>
      </x:c>
      <x:c t="n" s="0">
        <x:v>50.39609</x:v>
      </x:c>
      <x:c t="n" s="0">
        <x:v>47.29309</x:v>
      </x:c>
      <x:c t="n" s="0">
        <x:v>45.00587</x:v>
      </x:c>
      <x:c t="n" s="0">
        <x:v>43.84206</x:v>
      </x:c>
      <x:c t="n" s="0">
        <x:v>51.74831</x:v>
      </x:c>
      <x:c t="n" s="0">
        <x:v>34.80295</x:v>
      </x:c>
      <x:c t="n" s="0">
        <x:v>22.01483</x:v>
      </x:c>
      <x:c t="n" s="0">
        <x:v>24.96814</x:v>
      </x:c>
      <x:c t="n" s="0">
        <x:v>14.15245</x:v>
      </x:c>
      <x:c t="n" s="0">
        <x:v>5.49333</x:v>
      </x:c>
      <x:c t="n" s="0">
        <x:v>6.593368</x:v>
      </x:c>
      <x:c t="n" s="0">
        <x:v>1.445954</x:v>
      </x:c>
      <x:c t="n" s="0">
        <x:v>-30.06697</x:v>
      </x:c>
      <x:c t="n" s="0">
        <x:v>-29.16826</x:v>
      </x:c>
      <x:c t="n" s="0">
        <x:v>-13.76621</x:v>
      </x:c>
      <x:c t="n" s="0">
        <x:v>-4.412306</x:v>
      </x:c>
      <x:c t="n" s="0">
        <x:v>-5.631668</x:v>
      </x:c>
      <x:c t="n" s="0">
        <x:v>2.565592</x:v>
      </x:c>
      <x:c t="n" s="0">
        <x:v>9.409769</x:v>
      </x:c>
      <x:c t="n" s="0">
        <x:v>11.05343</x:v>
      </x:c>
      <x:c t="n" s="0">
        <x:v>16.36807</x:v>
      </x:c>
      <x:c t="n" s="0">
        <x:v>30.72183</x:v>
      </x:c>
      <x:c t="n" s="0">
        <x:v>29.99523</x:v>
      </x:c>
      <x:c t="n" s="0">
        <x:v>29.40146</x:v>
      </x:c>
      <x:c t="n" s="0">
        <x:v>41.55549</x:v>
      </x:c>
      <x:c t="n" s="0">
        <x:v>38.44568</x:v>
      </x:c>
      <x:c t="n" s="0">
        <x:v>40.19939</x:v>
      </x:c>
      <x:c t="n" s="0">
        <x:v>32.52994</x:v>
      </x:c>
      <x:c t="n" s="0">
        <x:v>37.45808</x:v>
      </x:c>
      <x:c t="n" s="0">
        <x:v>37.76879</x:v>
      </x:c>
      <x:c t="n" s="0">
        <x:v>46.36842</x:v>
      </x:c>
      <x:c t="n" s="0">
        <x:v>44.8048</x:v>
      </x:c>
      <x:c t="n" s="0">
        <x:v>47.42325</x:v>
      </x:c>
      <x:c t="n" s="0">
        <x:v>48.55125</x:v>
      </x:c>
      <x:c t="n" s="0">
        <x:v>53.80488</x:v>
      </x:c>
      <x:c t="n" s="0">
        <x:v>52.14254</x:v>
      </x:c>
      <x:c t="n" s="0">
        <x:v>51.30565</x:v>
      </x:c>
      <x:c t="n" s="0">
        <x:v>48.66431</x:v>
      </x:c>
      <x:c t="n" s="0">
        <x:v>49.43003</x:v>
      </x:c>
      <x:c t="n" s="0">
        <x:v>43.37521</x:v>
      </x:c>
      <x:c t="n" s="0">
        <x:v>44.8779</x:v>
      </x:c>
      <x:c t="n" s="0">
        <x:v>26.88497</x:v>
      </x:c>
      <x:c t="n" s="0">
        <x:v>24.97956</x:v>
      </x:c>
      <x:c t="n" s="0">
        <x:v>29.19322</x:v>
      </x:c>
      <x:c t="n" s="0">
        <x:v>16.56798</x:v>
      </x:c>
      <x:c t="n" s="0">
        <x:v>4.88516</x:v>
      </x:c>
      <x:c t="n" s="0">
        <x:v>7.242104</x:v>
      </x:c>
      <x:c t="n" s="0">
        <x:v>2.061541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43943.063900463</x:v>
      </x:c>
      <x:c t="n" s="7">
        <x:v>43943.063900463</x:v>
      </x:c>
      <x:c t="n" s="0">
        <x:v>58.78686</x:v>
      </x:c>
      <x:c t="n" s="0">
        <x:v>70.11134</x:v>
      </x:c>
      <x:c t="n" s="0">
        <x:v>65.41232</x:v>
      </x:c>
      <x:c t="n" s="0">
        <x:v>74.81282</x:v>
      </x:c>
      <x:c t="n" s="0">
        <x:v>-30.06697</x:v>
      </x:c>
      <x:c t="n" s="0">
        <x:v>-27.68327</x:v>
      </x:c>
      <x:c t="n" s="0">
        <x:v>-14.54428</x:v>
      </x:c>
      <x:c t="n" s="0">
        <x:v>-5.567596</x:v>
      </x:c>
      <x:c t="n" s="0">
        <x:v>-5.409365</x:v>
      </x:c>
      <x:c t="n" s="0">
        <x:v>3.954729</x:v>
      </x:c>
      <x:c t="n" s="0">
        <x:v>9.878136</x:v>
      </x:c>
      <x:c t="n" s="0">
        <x:v>14.38067</x:v>
      </x:c>
      <x:c t="n" s="0">
        <x:v>23.68393</x:v>
      </x:c>
      <x:c t="n" s="0">
        <x:v>28.74376</x:v>
      </x:c>
      <x:c t="n" s="0">
        <x:v>27.92424</x:v>
      </x:c>
      <x:c t="n" s="0">
        <x:v>32.71334</x:v>
      </x:c>
      <x:c t="n" s="0">
        <x:v>38.57818</x:v>
      </x:c>
      <x:c t="n" s="0">
        <x:v>39.08716</x:v>
      </x:c>
      <x:c t="n" s="0">
        <x:v>38.52972</x:v>
      </x:c>
      <x:c t="n" s="0">
        <x:v>44.08695</x:v>
      </x:c>
      <x:c t="n" s="0">
        <x:v>42.21399</x:v>
      </x:c>
      <x:c t="n" s="0">
        <x:v>40.14278</x:v>
      </x:c>
      <x:c t="n" s="0">
        <x:v>44.17606</x:v>
      </x:c>
      <x:c t="n" s="0">
        <x:v>47.13773</x:v>
      </x:c>
      <x:c t="n" s="0">
        <x:v>46.54064</x:v>
      </x:c>
      <x:c t="n" s="0">
        <x:v>51.00605</x:v>
      </x:c>
      <x:c t="n" s="0">
        <x:v>53.3775</x:v>
      </x:c>
      <x:c t="n" s="0">
        <x:v>52.30726</x:v>
      </x:c>
      <x:c t="n" s="0">
        <x:v>50.50989</x:v>
      </x:c>
      <x:c t="n" s="0">
        <x:v>47.19612</x:v>
      </x:c>
      <x:c t="n" s="0">
        <x:v>45.72561</x:v>
      </x:c>
      <x:c t="n" s="0">
        <x:v>43.67237</x:v>
      </x:c>
      <x:c t="n" s="0">
        <x:v>51.1812</x:v>
      </x:c>
      <x:c t="n" s="0">
        <x:v>34.23289</x:v>
      </x:c>
      <x:c t="n" s="0">
        <x:v>22.18572</x:v>
      </x:c>
      <x:c t="n" s="0">
        <x:v>24.87123</x:v>
      </x:c>
      <x:c t="n" s="0">
        <x:v>14.43171</x:v>
      </x:c>
      <x:c t="n" s="0">
        <x:v>5.267546</x:v>
      </x:c>
      <x:c t="n" s="0">
        <x:v>6.902184</x:v>
      </x:c>
      <x:c t="n" s="0">
        <x:v>1.515373</x:v>
      </x:c>
      <x:c t="n" s="0">
        <x:v>-30.06697</x:v>
      </x:c>
      <x:c t="n" s="0">
        <x:v>-29.16826</x:v>
      </x:c>
      <x:c t="n" s="0">
        <x:v>-13.76621</x:v>
      </x:c>
      <x:c t="n" s="0">
        <x:v>-4.412306</x:v>
      </x:c>
      <x:c t="n" s="0">
        <x:v>-2.209735</x:v>
      </x:c>
      <x:c t="n" s="0">
        <x:v>2.565592</x:v>
      </x:c>
      <x:c t="n" s="0">
        <x:v>10.94498</x:v>
      </x:c>
      <x:c t="n" s="0">
        <x:v>11.92179</x:v>
      </x:c>
      <x:c t="n" s="0">
        <x:v>16.36807</x:v>
      </x:c>
      <x:c t="n" s="0">
        <x:v>29.9777</x:v>
      </x:c>
      <x:c t="n" s="0">
        <x:v>29.99523</x:v>
      </x:c>
      <x:c t="n" s="0">
        <x:v>28.37932</x:v>
      </x:c>
      <x:c t="n" s="0">
        <x:v>38.39897</x:v>
      </x:c>
      <x:c t="n" s="0">
        <x:v>34.05408</x:v>
      </x:c>
      <x:c t="n" s="0">
        <x:v>33.94519</x:v>
      </x:c>
      <x:c t="n" s="0">
        <x:v>40.57697</x:v>
      </x:c>
      <x:c t="n" s="0">
        <x:v>31.79839</x:v>
      </x:c>
      <x:c t="n" s="0">
        <x:v>38.20723</x:v>
      </x:c>
      <x:c t="n" s="0">
        <x:v>43.62575</x:v>
      </x:c>
      <x:c t="n" s="0">
        <x:v>52.13105</x:v>
      </x:c>
      <x:c t="n" s="0">
        <x:v>47.16595</x:v>
      </x:c>
      <x:c t="n" s="0">
        <x:v>51.59034</x:v>
      </x:c>
      <x:c t="n" s="0">
        <x:v>54.95673</x:v>
      </x:c>
      <x:c t="n" s="0">
        <x:v>53.32288</x:v>
      </x:c>
      <x:c t="n" s="0">
        <x:v>49.07037</x:v>
      </x:c>
      <x:c t="n" s="0">
        <x:v>46.02223</x:v>
      </x:c>
      <x:c t="n" s="0">
        <x:v>45.21034</x:v>
      </x:c>
      <x:c t="n" s="0">
        <x:v>42.31544</x:v>
      </x:c>
      <x:c t="n" s="0">
        <x:v>40.90834</x:v>
      </x:c>
      <x:c t="n" s="0">
        <x:v>25.97788</x:v>
      </x:c>
      <x:c t="n" s="0">
        <x:v>22.17617</x:v>
      </x:c>
      <x:c t="n" s="0">
        <x:v>22.82455</x:v>
      </x:c>
      <x:c t="n" s="0">
        <x:v>15.80315</x:v>
      </x:c>
      <x:c t="n" s="0">
        <x:v>5.517754</x:v>
      </x:c>
      <x:c t="n" s="0">
        <x:v>8.194315</x:v>
      </x:c>
      <x:c t="n" s="0">
        <x:v>1.308185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43943.063900463</x:v>
      </x:c>
      <x:c t="n" s="7">
        <x:v>43943.063900463</x:v>
      </x:c>
      <x:c t="n" s="0">
        <x:v>59.75637</x:v>
      </x:c>
      <x:c t="n" s="0">
        <x:v>68.82468</x:v>
      </x:c>
      <x:c t="n" s="0">
        <x:v>69.35021</x:v>
      </x:c>
      <x:c t="n" s="0">
        <x:v>79.16745</x:v>
      </x:c>
      <x:c t="n" s="0">
        <x:v>-30.06697</x:v>
      </x:c>
      <x:c t="n" s="0">
        <x:v>-28.32142</x:v>
      </x:c>
      <x:c t="n" s="0">
        <x:v>-14.42169</x:v>
      </x:c>
      <x:c t="n" s="0">
        <x:v>-5.378572</x:v>
      </x:c>
      <x:c t="n" s="0">
        <x:v>-3.42202</x:v>
      </x:c>
      <x:c t="n" s="0">
        <x:v>3.777617</x:v>
      </x:c>
      <x:c t="n" s="0">
        <x:v>10.60231</x:v>
      </x:c>
      <x:c t="n" s="0">
        <x:v>14.09757</x:v>
      </x:c>
      <x:c t="n" s="0">
        <x:v>23.20134</x:v>
      </x:c>
      <x:c t="n" s="0">
        <x:v>28.5489</x:v>
      </x:c>
      <x:c t="n" s="0">
        <x:v>28.45832</x:v>
      </x:c>
      <x:c t="n" s="0">
        <x:v>32.11678</x:v>
      </x:c>
      <x:c t="n" s="0">
        <x:v>38.45805</x:v>
      </x:c>
      <x:c t="n" s="0">
        <x:v>38.62879</x:v>
      </x:c>
      <x:c t="n" s="0">
        <x:v>38.11242</x:v>
      </x:c>
      <x:c t="n" s="0">
        <x:v>43.97532</x:v>
      </x:c>
      <x:c t="n" s="0">
        <x:v>41.59911</x:v>
      </x:c>
      <x:c t="n" s="0">
        <x:v>40.00954</x:v>
      </x:c>
      <x:c t="n" s="0">
        <x:v>43.76115</x:v>
      </x:c>
      <x:c t="n" s="0">
        <x:v>47.15022</x:v>
      </x:c>
      <x:c t="n" s="0">
        <x:v>46.19603</x:v>
      </x:c>
      <x:c t="n" s="0">
        <x:v>50.68338</x:v>
      </x:c>
      <x:c t="n" s="0">
        <x:v>53.68518</x:v>
      </x:c>
      <x:c t="n" s="0">
        <x:v>52.68081</x:v>
      </x:c>
      <x:c t="n" s="0">
        <x:v>50.37676</x:v>
      </x:c>
      <x:c t="n" s="0">
        <x:v>47.07826</x:v>
      </x:c>
      <x:c t="n" s="0">
        <x:v>45.4822</x:v>
      </x:c>
      <x:c t="n" s="0">
        <x:v>43.49727</x:v>
      </x:c>
      <x:c t="n" s="0">
        <x:v>50.53378</x:v>
      </x:c>
      <x:c t="n" s="0">
        <x:v>33.63435</x:v>
      </x:c>
      <x:c t="n" s="0">
        <x:v>22.02945</x:v>
      </x:c>
      <x:c t="n" s="0">
        <x:v>25.20508</x:v>
      </x:c>
      <x:c t="n" s="0">
        <x:v>14.50183</x:v>
      </x:c>
      <x:c t="n" s="0">
        <x:v>5.309973</x:v>
      </x:c>
      <x:c t="n" s="0">
        <x:v>6.902328</x:v>
      </x:c>
      <x:c t="n" s="0">
        <x:v>1.511355</x:v>
      </x:c>
      <x:c t="n" s="0">
        <x:v>-30.06697</x:v>
      </x:c>
      <x:c t="n" s="0">
        <x:v>-29.16826</x:v>
      </x:c>
      <x:c t="n" s="0">
        <x:v>-13.76621</x:v>
      </x:c>
      <x:c t="n" s="0">
        <x:v>-4.412306</x:v>
      </x:c>
      <x:c t="n" s="0">
        <x:v>1.999131</x:v>
      </x:c>
      <x:c t="n" s="0">
        <x:v>2.565592</x:v>
      </x:c>
      <x:c t="n" s="0">
        <x:v>13.7172</x:v>
      </x:c>
      <x:c t="n" s="0">
        <x:v>11.92179</x:v>
      </x:c>
      <x:c t="n" s="0">
        <x:v>20.98296</x:v>
      </x:c>
      <x:c t="n" s="0">
        <x:v>26.40543</x:v>
      </x:c>
      <x:c t="n" s="0">
        <x:v>32.20176</x:v>
      </x:c>
      <x:c t="n" s="0">
        <x:v>21.47401</x:v>
      </x:c>
      <x:c t="n" s="0">
        <x:v>37.67965</x:v>
      </x:c>
      <x:c t="n" s="0">
        <x:v>33.78086</x:v>
      </x:c>
      <x:c t="n" s="0">
        <x:v>34.61021</x:v>
      </x:c>
      <x:c t="n" s="0">
        <x:v>42.90941</x:v>
      </x:c>
      <x:c t="n" s="0">
        <x:v>30.30568</x:v>
      </x:c>
      <x:c t="n" s="0">
        <x:v>41.37061</x:v>
      </x:c>
      <x:c t="n" s="0">
        <x:v>40.54779</x:v>
      </x:c>
      <x:c t="n" s="0">
        <x:v>41.58353</x:v>
      </x:c>
      <x:c t="n" s="0">
        <x:v>51.16844</x:v>
      </x:c>
      <x:c t="n" s="0">
        <x:v>52.46052</x:v>
      </x:c>
      <x:c t="n" s="0">
        <x:v>55.64458</x:v>
      </x:c>
      <x:c t="n" s="0">
        <x:v>52.3071</x:v>
      </x:c>
      <x:c t="n" s="0">
        <x:v>49.60361</x:v>
      </x:c>
      <x:c t="n" s="0">
        <x:v>47.38386</x:v>
      </x:c>
      <x:c t="n" s="0">
        <x:v>42.23533</x:v>
      </x:c>
      <x:c t="n" s="0">
        <x:v>41.89354</x:v>
      </x:c>
      <x:c t="n" s="0">
        <x:v>39.27539</x:v>
      </x:c>
      <x:c t="n" s="0">
        <x:v>26.07203</x:v>
      </x:c>
      <x:c t="n" s="0">
        <x:v>23.86299</x:v>
      </x:c>
      <x:c t="n" s="0">
        <x:v>30.52094</x:v>
      </x:c>
      <x:c t="n" s="0">
        <x:v>14.18386</x:v>
      </x:c>
      <x:c t="n" s="0">
        <x:v>3.866019</x:v>
      </x:c>
      <x:c t="n" s="0">
        <x:v>7.184765</x:v>
      </x:c>
      <x:c t="n" s="0">
        <x:v>1.611609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43943.063900463</x:v>
      </x:c>
      <x:c t="n" s="7">
        <x:v>43943.063900463</x:v>
      </x:c>
      <x:c t="n" s="0">
        <x:v>60.25602</x:v>
      </x:c>
      <x:c t="n" s="0">
        <x:v>69.11431</x:v>
      </x:c>
      <x:c t="n" s="0">
        <x:v>67.50247</x:v>
      </x:c>
      <x:c t="n" s="0">
        <x:v>74.94324</x:v>
      </x:c>
      <x:c t="n" s="0">
        <x:v>-30.06697</x:v>
      </x:c>
      <x:c t="n" s="0">
        <x:v>-28.9924</x:v>
      </x:c>
      <x:c t="n" s="0">
        <x:v>-14.31965</x:v>
      </x:c>
      <x:c t="n" s="0">
        <x:v>-5.22341</x:v>
      </x:c>
      <x:c t="n" s="0">
        <x:v>-2.078187</x:v>
      </x:c>
      <x:c t="n" s="0">
        <x:v>3.601922</x:v>
      </x:c>
      <x:c t="n" s="0">
        <x:v>11.22095</x:v>
      </x:c>
      <x:c t="n" s="0">
        <x:v>13.84027</x:v>
      </x:c>
      <x:c t="n" s="0">
        <x:v>23.19671</x:v>
      </x:c>
      <x:c t="n" s="0">
        <x:v>28.29464</x:v>
      </x:c>
      <x:c t="n" s="0">
        <x:v>29.72077</x:v>
      </x:c>
      <x:c t="n" s="0">
        <x:v>31.49504</x:v>
      </x:c>
      <x:c t="n" s="0">
        <x:v>38.36964</x:v>
      </x:c>
      <x:c t="n" s="0">
        <x:v>38.142</x:v>
      </x:c>
      <x:c t="n" s="0">
        <x:v>37.77265</x:v>
      </x:c>
      <x:c t="n" s="0">
        <x:v>43.76324</x:v>
      </x:c>
      <x:c t="n" s="0">
        <x:v>41.56426</x:v>
      </x:c>
      <x:c t="n" s="0">
        <x:v>40.28643</x:v>
      </x:c>
      <x:c t="n" s="0">
        <x:v>43.71443</x:v>
      </x:c>
      <x:c t="n" s="0">
        <x:v>47.42627</x:v>
      </x:c>
      <x:c t="n" s="0">
        <x:v>47.51935</x:v>
      </x:c>
      <x:c t="n" s="0">
        <x:v>51.65001</x:v>
      </x:c>
      <x:c t="n" s="0">
        <x:v>53.54784</x:v>
      </x:c>
      <x:c t="n" s="0">
        <x:v>52.3944</x:v>
      </x:c>
      <x:c t="n" s="0">
        <x:v>50.04871</x:v>
      </x:c>
      <x:c t="n" s="0">
        <x:v>47.28798</x:v>
      </x:c>
      <x:c t="n" s="0">
        <x:v>45.44415</x:v>
      </x:c>
      <x:c t="n" s="0">
        <x:v>43.25031</x:v>
      </x:c>
      <x:c t="n" s="0">
        <x:v>49.95659</x:v>
      </x:c>
      <x:c t="n" s="0">
        <x:v>33.2298</x:v>
      </x:c>
      <x:c t="n" s="0">
        <x:v>22.49109</x:v>
      </x:c>
      <x:c t="n" s="0">
        <x:v>26.63292</x:v>
      </x:c>
      <x:c t="n" s="0">
        <x:v>14.12342</x:v>
      </x:c>
      <x:c t="n" s="0">
        <x:v>5.232017</x:v>
      </x:c>
      <x:c t="n" s="0">
        <x:v>6.929734</x:v>
      </x:c>
      <x:c t="n" s="0">
        <x:v>1.500763</x:v>
      </x:c>
      <x:c t="n" s="0">
        <x:v>-30.06697</x:v>
      </x:c>
      <x:c t="n" s="0">
        <x:v>-29.16826</x:v>
      </x:c>
      <x:c t="n" s="0">
        <x:v>-13.76621</x:v>
      </x:c>
      <x:c t="n" s="0">
        <x:v>-4.412306</x:v>
      </x:c>
      <x:c t="n" s="0">
        <x:v>1.999131</x:v>
      </x:c>
      <x:c t="n" s="0">
        <x:v>2.24695</x:v>
      </x:c>
      <x:c t="n" s="0">
        <x:v>13.7172</x:v>
      </x:c>
      <x:c t="n" s="0">
        <x:v>11.92179</x:v>
      </x:c>
      <x:c t="n" s="0">
        <x:v>23.1695</x:v>
      </x:c>
      <x:c t="n" s="0">
        <x:v>26.40543</x:v>
      </x:c>
      <x:c t="n" s="0">
        <x:v>33.65791</x:v>
      </x:c>
      <x:c t="n" s="0">
        <x:v>21.47401</x:v>
      </x:c>
      <x:c t="n" s="0">
        <x:v>38.15811</x:v>
      </x:c>
      <x:c t="n" s="0">
        <x:v>32.83991</x:v>
      </x:c>
      <x:c t="n" s="0">
        <x:v>36.13224</x:v>
      </x:c>
      <x:c t="n" s="0">
        <x:v>41.10238</x:v>
      </x:c>
      <x:c t="n" s="0">
        <x:v>44.07348</x:v>
      </x:c>
      <x:c t="n" s="0">
        <x:v>39.11329</x:v>
      </x:c>
      <x:c t="n" s="0">
        <x:v>44.43401</x:v>
      </x:c>
      <x:c t="n" s="0">
        <x:v>48.40327</x:v>
      </x:c>
      <x:c t="n" s="0">
        <x:v>46.85109</x:v>
      </x:c>
      <x:c t="n" s="0">
        <x:v>54.19016</x:v>
      </x:c>
      <x:c t="n" s="0">
        <x:v>50.34496</x:v>
      </x:c>
      <x:c t="n" s="0">
        <x:v>51.06335</x:v>
      </x:c>
      <x:c t="n" s="0">
        <x:v>48.82323</x:v>
      </x:c>
      <x:c t="n" s="0">
        <x:v>48.20219</x:v>
      </x:c>
      <x:c t="n" s="0">
        <x:v>44.68989</x:v>
      </x:c>
      <x:c t="n" s="0">
        <x:v>42.40664</x:v>
      </x:c>
      <x:c t="n" s="0">
        <x:v>42.18226</x:v>
      </x:c>
      <x:c t="n" s="0">
        <x:v>29.56808</x:v>
      </x:c>
      <x:c t="n" s="0">
        <x:v>23.22704</x:v>
      </x:c>
      <x:c t="n" s="0">
        <x:v>27.69686</x:v>
      </x:c>
      <x:c t="n" s="0">
        <x:v>11.3161</x:v>
      </x:c>
      <x:c t="n" s="0">
        <x:v>4.723066</x:v>
      </x:c>
      <x:c t="n" s="0">
        <x:v>6.319563</x:v>
      </x:c>
      <x:c t="n" s="0">
        <x:v>1.713963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43943.063900463</x:v>
      </x:c>
      <x:c t="n" s="7">
        <x:v>43943.063900463</x:v>
      </x:c>
      <x:c t="n" s="0">
        <x:v>60.04343</x:v>
      </x:c>
      <x:c t="n" s="0">
        <x:v>69.51548</x:v>
      </x:c>
      <x:c t="n" s="0">
        <x:v>68.39278</x:v>
      </x:c>
      <x:c t="n" s="0">
        <x:v>77.01007</x:v>
      </x:c>
      <x:c t="n" s="0">
        <x:v>-30.06697</x:v>
      </x:c>
      <x:c t="n" s="0">
        <x:v>-29.16826</x:v>
      </x:c>
      <x:c t="n" s="0">
        <x:v>-14.23437</x:v>
      </x:c>
      <x:c t="n" s="0">
        <x:v>-5.095147</x:v>
      </x:c>
      <x:c t="n" s="0">
        <x:v>-1.188732</x:v>
      </x:c>
      <x:c t="n" s="0">
        <x:v>3.416323</x:v>
      </x:c>
      <x:c t="n" s="0">
        <x:v>11.68741</x:v>
      </x:c>
      <x:c t="n" s="0">
        <x:v>13.57122</x:v>
      </x:c>
      <x:c t="n" s="0">
        <x:v>23.19275</x:v>
      </x:c>
      <x:c t="n" s="0">
        <x:v>28.06505</x:v>
      </x:c>
      <x:c t="n" s="0">
        <x:v>30.56807</x:v>
      </x:c>
      <x:c t="n" s="0">
        <x:v>30.93384</x:v>
      </x:c>
      <x:c t="n" s="0">
        <x:v>38.40237</x:v>
      </x:c>
      <x:c t="n" s="0">
        <x:v>37.73152</x:v>
      </x:c>
      <x:c t="n" s="0">
        <x:v>37.74377</x:v>
      </x:c>
      <x:c t="n" s="0">
        <x:v>43.1683</x:v>
      </x:c>
      <x:c t="n" s="0">
        <x:v>42.29855</x:v>
      </x:c>
      <x:c t="n" s="0">
        <x:v>39.77959</x:v>
      </x:c>
      <x:c t="n" s="0">
        <x:v>43.55053</x:v>
      </x:c>
      <x:c t="n" s="0">
        <x:v>46.82748</x:v>
      </x:c>
      <x:c t="n" s="0">
        <x:v>47.43289</x:v>
      </x:c>
      <x:c t="n" s="0">
        <x:v>51.67464</x:v>
      </x:c>
      <x:c t="n" s="0">
        <x:v>53.14713</x:v>
      </x:c>
      <x:c t="n" s="0">
        <x:v>52.84512</x:v>
      </x:c>
      <x:c t="n" s="0">
        <x:v>50.32617</x:v>
      </x:c>
      <x:c t="n" s="0">
        <x:v>47.3328</x:v>
      </x:c>
      <x:c t="n" s="0">
        <x:v>45.12476</x:v>
      </x:c>
      <x:c t="n" s="0">
        <x:v>43.46111</x:v>
      </x:c>
      <x:c t="n" s="0">
        <x:v>49.40321</x:v>
      </x:c>
      <x:c t="n" s="0">
        <x:v>32.83405</x:v>
      </x:c>
      <x:c t="n" s="0">
        <x:v>22.29908</x:v>
      </x:c>
      <x:c t="n" s="0">
        <x:v>26.6596</x:v>
      </x:c>
      <x:c t="n" s="0">
        <x:v>13.95122</x:v>
      </x:c>
      <x:c t="n" s="0">
        <x:v>5.219486</x:v>
      </x:c>
      <x:c t="n" s="0">
        <x:v>6.715603</x:v>
      </x:c>
      <x:c t="n" s="0">
        <x:v>1.499693</x:v>
      </x:c>
      <x:c t="n" s="0">
        <x:v>-30.06697</x:v>
      </x:c>
      <x:c t="n" s="0">
        <x:v>-29.16826</x:v>
      </x:c>
      <x:c t="n" s="0">
        <x:v>-13.76621</x:v>
      </x:c>
      <x:c t="n" s="0">
        <x:v>-4.412306</x:v>
      </x:c>
      <x:c t="n" s="0">
        <x:v>1.999131</x:v>
      </x:c>
      <x:c t="n" s="0">
        <x:v>2.13532</x:v>
      </x:c>
      <x:c t="n" s="0">
        <x:v>13.7172</x:v>
      </x:c>
      <x:c t="n" s="0">
        <x:v>11.25397</x:v>
      </x:c>
      <x:c t="n" s="0">
        <x:v>22.67395</x:v>
      </x:c>
      <x:c t="n" s="0">
        <x:v>27.21296</x:v>
      </x:c>
      <x:c t="n" s="0">
        <x:v>33.65791</x:v>
      </x:c>
      <x:c t="n" s="0">
        <x:v>27.07494</x:v>
      </x:c>
      <x:c t="n" s="0">
        <x:v>38.58905</x:v>
      </x:c>
      <x:c t="n" s="0">
        <x:v>36.07178</x:v>
      </x:c>
      <x:c t="n" s="0">
        <x:v>37.57088</x:v>
      </x:c>
      <x:c t="n" s="0">
        <x:v>32.43608</x:v>
      </x:c>
      <x:c t="n" s="0">
        <x:v>44.92838</x:v>
      </x:c>
      <x:c t="n" s="0">
        <x:v>36.51933</x:v>
      </x:c>
      <x:c t="n" s="0">
        <x:v>39.85521</x:v>
      </x:c>
      <x:c t="n" s="0">
        <x:v>36.9855</x:v>
      </x:c>
      <x:c t="n" s="0">
        <x:v>46.4395</x:v>
      </x:c>
      <x:c t="n" s="0">
        <x:v>49.99006</x:v>
      </x:c>
      <x:c t="n" s="0">
        <x:v>49.82651</x:v>
      </x:c>
      <x:c t="n" s="0">
        <x:v>54.93591</x:v>
      </x:c>
      <x:c t="n" s="0">
        <x:v>52.81347</x:v>
      </x:c>
      <x:c t="n" s="0">
        <x:v>49.39634</x:v>
      </x:c>
      <x:c t="n" s="0">
        <x:v>46.43101</x:v>
      </x:c>
      <x:c t="n" s="0">
        <x:v>44.25146</x:v>
      </x:c>
      <x:c t="n" s="0">
        <x:v>42.61433</x:v>
      </x:c>
      <x:c t="n" s="0">
        <x:v>30.04657</x:v>
      </x:c>
      <x:c t="n" s="0">
        <x:v>20.43727</x:v>
      </x:c>
      <x:c t="n" s="0">
        <x:v>28.52101</x:v>
      </x:c>
      <x:c t="n" s="0">
        <x:v>15.67072</x:v>
      </x:c>
      <x:c t="n" s="0">
        <x:v>5.443016</x:v>
      </x:c>
      <x:c t="n" s="0">
        <x:v>4.609268</x:v>
      </x:c>
      <x:c t="n" s="0">
        <x:v>1.911264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43943.063900463</x:v>
      </x:c>
      <x:c t="n" s="7">
        <x:v>43943.063900463</x:v>
      </x:c>
      <x:c t="n" s="0">
        <x:v>59.63607</x:v>
      </x:c>
      <x:c t="n" s="0">
        <x:v>69.51548</x:v>
      </x:c>
      <x:c t="n" s="0">
        <x:v>71.54469</x:v>
      </x:c>
      <x:c t="n" s="0">
        <x:v>77.82312</x:v>
      </x:c>
      <x:c t="n" s="0">
        <x:v>-30.06697</x:v>
      </x:c>
      <x:c t="n" s="0">
        <x:v>-29.16826</x:v>
      </x:c>
      <x:c t="n" s="0">
        <x:v>-14.16286</x:v>
      </x:c>
      <x:c t="n" s="0">
        <x:v>-4.988529</x:v>
      </x:c>
      <x:c t="n" s="0">
        <x:v>-0.5510482</x:v>
      </x:c>
      <x:c t="n" s="0">
        <x:v>3.251286</x:v>
      </x:c>
      <x:c t="n" s="0">
        <x:v>12.04959</x:v>
      </x:c>
      <x:c t="n" s="0">
        <x:v>13.29143</x:v>
      </x:c>
      <x:c t="n" s="0">
        <x:v>22.75178</x:v>
      </x:c>
      <x:c t="n" s="0">
        <x:v>28.39185</x:v>
      </x:c>
      <x:c t="n" s="0">
        <x:v>31.18023</x:v>
      </x:c>
      <x:c t="n" s="0">
        <x:v>30.7455</x:v>
      </x:c>
      <x:c t="n" s="0">
        <x:v>38.43013</x:v>
      </x:c>
      <x:c t="n" s="0">
        <x:v>37.75714</x:v>
      </x:c>
      <x:c t="n" s="0">
        <x:v>37.53554</x:v>
      </x:c>
      <x:c t="n" s="0">
        <x:v>42.66283</x:v>
      </x:c>
      <x:c t="n" s="0">
        <x:v>42.41111</x:v>
      </x:c>
      <x:c t="n" s="0">
        <x:v>39.60002</x:v>
      </x:c>
      <x:c t="n" s="0">
        <x:v>43.43842</x:v>
      </x:c>
      <x:c t="n" s="0">
        <x:v>46.43026</x:v>
      </x:c>
      <x:c t="n" s="0">
        <x:v>47.31053</x:v>
      </x:c>
      <x:c t="n" s="0">
        <x:v>51.35105</x:v>
      </x:c>
      <x:c t="n" s="0">
        <x:v>53.21394</x:v>
      </x:c>
      <x:c t="n" s="0">
        <x:v>52.65692</x:v>
      </x:c>
      <x:c t="n" s="0">
        <x:v>50.54031</x:v>
      </x:c>
      <x:c t="n" s="0">
        <x:v>47.90752</x:v>
      </x:c>
      <x:c t="n" s="0">
        <x:v>45.56771</x:v>
      </x:c>
      <x:c t="n" s="0">
        <x:v>43.31497</x:v>
      </x:c>
      <x:c t="n" s="0">
        <x:v>48.87097</x:v>
      </x:c>
      <x:c t="n" s="0">
        <x:v>32.35917</x:v>
      </x:c>
      <x:c t="n" s="0">
        <x:v>22.33259</x:v>
      </x:c>
      <x:c t="n" s="0">
        <x:v>27.12289</x:v>
      </x:c>
      <x:c t="n" s="0">
        <x:v>14.20833</x:v>
      </x:c>
      <x:c t="n" s="0">
        <x:v>5.378778</x:v>
      </x:c>
      <x:c t="n" s="0">
        <x:v>6.763211</x:v>
      </x:c>
      <x:c t="n" s="0">
        <x:v>1.64767</x:v>
      </x:c>
      <x:c t="n" s="0">
        <x:v>-30.06697</x:v>
      </x:c>
      <x:c t="n" s="0">
        <x:v>-29.16826</x:v>
      </x:c>
      <x:c t="n" s="0">
        <x:v>-14.01133</x:v>
      </x:c>
      <x:c t="n" s="0">
        <x:v>-4.531563</x:v>
      </x:c>
      <x:c t="n" s="0">
        <x:v>1.999131</x:v>
      </x:c>
      <x:c t="n" s="0">
        <x:v>2.13532</x:v>
      </x:c>
      <x:c t="n" s="0">
        <x:v>12.44884</x:v>
      </x:c>
      <x:c t="n" s="0">
        <x:v>11.1496</x:v>
      </x:c>
      <x:c t="n" s="0">
        <x:v>14.54654</x:v>
      </x:c>
      <x:c t="n" s="0">
        <x:v>30.61292</x:v>
      </x:c>
      <x:c t="n" s="0">
        <x:v>33.65791</x:v>
      </x:c>
      <x:c t="n" s="0">
        <x:v>29.44191</x:v>
      </x:c>
      <x:c t="n" s="0">
        <x:v>38.64163</x:v>
      </x:c>
      <x:c t="n" s="0">
        <x:v>37.90411</x:v>
      </x:c>
      <x:c t="n" s="0">
        <x:v>34.01982</x:v>
      </x:c>
      <x:c t="n" s="0">
        <x:v>38.04351</x:v>
      </x:c>
      <x:c t="n" s="0">
        <x:v>41.17034</x:v>
      </x:c>
      <x:c t="n" s="0">
        <x:v>36.87011</x:v>
      </x:c>
      <x:c t="n" s="0">
        <x:v>42.99758</x:v>
      </x:c>
      <x:c t="n" s="0">
        <x:v>44.58391</x:v>
      </x:c>
      <x:c t="n" s="0">
        <x:v>50.38257</x:v>
      </x:c>
      <x:c t="n" s="0">
        <x:v>48.26351</x:v>
      </x:c>
      <x:c t="n" s="0">
        <x:v>54.22359</x:v>
      </x:c>
      <x:c t="n" s="0">
        <x:v>50.90796</x:v>
      </x:c>
      <x:c t="n" s="0">
        <x:v>50.26912</x:v>
      </x:c>
      <x:c t="n" s="0">
        <x:v>48.9685</x:v>
      </x:c>
      <x:c t="n" s="0">
        <x:v>47.28718</x:v>
      </x:c>
      <x:c t="n" s="0">
        <x:v>41.76247</x:v>
      </x:c>
      <x:c t="n" s="0">
        <x:v>43.15481</x:v>
      </x:c>
      <x:c t="n" s="0">
        <x:v>25.10982</x:v>
      </x:c>
      <x:c t="n" s="0">
        <x:v>22.49491</x:v>
      </x:c>
      <x:c t="n" s="0">
        <x:v>28.70996</x:v>
      </x:c>
      <x:c t="n" s="0">
        <x:v>12.35887</x:v>
      </x:c>
      <x:c t="n" s="0">
        <x:v>6.64834</x:v>
      </x:c>
      <x:c t="n" s="0">
        <x:v>7.6875</x:v>
      </x:c>
      <x:c t="n" s="0">
        <x:v>1.452167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43943.063900463</x:v>
      </x:c>
      <x:c t="n" s="7">
        <x:v>43943.063900463</x:v>
      </x:c>
      <x:c t="n" s="0">
        <x:v>58.62122</x:v>
      </x:c>
      <x:c t="n" s="0">
        <x:v>67.42288</x:v>
      </x:c>
      <x:c t="n" s="0">
        <x:v>69.84216</x:v>
      </x:c>
      <x:c t="n" s="0">
        <x:v>76.26273</x:v>
      </x:c>
      <x:c t="n" s="0">
        <x:v>-30.06697</x:v>
      </x:c>
      <x:c t="n" s="0">
        <x:v>-29.16826</x:v>
      </x:c>
      <x:c t="n" s="0">
        <x:v>-14.20413</x:v>
      </x:c>
      <x:c t="n" s="0">
        <x:v>-4.951035</x:v>
      </x:c>
      <x:c t="n" s="0">
        <x:v>-0.07196972</x:v>
      </x:c>
      <x:c t="n" s="0">
        <x:v>3.105198</x:v>
      </x:c>
      <x:c t="n" s="0">
        <x:v>11.7044</x:v>
      </x:c>
      <x:c t="n" s="0">
        <x:v>12.99103</x:v>
      </x:c>
      <x:c t="n" s="0">
        <x:v>22.17728</x:v>
      </x:c>
      <x:c t="n" s="0">
        <x:v>28.79574</x:v>
      </x:c>
      <x:c t="n" s="0">
        <x:v>31.5021</x:v>
      </x:c>
      <x:c t="n" s="0">
        <x:v>30.57792</x:v>
      </x:c>
      <x:c t="n" s="0">
        <x:v>38.47488</x:v>
      </x:c>
      <x:c t="n" s="0">
        <x:v>37.90609</x:v>
      </x:c>
      <x:c t="n" s="0">
        <x:v>37.03721</x:v>
      </x:c>
      <x:c t="n" s="0">
        <x:v>42.15607</x:v>
      </x:c>
      <x:c t="n" s="0">
        <x:v>41.9986</x:v>
      </x:c>
      <x:c t="n" s="0">
        <x:v>40.23998</x:v>
      </x:c>
      <x:c t="n" s="0">
        <x:v>43.55926</x:v>
      </x:c>
      <x:c t="n" s="0">
        <x:v>46.42849</x:v>
      </x:c>
      <x:c t="n" s="0">
        <x:v>48.73529</x:v>
      </x:c>
      <x:c t="n" s="0">
        <x:v>50.93113</x:v>
      </x:c>
      <x:c t="n" s="0">
        <x:v>53.54481</x:v>
      </x:c>
      <x:c t="n" s="0">
        <x:v>52.40764</x:v>
      </x:c>
      <x:c t="n" s="0">
        <x:v>50.39802</x:v>
      </x:c>
      <x:c t="n" s="0">
        <x:v>47.76669</x:v>
      </x:c>
      <x:c t="n" s="0">
        <x:v>45.81396</x:v>
      </x:c>
      <x:c t="n" s="0">
        <x:v>42.96154</x:v>
      </x:c>
      <x:c t="n" s="0">
        <x:v>48.36453</x:v>
      </x:c>
      <x:c t="n" s="0">
        <x:v>31.78482</x:v>
      </x:c>
      <x:c t="n" s="0">
        <x:v>22.22527</x:v>
      </x:c>
      <x:c t="n" s="0">
        <x:v>27.29483</x:v>
      </x:c>
      <x:c t="n" s="0">
        <x:v>13.85713</x:v>
      </x:c>
      <x:c t="n" s="0">
        <x:v>5.382438</x:v>
      </x:c>
      <x:c t="n" s="0">
        <x:v>6.581763</x:v>
      </x:c>
      <x:c t="n" s="0">
        <x:v>1.57857</x:v>
      </x:c>
      <x:c t="n" s="0">
        <x:v>-30.06697</x:v>
      </x:c>
      <x:c t="n" s="0">
        <x:v>-29.16826</x:v>
      </x:c>
      <x:c t="n" s="0">
        <x:v>-14.45336</x:v>
      </x:c>
      <x:c t="n" s="0">
        <x:v>-4.737905</x:v>
      </x:c>
      <x:c t="n" s="0">
        <x:v>1.999131</x:v>
      </x:c>
      <x:c t="n" s="0">
        <x:v>2.13532</x:v>
      </x:c>
      <x:c t="n" s="0">
        <x:v>8.830844</x:v>
      </x:c>
      <x:c t="n" s="0">
        <x:v>9.814929</x:v>
      </x:c>
      <x:c t="n" s="0">
        <x:v>14.54654</x:v>
      </x:c>
      <x:c t="n" s="0">
        <x:v>30.61292</x:v>
      </x:c>
      <x:c t="n" s="0">
        <x:v>32.61903</x:v>
      </x:c>
      <x:c t="n" s="0">
        <x:v>29.44191</x:v>
      </x:c>
      <x:c t="n" s="0">
        <x:v>38.72787</x:v>
      </x:c>
      <x:c t="n" s="0">
        <x:v>39.29308</x:v>
      </x:c>
      <x:c t="n" s="0">
        <x:v>32.36698</x:v>
      </x:c>
      <x:c t="n" s="0">
        <x:v>35.15282</x:v>
      </x:c>
      <x:c t="n" s="0">
        <x:v>37.25272</x:v>
      </x:c>
      <x:c t="n" s="0">
        <x:v>44.98552</x:v>
      </x:c>
      <x:c t="n" s="0">
        <x:v>45.60172</x:v>
      </x:c>
      <x:c t="n" s="0">
        <x:v>48.05202</x:v>
      </x:c>
      <x:c t="n" s="0">
        <x:v>51.64515</x:v>
      </x:c>
      <x:c t="n" s="0">
        <x:v>47.48883</x:v>
      </x:c>
      <x:c t="n" s="0">
        <x:v>57.07567</x:v>
      </x:c>
      <x:c t="n" s="0">
        <x:v>48.90862</x:v>
      </x:c>
      <x:c t="n" s="0">
        <x:v>48.21169</x:v>
      </x:c>
      <x:c t="n" s="0">
        <x:v>45.24385</x:v>
      </x:c>
      <x:c t="n" s="0">
        <x:v>45.18384</x:v>
      </x:c>
      <x:c t="n" s="0">
        <x:v>41.2491</x:v>
      </x:c>
      <x:c t="n" s="0">
        <x:v>41.26825</x:v>
      </x:c>
      <x:c t="n" s="0">
        <x:v>23.89075</x:v>
      </x:c>
      <x:c t="n" s="0">
        <x:v>22.47916</x:v>
      </x:c>
      <x:c t="n" s="0">
        <x:v>27.36372</x:v>
      </x:c>
      <x:c t="n" s="0">
        <x:v>10.66822</x:v>
      </x:c>
      <x:c t="n" s="0">
        <x:v>4.812636</x:v>
      </x:c>
      <x:c t="n" s="0">
        <x:v>4.063763</x:v>
      </x:c>
      <x:c t="n" s="0">
        <x:v>1.777218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43943.063900463</x:v>
      </x:c>
      <x:c t="n" s="7">
        <x:v>43943.063900463</x:v>
      </x:c>
      <x:c t="n" s="0">
        <x:v>59.2573</x:v>
      </x:c>
      <x:c t="n" s="0">
        <x:v>66.75342</x:v>
      </x:c>
      <x:c t="n" s="0">
        <x:v>68.73574</x:v>
      </x:c>
      <x:c t="n" s="0">
        <x:v>75.3828</x:v>
      </x:c>
      <x:c t="n" s="0">
        <x:v>-30.06697</x:v>
      </x:c>
      <x:c t="n" s="0">
        <x:v>-29.16826</x:v>
      </x:c>
      <x:c t="n" s="0">
        <x:v>-14.23967</x:v>
      </x:c>
      <x:c t="n" s="0">
        <x:v>-4.919271</x:v>
      </x:c>
      <x:c t="n" s="0">
        <x:v>0.0938603</x:v>
      </x:c>
      <x:c t="n" s="0">
        <x:v>2.976422</x:v>
      </x:c>
      <x:c t="n" s="0">
        <x:v>11.38617</x:v>
      </x:c>
      <x:c t="n" s="0">
        <x:v>12.57721</x:v>
      </x:c>
      <x:c t="n" s="0">
        <x:v>21.61822</x:v>
      </x:c>
      <x:c t="n" s="0">
        <x:v>29.11323</x:v>
      </x:c>
      <x:c t="n" s="0">
        <x:v>31.68416</x:v>
      </x:c>
      <x:c t="n" s="0">
        <x:v>30.4295</x:v>
      </x:c>
      <x:c t="n" s="0">
        <x:v>38.51274</x:v>
      </x:c>
      <x:c t="n" s="0">
        <x:v>38.21312</x:v>
      </x:c>
      <x:c t="n" s="0">
        <x:v>36.65903</x:v>
      </x:c>
      <x:c t="n" s="0">
        <x:v>41.59787</x:v>
      </x:c>
      <x:c t="n" s="0">
        <x:v>41.76477</x:v>
      </x:c>
      <x:c t="n" s="0">
        <x:v>41.35891</x:v>
      </x:c>
      <x:c t="n" s="0">
        <x:v>43.76579</x:v>
      </x:c>
      <x:c t="n" s="0">
        <x:v>46.80809</x:v>
      </x:c>
      <x:c t="n" s="0">
        <x:v>48.51498</x:v>
      </x:c>
      <x:c t="n" s="0">
        <x:v>50.68216</x:v>
      </x:c>
      <x:c t="n" s="0">
        <x:v>53.9523</x:v>
      </x:c>
      <x:c t="n" s="0">
        <x:v>52.38839</x:v>
      </x:c>
      <x:c t="n" s="0">
        <x:v>50.36733</x:v>
      </x:c>
      <x:c t="n" s="0">
        <x:v>47.61651</x:v>
      </x:c>
      <x:c t="n" s="0">
        <x:v>45.5243</x:v>
      </x:c>
      <x:c t="n" s="0">
        <x:v>42.83441</x:v>
      </x:c>
      <x:c t="n" s="0">
        <x:v>47.79404</x:v>
      </x:c>
      <x:c t="n" s="0">
        <x:v>31.19094</x:v>
      </x:c>
      <x:c t="n" s="0">
        <x:v>22.27659</x:v>
      </x:c>
      <x:c t="n" s="0">
        <x:v>27.15219</x:v>
      </x:c>
      <x:c t="n" s="0">
        <x:v>13.51014</x:v>
      </x:c>
      <x:c t="n" s="0">
        <x:v>5.150555</x:v>
      </x:c>
      <x:c t="n" s="0">
        <x:v>6.396674</x:v>
      </x:c>
      <x:c t="n" s="0">
        <x:v>1.716996</x:v>
      </x:c>
      <x:c t="n" s="0">
        <x:v>-30.06697</x:v>
      </x:c>
      <x:c t="n" s="0">
        <x:v>-29.16826</x:v>
      </x:c>
      <x:c t="n" s="0">
        <x:v>-14.45336</x:v>
      </x:c>
      <x:c t="n" s="0">
        <x:v>-4.737905</x:v>
      </x:c>
      <x:c t="n" s="0">
        <x:v>-0.2729526</x:v>
      </x:c>
      <x:c t="n" s="0">
        <x:v>2.13532</x:v>
      </x:c>
      <x:c t="n" s="0">
        <x:v>8.830844</x:v>
      </x:c>
      <x:c t="n" s="0">
        <x:v>8.758841</x:v>
      </x:c>
      <x:c t="n" s="0">
        <x:v>14.54654</x:v>
      </x:c>
      <x:c t="n" s="0">
        <x:v>30.99631</x:v>
      </x:c>
      <x:c t="n" s="0">
        <x:v>32.61903</x:v>
      </x:c>
      <x:c t="n" s="0">
        <x:v>29.87185</x:v>
      </x:c>
      <x:c t="n" s="0">
        <x:v>38.72787</x:v>
      </x:c>
      <x:c t="n" s="0">
        <x:v>39.67229</x:v>
      </x:c>
      <x:c t="n" s="0">
        <x:v>33.35871</x:v>
      </x:c>
      <x:c t="n" s="0">
        <x:v>34.58409</x:v>
      </x:c>
      <x:c t="n" s="0">
        <x:v>42.66348</x:v>
      </x:c>
      <x:c t="n" s="0">
        <x:v>43.41994</x:v>
      </x:c>
      <x:c t="n" s="0">
        <x:v>42.38234</x:v>
      </x:c>
      <x:c t="n" s="0">
        <x:v>46.05127</x:v>
      </x:c>
      <x:c t="n" s="0">
        <x:v>47.99591</x:v>
      </x:c>
      <x:c t="n" s="0">
        <x:v>48.83506</x:v>
      </x:c>
      <x:c t="n" s="0">
        <x:v>51.40744</x:v>
      </x:c>
      <x:c t="n" s="0">
        <x:v>51.60084</x:v>
      </x:c>
      <x:c t="n" s="0">
        <x:v>50.59397</x:v>
      </x:c>
      <x:c t="n" s="0">
        <x:v>46.85306</x:v>
      </x:c>
      <x:c t="n" s="0">
        <x:v>43.37206</x:v>
      </x:c>
      <x:c t="n" s="0">
        <x:v>41.69731</x:v>
      </x:c>
      <x:c t="n" s="0">
        <x:v>40.5389</x:v>
      </x:c>
      <x:c t="n" s="0">
        <x:v>21.64285</x:v>
      </x:c>
      <x:c t="n" s="0">
        <x:v>22.10184</x:v>
      </x:c>
      <x:c t="n" s="0">
        <x:v>26.23661</x:v>
      </x:c>
      <x:c t="n" s="0">
        <x:v>9.634074</x:v>
      </x:c>
      <x:c t="n" s="0">
        <x:v>5.078172</x:v>
      </x:c>
      <x:c t="n" s="0">
        <x:v>6.236064</x:v>
      </x:c>
      <x:c t="n" s="0">
        <x:v>2.261539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43943.063900463</x:v>
      </x:c>
      <x:c t="n" s="7">
        <x:v>43943.063900463</x:v>
      </x:c>
      <x:c t="n" s="0">
        <x:v>60.34702</x:v>
      </x:c>
      <x:c t="n" s="0">
        <x:v>68.35043</x:v>
      </x:c>
      <x:c t="n" s="0">
        <x:v>65.94586</x:v>
      </x:c>
      <x:c t="n" s="0">
        <x:v>75.45191</x:v>
      </x:c>
      <x:c t="n" s="0">
        <x:v>-30.06697</x:v>
      </x:c>
      <x:c t="n" s="0">
        <x:v>-29.16826</x:v>
      </x:c>
      <x:c t="n" s="0">
        <x:v>-14.27027</x:v>
      </x:c>
      <x:c t="n" s="0">
        <x:v>-4.892324</x:v>
      </x:c>
      <x:c t="n" s="0">
        <x:v>-0.09502716</x:v>
      </x:c>
      <x:c t="n" s="0">
        <x:v>2.863339</x:v>
      </x:c>
      <x:c t="n" s="0">
        <x:v>11.09463</x:v>
      </x:c>
      <x:c t="n" s="0">
        <x:v>12.18962</x:v>
      </x:c>
      <x:c t="n" s="0">
        <x:v>21.1192</x:v>
      </x:c>
      <x:c t="n" s="0">
        <x:v>29.57018</x:v>
      </x:c>
      <x:c t="n" s="0">
        <x:v>31.83382</x:v>
      </x:c>
      <x:c t="n" s="0">
        <x:v>30.44068</x:v>
      </x:c>
      <x:c t="n" s="0">
        <x:v>38.14075</x:v>
      </x:c>
      <x:c t="n" s="0">
        <x:v>37.96613</x:v>
      </x:c>
      <x:c t="n" s="0">
        <x:v>36.8166</x:v>
      </x:c>
      <x:c t="n" s="0">
        <x:v>41.23269</x:v>
      </x:c>
      <x:c t="n" s="0">
        <x:v>42.53623</x:v>
      </x:c>
      <x:c t="n" s="0">
        <x:v>41.02602</x:v>
      </x:c>
      <x:c t="n" s="0">
        <x:v>43.74629</x:v>
      </x:c>
      <x:c t="n" s="0">
        <x:v>46.47492</x:v>
      </x:c>
      <x:c t="n" s="0">
        <x:v>48.37136</x:v>
      </x:c>
      <x:c t="n" s="0">
        <x:v>50.27175</x:v>
      </x:c>
      <x:c t="n" s="0">
        <x:v>53.67443</x:v>
      </x:c>
      <x:c t="n" s="0">
        <x:v>52.14865</x:v>
      </x:c>
      <x:c t="n" s="0">
        <x:v>50.15867</x:v>
      </x:c>
      <x:c t="n" s="0">
        <x:v>47.47038</x:v>
      </x:c>
      <x:c t="n" s="0">
        <x:v>45.27186</x:v>
      </x:c>
      <x:c t="n" s="0">
        <x:v>42.78805</x:v>
      </x:c>
      <x:c t="n" s="0">
        <x:v>47.34606</x:v>
      </x:c>
      <x:c t="n" s="0">
        <x:v>30.61726</x:v>
      </x:c>
      <x:c t="n" s="0">
        <x:v>22.18573</x:v>
      </x:c>
      <x:c t="n" s="0">
        <x:v>26.82946</x:v>
      </x:c>
      <x:c t="n" s="0">
        <x:v>13.072</x:v>
      </x:c>
      <x:c t="n" s="0">
        <x:v>5.29553</x:v>
      </x:c>
      <x:c t="n" s="0">
        <x:v>6.355114</x:v>
      </x:c>
      <x:c t="n" s="0">
        <x:v>1.649138</x:v>
      </x:c>
      <x:c t="n" s="0">
        <x:v>-30.06697</x:v>
      </x:c>
      <x:c t="n" s="0">
        <x:v>-29.16826</x:v>
      </x:c>
      <x:c t="n" s="0">
        <x:v>-14.45336</x:v>
      </x:c>
      <x:c t="n" s="0">
        <x:v>-4.737905</x:v>
      </x:c>
      <x:c t="n" s="0">
        <x:v>-1.40309</x:v>
      </x:c>
      <x:c t="n" s="0">
        <x:v>2.13532</x:v>
      </x:c>
      <x:c t="n" s="0">
        <x:v>8.830844</x:v>
      </x:c>
      <x:c t="n" s="0">
        <x:v>8.758841</x:v>
      </x:c>
      <x:c t="n" s="0">
        <x:v>16.23846</x:v>
      </x:c>
      <x:c t="n" s="0">
        <x:v>31.56849</x:v>
      </x:c>
      <x:c t="n" s="0">
        <x:v>32.61903</x:v>
      </x:c>
      <x:c t="n" s="0">
        <x:v>30.50551</x:v>
      </x:c>
      <x:c t="n" s="0">
        <x:v>28.41542</x:v>
      </x:c>
      <x:c t="n" s="0">
        <x:v>31.00026</x:v>
      </x:c>
      <x:c t="n" s="0">
        <x:v>39.1877</x:v>
      </x:c>
      <x:c t="n" s="0">
        <x:v>40.54148</x:v>
      </x:c>
      <x:c t="n" s="0">
        <x:v>45.41079</x:v>
      </x:c>
      <x:c t="n" s="0">
        <x:v>37.08184</x:v>
      </x:c>
      <x:c t="n" s="0">
        <x:v>44.1728</x:v>
      </x:c>
      <x:c t="n" s="0">
        <x:v>45.24639</x:v>
      </x:c>
      <x:c t="n" s="0">
        <x:v>48.43571</x:v>
      </x:c>
      <x:c t="n" s="0">
        <x:v>46.04102</x:v>
      </x:c>
      <x:c t="n" s="0">
        <x:v>52.46564</x:v>
      </x:c>
      <x:c t="n" s="0">
        <x:v>51.53288</x:v>
      </x:c>
      <x:c t="n" s="0">
        <x:v>49.88401</x:v>
      </x:c>
      <x:c t="n" s="0">
        <x:v>45.97435</x:v>
      </x:c>
      <x:c t="n" s="0">
        <x:v>43.65045</x:v>
      </x:c>
      <x:c t="n" s="0">
        <x:v>42.36515</x:v>
      </x:c>
      <x:c t="n" s="0">
        <x:v>43.44766</x:v>
      </x:c>
      <x:c t="n" s="0">
        <x:v>25.93293</x:v>
      </x:c>
      <x:c t="n" s="0">
        <x:v>19.37005</x:v>
      </x:c>
      <x:c t="n" s="0">
        <x:v>22.50669</x:v>
      </x:c>
      <x:c t="n" s="0">
        <x:v>9.887248</x:v>
      </x:c>
      <x:c t="n" s="0">
        <x:v>5.050995</x:v>
      </x:c>
      <x:c t="n" s="0">
        <x:v>6.989041</x:v>
      </x:c>
      <x:c t="n" s="0">
        <x:v>1.519844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43943.063900463</x:v>
      </x:c>
      <x:c t="n" s="7">
        <x:v>43943.063900463</x:v>
      </x:c>
      <x:c t="n" s="0">
        <x:v>61.72945</x:v>
      </x:c>
      <x:c t="n" s="0">
        <x:v>71.75945</x:v>
      </x:c>
      <x:c t="n" s="0">
        <x:v>66.62978</x:v>
      </x:c>
      <x:c t="n" s="0">
        <x:v>76.50253</x:v>
      </x:c>
      <x:c t="n" s="0">
        <x:v>-30.06697</x:v>
      </x:c>
      <x:c t="n" s="0">
        <x:v>-29.16826</x:v>
      </x:c>
      <x:c t="n" s="0">
        <x:v>-14.29657</x:v>
      </x:c>
      <x:c t="n" s="0">
        <x:v>-4.869443</x:v>
      </x:c>
      <x:c t="n" s="0">
        <x:v>-0.2631125</x:v>
      </x:c>
      <x:c t="n" s="0">
        <x:v>2.904629</x:v>
      </x:c>
      <x:c t="n" s="0">
        <x:v>10.82914</x:v>
      </x:c>
      <x:c t="n" s="0">
        <x:v>12.03154</x:v>
      </x:c>
      <x:c t="n" s="0">
        <x:v>20.66872</x:v>
      </x:c>
      <x:c t="n" s="0">
        <x:v>29.92564</x:v>
      </x:c>
      <x:c t="n" s="0">
        <x:v>31.89971</x:v>
      </x:c>
      <x:c t="n" s="0">
        <x:v>30.4502</x:v>
      </x:c>
      <x:c t="n" s="0">
        <x:v>37.53382</x:v>
      </x:c>
      <x:c t="n" s="0">
        <x:v>37.4276</x:v>
      </x:c>
      <x:c t="n" s="0">
        <x:v>37.25649</x:v>
      </x:c>
      <x:c t="n" s="0">
        <x:v>41.31474</x:v>
      </x:c>
      <x:c t="n" s="0">
        <x:v>42.9199</x:v>
      </x:c>
      <x:c t="n" s="0">
        <x:v>40.8295</x:v>
      </x:c>
      <x:c t="n" s="0">
        <x:v>43.69706</x:v>
      </x:c>
      <x:c t="n" s="0">
        <x:v>46.35069</x:v>
      </x:c>
      <x:c t="n" s="0">
        <x:v>48.82086</x:v>
      </x:c>
      <x:c t="n" s="0">
        <x:v>49.96994</x:v>
      </x:c>
      <x:c t="n" s="0">
        <x:v>53.62037</x:v>
      </x:c>
      <x:c t="n" s="0">
        <x:v>52.0616</x:v>
      </x:c>
      <x:c t="n" s="0">
        <x:v>50.07706</x:v>
      </x:c>
      <x:c t="n" s="0">
        <x:v>47.64178</x:v>
      </x:c>
      <x:c t="n" s="0">
        <x:v>45.08892</x:v>
      </x:c>
      <x:c t="n" s="0">
        <x:v>42.65362</x:v>
      </x:c>
      <x:c t="n" s="0">
        <x:v>46.83247</x:v>
      </x:c>
      <x:c t="n" s="0">
        <x:v>30.16278</x:v>
      </x:c>
      <x:c t="n" s="0">
        <x:v>21.72872</x:v>
      </x:c>
      <x:c t="n" s="0">
        <x:v>26.30519</x:v>
      </x:c>
      <x:c t="n" s="0">
        <x:v>12.99548</x:v>
      </x:c>
      <x:c t="n" s="0">
        <x:v>5.287127</x:v>
      </x:c>
      <x:c t="n" s="0">
        <x:v>6.56826</x:v>
      </x:c>
      <x:c t="n" s="0">
        <x:v>1.638255</x:v>
      </x:c>
      <x:c t="n" s="0">
        <x:v>-30.06697</x:v>
      </x:c>
      <x:c t="n" s="0">
        <x:v>-29.16826</x:v>
      </x:c>
      <x:c t="n" s="0">
        <x:v>-14.45336</x:v>
      </x:c>
      <x:c t="n" s="0">
        <x:v>-4.737905</x:v>
      </x:c>
      <x:c t="n" s="0">
        <x:v>-1.40309</x:v>
      </x:c>
      <x:c t="n" s="0">
        <x:v>5.082609</x:v>
      </x:c>
      <x:c t="n" s="0">
        <x:v>8.830844</x:v>
      </x:c>
      <x:c t="n" s="0">
        <x:v>14.17539</x:v>
      </x:c>
      <x:c t="n" s="0">
        <x:v>16.23846</x:v>
      </x:c>
      <x:c t="n" s="0">
        <x:v>31.56849</x:v>
      </x:c>
      <x:c t="n" s="0">
        <x:v>31.12249</x:v>
      </x:c>
      <x:c t="n" s="0">
        <x:v>30.50551</x:v>
      </x:c>
      <x:c t="n" s="0">
        <x:v>28.41542</x:v>
      </x:c>
      <x:c t="n" s="0">
        <x:v>33.00296</x:v>
      </x:c>
      <x:c t="n" s="0">
        <x:v>37.75928</x:v>
      </x:c>
      <x:c t="n" s="0">
        <x:v>40.51338</x:v>
      </x:c>
      <x:c t="n" s="0">
        <x:v>43.25844</x:v>
      </x:c>
      <x:c t="n" s="0">
        <x:v>41.52633</x:v>
      </x:c>
      <x:c t="n" s="0">
        <x:v>44.03812</x:v>
      </x:c>
      <x:c t="n" s="0">
        <x:v>47.28695</x:v>
      </x:c>
      <x:c t="n" s="0">
        <x:v>48.95645</x:v>
      </x:c>
      <x:c t="n" s="0">
        <x:v>48.14723</x:v>
      </x:c>
      <x:c t="n" s="0">
        <x:v>53.73143</x:v>
      </x:c>
      <x:c t="n" s="0">
        <x:v>51.4875</x:v>
      </x:c>
      <x:c t="n" s="0">
        <x:v>49.198</x:v>
      </x:c>
      <x:c t="n" s="0">
        <x:v>48.27188</x:v>
      </x:c>
      <x:c t="n" s="0">
        <x:v>46.05937</x:v>
      </x:c>
      <x:c t="n" s="0">
        <x:v>41.46905</x:v>
      </x:c>
      <x:c t="n" s="0">
        <x:v>39.97931</x:v>
      </x:c>
      <x:c t="n" s="0">
        <x:v>23.69183</x:v>
      </x:c>
      <x:c t="n" s="0">
        <x:v>17.32084</x:v>
      </x:c>
      <x:c t="n" s="0">
        <x:v>19.12613</x:v>
      </x:c>
      <x:c t="n" s="0">
        <x:v>12.25607</x:v>
      </x:c>
      <x:c t="n" s="0">
        <x:v>4.62576</x:v>
      </x:c>
      <x:c t="n" s="0">
        <x:v>7.367921</x:v>
      </x:c>
      <x:c t="n" s="0">
        <x:v>1.897931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43943.063900463</x:v>
      </x:c>
      <x:c t="n" s="7">
        <x:v>43943.063900463</x:v>
      </x:c>
      <x:c t="n" s="0">
        <x:v>60.34159</x:v>
      </x:c>
      <x:c t="n" s="0">
        <x:v>69.64137</x:v>
      </x:c>
      <x:c t="n" s="0">
        <x:v>67.74565</x:v>
      </x:c>
      <x:c t="n" s="0">
        <x:v>75.33609</x:v>
      </x:c>
      <x:c t="n" s="0">
        <x:v>-30.06697</x:v>
      </x:c>
      <x:c t="n" s="0">
        <x:v>-29.16826</x:v>
      </x:c>
      <x:c t="n" s="0">
        <x:v>-14.31917</x:v>
      </x:c>
      <x:c t="n" s="0">
        <x:v>-4.849996</x:v>
      </x:c>
      <x:c t="n" s="0">
        <x:v>-0.4119977</x:v>
      </x:c>
      <x:c t="n" s="0">
        <x:v>3.746152</x:v>
      </x:c>
      <x:c t="n" s="0">
        <x:v>10.6304</x:v>
      </x:c>
      <x:c t="n" s="0">
        <x:v>13.04767</x:v>
      </x:c>
      <x:c t="n" s="0">
        <x:v>20.2359</x:v>
      </x:c>
      <x:c t="n" s="0">
        <x:v>30.20775</x:v>
      </x:c>
      <x:c t="n" s="0">
        <x:v>31.56519</x:v>
      </x:c>
      <x:c t="n" s="0">
        <x:v>30.35623</x:v>
      </x:c>
      <x:c t="n" s="0">
        <x:v>36.91514</x:v>
      </x:c>
      <x:c t="n" s="0">
        <x:v>37.23244</x:v>
      </x:c>
      <x:c t="n" s="0">
        <x:v>36.94159</x:v>
      </x:c>
      <x:c t="n" s="0">
        <x:v>40.95261</x:v>
      </x:c>
      <x:c t="n" s="0">
        <x:v>42.50015</x:v>
      </x:c>
      <x:c t="n" s="0">
        <x:v>40.9655</x:v>
      </x:c>
      <x:c t="n" s="0">
        <x:v>43.46935</x:v>
      </x:c>
      <x:c t="n" s="0">
        <x:v>46.42583</x:v>
      </x:c>
      <x:c t="n" s="0">
        <x:v>48.34452</x:v>
      </x:c>
      <x:c t="n" s="0">
        <x:v>49.75151</x:v>
      </x:c>
      <x:c t="n" s="0">
        <x:v>53.46967</x:v>
      </x:c>
      <x:c t="n" s="0">
        <x:v>52.17147</x:v>
      </x:c>
      <x:c t="n" s="0">
        <x:v>50.02586</x:v>
      </x:c>
      <x:c t="n" s="0">
        <x:v>47.44144</x:v>
      </x:c>
      <x:c t="n" s="0">
        <x:v>45.1913</x:v>
      </x:c>
      <x:c t="n" s="0">
        <x:v>42.46948</x:v>
      </x:c>
      <x:c t="n" s="0">
        <x:v>46.28647</x:v>
      </x:c>
      <x:c t="n" s="0">
        <x:v>29.77342</x:v>
      </x:c>
      <x:c t="n" s="0">
        <x:v>21.28012</x:v>
      </x:c>
      <x:c t="n" s="0">
        <x:v>25.82688</x:v>
      </x:c>
      <x:c t="n" s="0">
        <x:v>12.66762</x:v>
      </x:c>
      <x:c t="n" s="0">
        <x:v>5.051813</x:v>
      </x:c>
      <x:c t="n" s="0">
        <x:v>6.78205</x:v>
      </x:c>
      <x:c t="n" s="0">
        <x:v>1.655146</x:v>
      </x:c>
      <x:c t="n" s="0">
        <x:v>-30.06697</x:v>
      </x:c>
      <x:c t="n" s="0">
        <x:v>-29.16826</x:v>
      </x:c>
      <x:c t="n" s="0">
        <x:v>-14.45336</x:v>
      </x:c>
      <x:c t="n" s="0">
        <x:v>-4.737905</x:v>
      </x:c>
      <x:c t="n" s="0">
        <x:v>-1.40309</x:v>
      </x:c>
      <x:c t="n" s="0">
        <x:v>6.822314</x:v>
      </x:c>
      <x:c t="n" s="0">
        <x:v>9.740652</x:v>
      </x:c>
      <x:c t="n" s="0">
        <x:v>16.51219</x:v>
      </x:c>
      <x:c t="n" s="0">
        <x:v>15.9338</x:v>
      </x:c>
      <x:c t="n" s="0">
        <x:v>30.67157</x:v>
      </x:c>
      <x:c t="n" s="0">
        <x:v>28.82061</x:v>
      </x:c>
      <x:c t="n" s="0">
        <x:v>28.48957</x:v>
      </x:c>
      <x:c t="n" s="0">
        <x:v>25.89163</x:v>
      </x:c>
      <x:c t="n" s="0">
        <x:v>36.24229</x:v>
      </x:c>
      <x:c t="n" s="0">
        <x:v>34.42371</x:v>
      </x:c>
      <x:c t="n" s="0">
        <x:v>39.16321</x:v>
      </x:c>
      <x:c t="n" s="0">
        <x:v>37.78236</x:v>
      </x:c>
      <x:c t="n" s="0">
        <x:v>39.95581</x:v>
      </x:c>
      <x:c t="n" s="0">
        <x:v>37.88357</x:v>
      </x:c>
      <x:c t="n" s="0">
        <x:v>45.52425</x:v>
      </x:c>
      <x:c t="n" s="0">
        <x:v>50.21124</x:v>
      </x:c>
      <x:c t="n" s="0">
        <x:v>50.51508</x:v>
      </x:c>
      <x:c t="n" s="0">
        <x:v>52.26483</x:v>
      </x:c>
      <x:c t="n" s="0">
        <x:v>54.65738</x:v>
      </x:c>
      <x:c t="n" s="0">
        <x:v>49.15682</x:v>
      </x:c>
      <x:c t="n" s="0">
        <x:v>45.8335</x:v>
      </x:c>
      <x:c t="n" s="0">
        <x:v>43.87467</x:v>
      </x:c>
      <x:c t="n" s="0">
        <x:v>42.16215</x:v>
      </x:c>
      <x:c t="n" s="0">
        <x:v>38.70147</x:v>
      </x:c>
      <x:c t="n" s="0">
        <x:v>26.65518</x:v>
      </x:c>
      <x:c t="n" s="0">
        <x:v>19.92825</x:v>
      </x:c>
      <x:c t="n" s="0">
        <x:v>23.33272</x:v>
      </x:c>
      <x:c t="n" s="0">
        <x:v>12.0533</x:v>
      </x:c>
      <x:c t="n" s="0">
        <x:v>4.495441</x:v>
      </x:c>
      <x:c t="n" s="0">
        <x:v>7.498541</x:v>
      </x:c>
      <x:c t="n" s="0">
        <x:v>0.8724128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43943.063900463</x:v>
      </x:c>
      <x:c t="n" s="7">
        <x:v>43943.063900463</x:v>
      </x:c>
      <x:c t="n" s="0">
        <x:v>58.9194</x:v>
      </x:c>
      <x:c t="n" s="0">
        <x:v>69.88271</x:v>
      </x:c>
      <x:c t="n" s="0">
        <x:v>67.17358</x:v>
      </x:c>
      <x:c t="n" s="0">
        <x:v>76.83078</x:v>
      </x:c>
      <x:c t="n" s="0">
        <x:v>-30.06697</x:v>
      </x:c>
      <x:c t="n" s="0">
        <x:v>-29.16826</x:v>
      </x:c>
      <x:c t="n" s="0">
        <x:v>-14.36783</x:v>
      </x:c>
      <x:c t="n" s="0">
        <x:v>-4.823257</x:v>
      </x:c>
      <x:c t="n" s="0">
        <x:v>-0.5433202</x:v>
      </x:c>
      <x:c t="n" s="0">
        <x:v>4.354781</x:v>
      </x:c>
      <x:c t="n" s="0">
        <x:v>10.57113</x:v>
      </x:c>
      <x:c t="n" s="0">
        <x:v>13.75973</x:v>
      </x:c>
      <x:c t="n" s="0">
        <x:v>19.80655</x:v>
      </x:c>
      <x:c t="n" s="0">
        <x:v>29.85525</x:v>
      </x:c>
      <x:c t="n" s="0">
        <x:v>31.25756</x:v>
      </x:c>
      <x:c t="n" s="0">
        <x:v>29.97204</x:v>
      </x:c>
      <x:c t="n" s="0">
        <x:v>36.28158</x:v>
      </x:c>
      <x:c t="n" s="0">
        <x:v>37.36369</x:v>
      </x:c>
      <x:c t="n" s="0">
        <x:v>36.61023</x:v>
      </x:c>
      <x:c t="n" s="0">
        <x:v>40.91914</x:v>
      </x:c>
      <x:c t="n" s="0">
        <x:v>42.06192</x:v>
      </x:c>
      <x:c t="n" s="0">
        <x:v>41.80986</x:v>
      </x:c>
      <x:c t="n" s="0">
        <x:v>42.82655</x:v>
      </x:c>
      <x:c t="n" s="0">
        <x:v>46.60239</x:v>
      </x:c>
      <x:c t="n" s="0">
        <x:v>49.23172</x:v>
      </x:c>
      <x:c t="n" s="0">
        <x:v>49.83669</x:v>
      </x:c>
      <x:c t="n" s="0">
        <x:v>53.34444</x:v>
      </x:c>
      <x:c t="n" s="0">
        <x:v>52.32715</x:v>
      </x:c>
      <x:c t="n" s="0">
        <x:v>49.85271</x:v>
      </x:c>
      <x:c t="n" s="0">
        <x:v>46.95822</x:v>
      </x:c>
      <x:c t="n" s="0">
        <x:v>45.02984</x:v>
      </x:c>
      <x:c t="n" s="0">
        <x:v>42.31026</x:v>
      </x:c>
      <x:c t="n" s="0">
        <x:v>45.72868</x:v>
      </x:c>
      <x:c t="n" s="0">
        <x:v>29.36678</x:v>
      </x:c>
      <x:c t="n" s="0">
        <x:v>21.16378</x:v>
      </x:c>
      <x:c t="n" s="0">
        <x:v>25.50034</x:v>
      </x:c>
      <x:c t="n" s="0">
        <x:v>12.61137</x:v>
      </x:c>
      <x:c t="n" s="0">
        <x:v>5.213464</x:v>
      </x:c>
      <x:c t="n" s="0">
        <x:v>6.706819</x:v>
      </x:c>
      <x:c t="n" s="0">
        <x:v>1.632018</x:v>
      </x:c>
      <x:c t="n" s="0">
        <x:v>-30.06697</x:v>
      </x:c>
      <x:c t="n" s="0">
        <x:v>-29.16826</x:v>
      </x:c>
      <x:c t="n" s="0">
        <x:v>-14.81345</x:v>
      </x:c>
      <x:c t="n" s="0">
        <x:v>-4.624202</x:v>
      </x:c>
      <x:c t="n" s="0">
        <x:v>-1.40309</x:v>
      </x:c>
      <x:c t="n" s="0">
        <x:v>6.822314</x:v>
      </x:c>
      <x:c t="n" s="0">
        <x:v>10.20717</x:v>
      </x:c>
      <x:c t="n" s="0">
        <x:v>16.6568</x:v>
      </x:c>
      <x:c t="n" s="0">
        <x:v>15.74018</x:v>
      </x:c>
      <x:c t="n" s="0">
        <x:v>25.61046</x:v>
      </x:c>
      <x:c t="n" s="0">
        <x:v>28.82061</x:v>
      </x:c>
      <x:c t="n" s="0">
        <x:v>26.58897</x:v>
      </x:c>
      <x:c t="n" s="0">
        <x:v>25.37293</x:v>
      </x:c>
      <x:c t="n" s="0">
        <x:v>40.93099</x:v>
      </x:c>
      <x:c t="n" s="0">
        <x:v>33.50753</x:v>
      </x:c>
      <x:c t="n" s="0">
        <x:v>39.86464</x:v>
      </x:c>
      <x:c t="n" s="0">
        <x:v>39.28576</x:v>
      </x:c>
      <x:c t="n" s="0">
        <x:v>45.037</x:v>
      </x:c>
      <x:c t="n" s="0">
        <x:v>35.85868</x:v>
      </x:c>
      <x:c t="n" s="0">
        <x:v>47.07674</x:v>
      </x:c>
      <x:c t="n" s="0">
        <x:v>52.16166</x:v>
      </x:c>
      <x:c t="n" s="0">
        <x:v>54.54615</x:v>
      </x:c>
      <x:c t="n" s="0">
        <x:v>50.85165</x:v>
      </x:c>
      <x:c t="n" s="0">
        <x:v>52.60594</x:v>
      </x:c>
      <x:c t="n" s="0">
        <x:v>47.56005</x:v>
      </x:c>
      <x:c t="n" s="0">
        <x:v>43.2242</x:v>
      </x:c>
      <x:c t="n" s="0">
        <x:v>42.27798</x:v>
      </x:c>
      <x:c t="n" s="0">
        <x:v>41.56604</x:v>
      </x:c>
      <x:c t="n" s="0">
        <x:v>40.1952</x:v>
      </x:c>
      <x:c t="n" s="0">
        <x:v>26.47069</x:v>
      </x:c>
      <x:c t="n" s="0">
        <x:v>19.00268</x:v>
      </x:c>
      <x:c t="n" s="0">
        <x:v>20.71907</x:v>
      </x:c>
      <x:c t="n" s="0">
        <x:v>10.72322</x:v>
      </x:c>
      <x:c t="n" s="0">
        <x:v>6.582773</x:v>
      </x:c>
      <x:c t="n" s="0">
        <x:v>5.36465</x:v>
      </x:c>
      <x:c t="n" s="0">
        <x:v>1.731651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43943.063900463</x:v>
      </x:c>
      <x:c t="n" s="7">
        <x:v>43943.063900463</x:v>
      </x:c>
      <x:c t="n" s="0">
        <x:v>59.01235</x:v>
      </x:c>
      <x:c t="n" s="0">
        <x:v>66.50519</x:v>
      </x:c>
      <x:c t="n" s="0">
        <x:v>67.39616</x:v>
      </x:c>
      <x:c t="n" s="0">
        <x:v>73.93542</x:v>
      </x:c>
      <x:c t="n" s="0">
        <x:v>-30.06697</x:v>
      </x:c>
      <x:c t="n" s="0">
        <x:v>-29.16826</x:v>
      </x:c>
      <x:c t="n" s="0">
        <x:v>-14.43732</x:v>
      </x:c>
      <x:c t="n" s="0">
        <x:v>-4.791197</x:v>
      </x:c>
      <x:c t="n" s="0">
        <x:v>-0.6587046</x:v>
      </x:c>
      <x:c t="n" s="0">
        <x:v>4.814566</x:v>
      </x:c>
      <x:c t="n" s="0">
        <x:v>10.51987</x:v>
      </x:c>
      <x:c t="n" s="0">
        <x:v>14.50104</x:v>
      </x:c>
      <x:c t="n" s="0">
        <x:v>19.40296</x:v>
      </x:c>
      <x:c t="n" s="0">
        <x:v>29.44067</x:v>
      </x:c>
      <x:c t="n" s="0">
        <x:v>30.97641</x:v>
      </x:c>
      <x:c t="n" s="0">
        <x:v>29.61468</x:v>
      </x:c>
      <x:c t="n" s="0">
        <x:v>35.8443</x:v>
      </x:c>
      <x:c t="n" s="0">
        <x:v>38.84068</x:v>
      </x:c>
      <x:c t="n" s="0">
        <x:v>36.27472</x:v>
      </x:c>
      <x:c t="n" s="0">
        <x:v>40.48817</x:v>
      </x:c>
      <x:c t="n" s="0">
        <x:v>41.84246</x:v>
      </x:c>
      <x:c t="n" s="0">
        <x:v>41.52612</x:v>
      </x:c>
      <x:c t="n" s="0">
        <x:v>42.76132</x:v>
      </x:c>
      <x:c t="n" s="0">
        <x:v>46.19632</x:v>
      </x:c>
      <x:c t="n" s="0">
        <x:v>49.89993</x:v>
      </x:c>
      <x:c t="n" s="0">
        <x:v>51.25558</x:v>
      </x:c>
      <x:c t="n" s="0">
        <x:v>53.47437</x:v>
      </x:c>
      <x:c t="n" s="0">
        <x:v>52.43176</x:v>
      </x:c>
      <x:c t="n" s="0">
        <x:v>49.88684</x:v>
      </x:c>
      <x:c t="n" s="0">
        <x:v>46.94138</x:v>
      </x:c>
      <x:c t="n" s="0">
        <x:v>44.78165</x:v>
      </x:c>
      <x:c t="n" s="0">
        <x:v>42.53601</x:v>
      </x:c>
      <x:c t="n" s="0">
        <x:v>45.28282</x:v>
      </x:c>
      <x:c t="n" s="0">
        <x:v>29.05446</x:v>
      </x:c>
      <x:c t="n" s="0">
        <x:v>20.81661</x:v>
      </x:c>
      <x:c t="n" s="0">
        <x:v>25.03864</x:v>
      </x:c>
      <x:c t="n" s="0">
        <x:v>12.33468</x:v>
      </x:c>
      <x:c t="n" s="0">
        <x:v>5.342906</x:v>
      </x:c>
      <x:c t="n" s="0">
        <x:v>6.660434</x:v>
      </x:c>
      <x:c t="n" s="0">
        <x:v>1.638759</x:v>
      </x:c>
      <x:c t="n" s="0">
        <x:v>-30.06697</x:v>
      </x:c>
      <x:c t="n" s="0">
        <x:v>-29.16826</x:v>
      </x:c>
      <x:c t="n" s="0">
        <x:v>-14.86742</x:v>
      </x:c>
      <x:c t="n" s="0">
        <x:v>-4.608199</x:v>
      </x:c>
      <x:c t="n" s="0">
        <x:v>-1.40309</x:v>
      </x:c>
      <x:c t="n" s="0">
        <x:v>6.822314</x:v>
      </x:c>
      <x:c t="n" s="0">
        <x:v>10.20717</x:v>
      </x:c>
      <x:c t="n" s="0">
        <x:v>17.55317</x:v>
      </x:c>
      <x:c t="n" s="0">
        <x:v>15.74018</x:v>
      </x:c>
      <x:c t="n" s="0">
        <x:v>25.61046</x:v>
      </x:c>
      <x:c t="n" s="0">
        <x:v>28.82061</x:v>
      </x:c>
      <x:c t="n" s="0">
        <x:v>26.58897</x:v>
      </x:c>
      <x:c t="n" s="0">
        <x:v>36.54654</x:v>
      </x:c>
      <x:c t="n" s="0">
        <x:v>43.13279</x:v>
      </x:c>
      <x:c t="n" s="0">
        <x:v>33.92583</x:v>
      </x:c>
      <x:c t="n" s="0">
        <x:v>36.62356</x:v>
      </x:c>
      <x:c t="n" s="0">
        <x:v>40.15099</x:v>
      </x:c>
      <x:c t="n" s="0">
        <x:v>37.12083</x:v>
      </x:c>
      <x:c t="n" s="0">
        <x:v>43.69224</x:v>
      </x:c>
      <x:c t="n" s="0">
        <x:v>43.37749</x:v>
      </x:c>
      <x:c t="n" s="0">
        <x:v>51.02015</x:v>
      </x:c>
      <x:c t="n" s="0">
        <x:v>53.95672</x:v>
      </x:c>
      <x:c t="n" s="0">
        <x:v>55.16206</x:v>
      </x:c>
      <x:c t="n" s="0">
        <x:v>49.89524</x:v>
      </x:c>
      <x:c t="n" s="0">
        <x:v>50.18741</x:v>
      </x:c>
      <x:c t="n" s="0">
        <x:v>46.12906</x:v>
      </x:c>
      <x:c t="n" s="0">
        <x:v>43.41115</x:v>
      </x:c>
      <x:c t="n" s="0">
        <x:v>43.11625</x:v>
      </x:c>
      <x:c t="n" s="0">
        <x:v>41.46053</x:v>
      </x:c>
      <x:c t="n" s="0">
        <x:v>25.29574</x:v>
      </x:c>
      <x:c t="n" s="0">
        <x:v>18.29511</x:v>
      </x:c>
      <x:c t="n" s="0">
        <x:v>21.07201</x:v>
      </x:c>
      <x:c t="n" s="0">
        <x:v>10.31956</x:v>
      </x:c>
      <x:c t="n" s="0">
        <x:v>5.456763</x:v>
      </x:c>
      <x:c t="n" s="0">
        <x:v>6.498754</x:v>
      </x:c>
      <x:c t="n" s="0">
        <x:v>1.795037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43943.063900463</x:v>
      </x:c>
      <x:c t="n" s="7">
        <x:v>43943.063900463</x:v>
      </x:c>
      <x:c t="n" s="0">
        <x:v>59.8754</x:v>
      </x:c>
      <x:c t="n" s="0">
        <x:v>68.18009</x:v>
      </x:c>
      <x:c t="n" s="0">
        <x:v>73.78777</x:v>
      </x:c>
      <x:c t="n" s="0">
        <x:v>81.29166</x:v>
      </x:c>
      <x:c t="n" s="0">
        <x:v>-30.06697</x:v>
      </x:c>
      <x:c t="n" s="0">
        <x:v>-29.16826</x:v>
      </x:c>
      <x:c t="n" s="0">
        <x:v>-14.49756</x:v>
      </x:c>
      <x:c t="n" s="0">
        <x:v>-4.764004</x:v>
      </x:c>
      <x:c t="n" s="0">
        <x:v>-0.8083435</x:v>
      </x:c>
      <x:c t="n" s="0">
        <x:v>5.172038</x:v>
      </x:c>
      <x:c t="n" s="0">
        <x:v>10.4756</x:v>
      </x:c>
      <x:c t="n" s="0">
        <x:v>15.10349</x:v>
      </x:c>
      <x:c t="n" s="0">
        <x:v>19.07656</x:v>
      </x:c>
      <x:c t="n" s="0">
        <x:v>29.16202</x:v>
      </x:c>
      <x:c t="n" s="0">
        <x:v>30.8477</x:v>
      </x:c>
      <x:c t="n" s="0">
        <x:v>29.40144</x:v>
      </x:c>
      <x:c t="n" s="0">
        <x:v>36.57825</x:v>
      </x:c>
      <x:c t="n" s="0">
        <x:v>39.26975</x:v>
      </x:c>
      <x:c t="n" s="0">
        <x:v>36.04927</x:v>
      </x:c>
      <x:c t="n" s="0">
        <x:v>40.46728</x:v>
      </x:c>
      <x:c t="n" s="0">
        <x:v>41.40612</x:v>
      </x:c>
      <x:c t="n" s="0">
        <x:v>40.99239</x:v>
      </x:c>
      <x:c t="n" s="0">
        <x:v>43.43946</x:v>
      </x:c>
      <x:c t="n" s="0">
        <x:v>46.16055</x:v>
      </x:c>
      <x:c t="n" s="0">
        <x:v>50.05247</x:v>
      </x:c>
      <x:c t="n" s="0">
        <x:v>51.39297</x:v>
      </x:c>
      <x:c t="n" s="0">
        <x:v>53.24903</x:v>
      </x:c>
      <x:c t="n" s="0">
        <x:v>52.47432</x:v>
      </x:c>
      <x:c t="n" s="0">
        <x:v>49.52359</x:v>
      </x:c>
      <x:c t="n" s="0">
        <x:v>46.64317</x:v>
      </x:c>
      <x:c t="n" s="0">
        <x:v>44.4222</x:v>
      </x:c>
      <x:c t="n" s="0">
        <x:v>42.37273</x:v>
      </x:c>
      <x:c t="n" s="0">
        <x:v>44.85487</x:v>
      </x:c>
      <x:c t="n" s="0">
        <x:v>28.77238</x:v>
      </x:c>
      <x:c t="n" s="0">
        <x:v>20.65485</x:v>
      </x:c>
      <x:c t="n" s="0">
        <x:v>24.68557</x:v>
      </x:c>
      <x:c t="n" s="0">
        <x:v>12.16679</x:v>
      </x:c>
      <x:c t="n" s="0">
        <x:v>5.376775</x:v>
      </x:c>
      <x:c t="n" s="0">
        <x:v>6.619639</x:v>
      </x:c>
      <x:c t="n" s="0">
        <x:v>1.735137</x:v>
      </x:c>
      <x:c t="n" s="0">
        <x:v>-30.06697</x:v>
      </x:c>
      <x:c t="n" s="0">
        <x:v>-28.5774</x:v>
      </x:c>
      <x:c t="n" s="0">
        <x:v>-14.86742</x:v>
      </x:c>
      <x:c t="n" s="0">
        <x:v>-4.608199</x:v>
      </x:c>
      <x:c t="n" s="0">
        <x:v>-3.145231</x:v>
      </x:c>
      <x:c t="n" s="0">
        <x:v>6.822314</x:v>
      </x:c>
      <x:c t="n" s="0">
        <x:v>10.20717</x:v>
      </x:c>
      <x:c t="n" s="0">
        <x:v>17.55317</x:v>
      </x:c>
      <x:c t="n" s="0">
        <x:v>17.89026</x:v>
      </x:c>
      <x:c t="n" s="0">
        <x:v>29.49674</x:v>
      </x:c>
      <x:c t="n" s="0">
        <x:v>30.5476</x:v>
      </x:c>
      <x:c t="n" s="0">
        <x:v>30.20932</x:v>
      </x:c>
      <x:c t="n" s="0">
        <x:v>39.38786</x:v>
      </x:c>
      <x:c t="n" s="0">
        <x:v>38.02248</x:v>
      </x:c>
      <x:c t="n" s="0">
        <x:v>34.42691</x:v>
      </x:c>
      <x:c t="n" s="0">
        <x:v>41.17714</x:v>
      </x:c>
      <x:c t="n" s="0">
        <x:v>32.89146</x:v>
      </x:c>
      <x:c t="n" s="0">
        <x:v>39.84276</x:v>
      </x:c>
      <x:c t="n" s="0">
        <x:v>47.87159</x:v>
      </x:c>
      <x:c t="n" s="0">
        <x:v>48.01026</x:v>
      </x:c>
      <x:c t="n" s="0">
        <x:v>53.22975</x:v>
      </x:c>
      <x:c t="n" s="0">
        <x:v>47.03072</x:v>
      </x:c>
      <x:c t="n" s="0">
        <x:v>49.63451</x:v>
      </x:c>
      <x:c t="n" s="0">
        <x:v>54.43168</x:v>
      </x:c>
      <x:c t="n" s="0">
        <x:v>44.0061</x:v>
      </x:c>
      <x:c t="n" s="0">
        <x:v>47.70249</x:v>
      </x:c>
      <x:c t="n" s="0">
        <x:v>41.7356</x:v>
      </x:c>
      <x:c t="n" s="0">
        <x:v>41.45326</x:v>
      </x:c>
      <x:c t="n" s="0">
        <x:v>40.74083</x:v>
      </x:c>
      <x:c t="n" s="0">
        <x:v>26.89785</x:v>
      </x:c>
      <x:c t="n" s="0">
        <x:v>18.42405</x:v>
      </x:c>
      <x:c t="n" s="0">
        <x:v>20.74481</x:v>
      </x:c>
      <x:c t="n" s="0">
        <x:v>10.28855</x:v>
      </x:c>
      <x:c t="n" s="0">
        <x:v>5.918381</x:v>
      </x:c>
      <x:c t="n" s="0">
        <x:v>6.956592</x:v>
      </x:c>
      <x:c t="n" s="0">
        <x:v>2.180921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43943.063900463</x:v>
      </x:c>
      <x:c t="n" s="7">
        <x:v>43943.063900463</x:v>
      </x:c>
      <x:c t="n" s="0">
        <x:v>59.46643</x:v>
      </x:c>
      <x:c t="n" s="0">
        <x:v>69.25219</x:v>
      </x:c>
      <x:c t="n" s="0">
        <x:v>70.54259</x:v>
      </x:c>
      <x:c t="n" s="0">
        <x:v>79.00916</x:v>
      </x:c>
      <x:c t="n" s="0">
        <x:v>-30.06697</x:v>
      </x:c>
      <x:c t="n" s="0">
        <x:v>-29.16826</x:v>
      </x:c>
      <x:c t="n" s="0">
        <x:v>-14.54969</x:v>
      </x:c>
      <x:c t="n" s="0">
        <x:v>-4.740913</x:v>
      </x:c>
      <x:c t="n" s="0">
        <x:v>-1.2795</x:v>
      </x:c>
      <x:c t="n" s="0">
        <x:v>5.455636</x:v>
      </x:c>
      <x:c t="n" s="0">
        <x:v>10.2358</x:v>
      </x:c>
      <x:c t="n" s="0">
        <x:v>15.55914</x:v>
      </x:c>
      <x:c t="n" s="0">
        <x:v>19.11325</x:v>
      </x:c>
      <x:c t="n" s="0">
        <x:v>29.59538</x:v>
      </x:c>
      <x:c t="n" s="0">
        <x:v>30.80517</x:v>
      </x:c>
      <x:c t="n" s="0">
        <x:v>29.92944</x:v>
      </x:c>
      <x:c t="n" s="0">
        <x:v>37.11975</x:v>
      </x:c>
      <x:c t="n" s="0">
        <x:v>38.72267</x:v>
      </x:c>
      <x:c t="n" s="0">
        <x:v>35.73966</x:v>
      </x:c>
      <x:c t="n" s="0">
        <x:v>40.96571</x:v>
      </x:c>
      <x:c t="n" s="0">
        <x:v>40.96777</x:v>
      </x:c>
      <x:c t="n" s="0">
        <x:v>41.45084</x:v>
      </x:c>
      <x:c t="n" s="0">
        <x:v>44.6174</x:v>
      </x:c>
      <x:c t="n" s="0">
        <x:v>46.38905</x:v>
      </x:c>
      <x:c t="n" s="0">
        <x:v>50.26272</x:v>
      </x:c>
      <x:c t="n" s="0">
        <x:v>51.5921</x:v>
      </x:c>
      <x:c t="n" s="0">
        <x:v>52.76171</x:v>
      </x:c>
      <x:c t="n" s="0">
        <x:v>52.91109</x:v>
      </x:c>
      <x:c t="n" s="0">
        <x:v>49.31794</x:v>
      </x:c>
      <x:c t="n" s="0">
        <x:v>46.83479</x:v>
      </x:c>
      <x:c t="n" s="0">
        <x:v>44.24908</x:v>
      </x:c>
      <x:c t="n" s="0">
        <x:v>42.34432</x:v>
      </x:c>
      <x:c t="n" s="0">
        <x:v>44.42293</x:v>
      </x:c>
      <x:c t="n" s="0">
        <x:v>28.40135</x:v>
      </x:c>
      <x:c t="n" s="0">
        <x:v>20.38063</x:v>
      </x:c>
      <x:c t="n" s="0">
        <x:v>24.34642</x:v>
      </x:c>
      <x:c t="n" s="0">
        <x:v>11.87792</x:v>
      </x:c>
      <x:c t="n" s="0">
        <x:v>5.353758</x:v>
      </x:c>
      <x:c t="n" s="0">
        <x:v>6.426106</x:v>
      </x:c>
      <x:c t="n" s="0">
        <x:v>1.699065</x:v>
      </x:c>
      <x:c t="n" s="0">
        <x:v>-30.06697</x:v>
      </x:c>
      <x:c t="n" s="0">
        <x:v>-28.05739</x:v>
      </x:c>
      <x:c t="n" s="0">
        <x:v>-14.86742</x:v>
      </x:c>
      <x:c t="n" s="0">
        <x:v>-4.608199</x:v>
      </x:c>
      <x:c t="n" s="0">
        <x:v>-6.099697</x:v>
      </x:c>
      <x:c t="n" s="0">
        <x:v>6.822314</x:v>
      </x:c>
      <x:c t="n" s="0">
        <x:v>5.954171</x:v>
      </x:c>
      <x:c t="n" s="0">
        <x:v>17.55317</x:v>
      </x:c>
      <x:c t="n" s="0">
        <x:v>19.3219</x:v>
      </x:c>
      <x:c t="n" s="0">
        <x:v>31.51434</x:v>
      </x:c>
      <x:c t="n" s="0">
        <x:v>30.5476</x:v>
      </x:c>
      <x:c t="n" s="0">
        <x:v>32.15593</x:v>
      </x:c>
      <x:c t="n" s="0">
        <x:v>39.39567</x:v>
      </x:c>
      <x:c t="n" s="0">
        <x:v>32.03865</x:v>
      </x:c>
      <x:c t="n" s="0">
        <x:v>32.48516</x:v>
      </x:c>
      <x:c t="n" s="0">
        <x:v>43.88457</x:v>
      </x:c>
      <x:c t="n" s="0">
        <x:v>38.71401</x:v>
      </x:c>
      <x:c t="n" s="0">
        <x:v>42.56992</x:v>
      </x:c>
      <x:c t="n" s="0">
        <x:v>46.51668</x:v>
      </x:c>
      <x:c t="n" s="0">
        <x:v>44.57552</x:v>
      </x:c>
      <x:c t="n" s="0">
        <x:v>44.4565</x:v>
      </x:c>
      <x:c t="n" s="0">
        <x:v>54.53712</x:v>
      </x:c>
      <x:c t="n" s="0">
        <x:v>50.44786</x:v>
      </x:c>
      <x:c t="n" s="0">
        <x:v>53.55656</x:v>
      </x:c>
      <x:c t="n" s="0">
        <x:v>48.53159</x:v>
      </x:c>
      <x:c t="n" s="0">
        <x:v>47.41411</x:v>
      </x:c>
      <x:c t="n" s="0">
        <x:v>43.63979</x:v>
      </x:c>
      <x:c t="n" s="0">
        <x:v>40.60735</x:v>
      </x:c>
      <x:c t="n" s="0">
        <x:v>40.23197</x:v>
      </x:c>
      <x:c t="n" s="0">
        <x:v>25.17734</x:v>
      </x:c>
      <x:c t="n" s="0">
        <x:v>19.07725</x:v>
      </x:c>
      <x:c t="n" s="0">
        <x:v>21.86382</x:v>
      </x:c>
      <x:c t="n" s="0">
        <x:v>11.03559</x:v>
      </x:c>
      <x:c t="n" s="0">
        <x:v>5.160374</x:v>
      </x:c>
      <x:c t="n" s="0">
        <x:v>3.747185</x:v>
      </x:c>
      <x:c t="n" s="0">
        <x:v>1.22195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43943.063900463</x:v>
      </x:c>
      <x:c t="n" s="7">
        <x:v>43943.063900463</x:v>
      </x:c>
      <x:c t="n" s="0">
        <x:v>59.81464</x:v>
      </x:c>
      <x:c t="n" s="0">
        <x:v>67.42288</x:v>
      </x:c>
      <x:c t="n" s="0">
        <x:v>72.1528</x:v>
      </x:c>
      <x:c t="n" s="0">
        <x:v>80.87296</x:v>
      </x:c>
      <x:c t="n" s="0">
        <x:v>-30.06697</x:v>
      </x:c>
      <x:c t="n" s="0">
        <x:v>-29.16826</x:v>
      </x:c>
      <x:c t="n" s="0">
        <x:v>-14.59469</x:v>
      </x:c>
      <x:c t="n" s="0">
        <x:v>-4.721291</x:v>
      </x:c>
      <x:c t="n" s="0">
        <x:v>-1.726778</x:v>
      </x:c>
      <x:c t="n" s="0">
        <x:v>5.417073</x:v>
      </x:c>
      <x:c t="n" s="0">
        <x:v>9.672256</x:v>
      </x:c>
      <x:c t="n" s="0">
        <x:v>15.48823</x:v>
      </x:c>
      <x:c t="n" s="0">
        <x:v>19.14434</x:v>
      </x:c>
      <x:c t="n" s="0">
        <x:v>29.93405</x:v>
      </x:c>
      <x:c t="n" s="0">
        <x:v>30.76851</x:v>
      </x:c>
      <x:c t="n" s="0">
        <x:v>30.33453</x:v>
      </x:c>
      <x:c t="n" s="0">
        <x:v>37.53879</x:v>
      </x:c>
      <x:c t="n" s="0">
        <x:v>38.21702</x:v>
      </x:c>
      <x:c t="n" s="0">
        <x:v>35.41204</x:v>
      </x:c>
      <x:c t="n" s="0">
        <x:v>40.94127</x:v>
      </x:c>
      <x:c t="n" s="0">
        <x:v>41.06301</x:v>
      </x:c>
      <x:c t="n" s="0">
        <x:v>41.10272</x:v>
      </x:c>
      <x:c t="n" s="0">
        <x:v>44.11703</x:v>
      </x:c>
      <x:c t="n" s="0">
        <x:v>45.99554</x:v>
      </x:c>
      <x:c t="n" s="0">
        <x:v>49.76668</x:v>
      </x:c>
      <x:c t="n" s="0">
        <x:v>51.70519</x:v>
      </x:c>
      <x:c t="n" s="0">
        <x:v>53.35107</x:v>
      </x:c>
      <x:c t="n" s="0">
        <x:v>52.68483</x:v>
      </x:c>
      <x:c t="n" s="0">
        <x:v>49.10574</x:v>
      </x:c>
      <x:c t="n" s="0">
        <x:v>46.84533</x:v>
      </x:c>
      <x:c t="n" s="0">
        <x:v>44.04203</x:v>
      </x:c>
      <x:c t="n" s="0">
        <x:v>42.42231</x:v>
      </x:c>
      <x:c t="n" s="0">
        <x:v>44.02168</x:v>
      </x:c>
      <x:c t="n" s="0">
        <x:v>28.06617</x:v>
      </x:c>
      <x:c t="n" s="0">
        <x:v>20.22986</x:v>
      </x:c>
      <x:c t="n" s="0">
        <x:v>24.03806</x:v>
      </x:c>
      <x:c t="n" s="0">
        <x:v>11.9129</x:v>
      </x:c>
      <x:c t="n" s="0">
        <x:v>5.357344</x:v>
      </x:c>
      <x:c t="n" s="0">
        <x:v>6.275077</x:v>
      </x:c>
      <x:c t="n" s="0">
        <x:v>1.623768</x:v>
      </x:c>
      <x:c t="n" s="0">
        <x:v>-30.06697</x:v>
      </x:c>
      <x:c t="n" s="0">
        <x:v>-28.05739</x:v>
      </x:c>
      <x:c t="n" s="0">
        <x:v>-14.86742</x:v>
      </x:c>
      <x:c t="n" s="0">
        <x:v>-4.608199</x:v>
      </x:c>
      <x:c t="n" s="0">
        <x:v>-6.099697</x:v>
      </x:c>
      <x:c t="n" s="0">
        <x:v>3.911948</x:v>
      </x:c>
      <x:c t="n" s="0">
        <x:v>2.44569</x:v>
      </x:c>
      <x:c t="n" s="0">
        <x:v>12.58804</x:v>
      </x:c>
      <x:c t="n" s="0">
        <x:v>18.51903</x:v>
      </x:c>
      <x:c t="n" s="0">
        <x:v>31.51434</x:v>
      </x:c>
      <x:c t="n" s="0">
        <x:v>30.5476</x:v>
      </x:c>
      <x:c t="n" s="0">
        <x:v>32.15593</x:v>
      </x:c>
      <x:c t="n" s="0">
        <x:v>39.40865</x:v>
      </x:c>
      <x:c t="n" s="0">
        <x:v>32.95687</x:v>
      </x:c>
      <x:c t="n" s="0">
        <x:v>33.08303</x:v>
      </x:c>
      <x:c t="n" s="0">
        <x:v>35.4395</x:v>
      </x:c>
      <x:c t="n" s="0">
        <x:v>42.31405</x:v>
      </x:c>
      <x:c t="n" s="0">
        <x:v>37.4747</x:v>
      </x:c>
      <x:c t="n" s="0">
        <x:v>41.31067</x:v>
      </x:c>
      <x:c t="n" s="0">
        <x:v>40.56568</x:v>
      </x:c>
      <x:c t="n" s="0">
        <x:v>45.93389</x:v>
      </x:c>
      <x:c t="n" s="0">
        <x:v>48.59545</x:v>
      </x:c>
      <x:c t="n" s="0">
        <x:v>55.84432</x:v>
      </x:c>
      <x:c t="n" s="0">
        <x:v>51.0825</x:v>
      </x:c>
      <x:c t="n" s="0">
        <x:v>48.58588</x:v>
      </x:c>
      <x:c t="n" s="0">
        <x:v>46.57777</x:v>
      </x:c>
      <x:c t="n" s="0">
        <x:v>44.51366</x:v>
      </x:c>
      <x:c t="n" s="0">
        <x:v>44.43774</x:v>
      </x:c>
      <x:c t="n" s="0">
        <x:v>40.75977</x:v>
      </x:c>
      <x:c t="n" s="0">
        <x:v>25.01843</x:v>
      </x:c>
      <x:c t="n" s="0">
        <x:v>18.97877</x:v>
      </x:c>
      <x:c t="n" s="0">
        <x:v>22.23829</x:v>
      </x:c>
      <x:c t="n" s="0">
        <x:v>11.1059</x:v>
      </x:c>
      <x:c t="n" s="0">
        <x:v>5.070651</x:v>
      </x:c>
      <x:c t="n" s="0">
        <x:v>6.071655</x:v>
      </x:c>
      <x:c t="n" s="0">
        <x:v>0.7411608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43943.063900463</x:v>
      </x:c>
      <x:c t="n" s="7">
        <x:v>43943.063900463</x:v>
      </x:c>
      <x:c t="n" s="0">
        <x:v>59.5245</x:v>
      </x:c>
      <x:c t="n" s="0">
        <x:v>69.88271</x:v>
      </x:c>
      <x:c t="n" s="0">
        <x:v>64.92315</x:v>
      </x:c>
      <x:c t="n" s="0">
        <x:v>73.34624</x:v>
      </x:c>
      <x:c t="n" s="0">
        <x:v>-30.06697</x:v>
      </x:c>
      <x:c t="n" s="0">
        <x:v>-29.16826</x:v>
      </x:c>
      <x:c t="n" s="0">
        <x:v>-14.63351</x:v>
      </x:c>
      <x:c t="n" s="0">
        <x:v>-4.704601</x:v>
      </x:c>
      <x:c t="n" s="0">
        <x:v>-2.149003</x:v>
      </x:c>
      <x:c t="n" s="0">
        <x:v>5.227304</x:v>
      </x:c>
      <x:c t="n" s="0">
        <x:v>9.125314</x:v>
      </x:c>
      <x:c t="n" s="0">
        <x:v>15.16785</x:v>
      </x:c>
      <x:c t="n" s="0">
        <x:v>18.7604</x:v>
      </x:c>
      <x:c t="n" s="0">
        <x:v>30.20374</x:v>
      </x:c>
      <x:c t="n" s="0">
        <x:v>30.73695</x:v>
      </x:c>
      <x:c t="n" s="0">
        <x:v>30.44809</x:v>
      </x:c>
      <x:c t="n" s="0">
        <x:v>37.86719</x:v>
      </x:c>
      <x:c t="n" s="0">
        <x:v>37.74738</x:v>
      </x:c>
      <x:c t="n" s="0">
        <x:v>35.17094</x:v>
      </x:c>
      <x:c t="n" s="0">
        <x:v>40.71154</x:v>
      </x:c>
      <x:c t="n" s="0">
        <x:v>41.10028</x:v>
      </x:c>
      <x:c t="n" s="0">
        <x:v>40.82357</x:v>
      </x:c>
      <x:c t="n" s="0">
        <x:v>44.56064</x:v>
      </x:c>
      <x:c t="n" s="0">
        <x:v>45.52445</x:v>
      </x:c>
      <x:c t="n" s="0">
        <x:v>49.77716</x:v>
      </x:c>
      <x:c t="n" s="0">
        <x:v>51.41401</x:v>
      </x:c>
      <x:c t="n" s="0">
        <x:v>53.66146</x:v>
      </x:c>
      <x:c t="n" s="0">
        <x:v>53.10719</x:v>
      </x:c>
      <x:c t="n" s="0">
        <x:v>49.0121</x:v>
      </x:c>
      <x:c t="n" s="0">
        <x:v>46.97655</x:v>
      </x:c>
      <x:c t="n" s="0">
        <x:v>44.495</x:v>
      </x:c>
      <x:c t="n" s="0">
        <x:v>42.35563</x:v>
      </x:c>
      <x:c t="n" s="0">
        <x:v>43.71757</x:v>
      </x:c>
      <x:c t="n" s="0">
        <x:v>27.74584</x:v>
      </x:c>
      <x:c t="n" s="0">
        <x:v>19.97512</x:v>
      </x:c>
      <x:c t="n" s="0">
        <x:v>23.63616</x:v>
      </x:c>
      <x:c t="n" s="0">
        <x:v>11.64284</x:v>
      </x:c>
      <x:c t="n" s="0">
        <x:v>5.33901</x:v>
      </x:c>
      <x:c t="n" s="0">
        <x:v>6.163544</x:v>
      </x:c>
      <x:c t="n" s="0">
        <x:v>1.422038</x:v>
      </x:c>
      <x:c t="n" s="0">
        <x:v>-30.06697</x:v>
      </x:c>
      <x:c t="n" s="0">
        <x:v>-28.05739</x:v>
      </x:c>
      <x:c t="n" s="0">
        <x:v>-14.86742</x:v>
      </x:c>
      <x:c t="n" s="0">
        <x:v>-4.608199</x:v>
      </x:c>
      <x:c t="n" s="0">
        <x:v>-6.099697</x:v>
      </x:c>
      <x:c t="n" s="0">
        <x:v>3.911948</x:v>
      </x:c>
      <x:c t="n" s="0">
        <x:v>2.44569</x:v>
      </x:c>
      <x:c t="n" s="0">
        <x:v>12.58804</x:v>
      </x:c>
      <x:c t="n" s="0">
        <x:v>14.43886</x:v>
      </x:c>
      <x:c t="n" s="0">
        <x:v>33.7266</x:v>
      </x:c>
      <x:c t="n" s="0">
        <x:v>28.5771</x:v>
      </x:c>
      <x:c t="n" s="0">
        <x:v>30.10885</x:v>
      </x:c>
      <x:c t="n" s="0">
        <x:v>39.40865</x:v>
      </x:c>
      <x:c t="n" s="0">
        <x:v>34.6913</x:v>
      </x:c>
      <x:c t="n" s="0">
        <x:v>33.40585</x:v>
      </x:c>
      <x:c t="n" s="0">
        <x:v>41.71908</x:v>
      </x:c>
      <x:c t="n" s="0">
        <x:v>40.87532</x:v>
      </x:c>
      <x:c t="n" s="0">
        <x:v>39.15256</x:v>
      </x:c>
      <x:c t="n" s="0">
        <x:v>46.94191</x:v>
      </x:c>
      <x:c t="n" s="0">
        <x:v>40.30408</x:v>
      </x:c>
      <x:c t="n" s="0">
        <x:v>49.25852</x:v>
      </x:c>
      <x:c t="n" s="0">
        <x:v>51.42216</x:v>
      </x:c>
      <x:c t="n" s="0">
        <x:v>54.01365</x:v>
      </x:c>
      <x:c t="n" s="0">
        <x:v>54.37046</x:v>
      </x:c>
      <x:c t="n" s="0">
        <x:v>46.93956</x:v>
      </x:c>
      <x:c t="n" s="0">
        <x:v>48.89681</x:v>
      </x:c>
      <x:c t="n" s="0">
        <x:v>45.9552</x:v>
      </x:c>
      <x:c t="n" s="0">
        <x:v>39.8191</x:v>
      </x:c>
      <x:c t="n" s="0">
        <x:v>40.18494</x:v>
      </x:c>
      <x:c t="n" s="0">
        <x:v>25.59189</x:v>
      </x:c>
      <x:c t="n" s="0">
        <x:v>18.56159</x:v>
      </x:c>
      <x:c t="n" s="0">
        <x:v>18.27702</x:v>
      </x:c>
      <x:c t="n" s="0">
        <x:v>9.661181</x:v>
      </x:c>
      <x:c t="n" s="0">
        <x:v>4.324217</x:v>
      </x:c>
      <x:c t="n" s="0">
        <x:v>5.138154</x:v>
      </x:c>
      <x:c t="n" s="0">
        <x:v>1.129499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43943.063900463</x:v>
      </x:c>
      <x:c t="n" s="7">
        <x:v>43943.063900463</x:v>
      </x:c>
      <x:c t="n" s="0">
        <x:v>59.20558</x:v>
      </x:c>
      <x:c t="n" s="0">
        <x:v>67.62492</x:v>
      </x:c>
      <x:c t="n" s="0">
        <x:v>74.77573</x:v>
      </x:c>
      <x:c t="n" s="0">
        <x:v>80.80685</x:v>
      </x:c>
      <x:c t="n" s="0">
        <x:v>-30.06697</x:v>
      </x:c>
      <x:c t="n" s="0">
        <x:v>-29.16826</x:v>
      </x:c>
      <x:c t="n" s="0">
        <x:v>-14.65587</x:v>
      </x:c>
      <x:c t="n" s="0">
        <x:v>-4.785861</x:v>
      </x:c>
      <x:c t="n" s="0">
        <x:v>-2.545242</x:v>
      </x:c>
      <x:c t="n" s="0">
        <x:v>5.058403</x:v>
      </x:c>
      <x:c t="n" s="0">
        <x:v>8.59661</x:v>
      </x:c>
      <x:c t="n" s="0">
        <x:v>14.78823</x:v>
      </x:c>
      <x:c t="n" s="0">
        <x:v>18.34121</x:v>
      </x:c>
      <x:c t="n" s="0">
        <x:v>31.66841</x:v>
      </x:c>
      <x:c t="n" s="0">
        <x:v>30.07105</x:v>
      </x:c>
      <x:c t="n" s="0">
        <x:v>30.34889</x:v>
      </x:c>
      <x:c t="n" s="0">
        <x:v>37.56081</x:v>
      </x:c>
      <x:c t="n" s="0">
        <x:v>37.68835</x:v>
      </x:c>
      <x:c t="n" s="0">
        <x:v>35.38504</x:v>
      </x:c>
      <x:c t="n" s="0">
        <x:v>41.35743</x:v>
      </x:c>
      <x:c t="n" s="0">
        <x:v>41.06787</x:v>
      </x:c>
      <x:c t="n" s="0">
        <x:v>40.84229</x:v>
      </x:c>
      <x:c t="n" s="0">
        <x:v>44.79994</x:v>
      </x:c>
      <x:c t="n" s="0">
        <x:v>45.2207</x:v>
      </x:c>
      <x:c t="n" s="0">
        <x:v>49.18522</x:v>
      </x:c>
      <x:c t="n" s="0">
        <x:v>51.32309</x:v>
      </x:c>
      <x:c t="n" s="0">
        <x:v>53.45143</x:v>
      </x:c>
      <x:c t="n" s="0">
        <x:v>52.69998</x:v>
      </x:c>
      <x:c t="n" s="0">
        <x:v>48.75296</x:v>
      </x:c>
      <x:c t="n" s="0">
        <x:v>47.3242</x:v>
      </x:c>
      <x:c t="n" s="0">
        <x:v>44.73816</x:v>
      </x:c>
      <x:c t="n" s="0">
        <x:v>42.29965</x:v>
      </x:c>
      <x:c t="n" s="0">
        <x:v>43.31419</x:v>
      </x:c>
      <x:c t="n" s="0">
        <x:v>27.35725</x:v>
      </x:c>
      <x:c t="n" s="0">
        <x:v>19.81848</x:v>
      </x:c>
      <x:c t="n" s="0">
        <x:v>23.24625</x:v>
      </x:c>
      <x:c t="n" s="0">
        <x:v>11.51435</x:v>
      </x:c>
      <x:c t="n" s="0">
        <x:v>5.197384</x:v>
      </x:c>
      <x:c t="n" s="0">
        <x:v>6.118878</x:v>
      </x:c>
      <x:c t="n" s="0">
        <x:v>1.405446</x:v>
      </x:c>
      <x:c t="n" s="0">
        <x:v>-30.06697</x:v>
      </x:c>
      <x:c t="n" s="0">
        <x:v>-26.99951</x:v>
      </x:c>
      <x:c t="n" s="0">
        <x:v>-14.6839</x:v>
      </x:c>
      <x:c t="n" s="0">
        <x:v>-6.443774</x:v>
      </x:c>
      <x:c t="n" s="0">
        <x:v>-6.099697</x:v>
      </x:c>
      <x:c t="n" s="0">
        <x:v>3.911948</x:v>
      </x:c>
      <x:c t="n" s="0">
        <x:v>2.44569</x:v>
      </x:c>
      <x:c t="n" s="0">
        <x:v>9.252719</x:v>
      </x:c>
      <x:c t="n" s="0">
        <x:v>14.43886</x:v>
      </x:c>
      <x:c t="n" s="0">
        <x:v>35.94135</x:v>
      </x:c>
      <x:c t="n" s="0">
        <x:v>14.91733</x:v>
      </x:c>
      <x:c t="n" s="0">
        <x:v>29.71821</x:v>
      </x:c>
      <x:c t="n" s="0">
        <x:v>23.72376</x:v>
      </x:c>
      <x:c t="n" s="0">
        <x:v>37.67495</x:v>
      </x:c>
      <x:c t="n" s="0">
        <x:v>37.53429</x:v>
      </x:c>
      <x:c t="n" s="0">
        <x:v>45.00003</x:v>
      </x:c>
      <x:c t="n" s="0">
        <x:v>39.38253</x:v>
      </x:c>
      <x:c t="n" s="0">
        <x:v>42.11994</x:v>
      </x:c>
      <x:c t="n" s="0">
        <x:v>47.4066</x:v>
      </x:c>
      <x:c t="n" s="0">
        <x:v>42.63548</x:v>
      </x:c>
      <x:c t="n" s="0">
        <x:v>42.13508</x:v>
      </x:c>
      <x:c t="n" s="0">
        <x:v>50.64496</x:v>
      </x:c>
      <x:c t="n" s="0">
        <x:v>53.09562</x:v>
      </x:c>
      <x:c t="n" s="0">
        <x:v>53.74476</x:v>
      </x:c>
      <x:c t="n" s="0">
        <x:v>49.58456</x:v>
      </x:c>
      <x:c t="n" s="0">
        <x:v>46.04225</x:v>
      </x:c>
      <x:c t="n" s="0">
        <x:v>44.29747</x:v>
      </x:c>
      <x:c t="n" s="0">
        <x:v>42.87905</x:v>
      </x:c>
      <x:c t="n" s="0">
        <x:v>39.4742</x:v>
      </x:c>
      <x:c t="n" s="0">
        <x:v>23.82639</x:v>
      </x:c>
      <x:c t="n" s="0">
        <x:v>17.84073</x:v>
      </x:c>
      <x:c t="n" s="0">
        <x:v>19.41474</x:v>
      </x:c>
      <x:c t="n" s="0">
        <x:v>11.59201</x:v>
      </x:c>
      <x:c t="n" s="0">
        <x:v>4.245406</x:v>
      </x:c>
      <x:c t="n" s="0">
        <x:v>5.807822</x:v>
      </x:c>
      <x:c t="n" s="0">
        <x:v>0.9685591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43943.063900463</x:v>
      </x:c>
      <x:c t="n" s="7">
        <x:v>43943.063900463</x:v>
      </x:c>
      <x:c t="n" s="0">
        <x:v>58.04644</x:v>
      </x:c>
      <x:c t="n" s="0">
        <x:v>66.50519</x:v>
      </x:c>
      <x:c t="n" s="0">
        <x:v>75.06023</x:v>
      </x:c>
      <x:c t="n" s="0">
        <x:v>81.38594</x:v>
      </x:c>
      <x:c t="n" s="0">
        <x:v>-30.06697</x:v>
      </x:c>
      <x:c t="n" s="0">
        <x:v>-28.78901</x:v>
      </x:c>
      <x:c t="n" s="0">
        <x:v>-14.64438</x:v>
      </x:c>
      <x:c t="n" s="0">
        <x:v>-5.137495</x:v>
      </x:c>
      <x:c t="n" s="0">
        <x:v>-2.914848</x:v>
      </x:c>
      <x:c t="n" s="0">
        <x:v>4.908766</x:v>
      </x:c>
      <x:c t="n" s="0">
        <x:v>8.087772</x:v>
      </x:c>
      <x:c t="n" s="0">
        <x:v>14.16613</x:v>
      </x:c>
      <x:c t="n" s="0">
        <x:v>17.9481</x:v>
      </x:c>
      <x:c t="n" s="0">
        <x:v>32.6183</x:v>
      </x:c>
      <x:c t="n" s="0">
        <x:v>29.40835</x:v>
      </x:c>
      <x:c t="n" s="0">
        <x:v>30.26234</x:v>
      </x:c>
      <x:c t="n" s="0">
        <x:v>36.90609</x:v>
      </x:c>
      <x:c t="n" s="0">
        <x:v>37.68468</x:v>
      </x:c>
      <x:c t="n" s="0">
        <x:v>35.62065</x:v>
      </x:c>
      <x:c t="n" s="0">
        <x:v>42.25057</x:v>
      </x:c>
      <x:c t="n" s="0">
        <x:v>40.53966</x:v>
      </x:c>
      <x:c t="n" s="0">
        <x:v>41.25839</x:v>
      </x:c>
      <x:c t="n" s="0">
        <x:v>45.2818</x:v>
      </x:c>
      <x:c t="n" s="0">
        <x:v>44.78395</x:v>
      </x:c>
      <x:c t="n" s="0">
        <x:v>49.10316</x:v>
      </x:c>
      <x:c t="n" s="0">
        <x:v>51.39152</x:v>
      </x:c>
      <x:c t="n" s="0">
        <x:v>53.58894</x:v>
      </x:c>
      <x:c t="n" s="0">
        <x:v>52.94659</x:v>
      </x:c>
      <x:c t="n" s="0">
        <x:v>49.28933</x:v>
      </x:c>
      <x:c t="n" s="0">
        <x:v>47.19657</x:v>
      </x:c>
      <x:c t="n" s="0">
        <x:v>44.38691</x:v>
      </x:c>
      <x:c t="n" s="0">
        <x:v>42.23946</x:v>
      </x:c>
      <x:c t="n" s="0">
        <x:v>42.91568</x:v>
      </x:c>
      <x:c t="n" s="0">
        <x:v>27.07484</x:v>
      </x:c>
      <x:c t="n" s="0">
        <x:v>19.53831</x:v>
      </x:c>
      <x:c t="n" s="0">
        <x:v>22.85924</x:v>
      </x:c>
      <x:c t="n" s="0">
        <x:v>11.47387</x:v>
      </x:c>
      <x:c t="n" s="0">
        <x:v>5.204902</x:v>
      </x:c>
      <x:c t="n" s="0">
        <x:v>6.024985</x:v>
      </x:c>
      <x:c t="n" s="0">
        <x:v>1.420186</x:v>
      </x:c>
      <x:c t="n" s="0">
        <x:v>-30.06697</x:v>
      </x:c>
      <x:c t="n" s="0">
        <x:v>-26.46983</x:v>
      </x:c>
      <x:c t="n" s="0">
        <x:v>-14.5774</x:v>
      </x:c>
      <x:c t="n" s="0">
        <x:v>-8.090714</x:v>
      </x:c>
      <x:c t="n" s="0">
        <x:v>-4.059831</x:v>
      </x:c>
      <x:c t="n" s="0">
        <x:v>3.911948</x:v>
      </x:c>
      <x:c t="n" s="0">
        <x:v>4.746658</x:v>
      </x:c>
      <x:c t="n" s="0">
        <x:v>4.120548</x:v>
      </x:c>
      <x:c t="n" s="0">
        <x:v>14.6285</x:v>
      </x:c>
      <x:c t="n" s="0">
        <x:v>35.94135</x:v>
      </x:c>
      <x:c t="n" s="0">
        <x:v>14.91733</x:v>
      </x:c>
      <x:c t="n" s="0">
        <x:v>29.71821</x:v>
      </x:c>
      <x:c t="n" s="0">
        <x:v>23.72376</x:v>
      </x:c>
      <x:c t="n" s="0">
        <x:v>37.63082</x:v>
      </x:c>
      <x:c t="n" s="0">
        <x:v>35.51699</x:v>
      </x:c>
      <x:c t="n" s="0">
        <x:v>43.93578</x:v>
      </x:c>
      <x:c t="n" s="0">
        <x:v>35.33633</x:v>
      </x:c>
      <x:c t="n" s="0">
        <x:v>42.53052</x:v>
      </x:c>
      <x:c t="n" s="0">
        <x:v>44.00379</x:v>
      </x:c>
      <x:c t="n" s="0">
        <x:v>41.29472</x:v>
      </x:c>
      <x:c t="n" s="0">
        <x:v>50.09283</x:v>
      </x:c>
      <x:c t="n" s="0">
        <x:v>49.33353</x:v>
      </x:c>
      <x:c t="n" s="0">
        <x:v>54.60545</x:v>
      </x:c>
      <x:c t="n" s="0">
        <x:v>50.37334</x:v>
      </x:c>
      <x:c t="n" s="0">
        <x:v>51.73767</x:v>
      </x:c>
      <x:c t="n" s="0">
        <x:v>47.5965</x:v>
      </x:c>
      <x:c t="n" s="0">
        <x:v>42.79665</x:v>
      </x:c>
      <x:c t="n" s="0">
        <x:v>41.58243</x:v>
      </x:c>
      <x:c t="n" s="0">
        <x:v>39.45295</x:v>
      </x:c>
      <x:c t="n" s="0">
        <x:v>25.74894</x:v>
      </x:c>
      <x:c t="n" s="0">
        <x:v>16.92742</x:v>
      </x:c>
      <x:c t="n" s="0">
        <x:v>19.5994</x:v>
      </x:c>
      <x:c t="n" s="0">
        <x:v>10.23431</x:v>
      </x:c>
      <x:c t="n" s="0">
        <x:v>6.293312</x:v>
      </x:c>
      <x:c t="n" s="0">
        <x:v>5.033303</x:v>
      </x:c>
      <x:c t="n" s="0">
        <x:v>0.8695286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43943.063900463</x:v>
      </x:c>
      <x:c t="n" s="7">
        <x:v>43943.063900463</x:v>
      </x:c>
      <x:c t="n" s="0">
        <x:v>59.96635</x:v>
      </x:c>
      <x:c t="n" s="0">
        <x:v>67.62492</x:v>
      </x:c>
      <x:c t="n" s="0">
        <x:v>71.329</x:v>
      </x:c>
      <x:c t="n" s="0">
        <x:v>77.47881</x:v>
      </x:c>
      <x:c t="n" s="0">
        <x:v>-30.06697</x:v>
      </x:c>
      <x:c t="n" s="0">
        <x:v>-28.36394</x:v>
      </x:c>
      <x:c t="n" s="0">
        <x:v>-14.6346</x:v>
      </x:c>
      <x:c t="n" s="0">
        <x:v>-5.462126</x:v>
      </x:c>
      <x:c t="n" s="0">
        <x:v>-2.191458</x:v>
      </x:c>
      <x:c t="n" s="0">
        <x:v>4.77676</x:v>
      </x:c>
      <x:c t="n" s="0">
        <x:v>8.357161</x:v>
      </x:c>
      <x:c t="n" s="0">
        <x:v>13.55367</x:v>
      </x:c>
      <x:c t="n" s="0">
        <x:v>17.66483</x:v>
      </x:c>
      <x:c t="n" s="0">
        <x:v>33.39997</x:v>
      </x:c>
      <x:c t="n" s="0">
        <x:v>28.74936</x:v>
      </x:c>
      <x:c t="n" s="0">
        <x:v>30.07598</x:v>
      </x:c>
      <x:c t="n" s="0">
        <x:v>37.50824</x:v>
      </x:c>
      <x:c t="n" s="0">
        <x:v>37.67045</x:v>
      </x:c>
      <x:c t="n" s="0">
        <x:v>35.37954</x:v>
      </x:c>
      <x:c t="n" s="0">
        <x:v>42.01381</x:v>
      </x:c>
      <x:c t="n" s="0">
        <x:v>40.31128</x:v>
      </x:c>
      <x:c t="n" s="0">
        <x:v>41.10956</x:v>
      </x:c>
      <x:c t="n" s="0">
        <x:v>44.68616</x:v>
      </x:c>
      <x:c t="n" s="0">
        <x:v>44.78926</x:v>
      </x:c>
      <x:c t="n" s="0">
        <x:v>48.82021</x:v>
      </x:c>
      <x:c t="n" s="0">
        <x:v>50.84918</x:v>
      </x:c>
      <x:c t="n" s="0">
        <x:v>53.51879</x:v>
      </x:c>
      <x:c t="n" s="0">
        <x:v>52.74441</x:v>
      </x:c>
      <x:c t="n" s="0">
        <x:v>49.69802</x:v>
      </x:c>
      <x:c t="n" s="0">
        <x:v>47.20574</x:v>
      </x:c>
      <x:c t="n" s="0">
        <x:v>44.25421</x:v>
      </x:c>
      <x:c t="n" s="0">
        <x:v>42.08282</x:v>
      </x:c>
      <x:c t="n" s="0">
        <x:v>42.63816</x:v>
      </x:c>
      <x:c t="n" s="0">
        <x:v>27.22075</x:v>
      </x:c>
      <x:c t="n" s="0">
        <x:v>19.31405</x:v>
      </x:c>
      <x:c t="n" s="0">
        <x:v>22.6191</x:v>
      </x:c>
      <x:c t="n" s="0">
        <x:v>11.24086</x:v>
      </x:c>
      <x:c t="n" s="0">
        <x:v>5.263468</x:v>
      </x:c>
      <x:c t="n" s="0">
        <x:v>6.193678</x:v>
      </x:c>
      <x:c t="n" s="0">
        <x:v>1.423413</x:v>
      </x:c>
      <x:c t="n" s="0">
        <x:v>-30.06697</x:v>
      </x:c>
      <x:c t="n" s="0">
        <x:v>-26.46983</x:v>
      </x:c>
      <x:c t="n" s="0">
        <x:v>-14.5774</x:v>
      </x:c>
      <x:c t="n" s="0">
        <x:v>-8.090714</x:v>
      </x:c>
      <x:c t="n" s="0">
        <x:v>1.531641</x:v>
      </x:c>
      <x:c t="n" s="0">
        <x:v>3.911948</x:v>
      </x:c>
      <x:c t="n" s="0">
        <x:v>10.63387</x:v>
      </x:c>
      <x:c t="n" s="0">
        <x:v>4.120548</x:v>
      </x:c>
      <x:c t="n" s="0">
        <x:v>15.76487</x:v>
      </x:c>
      <x:c t="n" s="0">
        <x:v>36.65543</x:v>
      </x:c>
      <x:c t="n" s="0">
        <x:v>14.91733</x:v>
      </x:c>
      <x:c t="n" s="0">
        <x:v>27.7312</x:v>
      </x:c>
      <x:c t="n" s="0">
        <x:v>42.1773</x:v>
      </x:c>
      <x:c t="n" s="0">
        <x:v>37.58625</x:v>
      </x:c>
      <x:c t="n" s="0">
        <x:v>33.38222</x:v>
      </x:c>
      <x:c t="n" s="0">
        <x:v>38.48946</x:v>
      </x:c>
      <x:c t="n" s="0">
        <x:v>41.78885</x:v>
      </x:c>
      <x:c t="n" s="0">
        <x:v>38.85495</x:v>
      </x:c>
      <x:c t="n" s="0">
        <x:v>37.7916</x:v>
      </x:c>
      <x:c t="n" s="0">
        <x:v>48.07934</x:v>
      </x:c>
      <x:c t="n" s="0">
        <x:v>40.21534</x:v>
      </x:c>
      <x:c t="n" s="0">
        <x:v>47.36626</x:v>
      </x:c>
      <x:c t="n" s="0">
        <x:v>52.15609</x:v>
      </x:c>
      <x:c t="n" s="0">
        <x:v>51.81247</x:v>
      </x:c>
      <x:c t="n" s="0">
        <x:v>51.58489</x:v>
      </x:c>
      <x:c t="n" s="0">
        <x:v>47.18793</x:v>
      </x:c>
      <x:c t="n" s="0">
        <x:v>44.08722</x:v>
      </x:c>
      <x:c t="n" s="0">
        <x:v>40.49401</x:v>
      </x:c>
      <x:c t="n" s="0">
        <x:v>41.59235</x:v>
      </x:c>
      <x:c t="n" s="0">
        <x:v>27.75048</x:v>
      </x:c>
      <x:c t="n" s="0">
        <x:v>18.0048</x:v>
      </x:c>
      <x:c t="n" s="0">
        <x:v>21.5406</x:v>
      </x:c>
      <x:c t="n" s="0">
        <x:v>9.894387</x:v>
      </x:c>
      <x:c t="n" s="0">
        <x:v>4.432566</x:v>
      </x:c>
      <x:c t="n" s="0">
        <x:v>8.232216</x:v>
      </x:c>
      <x:c t="n" s="0">
        <x:v>1.397665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43943.063900463</x:v>
      </x:c>
      <x:c t="n" s="7">
        <x:v>43943.063900463</x:v>
      </x:c>
      <x:c t="n" s="0">
        <x:v>59.25549</x:v>
      </x:c>
      <x:c t="n" s="0">
        <x:v>69.38583</x:v>
      </x:c>
      <x:c t="n" s="0">
        <x:v>72.2576</x:v>
      </x:c>
      <x:c t="n" s="0">
        <x:v>77.16687</x:v>
      </x:c>
      <x:c t="n" s="0">
        <x:v>-30.06697</x:v>
      </x:c>
      <x:c t="n" s="0">
        <x:v>-28.03181</x:v>
      </x:c>
      <x:c t="n" s="0">
        <x:v>-14.62626</x:v>
      </x:c>
      <x:c t="n" s="0">
        <x:v>-5.759976</x:v>
      </x:c>
      <x:c t="n" s="0">
        <x:v>-1.406711</x:v>
      </x:c>
      <x:c t="n" s="0">
        <x:v>4.660757</x:v>
      </x:c>
      <x:c t="n" s="0">
        <x:v>8.773458</x:v>
      </x:c>
      <x:c t="n" s="0">
        <x:v>13.10257</x:v>
      </x:c>
      <x:c t="n" s="0">
        <x:v>17.43417</x:v>
      </x:c>
      <x:c t="n" s="0">
        <x:v>34.11343</x:v>
      </x:c>
      <x:c t="n" s="0">
        <x:v>28.2151</x:v>
      </x:c>
      <x:c t="n" s="0">
        <x:v>29.72633</x:v>
      </x:c>
      <x:c t="n" s="0">
        <x:v>38.78579</x:v>
      </x:c>
      <x:c t="n" s="0">
        <x:v>37.69065</x:v>
      </x:c>
      <x:c t="n" s="0">
        <x:v>35.01878</x:v>
      </x:c>
      <x:c t="n" s="0">
        <x:v>41.37588</x:v>
      </x:c>
      <x:c t="n" s="0">
        <x:v>40.81384</x:v>
      </x:c>
      <x:c t="n" s="0">
        <x:v>40.84254</x:v>
      </x:c>
      <x:c t="n" s="0">
        <x:v>45.06317</x:v>
      </x:c>
      <x:c t="n" s="0">
        <x:v>46.12168</x:v>
      </x:c>
      <x:c t="n" s="0">
        <x:v>48.65686</x:v>
      </x:c>
      <x:c t="n" s="0">
        <x:v>50.76404</x:v>
      </x:c>
      <x:c t="n" s="0">
        <x:v>53.28991</x:v>
      </x:c>
      <x:c t="n" s="0">
        <x:v>52.43549</x:v>
      </x:c>
      <x:c t="n" s="0">
        <x:v>49.5818</x:v>
      </x:c>
      <x:c t="n" s="0">
        <x:v>47.22102</x:v>
      </x:c>
      <x:c t="n" s="0">
        <x:v>44.20605</x:v>
      </x:c>
      <x:c t="n" s="0">
        <x:v>41.97804</x:v>
      </x:c>
      <x:c t="n" s="0">
        <x:v>42.62289</x:v>
      </x:c>
      <x:c t="n" s="0">
        <x:v>26.89555</x:v>
      </x:c>
      <x:c t="n" s="0">
        <x:v>19.08994</x:v>
      </x:c>
      <x:c t="n" s="0">
        <x:v>22.42204</x:v>
      </x:c>
      <x:c t="n" s="0">
        <x:v>11.07643</x:v>
      </x:c>
      <x:c t="n" s="0">
        <x:v>5.091067</x:v>
      </x:c>
      <x:c t="n" s="0">
        <x:v>6.308327</x:v>
      </x:c>
      <x:c t="n" s="0">
        <x:v>1.25701</x:v>
      </x:c>
      <x:c t="n" s="0">
        <x:v>-30.06697</x:v>
      </x:c>
      <x:c t="n" s="0">
        <x:v>-26.46983</x:v>
      </x:c>
      <x:c t="n" s="0">
        <x:v>-14.5774</x:v>
      </x:c>
      <x:c t="n" s="0">
        <x:v>-8.090714</x:v>
      </x:c>
      <x:c t="n" s="0">
        <x:v>1.531641</x:v>
      </x:c>
      <x:c t="n" s="0">
        <x:v>3.911948</x:v>
      </x:c>
      <x:c t="n" s="0">
        <x:v>10.63387</x:v>
      </x:c>
      <x:c t="n" s="0">
        <x:v>13.0936</x:v>
      </x:c>
      <x:c t="n" s="0">
        <x:v>15.76487</x:v>
      </x:c>
      <x:c t="n" s="0">
        <x:v>36.86955</x:v>
      </x:c>
      <x:c t="n" s="0">
        <x:v>23.8049</x:v>
      </x:c>
      <x:c t="n" s="0">
        <x:v>26.79786</x:v>
      </x:c>
      <x:c t="n" s="0">
        <x:v>42.74946</x:v>
      </x:c>
      <x:c t="n" s="0">
        <x:v>37.99756</x:v>
      </x:c>
      <x:c t="n" s="0">
        <x:v>31.27491</x:v>
      </x:c>
      <x:c t="n" s="0">
        <x:v>34.1955</x:v>
      </x:c>
      <x:c t="n" s="0">
        <x:v>40.70089</x:v>
      </x:c>
      <x:c t="n" s="0">
        <x:v>41.58331</x:v>
      </x:c>
      <x:c t="n" s="0">
        <x:v>49.7773</x:v>
      </x:c>
      <x:c t="n" s="0">
        <x:v>48.97431</x:v>
      </x:c>
      <x:c t="n" s="0">
        <x:v>48.2345</x:v>
      </x:c>
      <x:c t="n" s="0">
        <x:v>49.71387</x:v>
      </x:c>
      <x:c t="n" s="0">
        <x:v>52.315</x:v>
      </x:c>
      <x:c t="n" s="0">
        <x:v>50.05814</x:v>
      </x:c>
      <x:c t="n" s="0">
        <x:v>46.68248</x:v>
      </x:c>
      <x:c t="n" s="0">
        <x:v>49.66327</x:v>
      </x:c>
      <x:c t="n" s="0">
        <x:v>44.10549</x:v>
      </x:c>
      <x:c t="n" s="0">
        <x:v>40.09328</x:v>
      </x:c>
      <x:c t="n" s="0">
        <x:v>41.69767</x:v>
      </x:c>
      <x:c t="n" s="0">
        <x:v>22.86461</x:v>
      </x:c>
      <x:c t="n" s="0">
        <x:v>17.59744</x:v>
      </x:c>
      <x:c t="n" s="0">
        <x:v>21.41382</x:v>
      </x:c>
      <x:c t="n" s="0">
        <x:v>9.45689</x:v>
      </x:c>
      <x:c t="n" s="0">
        <x:v>3.623916</x:v>
      </x:c>
      <x:c t="n" s="0">
        <x:v>5.724799</x:v>
      </x:c>
      <x:c t="n" s="0">
        <x:v>1.20912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43943.063900463</x:v>
      </x:c>
      <x:c t="n" s="7">
        <x:v>43943.063900463</x:v>
      </x:c>
      <x:c t="n" s="0">
        <x:v>57.86697</x:v>
      </x:c>
      <x:c t="n" s="0">
        <x:v>66.75342</x:v>
      </x:c>
      <x:c t="n" s="0">
        <x:v>70.72694</x:v>
      </x:c>
      <x:c t="n" s="0">
        <x:v>77.21283</x:v>
      </x:c>
      <x:c t="n" s="0">
        <x:v>-30.06697</x:v>
      </x:c>
      <x:c t="n" s="0">
        <x:v>-27.76678</x:v>
      </x:c>
      <x:c t="n" s="0">
        <x:v>-14.61913</x:v>
      </x:c>
      <x:c t="n" s="0">
        <x:v>-6.031594</x:v>
      </x:c>
      <x:c t="n" s="0">
        <x:v>-0.8331751</x:v>
      </x:c>
      <x:c t="n" s="0">
        <x:v>5.144929</x:v>
      </x:c>
      <x:c t="n" s="0">
        <x:v>9.099897</x:v>
      </x:c>
      <x:c t="n" s="0">
        <x:v>13.6215</x:v>
      </x:c>
      <x:c t="n" s="0">
        <x:v>18.48885</x:v>
      </x:c>
      <x:c t="n" s="0">
        <x:v>34.64183</x:v>
      </x:c>
      <x:c t="n" s="0">
        <x:v>27.82208</x:v>
      </x:c>
      <x:c t="n" s="0">
        <x:v>29.40368</x:v>
      </x:c>
      <x:c t="n" s="0">
        <x:v>39.46886</x:v>
      </x:c>
      <x:c t="n" s="0">
        <x:v>37.75705</x:v>
      </x:c>
      <x:c t="n" s="0">
        <x:v>34.96136</x:v>
      </x:c>
      <x:c t="n" s="0">
        <x:v>41.03859</x:v>
      </x:c>
      <x:c t="n" s="0">
        <x:v>40.31004</x:v>
      </x:c>
      <x:c t="n" s="0">
        <x:v>41.44607</x:v>
      </x:c>
      <x:c t="n" s="0">
        <x:v>45.61711</x:v>
      </x:c>
      <x:c t="n" s="0">
        <x:v>45.78885</x:v>
      </x:c>
      <x:c t="n" s="0">
        <x:v>48.23396</x:v>
      </x:c>
      <x:c t="n" s="0">
        <x:v>50.57461</x:v>
      </x:c>
      <x:c t="n" s="0">
        <x:v>53.1332</x:v>
      </x:c>
      <x:c t="n" s="0">
        <x:v>52.10437</x:v>
      </x:c>
      <x:c t="n" s="0">
        <x:v>49.66148</x:v>
      </x:c>
      <x:c t="n" s="0">
        <x:v>47.6881</x:v>
      </x:c>
      <x:c t="n" s="0">
        <x:v>44.54638</x:v>
      </x:c>
      <x:c t="n" s="0">
        <x:v>42.14863</x:v>
      </x:c>
      <x:c t="n" s="0">
        <x:v>42.47565</x:v>
      </x:c>
      <x:c t="n" s="0">
        <x:v>27.0214</x:v>
      </x:c>
      <x:c t="n" s="0">
        <x:v>18.92769</x:v>
      </x:c>
      <x:c t="n" s="0">
        <x:v>22.21146</x:v>
      </x:c>
      <x:c t="n" s="0">
        <x:v>10.86596</x:v>
      </x:c>
      <x:c t="n" s="0">
        <x:v>4.972858</x:v>
      </x:c>
      <x:c t="n" s="0">
        <x:v>6.286785</x:v>
      </x:c>
      <x:c t="n" s="0">
        <x:v>1.384258</x:v>
      </x:c>
      <x:c t="n" s="0">
        <x:v>-30.06697</x:v>
      </x:c>
      <x:c t="n" s="0">
        <x:v>-26.46983</x:v>
      </x:c>
      <x:c t="n" s="0">
        <x:v>-14.5774</x:v>
      </x:c>
      <x:c t="n" s="0">
        <x:v>-8.090714</x:v>
      </x:c>
      <x:c t="n" s="0">
        <x:v>1.531641</x:v>
      </x:c>
      <x:c t="n" s="0">
        <x:v>8.946746</x:v>
      </x:c>
      <x:c t="n" s="0">
        <x:v>10.63387</x:v>
      </x:c>
      <x:c t="n" s="0">
        <x:v>15.81973</x:v>
      </x:c>
      <x:c t="n" s="0">
        <x:v>24.31569</x:v>
      </x:c>
      <x:c t="n" s="0">
        <x:v>36.86955</x:v>
      </x:c>
      <x:c t="n" s="0">
        <x:v>24.31411</x:v>
      </x:c>
      <x:c t="n" s="0">
        <x:v>26.79786</x:v>
      </x:c>
      <x:c t="n" s="0">
        <x:v>39.85658</x:v>
      </x:c>
      <x:c t="n" s="0">
        <x:v>38.12644</x:v>
      </x:c>
      <x:c t="n" s="0">
        <x:v>36.32748</x:v>
      </x:c>
      <x:c t="n" s="0">
        <x:v>38.1559</x:v>
      </x:c>
      <x:c t="n" s="0">
        <x:v>34.25177</x:v>
      </x:c>
      <x:c t="n" s="0">
        <x:v>42.68526</x:v>
      </x:c>
      <x:c t="n" s="0">
        <x:v>43.21455</x:v>
      </x:c>
      <x:c t="n" s="0">
        <x:v>39.04028</x:v>
      </x:c>
      <x:c t="n" s="0">
        <x:v>46.24858</x:v>
      </x:c>
      <x:c t="n" s="0">
        <x:v>51.92464</x:v>
      </x:c>
      <x:c t="n" s="0">
        <x:v>51.98201</x:v>
      </x:c>
      <x:c t="n" s="0">
        <x:v>50.50912</x:v>
      </x:c>
      <x:c t="n" s="0">
        <x:v>50.07272</x:v>
      </x:c>
      <x:c t="n" s="0">
        <x:v>49.1004</x:v>
      </x:c>
      <x:c t="n" s="0">
        <x:v>44.89582</x:v>
      </x:c>
      <x:c t="n" s="0">
        <x:v>44.515</x:v>
      </x:c>
      <x:c t="n" s="0">
        <x:v>43.77185</x:v>
      </x:c>
      <x:c t="n" s="0">
        <x:v>28.50371</x:v>
      </x:c>
      <x:c t="n" s="0">
        <x:v>17.89179</x:v>
      </x:c>
      <x:c t="n" s="0">
        <x:v>20.08352</x:v>
      </x:c>
      <x:c t="n" s="0">
        <x:v>9.295118</x:v>
      </x:c>
      <x:c t="n" s="0">
        <x:v>5.008233</x:v>
      </x:c>
      <x:c t="n" s="0">
        <x:v>6.025297</x:v>
      </x:c>
      <x:c t="n" s="0">
        <x:v>1.331469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43943.063900463</x:v>
      </x:c>
      <x:c t="n" s="7">
        <x:v>43943.063900463</x:v>
      </x:c>
      <x:c t="n" s="0">
        <x:v>58.58281</x:v>
      </x:c>
      <x:c t="n" s="0">
        <x:v>68.18009</x:v>
      </x:c>
      <x:c t="n" s="0">
        <x:v>67.65115</x:v>
      </x:c>
      <x:c t="n" s="0">
        <x:v>76.02898</x:v>
      </x:c>
      <x:c t="n" s="0">
        <x:v>-30.06697</x:v>
      </x:c>
      <x:c t="n" s="0">
        <x:v>-27.55258</x:v>
      </x:c>
      <x:c t="n" s="0">
        <x:v>-14.61306</x:v>
      </x:c>
      <x:c t="n" s="0">
        <x:v>-6.277819</x:v>
      </x:c>
      <x:c t="n" s="0">
        <x:v>-0.396983</x:v>
      </x:c>
      <x:c t="n" s="0">
        <x:v>6.232213</x:v>
      </x:c>
      <x:c t="n" s="0">
        <x:v>9.360488</x:v>
      </x:c>
      <x:c t="n" s="0">
        <x:v>14.02034</x:v>
      </x:c>
      <x:c t="n" s="0">
        <x:v>20.45504</x:v>
      </x:c>
      <x:c t="n" s="0">
        <x:v>34.82653</x:v>
      </x:c>
      <x:c t="n" s="0">
        <x:v>27.45575</x:v>
      </x:c>
      <x:c t="n" s="0">
        <x:v>29.92408</x:v>
      </x:c>
      <x:c t="n" s="0">
        <x:v>38.82664</x:v>
      </x:c>
      <x:c t="n" s="0">
        <x:v>37.51447</x:v>
      </x:c>
      <x:c t="n" s="0">
        <x:v>35.37444</x:v>
      </x:c>
      <x:c t="n" s="0">
        <x:v>40.46219</x:v>
      </x:c>
      <x:c t="n" s="0">
        <x:v>39.72202</x:v>
      </x:c>
      <x:c t="n" s="0">
        <x:v>41.2924</x:v>
      </x:c>
      <x:c t="n" s="0">
        <x:v>45.59986</x:v>
      </x:c>
      <x:c t="n" s="0">
        <x:v>45.42178</x:v>
      </x:c>
      <x:c t="n" s="0">
        <x:v>48.44146</x:v>
      </x:c>
      <x:c t="n" s="0">
        <x:v>50.7761</x:v>
      </x:c>
      <x:c t="n" s="0">
        <x:v>53.20724</x:v>
      </x:c>
      <x:c t="n" s="0">
        <x:v>51.9549</x:v>
      </x:c>
      <x:c t="n" s="0">
        <x:v>49.57417</x:v>
      </x:c>
      <x:c t="n" s="0">
        <x:v>47.91992</x:v>
      </x:c>
      <x:c t="n" s="0">
        <x:v>44.48182</x:v>
      </x:c>
      <x:c t="n" s="0">
        <x:v>42.15995</x:v>
      </x:c>
      <x:c t="n" s="0">
        <x:v>42.40776</x:v>
      </x:c>
      <x:c t="n" s="0">
        <x:v>26.83945</x:v>
      </x:c>
      <x:c t="n" s="0">
        <x:v>18.67861</x:v>
      </x:c>
      <x:c t="n" s="0">
        <x:v>21.91858</x:v>
      </x:c>
      <x:c t="n" s="0">
        <x:v>10.5969</x:v>
      </x:c>
      <x:c t="n" s="0">
        <x:v>5.10654</x:v>
      </x:c>
      <x:c t="n" s="0">
        <x:v>6.165221</x:v>
      </x:c>
      <x:c t="n" s="0">
        <x:v>1.32347</x:v>
      </x:c>
      <x:c t="n" s="0">
        <x:v>-30.06697</x:v>
      </x:c>
      <x:c t="n" s="0">
        <x:v>-26.46983</x:v>
      </x:c>
      <x:c t="n" s="0">
        <x:v>-14.5445</x:v>
      </x:c>
      <x:c t="n" s="0">
        <x:v>-8.645259</x:v>
      </x:c>
      <x:c t="n" s="0">
        <x:v>1.531641</x:v>
      </x:c>
      <x:c t="n" s="0">
        <x:v>9.841434</x:v>
      </x:c>
      <x:c t="n" s="0">
        <x:v>10.48627</x:v>
      </x:c>
      <x:c t="n" s="0">
        <x:v>16.95927</x:v>
      </x:c>
      <x:c t="n" s="0">
        <x:v>25.41079</x:v>
      </x:c>
      <x:c t="n" s="0">
        <x:v>33.62595</x:v>
      </x:c>
      <x:c t="n" s="0">
        <x:v>24.31411</x:v>
      </x:c>
      <x:c t="n" s="0">
        <x:v>33.56275</x:v>
      </x:c>
      <x:c t="n" s="0">
        <x:v>27.12749</x:v>
      </x:c>
      <x:c t="n" s="0">
        <x:v>33.46634</x:v>
      </x:c>
      <x:c t="n" s="0">
        <x:v>36.9081</x:v>
      </x:c>
      <x:c t="n" s="0">
        <x:v>22.41129</x:v>
      </x:c>
      <x:c t="n" s="0">
        <x:v>28.71753</x:v>
      </x:c>
      <x:c t="n" s="0">
        <x:v>41.53284</x:v>
      </x:c>
      <x:c t="n" s="0">
        <x:v>44.94347</x:v>
      </x:c>
      <x:c t="n" s="0">
        <x:v>45.14044</x:v>
      </x:c>
      <x:c t="n" s="0">
        <x:v>49.25534</x:v>
      </x:c>
      <x:c t="n" s="0">
        <x:v>48.95094</x:v>
      </x:c>
      <x:c t="n" s="0">
        <x:v>52.175</x:v>
      </x:c>
      <x:c t="n" s="0">
        <x:v>51.56948</x:v>
      </x:c>
      <x:c t="n" s="0">
        <x:v>48.71201</x:v>
      </x:c>
      <x:c t="n" s="0">
        <x:v>48.54095</x:v>
      </x:c>
      <x:c t="n" s="0">
        <x:v>44.65578</x:v>
      </x:c>
      <x:c t="n" s="0">
        <x:v>40.08747</x:v>
      </x:c>
      <x:c t="n" s="0">
        <x:v>37.91794</x:v>
      </x:c>
      <x:c t="n" s="0">
        <x:v>23.15816</x:v>
      </x:c>
      <x:c t="n" s="0">
        <x:v>16.04377</x:v>
      </x:c>
      <x:c t="n" s="0">
        <x:v>18.32954</x:v>
      </x:c>
      <x:c t="n" s="0">
        <x:v>9.543658</x:v>
      </x:c>
      <x:c t="n" s="0">
        <x:v>5.070684</x:v>
      </x:c>
      <x:c t="n" s="0">
        <x:v>6.003237</x:v>
      </x:c>
      <x:c t="n" s="0">
        <x:v>1.781033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43943.063900463</x:v>
      </x:c>
      <x:c t="n" s="7">
        <x:v>43943.063900463</x:v>
      </x:c>
      <x:c t="n" s="0">
        <x:v>59.16628</x:v>
      </x:c>
      <x:c t="n" s="0">
        <x:v>67.81797</x:v>
      </x:c>
      <x:c t="n" s="0">
        <x:v>70.95832</x:v>
      </x:c>
      <x:c t="n" s="0">
        <x:v>79.10876</x:v>
      </x:c>
      <x:c t="n" s="0">
        <x:v>-30.06697</x:v>
      </x:c>
      <x:c t="n" s="0">
        <x:v>-27.37782</x:v>
      </x:c>
      <x:c t="n" s="0">
        <x:v>-14.5783</x:v>
      </x:c>
      <x:c t="n" s="0">
        <x:v>-6.834595</x:v>
      </x:c>
      <x:c t="n" s="0">
        <x:v>-0.05628173</x:v>
      </x:c>
      <x:c t="n" s="0">
        <x:v>6.984567</x:v>
      </x:c>
      <x:c t="n" s="0">
        <x:v>9.402561</x:v>
      </x:c>
      <x:c t="n" s="0">
        <x:v>15.72401</x:v>
      </x:c>
      <x:c t="n" s="0">
        <x:v>21.63094</x:v>
      </x:c>
      <x:c t="n" s="0">
        <x:v>34.32521</x:v>
      </x:c>
      <x:c t="n" s="0">
        <x:v>27.11641</x:v>
      </x:c>
      <x:c t="n" s="0">
        <x:v>30.68475</x:v>
      </x:c>
      <x:c t="n" s="0">
        <x:v>38.19125</x:v>
      </x:c>
      <x:c t="n" s="0">
        <x:v>37.11202</x:v>
      </x:c>
      <x:c t="n" s="0">
        <x:v>35.29417</x:v>
      </x:c>
      <x:c t="n" s="0">
        <x:v>39.97356</x:v>
      </x:c>
      <x:c t="n" s="0">
        <x:v>39.15244</x:v>
      </x:c>
      <x:c t="n" s="0">
        <x:v>41.55129</x:v>
      </x:c>
      <x:c t="n" s="0">
        <x:v>45.07853</x:v>
      </x:c>
      <x:c t="n" s="0">
        <x:v>45.72692</x:v>
      </x:c>
      <x:c t="n" s="0">
        <x:v>48.39929</x:v>
      </x:c>
      <x:c t="n" s="0">
        <x:v>50.24203</x:v>
      </x:c>
      <x:c t="n" s="0">
        <x:v>52.8177</x:v>
      </x:c>
      <x:c t="n" s="0">
        <x:v>51.88877</x:v>
      </x:c>
      <x:c t="n" s="0">
        <x:v>49.24366</x:v>
      </x:c>
      <x:c t="n" s="0">
        <x:v>47.91383</x:v>
      </x:c>
      <x:c t="n" s="0">
        <x:v>44.17857</x:v>
      </x:c>
      <x:c t="n" s="0">
        <x:v>42.01421</x:v>
      </x:c>
      <x:c t="n" s="0">
        <x:v>42.18396</x:v>
      </x:c>
      <x:c t="n" s="0">
        <x:v>26.51575</x:v>
      </x:c>
      <x:c t="n" s="0">
        <x:v>18.40298</x:v>
      </x:c>
      <x:c t="n" s="0">
        <x:v>21.51443</x:v>
      </x:c>
      <x:c t="n" s="0">
        <x:v>10.55762</x:v>
      </x:c>
      <x:c t="n" s="0">
        <x:v>4.998751</x:v>
      </x:c>
      <x:c t="n" s="0">
        <x:v>6.190495</x:v>
      </x:c>
      <x:c t="n" s="0">
        <x:v>1.337795</x:v>
      </x:c>
      <x:c t="n" s="0">
        <x:v>-30.06697</x:v>
      </x:c>
      <x:c t="n" s="0">
        <x:v>-26.46983</x:v>
      </x:c>
      <x:c t="n" s="0">
        <x:v>-14.32097</x:v>
      </x:c>
      <x:c t="n" s="0">
        <x:v>-21.96111</x:v>
      </x:c>
      <x:c t="n" s="0">
        <x:v>1.531641</x:v>
      </x:c>
      <x:c t="n" s="0">
        <x:v>9.841434</x:v>
      </x:c>
      <x:c t="n" s="0">
        <x:v>9.283007</x:v>
      </x:c>
      <x:c t="n" s="0">
        <x:v>21.13485</x:v>
      </x:c>
      <x:c t="n" s="0">
        <x:v>25.41079</x:v>
      </x:c>
      <x:c t="n" s="0">
        <x:v>28.86046</x:v>
      </x:c>
      <x:c t="n" s="0">
        <x:v>22.60853</x:v>
      </x:c>
      <x:c t="n" s="0">
        <x:v>33.56275</x:v>
      </x:c>
      <x:c t="n" s="0">
        <x:v>27.65925</x:v>
      </x:c>
      <x:c t="n" s="0">
        <x:v>35.4389</x:v>
      </x:c>
      <x:c t="n" s="0">
        <x:v>33.65136</x:v>
      </x:c>
      <x:c t="n" s="0">
        <x:v>36.61731</x:v>
      </x:c>
      <x:c t="n" s="0">
        <x:v>33.06031</x:v>
      </x:c>
      <x:c t="n" s="0">
        <x:v>41.83821</x:v>
      </x:c>
      <x:c t="n" s="0">
        <x:v>38.14291</x:v>
      </x:c>
      <x:c t="n" s="0">
        <x:v>47.29594</x:v>
      </x:c>
      <x:c t="n" s="0">
        <x:v>47.02004</x:v>
      </x:c>
      <x:c t="n" s="0">
        <x:v>46.74795</x:v>
      </x:c>
      <x:c t="n" s="0">
        <x:v>49.8035</x:v>
      </x:c>
      <x:c t="n" s="0">
        <x:v>50.78455</x:v>
      </x:c>
      <x:c t="n" s="0">
        <x:v>46.83775</x:v>
      </x:c>
      <x:c t="n" s="0">
        <x:v>45.23817</x:v>
      </x:c>
      <x:c t="n" s="0">
        <x:v>44.0011</x:v>
      </x:c>
      <x:c t="n" s="0">
        <x:v>41.01757</x:v>
      </x:c>
      <x:c t="n" s="0">
        <x:v>40.54211</x:v>
      </x:c>
      <x:c t="n" s="0">
        <x:v>25.10775</x:v>
      </x:c>
      <x:c t="n" s="0">
        <x:v>16.72893</x:v>
      </x:c>
      <x:c t="n" s="0">
        <x:v>19.09161</x:v>
      </x:c>
      <x:c t="n" s="0">
        <x:v>9.192432</x:v>
      </x:c>
      <x:c t="n" s="0">
        <x:v>5.193909</x:v>
      </x:c>
      <x:c t="n" s="0">
        <x:v>5.87595</x:v>
      </x:c>
      <x:c t="n" s="0">
        <x:v>0.9843135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43943.063900463</x:v>
      </x:c>
      <x:c t="n" s="7">
        <x:v>43943.063900463</x:v>
      </x:c>
      <x:c t="n" s="0">
        <x:v>59.62534</x:v>
      </x:c>
      <x:c t="n" s="0">
        <x:v>68.18009</x:v>
      </x:c>
      <x:c t="n" s="0">
        <x:v>73.37164</x:v>
      </x:c>
      <x:c t="n" s="0">
        <x:v>77.67497</x:v>
      </x:c>
      <x:c t="n" s="0">
        <x:v>-30.06697</x:v>
      </x:c>
      <x:c t="n" s="0">
        <x:v>-27.2337</x:v>
      </x:c>
      <x:c t="n" s="0">
        <x:v>-14.53981</x:v>
      </x:c>
      <x:c t="n" s="0">
        <x:v>-7.497165</x:v>
      </x:c>
      <x:c t="n" s="0">
        <x:v>0.2149192</x:v>
      </x:c>
      <x:c t="n" s="0">
        <x:v>7.537745</x:v>
      </x:c>
      <x:c t="n" s="0">
        <x:v>9.385313</x:v>
      </x:c>
      <x:c t="n" s="0">
        <x:v>17.064</x:v>
      </x:c>
      <x:c t="n" s="0">
        <x:v>22.36599</x:v>
      </x:c>
      <x:c t="n" s="0">
        <x:v>33.84587</x:v>
      </x:c>
      <x:c t="n" s="0">
        <x:v>26.48294</x:v>
      </x:c>
      <x:c t="n" s="0">
        <x:v>31.24318</x:v>
      </x:c>
      <x:c t="n" s="0">
        <x:v>37.58354</x:v>
      </x:c>
      <x:c t="n" s="0">
        <x:v>37.30394</x:v>
      </x:c>
      <x:c t="n" s="0">
        <x:v>35.08541</x:v>
      </x:c>
      <x:c t="n" s="0">
        <x:v>39.50342</x:v>
      </x:c>
      <x:c t="n" s="0">
        <x:v>39.85605</x:v>
      </x:c>
      <x:c t="n" s="0">
        <x:v>42.31965</x:v>
      </x:c>
      <x:c t="n" s="0">
        <x:v>44.95014</x:v>
      </x:c>
      <x:c t="n" s="0">
        <x:v>45.92168</x:v>
      </x:c>
      <x:c t="n" s="0">
        <x:v>48.22018</x:v>
      </x:c>
      <x:c t="n" s="0">
        <x:v>49.92749</x:v>
      </x:c>
      <x:c t="n" s="0">
        <x:v>52.42379</x:v>
      </x:c>
      <x:c t="n" s="0">
        <x:v>52.20616</x:v>
      </x:c>
      <x:c t="n" s="0">
        <x:v>49.05209</x:v>
      </x:c>
      <x:c t="n" s="0">
        <x:v>47.68102</x:v>
      </x:c>
      <x:c t="n" s="0">
        <x:v>44.13996</x:v>
      </x:c>
      <x:c t="n" s="0">
        <x:v>41.76856</x:v>
      </x:c>
      <x:c t="n" s="0">
        <x:v>41.86558</x:v>
      </x:c>
      <x:c t="n" s="0">
        <x:v>26.2411</x:v>
      </x:c>
      <x:c t="n" s="0">
        <x:v>18.09832</x:v>
      </x:c>
      <x:c t="n" s="0">
        <x:v>21.43938</x:v>
      </x:c>
      <x:c t="n" s="0">
        <x:v>10.31849</x:v>
      </x:c>
      <x:c t="n" s="0">
        <x:v>4.921618</x:v>
      </x:c>
      <x:c t="n" s="0">
        <x:v>6.186069</x:v>
      </x:c>
      <x:c t="n" s="0">
        <x:v>1.329294</x:v>
      </x:c>
      <x:c t="n" s="0">
        <x:v>-30.06697</x:v>
      </x:c>
      <x:c t="n" s="0">
        <x:v>-26.46983</x:v>
      </x:c>
      <x:c t="n" s="0">
        <x:v>-14.32097</x:v>
      </x:c>
      <x:c t="n" s="0">
        <x:v>-21.96111</x:v>
      </x:c>
      <x:c t="n" s="0">
        <x:v>1.531641</x:v>
      </x:c>
      <x:c t="n" s="0">
        <x:v>9.841434</x:v>
      </x:c>
      <x:c t="n" s="0">
        <x:v>9.283007</x:v>
      </x:c>
      <x:c t="n" s="0">
        <x:v>21.13485</x:v>
      </x:c>
      <x:c t="n" s="0">
        <x:v>24.84148</x:v>
      </x:c>
      <x:c t="n" s="0">
        <x:v>28.86046</x:v>
      </x:c>
      <x:c t="n" s="0">
        <x:v>15.58217</x:v>
      </x:c>
      <x:c t="n" s="0">
        <x:v>33.56275</x:v>
      </x:c>
      <x:c t="n" s="0">
        <x:v>28.42228</x:v>
      </x:c>
      <x:c t="n" s="0">
        <x:v>38.651</x:v>
      </x:c>
      <x:c t="n" s="0">
        <x:v>33.57151</x:v>
      </x:c>
      <x:c t="n" s="0">
        <x:v>31.68018</x:v>
      </x:c>
      <x:c t="n" s="0">
        <x:v>43.7536</x:v>
      </x:c>
      <x:c t="n" s="0">
        <x:v>47.54918</x:v>
      </x:c>
      <x:c t="n" s="0">
        <x:v>46.42339</x:v>
      </x:c>
      <x:c t="n" s="0">
        <x:v>47.2827</x:v>
      </x:c>
      <x:c t="n" s="0">
        <x:v>46.8665</x:v>
      </x:c>
      <x:c t="n" s="0">
        <x:v>47.3569</x:v>
      </x:c>
      <x:c t="n" s="0">
        <x:v>52.10022</x:v>
      </x:c>
      <x:c t="n" s="0">
        <x:v>54.20427</x:v>
      </x:c>
      <x:c t="n" s="0">
        <x:v>47.66557</x:v>
      </x:c>
      <x:c t="n" s="0">
        <x:v>46.698</x:v>
      </x:c>
      <x:c t="n" s="0">
        <x:v>41.49071</x:v>
      </x:c>
      <x:c t="n" s="0">
        <x:v>42.3375</x:v>
      </x:c>
      <x:c t="n" s="0">
        <x:v>38.63169</x:v>
      </x:c>
      <x:c t="n" s="0">
        <x:v>23.7126</x:v>
      </x:c>
      <x:c t="n" s="0">
        <x:v>16.3804</x:v>
      </x:c>
      <x:c t="n" s="0">
        <x:v>20.97365</x:v>
      </x:c>
      <x:c t="n" s="0">
        <x:v>10.05387</x:v>
      </x:c>
      <x:c t="n" s="0">
        <x:v>3.922825</x:v>
      </x:c>
      <x:c t="n" s="0">
        <x:v>5.366376</x:v>
      </x:c>
      <x:c t="n" s="0">
        <x:v>1.598326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43943.063900463</x:v>
      </x:c>
      <x:c t="n" s="7">
        <x:v>43943.063900463</x:v>
      </x:c>
      <x:c t="n" s="0">
        <x:v>58.76659</x:v>
      </x:c>
      <x:c t="n" s="0">
        <x:v>67.21099</x:v>
      </x:c>
      <x:c t="n" s="0">
        <x:v>75.73527</x:v>
      </x:c>
      <x:c t="n" s="0">
        <x:v>79.77401</x:v>
      </x:c>
      <x:c t="n" s="0">
        <x:v>-30.06697</x:v>
      </x:c>
      <x:c t="n" s="0">
        <x:v>-26.90562</x:v>
      </x:c>
      <x:c t="n" s="0">
        <x:v>-14.50722</x:v>
      </x:c>
      <x:c t="n" s="0">
        <x:v>-8.155998</x:v>
      </x:c>
      <x:c t="n" s="0">
        <x:v>0.9509017</x:v>
      </x:c>
      <x:c t="n" s="0">
        <x:v>7.960103</x:v>
      </x:c>
      <x:c t="n" s="0">
        <x:v>9.370528</x:v>
      </x:c>
      <x:c t="n" s="0">
        <x:v>17.95149</x:v>
      </x:c>
      <x:c t="n" s="0">
        <x:v>22.74208</x:v>
      </x:c>
      <x:c t="n" s="0">
        <x:v>33.30676</x:v>
      </x:c>
      <x:c t="n" s="0">
        <x:v>25.85755</x:v>
      </x:c>
      <x:c t="n" s="0">
        <x:v>31.19114</x:v>
      </x:c>
      <x:c t="n" s="0">
        <x:v>36.98737</x:v>
      </x:c>
      <x:c t="n" s="0">
        <x:v>37.46368</x:v>
      </x:c>
      <x:c t="n" s="0">
        <x:v>34.89181</x:v>
      </x:c>
      <x:c t="n" s="0">
        <x:v>38.91701</x:v>
      </x:c>
      <x:c t="n" s="0">
        <x:v>39.65296</x:v>
      </x:c>
      <x:c t="n" s="0">
        <x:v>43.40967</x:v>
      </x:c>
      <x:c t="n" s="0">
        <x:v>45.37428</x:v>
      </x:c>
      <x:c t="n" s="0">
        <x:v>45.95476</x:v>
      </x:c>
      <x:c t="n" s="0">
        <x:v>48.12539</x:v>
      </x:c>
      <x:c t="n" s="0">
        <x:v>49.92406</x:v>
      </x:c>
      <x:c t="n" s="0">
        <x:v>52.58407</x:v>
      </x:c>
      <x:c t="n" s="0">
        <x:v>52.28867</x:v>
      </x:c>
      <x:c t="n" s="0">
        <x:v>48.79884</x:v>
      </x:c>
      <x:c t="n" s="0">
        <x:v>47.57755</x:v>
      </x:c>
      <x:c t="n" s="0">
        <x:v>43.87465</x:v>
      </x:c>
      <x:c t="n" s="0">
        <x:v>42.00172</x:v>
      </x:c>
      <x:c t="n" s="0">
        <x:v>41.76646</x:v>
      </x:c>
      <x:c t="n" s="0">
        <x:v>26.26902</x:v>
      </x:c>
      <x:c t="n" s="0">
        <x:v>18.04972</x:v>
      </x:c>
      <x:c t="n" s="0">
        <x:v>21.27827</x:v>
      </x:c>
      <x:c t="n" s="0">
        <x:v>10.39439</x:v>
      </x:c>
      <x:c t="n" s="0">
        <x:v>4.80552</x:v>
      </x:c>
      <x:c t="n" s="0">
        <x:v>6.134309</x:v>
      </x:c>
      <x:c t="n" s="0">
        <x:v>1.494279</x:v>
      </x:c>
      <x:c t="n" s="0">
        <x:v>-30.06697</x:v>
      </x:c>
      <x:c t="n" s="0">
        <x:v>-24.7393</x:v>
      </x:c>
      <x:c t="n" s="0">
        <x:v>-14.32097</x:v>
      </x:c>
      <x:c t="n" s="0">
        <x:v>-21.96111</x:v>
      </x:c>
      <x:c t="n" s="0">
        <x:v>4.820609</x:v>
      </x:c>
      <x:c t="n" s="0">
        <x:v>9.841434</x:v>
      </x:c>
      <x:c t="n" s="0">
        <x:v>9.283007</x:v>
      </x:c>
      <x:c t="n" s="0">
        <x:v>21.13485</x:v>
      </x:c>
      <x:c t="n" s="0">
        <x:v>24.46025</x:v>
      </x:c>
      <x:c t="n" s="0">
        <x:v>24.6488</x:v>
      </x:c>
      <x:c t="n" s="0">
        <x:v>15.58217</x:v>
      </x:c>
      <x:c t="n" s="0">
        <x:v>27.04163</x:v>
      </x:c>
      <x:c t="n" s="0">
        <x:v>28.42228</x:v>
      </x:c>
      <x:c t="n" s="0">
        <x:v>37.14382</x:v>
      </x:c>
      <x:c t="n" s="0">
        <x:v>34.78194</x:v>
      </x:c>
      <x:c t="n" s="0">
        <x:v>33.51355</x:v>
      </x:c>
      <x:c t="n" s="0">
        <x:v>32.86958</x:v>
      </x:c>
      <x:c t="n" s="0">
        <x:v>44.60613</x:v>
      </x:c>
      <x:c t="n" s="0">
        <x:v>46.42435</x:v>
      </x:c>
      <x:c t="n" s="0">
        <x:v>43.87416</x:v>
      </x:c>
      <x:c t="n" s="0">
        <x:v>48.96184</x:v>
      </x:c>
      <x:c t="n" s="0">
        <x:v>48.12433</x:v>
      </x:c>
      <x:c t="n" s="0">
        <x:v>52.54223</x:v>
      </x:c>
      <x:c t="n" s="0">
        <x:v>54.65798</x:v>
      </x:c>
      <x:c t="n" s="0">
        <x:v>45.79154</x:v>
      </x:c>
      <x:c t="n" s="0">
        <x:v>46.1059</x:v>
      </x:c>
      <x:c t="n" s="0">
        <x:v>41.71569</x:v>
      </x:c>
      <x:c t="n" s="0">
        <x:v>43.38733</x:v>
      </x:c>
      <x:c t="n" s="0">
        <x:v>42.37339</x:v>
      </x:c>
      <x:c t="n" s="0">
        <x:v>25.65258</x:v>
      </x:c>
      <x:c t="n" s="0">
        <x:v>18.07329</x:v>
      </x:c>
      <x:c t="n" s="0">
        <x:v>20.40281</x:v>
      </x:c>
      <x:c t="n" s="0">
        <x:v>10.31755</x:v>
      </x:c>
      <x:c t="n" s="0">
        <x:v>5.846248</x:v>
      </x:c>
      <x:c t="n" s="0">
        <x:v>7.474236</x:v>
      </x:c>
      <x:c t="n" s="0">
        <x:v>1.894799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43943.063900463</x:v>
      </x:c>
      <x:c t="n" s="7">
        <x:v>43943.063900463</x:v>
      </x:c>
      <x:c t="n" s="0">
        <x:v>57.83735</x:v>
      </x:c>
      <x:c t="n" s="0">
        <x:v>66.98823</x:v>
      </x:c>
      <x:c t="n" s="0">
        <x:v>73.66565</x:v>
      </x:c>
      <x:c t="n" s="0">
        <x:v>78.82388</x:v>
      </x:c>
      <x:c t="n" s="0">
        <x:v>-30.06697</x:v>
      </x:c>
      <x:c t="n" s="0">
        <x:v>-26.47016</x:v>
      </x:c>
      <x:c t="n" s="0">
        <x:v>-14.47958</x:v>
      </x:c>
      <x:c t="n" s="0">
        <x:v>-8.81051</x:v>
      </x:c>
      <x:c t="n" s="0">
        <x:v>1.874101</x:v>
      </x:c>
      <x:c t="n" s="0">
        <x:v>8.290897</x:v>
      </x:c>
      <x:c t="n" s="0">
        <x:v>9.357861</x:v>
      </x:c>
      <x:c t="n" s="0">
        <x:v>18.37634</x:v>
      </x:c>
      <x:c t="n" s="0">
        <x:v>23.03934</x:v>
      </x:c>
      <x:c t="n" s="0">
        <x:v>32.69824</x:v>
      </x:c>
      <x:c t="n" s="0">
        <x:v>25.24137</x:v>
      </x:c>
      <x:c t="n" s="0">
        <x:v>30.64676</x:v>
      </x:c>
      <x:c t="n" s="0">
        <x:v>37.15574</x:v>
      </x:c>
      <x:c t="n" s="0">
        <x:v>37.16423</x:v>
      </x:c>
      <x:c t="n" s="0">
        <x:v>35.24916</x:v>
      </x:c>
      <x:c t="n" s="0">
        <x:v>38.5469</x:v>
      </x:c>
      <x:c t="n" s="0">
        <x:v>39.42059</x:v>
      </x:c>
      <x:c t="n" s="0">
        <x:v>43.20969</x:v>
      </x:c>
      <x:c t="n" s="0">
        <x:v>45.21127</x:v>
      </x:c>
      <x:c t="n" s="0">
        <x:v>45.73913</x:v>
      </x:c>
      <x:c t="n" s="0">
        <x:v>48.08476</x:v>
      </x:c>
      <x:c t="n" s="0">
        <x:v>49.48658</x:v>
      </x:c>
      <x:c t="n" s="0">
        <x:v>52.32732</x:v>
      </x:c>
      <x:c t="n" s="0">
        <x:v>52.73771</x:v>
      </x:c>
      <x:c t="n" s="0">
        <x:v>48.619</x:v>
      </x:c>
      <x:c t="n" s="0">
        <x:v>47.19577</x:v>
      </x:c>
      <x:c t="n" s="0">
        <x:v>43.56119</x:v>
      </x:c>
      <x:c t="n" s="0">
        <x:v>42.32197</x:v>
      </x:c>
      <x:c t="n" s="0">
        <x:v>41.58152</x:v>
      </x:c>
      <x:c t="n" s="0">
        <x:v>26.30533</x:v>
      </x:c>
      <x:c t="n" s="0">
        <x:v>18.00922</x:v>
      </x:c>
      <x:c t="n" s="0">
        <x:v>21.19509</x:v>
      </x:c>
      <x:c t="n" s="0">
        <x:v>10.26432</x:v>
      </x:c>
      <x:c t="n" s="0">
        <x:v>5.340599</x:v>
      </x:c>
      <x:c t="n" s="0">
        <x:v>6.342822</x:v>
      </x:c>
      <x:c t="n" s="0">
        <x:v>1.47978</x:v>
      </x:c>
      <x:c t="n" s="0">
        <x:v>-30.06697</x:v>
      </x:c>
      <x:c t="n" s="0">
        <x:v>-24.54004</x:v>
      </x:c>
      <x:c t="n" s="0">
        <x:v>-14.32097</x:v>
      </x:c>
      <x:c t="n" s="0">
        <x:v>-21.96111</x:v>
      </x:c>
      <x:c t="n" s="0">
        <x:v>5.138198</x:v>
      </x:c>
      <x:c t="n" s="0">
        <x:v>9.011471</x:v>
      </x:c>
      <x:c t="n" s="0">
        <x:v>9.283007</x:v>
      </x:c>
      <x:c t="n" s="0">
        <x:v>19.69756</x:v>
      </x:c>
      <x:c t="n" s="0">
        <x:v>23.65631</x:v>
      </x:c>
      <x:c t="n" s="0">
        <x:v>23.49162</x:v>
      </x:c>
      <x:c t="n" s="0">
        <x:v>15.58217</x:v>
      </x:c>
      <x:c t="n" s="0">
        <x:v>24.04544</x:v>
      </x:c>
      <x:c t="n" s="0">
        <x:v>39.77061</x:v>
      </x:c>
      <x:c t="n" s="0">
        <x:v>34.81629</x:v>
      </x:c>
      <x:c t="n" s="0">
        <x:v>37.19685</x:v>
      </x:c>
      <x:c t="n" s="0">
        <x:v>35.68472</x:v>
      </x:c>
      <x:c t="n" s="0">
        <x:v>38.00895</x:v>
      </x:c>
      <x:c t="n" s="0">
        <x:v>43.53157</x:v>
      </x:c>
      <x:c t="n" s="0">
        <x:v>42.97187</x:v>
      </x:c>
      <x:c t="n" s="0">
        <x:v>44.08672</x:v>
      </x:c>
      <x:c t="n" s="0">
        <x:v>48.7337</x:v>
      </x:c>
      <x:c t="n" s="0">
        <x:v>50.39159</x:v>
      </x:c>
      <x:c t="n" s="0">
        <x:v>49.42543</x:v>
      </x:c>
      <x:c t="n" s="0">
        <x:v>53.67398</x:v>
      </x:c>
      <x:c t="n" s="0">
        <x:v>47.77436</x:v>
      </x:c>
      <x:c t="n" s="0">
        <x:v>44.49783</x:v>
      </x:c>
      <x:c t="n" s="0">
        <x:v>43.30276</x:v>
      </x:c>
      <x:c t="n" s="0">
        <x:v>42.48037</x:v>
      </x:c>
      <x:c t="n" s="0">
        <x:v>39.28018</x:v>
      </x:c>
      <x:c t="n" s="0">
        <x:v>26.72153</x:v>
      </x:c>
      <x:c t="n" s="0">
        <x:v>18.3595</x:v>
      </x:c>
      <x:c t="n" s="0">
        <x:v>21.46798</x:v>
      </x:c>
      <x:c t="n" s="0">
        <x:v>9.822649</x:v>
      </x:c>
      <x:c t="n" s="0">
        <x:v>6.730576</x:v>
      </x:c>
      <x:c t="n" s="0">
        <x:v>6.55905</x:v>
      </x:c>
      <x:c t="n" s="0">
        <x:v>1.120422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43943.063900463</x:v>
      </x:c>
      <x:c t="n" s="7">
        <x:v>43943.063900463</x:v>
      </x:c>
      <x:c t="n" s="0">
        <x:v>58.24934</x:v>
      </x:c>
      <x:c t="n" s="0">
        <x:v>66.98823</x:v>
      </x:c>
      <x:c t="n" s="0">
        <x:v>66.47656</x:v>
      </x:c>
      <x:c t="n" s="0">
        <x:v>74.70557</x:v>
      </x:c>
      <x:c t="n" s="0">
        <x:v>-30.06697</x:v>
      </x:c>
      <x:c t="n" s="0">
        <x:v>-26.12987</x:v>
      </x:c>
      <x:c t="n" s="0">
        <x:v>-14.45611</x:v>
      </x:c>
      <x:c t="n" s="0">
        <x:v>-9.460034</x:v>
      </x:c>
      <x:c t="n" s="0">
        <x:v>2.531935</x:v>
      </x:c>
      <x:c t="n" s="0">
        <x:v>7.996205</x:v>
      </x:c>
      <x:c t="n" s="0">
        <x:v>9.407227</x:v>
      </x:c>
      <x:c t="n" s="0">
        <x:v>18.59611</x:v>
      </x:c>
      <x:c t="n" s="0">
        <x:v>22.75017</x:v>
      </x:c>
      <x:c t="n" s="0">
        <x:v>32.10115</x:v>
      </x:c>
      <x:c t="n" s="0">
        <x:v>26.95729</x:v>
      </x:c>
      <x:c t="n" s="0">
        <x:v>30.12085</x:v>
      </x:c>
      <x:c t="n" s="0">
        <x:v>37.65012</x:v>
      </x:c>
      <x:c t="n" s="0">
        <x:v>37.2389</x:v>
      </x:c>
      <x:c t="n" s="0">
        <x:v>35.70362</x:v>
      </x:c>
      <x:c t="n" s="0">
        <x:v>38.26464</x:v>
      </x:c>
      <x:c t="n" s="0">
        <x:v>39.42154</x:v>
      </x:c>
      <x:c t="n" s="0">
        <x:v>43.26682</x:v>
      </x:c>
      <x:c t="n" s="0">
        <x:v>45.07145</x:v>
      </x:c>
      <x:c t="n" s="0">
        <x:v>45.27911</x:v>
      </x:c>
      <x:c t="n" s="0">
        <x:v>48.4932</x:v>
      </x:c>
      <x:c t="n" s="0">
        <x:v>49.92237</x:v>
      </x:c>
      <x:c t="n" s="0">
        <x:v>52.08498</x:v>
      </x:c>
      <x:c t="n" s="0">
        <x:v>52.93077</x:v>
      </x:c>
      <x:c t="n" s="0">
        <x:v>48.43232</x:v>
      </x:c>
      <x:c t="n" s="0">
        <x:v>47.05919</x:v>
      </x:c>
      <x:c t="n" s="0">
        <x:v>43.53878</x:v>
      </x:c>
      <x:c t="n" s="0">
        <x:v>42.14674</x:v>
      </x:c>
      <x:c t="n" s="0">
        <x:v>41.45979</x:v>
      </x:c>
      <x:c t="n" s="0">
        <x:v>26.1135</x:v>
      </x:c>
      <x:c t="n" s="0">
        <x:v>18.13004</x:v>
      </x:c>
      <x:c t="n" s="0">
        <x:v>21.25012</x:v>
      </x:c>
      <x:c t="n" s="0">
        <x:v>10.12488</x:v>
      </x:c>
      <x:c t="n" s="0">
        <x:v>5.338673</x:v>
      </x:c>
      <x:c t="n" s="0">
        <x:v>6.345481</x:v>
      </x:c>
      <x:c t="n" s="0">
        <x:v>1.283459</x:v>
      </x:c>
      <x:c t="n" s="0">
        <x:v>-30.06697</x:v>
      </x:c>
      <x:c t="n" s="0">
        <x:v>-24.54004</x:v>
      </x:c>
      <x:c t="n" s="0">
        <x:v>-14.32097</x:v>
      </x:c>
      <x:c t="n" s="0">
        <x:v>-21.96111</x:v>
      </x:c>
      <x:c t="n" s="0">
        <x:v>5.138198</x:v>
      </x:c>
      <x:c t="n" s="0">
        <x:v>4.672731</x:v>
      </x:c>
      <x:c t="n" s="0">
        <x:v>10.62706</x:v>
      </x:c>
      <x:c t="n" s="0">
        <x:v>19.69756</x:v>
      </x:c>
      <x:c t="n" s="0">
        <x:v>19.56621</x:v>
      </x:c>
      <x:c t="n" s="0">
        <x:v>23.49162</x:v>
      </x:c>
      <x:c t="n" s="0">
        <x:v>33.81358</x:v>
      </x:c>
      <x:c t="n" s="0">
        <x:v>28.44134</x:v>
      </x:c>
      <x:c t="n" s="0">
        <x:v>39.77061</x:v>
      </x:c>
      <x:c t="n" s="0">
        <x:v>39.83031</x:v>
      </x:c>
      <x:c t="n" s="0">
        <x:v>38.00325</x:v>
      </x:c>
      <x:c t="n" s="0">
        <x:v>34.78508</x:v>
      </x:c>
      <x:c t="n" s="0">
        <x:v>42.31609</x:v>
      </x:c>
      <x:c t="n" s="0">
        <x:v>42.74152</x:v>
      </x:c>
      <x:c t="n" s="0">
        <x:v>45.26775</x:v>
      </x:c>
      <x:c t="n" s="0">
        <x:v>42.74502</x:v>
      </x:c>
      <x:c t="n" s="0">
        <x:v>51.04709</x:v>
      </x:c>
      <x:c t="n" s="0">
        <x:v>49.32472</x:v>
      </x:c>
      <x:c t="n" s="0">
        <x:v>49.98503</x:v>
      </x:c>
      <x:c t="n" s="0">
        <x:v>51.97255</x:v>
      </x:c>
      <x:c t="n" s="0">
        <x:v>47.49726</x:v>
      </x:c>
      <x:c t="n" s="0">
        <x:v>46.37053</x:v>
      </x:c>
      <x:c t="n" s="0">
        <x:v>42.40933</x:v>
      </x:c>
      <x:c t="n" s="0">
        <x:v>40.44737</x:v>
      </x:c>
      <x:c t="n" s="0">
        <x:v>40.25648</x:v>
      </x:c>
      <x:c t="n" s="0">
        <x:v>25.0713</x:v>
      </x:c>
      <x:c t="n" s="0">
        <x:v>18.15944</x:v>
      </x:c>
      <x:c t="n" s="0">
        <x:v>20.72012</x:v>
      </x:c>
      <x:c t="n" s="0">
        <x:v>7.739969</x:v>
      </x:c>
      <x:c t="n" s="0">
        <x:v>5.453809</x:v>
      </x:c>
      <x:c t="n" s="0">
        <x:v>5.94706</x:v>
      </x:c>
      <x:c t="n" s="0">
        <x:v>-0.03594005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43943.063900463</x:v>
      </x:c>
      <x:c t="n" s="7">
        <x:v>43943.063900463</x:v>
      </x:c>
      <x:c t="n" s="0">
        <x:v>59.53093</x:v>
      </x:c>
      <x:c t="n" s="0">
        <x:v>68.35043</x:v>
      </x:c>
      <x:c t="n" s="0">
        <x:v>68.73098</x:v>
      </x:c>
      <x:c t="n" s="0">
        <x:v>76.41187</x:v>
      </x:c>
      <x:c t="n" s="0">
        <x:v>-30.06697</x:v>
      </x:c>
      <x:c t="n" s="0">
        <x:v>-25.85886</x:v>
      </x:c>
      <x:c t="n" s="0">
        <x:v>-14.43616</x:v>
      </x:c>
      <x:c t="n" s="0">
        <x:v>-10.10382</x:v>
      </x:c>
      <x:c t="n" s="0">
        <x:v>3.02427</x:v>
      </x:c>
      <x:c t="n" s="0">
        <x:v>7.643203</x:v>
      </x:c>
      <x:c t="n" s="0">
        <x:v>9.816386</x:v>
      </x:c>
      <x:c t="n" s="0">
        <x:v>18.52932</x:v>
      </x:c>
      <x:c t="n" s="0">
        <x:v>22.4076</x:v>
      </x:c>
      <x:c t="n" s="0">
        <x:v>31.49589</x:v>
      </x:c>
      <x:c t="n" s="0">
        <x:v>29.16208</x:v>
      </x:c>
      <x:c t="n" s="0">
        <x:v>31.17991</x:v>
      </x:c>
      <x:c t="n" s="0">
        <x:v>37.69002</x:v>
      </x:c>
      <x:c t="n" s="0">
        <x:v>38.13109</x:v>
      </x:c>
      <x:c t="n" s="0">
        <x:v>36.14865</x:v>
      </x:c>
      <x:c t="n" s="0">
        <x:v>37.71445</x:v>
      </x:c>
      <x:c t="n" s="0">
        <x:v>40.54882</x:v>
      </x:c>
      <x:c t="n" s="0">
        <x:v>43.68821</x:v>
      </x:c>
      <x:c t="n" s="0">
        <x:v>45.10824</x:v>
      </x:c>
      <x:c t="n" s="0">
        <x:v>45.57479</x:v>
      </x:c>
      <x:c t="n" s="0">
        <x:v>48.62935</x:v>
      </x:c>
      <x:c t="n" s="0">
        <x:v>49.71841</x:v>
      </x:c>
      <x:c t="n" s="0">
        <x:v>52.12791</x:v>
      </x:c>
      <x:c t="n" s="0">
        <x:v>52.46947</x:v>
      </x:c>
      <x:c t="n" s="0">
        <x:v>48.19174</x:v>
      </x:c>
      <x:c t="n" s="0">
        <x:v>46.84646</x:v>
      </x:c>
      <x:c t="n" s="0">
        <x:v>43.28954</x:v>
      </x:c>
      <x:c t="n" s="0">
        <x:v>42.009</x:v>
      </x:c>
      <x:c t="n" s="0">
        <x:v>41.54498</x:v>
      </x:c>
      <x:c t="n" s="0">
        <x:v>26.13665</x:v>
      </x:c>
      <x:c t="n" s="0">
        <x:v>18.17384</x:v>
      </x:c>
      <x:c t="n" s="0">
        <x:v>21.23054</x:v>
      </x:c>
      <x:c t="n" s="0">
        <x:v>9.874554</x:v>
      </x:c>
      <x:c t="n" s="0">
        <x:v>5.616751</x:v>
      </x:c>
      <x:c t="n" s="0">
        <x:v>6.357752</x:v>
      </x:c>
      <x:c t="n" s="0">
        <x:v>1.232038</x:v>
      </x:c>
      <x:c t="n" s="0">
        <x:v>-30.06697</x:v>
      </x:c>
      <x:c t="n" s="0">
        <x:v>-24.54004</x:v>
      </x:c>
      <x:c t="n" s="0">
        <x:v>-14.32097</x:v>
      </x:c>
      <x:c t="n" s="0">
        <x:v>-21.96111</x:v>
      </x:c>
      <x:c t="n" s="0">
        <x:v>5.138198</x:v>
      </x:c>
      <x:c t="n" s="0">
        <x:v>4.672731</x:v>
      </x:c>
      <x:c t="n" s="0">
        <x:v>11.65198</x:v>
      </x:c>
      <x:c t="n" s="0">
        <x:v>15.91521</x:v>
      </x:c>
      <x:c t="n" s="0">
        <x:v>19.56621</x:v>
      </x:c>
      <x:c t="n" s="0">
        <x:v>21.2727</x:v>
      </x:c>
      <x:c t="n" s="0">
        <x:v>34.38533</x:v>
      </x:c>
      <x:c t="n" s="0">
        <x:v>35.81012</x:v>
      </x:c>
      <x:c t="n" s="0">
        <x:v>35.95029</x:v>
      </x:c>
      <x:c t="n" s="0">
        <x:v>41.32519</x:v>
      </x:c>
      <x:c t="n" s="0">
        <x:v>37.72296</x:v>
      </x:c>
      <x:c t="n" s="0">
        <x:v>29.81469</x:v>
      </x:c>
      <x:c t="n" s="0">
        <x:v>43.32796</x:v>
      </x:c>
      <x:c t="n" s="0">
        <x:v>46.36422</x:v>
      </x:c>
      <x:c t="n" s="0">
        <x:v>44.16151</x:v>
      </x:c>
      <x:c t="n" s="0">
        <x:v>47.38897</x:v>
      </x:c>
      <x:c t="n" s="0">
        <x:v>45.01627</x:v>
      </x:c>
      <x:c t="n" s="0">
        <x:v>48.75752</x:v>
      </x:c>
      <x:c t="n" s="0">
        <x:v>51.94037</x:v>
      </x:c>
      <x:c t="n" s="0">
        <x:v>49.38824</x:v>
      </x:c>
      <x:c t="n" s="0">
        <x:v>45.78619</x:v>
      </x:c>
      <x:c t="n" s="0">
        <x:v>45.55037</x:v>
      </x:c>
      <x:c t="n" s="0">
        <x:v>41.68665</x:v>
      </x:c>
      <x:c t="n" s="0">
        <x:v>40.91223</x:v>
      </x:c>
      <x:c t="n" s="0">
        <x:v>42.24755</x:v>
      </x:c>
      <x:c t="n" s="0">
        <x:v>26.28861</x:v>
      </x:c>
      <x:c t="n" s="0">
        <x:v>18.20999</x:v>
      </x:c>
      <x:c t="n" s="0">
        <x:v>20.94147</x:v>
      </x:c>
      <x:c t="n" s="0">
        <x:v>8.834262</x:v>
      </x:c>
      <x:c t="n" s="0">
        <x:v>6.934358</x:v>
      </x:c>
      <x:c t="n" s="0">
        <x:v>6.257081</x:v>
      </x:c>
      <x:c t="n" s="0">
        <x:v>0.7086378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43943.063900463</x:v>
      </x:c>
      <x:c t="n" s="7">
        <x:v>43943.063900463</x:v>
      </x:c>
      <x:c t="n" s="0">
        <x:v>59.85957</x:v>
      </x:c>
      <x:c t="n" s="0">
        <x:v>69.51548</x:v>
      </x:c>
      <x:c t="n" s="0">
        <x:v>65.81233</x:v>
      </x:c>
      <x:c t="n" s="0">
        <x:v>74.83922</x:v>
      </x:c>
      <x:c t="n" s="0">
        <x:v>-30.06697</x:v>
      </x:c>
      <x:c t="n" s="0">
        <x:v>-25.28055</x:v>
      </x:c>
      <x:c t="n" s="0">
        <x:v>-14.44276</x:v>
      </x:c>
      <x:c t="n" s="0">
        <x:v>-10.33935</x:v>
      </x:c>
      <x:c t="n" s="0">
        <x:v>3.404625</x:v>
      </x:c>
      <x:c t="n" s="0">
        <x:v>7.317205</x:v>
      </x:c>
      <x:c t="n" s="0">
        <x:v>10.13768</x:v>
      </x:c>
      <x:c t="n" s="0">
        <x:v>18.05704</x:v>
      </x:c>
      <x:c t="n" s="0">
        <x:v>22.09199</x:v>
      </x:c>
      <x:c t="n" s="0">
        <x:v>30.86509</x:v>
      </x:c>
      <x:c t="n" s="0">
        <x:v>30.4331</x:v>
      </x:c>
      <x:c t="n" s="0">
        <x:v>32.24509</x:v>
      </x:c>
      <x:c t="n" s="0">
        <x:v>37.38472</x:v>
      </x:c>
      <x:c t="n" s="0">
        <x:v>38.70713</x:v>
      </x:c>
      <x:c t="n" s="0">
        <x:v>36.28312</x:v>
      </x:c>
      <x:c t="n" s="0">
        <x:v>37.05983</x:v>
      </x:c>
      <x:c t="n" s="0">
        <x:v>40.75657</x:v>
      </x:c>
      <x:c t="n" s="0">
        <x:v>43.82025</x:v>
      </x:c>
      <x:c t="n" s="0">
        <x:v>45.25589</x:v>
      </x:c>
      <x:c t="n" s="0">
        <x:v>45.53267</x:v>
      </x:c>
      <x:c t="n" s="0">
        <x:v>48.82705</x:v>
      </x:c>
      <x:c t="n" s="0">
        <x:v>49.26006</x:v>
      </x:c>
      <x:c t="n" s="0">
        <x:v>52.18727</x:v>
      </x:c>
      <x:c t="n" s="0">
        <x:v>52.35997</x:v>
      </x:c>
      <x:c t="n" s="0">
        <x:v>48.51152</x:v>
      </x:c>
      <x:c t="n" s="0">
        <x:v>46.79348</x:v>
      </x:c>
      <x:c t="n" s="0">
        <x:v>43.26267</x:v>
      </x:c>
      <x:c t="n" s="0">
        <x:v>41.86852</x:v>
      </x:c>
      <x:c t="n" s="0">
        <x:v>41.24313</x:v>
      </x:c>
      <x:c t="n" s="0">
        <x:v>25.97485</x:v>
      </x:c>
      <x:c t="n" s="0">
        <x:v>18.17905</x:v>
      </x:c>
      <x:c t="n" s="0">
        <x:v>21.25925</x:v>
      </x:c>
      <x:c t="n" s="0">
        <x:v>9.816054</x:v>
      </x:c>
      <x:c t="n" s="0">
        <x:v>5.508053</x:v>
      </x:c>
      <x:c t="n" s="0">
        <x:v>6.321504</x:v>
      </x:c>
      <x:c t="n" s="0">
        <x:v>1.178404</x:v>
      </x:c>
      <x:c t="n" s="0">
        <x:v>-30.06697</x:v>
      </x:c>
      <x:c t="n" s="0">
        <x:v>-22.05379</x:v>
      </x:c>
      <x:c t="n" s="0">
        <x:v>-14.59417</x:v>
      </x:c>
      <x:c t="n" s="0">
        <x:v>-9.974449</x:v>
      </x:c>
      <x:c t="n" s="0">
        <x:v>5.138198</x:v>
      </x:c>
      <x:c t="n" s="0">
        <x:v>4.672731</x:v>
      </x:c>
      <x:c t="n" s="0">
        <x:v>11.65198</x:v>
      </x:c>
      <x:c t="n" s="0">
        <x:v>13.21467</x:v>
      </x:c>
      <x:c t="n" s="0">
        <x:v>20.00249</x:v>
      </x:c>
      <x:c t="n" s="0">
        <x:v>20.18093</x:v>
      </x:c>
      <x:c t="n" s="0">
        <x:v>34.38533</x:v>
      </x:c>
      <x:c t="n" s="0">
        <x:v>35.81012</x:v>
      </x:c>
      <x:c t="n" s="0">
        <x:v>34.97337</x:v>
      </x:c>
      <x:c t="n" s="0">
        <x:v>40.90295</x:v>
      </x:c>
      <x:c t="n" s="0">
        <x:v>36.99591</x:v>
      </x:c>
      <x:c t="n" s="0">
        <x:v>26.36641</x:v>
      </x:c>
      <x:c t="n" s="0">
        <x:v>41.98614</x:v>
      </x:c>
      <x:c t="n" s="0">
        <x:v>41.947</x:v>
      </x:c>
      <x:c t="n" s="0">
        <x:v>48.15713</x:v>
      </x:c>
      <x:c t="n" s="0">
        <x:v>44.23855</x:v>
      </x:c>
      <x:c t="n" s="0">
        <x:v>50.43328</x:v>
      </x:c>
      <x:c t="n" s="0">
        <x:v>41.50663</x:v>
      </x:c>
      <x:c t="n" s="0">
        <x:v>53.36864</x:v>
      </x:c>
      <x:c t="n" s="0">
        <x:v>51.41887</x:v>
      </x:c>
      <x:c t="n" s="0">
        <x:v>51.51443</x:v>
      </x:c>
      <x:c t="n" s="0">
        <x:v>45.6118</x:v>
      </x:c>
      <x:c t="n" s="0">
        <x:v>42.60346</x:v>
      </x:c>
      <x:c t="n" s="0">
        <x:v>41.65606</x:v>
      </x:c>
      <x:c t="n" s="0">
        <x:v>41.29903</x:v>
      </x:c>
      <x:c t="n" s="0">
        <x:v>27.38349</x:v>
      </x:c>
      <x:c t="n" s="0">
        <x:v>17.5245</x:v>
      </x:c>
      <x:c t="n" s="0">
        <x:v>20.64427</x:v>
      </x:c>
      <x:c t="n" s="0">
        <x:v>9.151296</x:v>
      </x:c>
      <x:c t="n" s="0">
        <x:v>5.465403</x:v>
      </x:c>
      <x:c t="n" s="0">
        <x:v>6.315126</x:v>
      </x:c>
      <x:c t="n" s="0">
        <x:v>1.345874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43943.063900463</x:v>
      </x:c>
      <x:c t="n" s="7">
        <x:v>43943.063900463</x:v>
      </x:c>
      <x:c t="n" s="0">
        <x:v>59.76173</x:v>
      </x:c>
      <x:c t="n" s="0">
        <x:v>68.82468</x:v>
      </x:c>
      <x:c t="n" s="0">
        <x:v>70.87573</x:v>
      </x:c>
      <x:c t="n" s="0">
        <x:v>78.05514</x:v>
      </x:c>
      <x:c t="n" s="0">
        <x:v>-30.06697</x:v>
      </x:c>
      <x:c t="n" s="0">
        <x:v>-24.56222</x:v>
      </x:c>
      <x:c t="n" s="0">
        <x:v>-14.47029</x:v>
      </x:c>
      <x:c t="n" s="0">
        <x:v>-10.19399</x:v>
      </x:c>
      <x:c t="n" s="0">
        <x:v>3.705008</x:v>
      </x:c>
      <x:c t="n" s="0">
        <x:v>7.018006</x:v>
      </x:c>
      <x:c t="n" s="0">
        <x:v>10.39443</x:v>
      </x:c>
      <x:c t="n" s="0">
        <x:v>17.60859</x:v>
      </x:c>
      <x:c t="n" s="0">
        <x:v>22.04121</x:v>
      </x:c>
      <x:c t="n" s="0">
        <x:v>30.24274</x:v>
      </x:c>
      <x:c t="n" s="0">
        <x:v>31.28489</x:v>
      </x:c>
      <x:c t="n" s="0">
        <x:v>32.98504</x:v>
      </x:c>
      <x:c t="n" s="0">
        <x:v>37.35625</x:v>
      </x:c>
      <x:c t="n" s="0">
        <x:v>39.09142</x:v>
      </x:c>
      <x:c t="n" s="0">
        <x:v>36.3135</x:v>
      </x:c>
      <x:c t="n" s="0">
        <x:v>36.6665</x:v>
      </x:c>
      <x:c t="n" s="0">
        <x:v>40.86852</x:v>
      </x:c>
      <x:c t="n" s="0">
        <x:v>43.43366</x:v>
      </x:c>
      <x:c t="n" s="0">
        <x:v>46.27797</x:v>
      </x:c>
      <x:c t="n" s="0">
        <x:v>45.11522</x:v>
      </x:c>
      <x:c t="n" s="0">
        <x:v>48.6644</x:v>
      </x:c>
      <x:c t="n" s="0">
        <x:v>48.95234</x:v>
      </x:c>
      <x:c t="n" s="0">
        <x:v>52.15411</x:v>
      </x:c>
      <x:c t="n" s="0">
        <x:v>52.86642</x:v>
      </x:c>
      <x:c t="n" s="0">
        <x:v>48.79511</x:v>
      </x:c>
      <x:c t="n" s="0">
        <x:v>46.47718</x:v>
      </x:c>
      <x:c t="n" s="0">
        <x:v>43.08882</x:v>
      </x:c>
      <x:c t="n" s="0">
        <x:v>41.78826</x:v>
      </x:c>
      <x:c t="n" s="0">
        <x:v>41.43149</x:v>
      </x:c>
      <x:c t="n" s="0">
        <x:v>26.47998</x:v>
      </x:c>
      <x:c t="n" s="0">
        <x:v>17.91685</x:v>
      </x:c>
      <x:c t="n" s="0">
        <x:v>20.83028</x:v>
      </x:c>
      <x:c t="n" s="0">
        <x:v>9.701205</x:v>
      </x:c>
      <x:c t="n" s="0">
        <x:v>5.48573</x:v>
      </x:c>
      <x:c t="n" s="0">
        <x:v>6.337212</x:v>
      </x:c>
      <x:c t="n" s="0">
        <x:v>1.241794</x:v>
      </x:c>
      <x:c t="n" s="0">
        <x:v>-30.06697</x:v>
      </x:c>
      <x:c t="n" s="0">
        <x:v>-21.79145</x:v>
      </x:c>
      <x:c t="n" s="0">
        <x:v>-14.63464</x:v>
      </x:c>
      <x:c t="n" s="0">
        <x:v>-9.429025</x:v>
      </x:c>
      <x:c t="n" s="0">
        <x:v>4.562758</x:v>
      </x:c>
      <x:c t="n" s="0">
        <x:v>4.672731</x:v>
      </x:c>
      <x:c t="n" s="0">
        <x:v>11.65198</x:v>
      </x:c>
      <x:c t="n" s="0">
        <x:v>13.21467</x:v>
      </x:c>
      <x:c t="n" s="0">
        <x:v>22.22717</x:v>
      </x:c>
      <x:c t="n" s="0">
        <x:v>20.18093</x:v>
      </x:c>
      <x:c t="n" s="0">
        <x:v>33.24361</x:v>
      </x:c>
      <x:c t="n" s="0">
        <x:v>35.81012</x:v>
      </x:c>
      <x:c t="n" s="0">
        <x:v>40.39243</x:v>
      </x:c>
      <x:c t="n" s="0">
        <x:v>40.56408</x:v>
      </x:c>
      <x:c t="n" s="0">
        <x:v>36.17707</x:v>
      </x:c>
      <x:c t="n" s="0">
        <x:v>34.26307</x:v>
      </x:c>
      <x:c t="n" s="0">
        <x:v>40.72873</x:v>
      </x:c>
      <x:c t="n" s="0">
        <x:v>40.9846</x:v>
      </x:c>
      <x:c t="n" s="0">
        <x:v>49.42615</x:v>
      </x:c>
      <x:c t="n" s="0">
        <x:v>43.31277</x:v>
      </x:c>
      <x:c t="n" s="0">
        <x:v>46.54171</x:v>
      </x:c>
      <x:c t="n" s="0">
        <x:v>46.49152</x:v>
      </x:c>
      <x:c t="n" s="0">
        <x:v>51.71341</x:v>
      </x:c>
      <x:c t="n" s="0">
        <x:v>56.50056</x:v>
      </x:c>
      <x:c t="n" s="0">
        <x:v>48.87599</x:v>
      </x:c>
      <x:c t="n" s="0">
        <x:v>45.87323</x:v>
      </x:c>
      <x:c t="n" s="0">
        <x:v>43.11896</x:v>
      </x:c>
      <x:c t="n" s="0">
        <x:v>41.50607</x:v>
      </x:c>
      <x:c t="n" s="0">
        <x:v>40.79404</x:v>
      </x:c>
      <x:c t="n" s="0">
        <x:v>26.5852</x:v>
      </x:c>
      <x:c t="n" s="0">
        <x:v>16.91867</x:v>
      </x:c>
      <x:c t="n" s="0">
        <x:v>17.34669</x:v>
      </x:c>
      <x:c t="n" s="0">
        <x:v>9.42346</x:v>
      </x:c>
      <x:c t="n" s="0">
        <x:v>5.355927</x:v>
      </x:c>
      <x:c t="n" s="0">
        <x:v>6.785316</x:v>
      </x:c>
      <x:c t="n" s="0">
        <x:v>1.347338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43943.063900463</x:v>
      </x:c>
      <x:c t="n" s="7">
        <x:v>43943.063900463</x:v>
      </x:c>
      <x:c t="n" s="0">
        <x:v>60.16677</x:v>
      </x:c>
      <x:c t="n" s="0">
        <x:v>71.01311</x:v>
      </x:c>
      <x:c t="n" s="0">
        <x:v>73.54158</x:v>
      </x:c>
      <x:c t="n" s="0">
        <x:v>79.70588</x:v>
      </x:c>
      <x:c t="n" s="0">
        <x:v>-30.06697</x:v>
      </x:c>
      <x:c t="n" s="0">
        <x:v>-24.03072</x:v>
      </x:c>
      <x:c t="n" s="0">
        <x:v>-14.49394</x:v>
      </x:c>
      <x:c t="n" s="0">
        <x:v>-10.07359</x:v>
      </x:c>
      <x:c t="n" s="0">
        <x:v>3.660828</x:v>
      </x:c>
      <x:c t="n" s="0">
        <x:v>6.745076</x:v>
      </x:c>
      <x:c t="n" s="0">
        <x:v>10.39961</x:v>
      </x:c>
      <x:c t="n" s="0">
        <x:v>17.18981</x:v>
      </x:c>
      <x:c t="n" s="0">
        <x:v>22.06886</x:v>
      </x:c>
      <x:c t="n" s="0">
        <x:v>29.66937</x:v>
      </x:c>
      <x:c t="n" s="0">
        <x:v>31.1452</x:v>
      </x:c>
      <x:c t="n" s="0">
        <x:v>32.87954</x:v>
      </x:c>
      <x:c t="n" s="0">
        <x:v>38.68232</x:v>
      </x:c>
      <x:c t="n" s="0">
        <x:v>39.04943</x:v>
      </x:c>
      <x:c t="n" s="0">
        <x:v>36.29385</x:v>
      </x:c>
      <x:c t="n" s="0">
        <x:v>36.1393</x:v>
      </x:c>
      <x:c t="n" s="0">
        <x:v>40.63644</x:v>
      </x:c>
      <x:c t="n" s="0">
        <x:v>43.11833</x:v>
      </x:c>
      <x:c t="n" s="0">
        <x:v>46.22759</x:v>
      </x:c>
      <x:c t="n" s="0">
        <x:v>45.39418</x:v>
      </x:c>
      <x:c t="n" s="0">
        <x:v>48.40158</x:v>
      </x:c>
      <x:c t="n" s="0">
        <x:v>48.34085</x:v>
      </x:c>
      <x:c t="n" s="0">
        <x:v>52.37633</x:v>
      </x:c>
      <x:c t="n" s="0">
        <x:v>53.11726</x:v>
      </x:c>
      <x:c t="n" s="0">
        <x:v>48.69415</x:v>
      </x:c>
      <x:c t="n" s="0">
        <x:v>46.47987</x:v>
      </x:c>
      <x:c t="n" s="0">
        <x:v>43.79925</x:v>
      </x:c>
      <x:c t="n" s="0">
        <x:v>41.64973</x:v>
      </x:c>
      <x:c t="n" s="0">
        <x:v>41.38016</x:v>
      </x:c>
      <x:c t="n" s="0">
        <x:v>26.49316</x:v>
      </x:c>
      <x:c t="n" s="0">
        <x:v>18.01736</x:v>
      </x:c>
      <x:c t="n" s="0">
        <x:v>20.52477</x:v>
      </x:c>
      <x:c t="n" s="0">
        <x:v>9.624477</x:v>
      </x:c>
      <x:c t="n" s="0">
        <x:v>5.476866</x:v>
      </x:c>
      <x:c t="n" s="0">
        <x:v>6.393626</x:v>
      </x:c>
      <x:c t="n" s="0">
        <x:v>1.16655</x:v>
      </x:c>
      <x:c t="n" s="0">
        <x:v>-30.06697</x:v>
      </x:c>
      <x:c t="n" s="0">
        <x:v>-21.79145</x:v>
      </x:c>
      <x:c t="n" s="0">
        <x:v>-14.63464</x:v>
      </x:c>
      <x:c t="n" s="0">
        <x:v>-9.429025</x:v>
      </x:c>
      <x:c t="n" s="0">
        <x:v>3.392942</x:v>
      </x:c>
      <x:c t="n" s="0">
        <x:v>4.672731</x:v>
      </x:c>
      <x:c t="n" s="0">
        <x:v>7.899615</x:v>
      </x:c>
      <x:c t="n" s="0">
        <x:v>13.39921</x:v>
      </x:c>
      <x:c t="n" s="0">
        <x:v>22.22717</x:v>
      </x:c>
      <x:c t="n" s="0">
        <x:v>22.86176</x:v>
      </x:c>
      <x:c t="n" s="0">
        <x:v>30.22342</x:v>
      </x:c>
      <x:c t="n" s="0">
        <x:v>26.72155</x:v>
      </x:c>
      <x:c t="n" s="0">
        <x:v>42.72965</x:v>
      </x:c>
      <x:c t="n" s="0">
        <x:v>37.90662</x:v>
      </x:c>
      <x:c t="n" s="0">
        <x:v>35.98132</x:v>
      </x:c>
      <x:c t="n" s="0">
        <x:v>19.31795</x:v>
      </x:c>
      <x:c t="n" s="0">
        <x:v>37.92797</x:v>
      </x:c>
      <x:c t="n" s="0">
        <x:v>38.74638</x:v>
      </x:c>
      <x:c t="n" s="0">
        <x:v>41.81388</x:v>
      </x:c>
      <x:c t="n" s="0">
        <x:v>45.0912</x:v>
      </x:c>
      <x:c t="n" s="0">
        <x:v>49.59141</x:v>
      </x:c>
      <x:c t="n" s="0">
        <x:v>47.44621</x:v>
      </x:c>
      <x:c t="n" s="0">
        <x:v>53.71855</x:v>
      </x:c>
      <x:c t="n" s="0">
        <x:v>53.44383</x:v>
      </x:c>
      <x:c t="n" s="0">
        <x:v>48.84472</x:v>
      </x:c>
      <x:c t="n" s="0">
        <x:v>47.03127</x:v>
      </x:c>
      <x:c t="n" s="0">
        <x:v>46.4833</x:v>
      </x:c>
      <x:c t="n" s="0">
        <x:v>41.77841</x:v>
      </x:c>
      <x:c t="n" s="0">
        <x:v>41.75055</x:v>
      </x:c>
      <x:c t="n" s="0">
        <x:v>27.61878</x:v>
      </x:c>
      <x:c t="n" s="0">
        <x:v>18.04735</x:v>
      </x:c>
      <x:c t="n" s="0">
        <x:v>19.68437</x:v>
      </x:c>
      <x:c t="n" s="0">
        <x:v>9.412998</x:v>
      </x:c>
      <x:c t="n" s="0">
        <x:v>4.051865</x:v>
      </x:c>
      <x:c t="n" s="0">
        <x:v>6.775511</x:v>
      </x:c>
      <x:c t="n" s="0">
        <x:v>1.344576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43943.063900463</x:v>
      </x:c>
      <x:c t="n" s="7">
        <x:v>43943.063900463</x:v>
      </x:c>
      <x:c t="n" s="0">
        <x:v>60.35248</x:v>
      </x:c>
      <x:c t="n" s="0">
        <x:v>69.88271</x:v>
      </x:c>
      <x:c t="n" s="0">
        <x:v>67.8535</x:v>
      </x:c>
      <x:c t="n" s="0">
        <x:v>75.98876</x:v>
      </x:c>
      <x:c t="n" s="0">
        <x:v>-30.06697</x:v>
      </x:c>
      <x:c t="n" s="0">
        <x:v>-23.62317</x:v>
      </x:c>
      <x:c t="n" s="0">
        <x:v>-14.51426</x:v>
      </x:c>
      <x:c t="n" s="0">
        <x:v>-9.973348</x:v>
      </x:c>
      <x:c t="n" s="0">
        <x:v>3.622737</x:v>
      </x:c>
      <x:c t="n" s="0">
        <x:v>6.497587</x:v>
      </x:c>
      <x:c t="n" s="0">
        <x:v>9.787332</x:v>
      </x:c>
      <x:c t="n" s="0">
        <x:v>16.81128</x:v>
      </x:c>
      <x:c t="n" s="0">
        <x:v>21.91785</x:v>
      </x:c>
      <x:c t="n" s="0">
        <x:v>29.1362</x:v>
      </x:c>
      <x:c t="n" s="0">
        <x:v>31.02224</x:v>
      </x:c>
      <x:c t="n" s="0">
        <x:v>32.37042</x:v>
      </x:c>
      <x:c t="n" s="0">
        <x:v>39.56268</x:v>
      </x:c>
      <x:c t="n" s="0">
        <x:v>38.90022</x:v>
      </x:c>
      <x:c t="n" s="0">
        <x:v>36.20357</x:v>
      </x:c>
      <x:c t="n" s="0">
        <x:v>36.16699</x:v>
      </x:c>
      <x:c t="n" s="0">
        <x:v>40.23356</x:v>
      </x:c>
      <x:c t="n" s="0">
        <x:v>42.76461</x:v>
      </x:c>
      <x:c t="n" s="0">
        <x:v>45.94024</x:v>
      </x:c>
      <x:c t="n" s="0">
        <x:v>44.85535</x:v>
      </x:c>
      <x:c t="n" s="0">
        <x:v>48.5355</x:v>
      </x:c>
      <x:c t="n" s="0">
        <x:v>48.61926</x:v>
      </x:c>
      <x:c t="n" s="0">
        <x:v>52.70644</x:v>
      </x:c>
      <x:c t="n" s="0">
        <x:v>53.0722</x:v>
      </x:c>
      <x:c t="n" s="0">
        <x:v>48.87097</x:v>
      </x:c>
      <x:c t="n" s="0">
        <x:v>46.84524</x:v>
      </x:c>
      <x:c t="n" s="0">
        <x:v>43.72121</x:v>
      </x:c>
      <x:c t="n" s="0">
        <x:v>41.93386</x:v>
      </x:c>
      <x:c t="n" s="0">
        <x:v>41.4901</x:v>
      </x:c>
      <x:c t="n" s="0">
        <x:v>26.46119</x:v>
      </x:c>
      <x:c t="n" s="0">
        <x:v>18.0275</x:v>
      </x:c>
      <x:c t="n" s="0">
        <x:v>20.49785</x:v>
      </x:c>
      <x:c t="n" s="0">
        <x:v>9.66604</x:v>
      </x:c>
      <x:c t="n" s="0">
        <x:v>5.494877</x:v>
      </x:c>
      <x:c t="n" s="0">
        <x:v>6.380233</x:v>
      </x:c>
      <x:c t="n" s="0">
        <x:v>1.233376</x:v>
      </x:c>
      <x:c t="n" s="0">
        <x:v>-30.06697</x:v>
      </x:c>
      <x:c t="n" s="0">
        <x:v>-21.79145</x:v>
      </x:c>
      <x:c t="n" s="0">
        <x:v>-14.63464</x:v>
      </x:c>
      <x:c t="n" s="0">
        <x:v>-9.429025</x:v>
      </x:c>
      <x:c t="n" s="0">
        <x:v>3.392942</x:v>
      </x:c>
      <x:c t="n" s="0">
        <x:v>4.672731</x:v>
      </x:c>
      <x:c t="n" s="0">
        <x:v>0.3646396</x:v>
      </x:c>
      <x:c t="n" s="0">
        <x:v>13.50628</x:v>
      </x:c>
      <x:c t="n" s="0">
        <x:v>19.2315</x:v>
      </x:c>
      <x:c t="n" s="0">
        <x:v>22.86176</x:v>
      </x:c>
      <x:c t="n" s="0">
        <x:v>30.22342</x:v>
      </x:c>
      <x:c t="n" s="0">
        <x:v>26.72155</x:v>
      </x:c>
      <x:c t="n" s="0">
        <x:v>40.89888</x:v>
      </x:c>
      <x:c t="n" s="0">
        <x:v>36.37669</x:v>
      </x:c>
      <x:c t="n" s="0">
        <x:v>35.63409</x:v>
      </x:c>
      <x:c t="n" s="0">
        <x:v>38.5527</x:v>
      </x:c>
      <x:c t="n" s="0">
        <x:v>35.9733</x:v>
      </x:c>
      <x:c t="n" s="0">
        <x:v>40.56985</x:v>
      </x:c>
      <x:c t="n" s="0">
        <x:v>45.52595</x:v>
      </x:c>
      <x:c t="n" s="0">
        <x:v>39.82217</x:v>
      </x:c>
      <x:c t="n" s="0">
        <x:v>45.83245</x:v>
      </x:c>
      <x:c t="n" s="0">
        <x:v>48.38325</x:v>
      </x:c>
      <x:c t="n" s="0">
        <x:v>55.09715</x:v>
      </x:c>
      <x:c t="n" s="0">
        <x:v>51.87664</x:v>
      </x:c>
      <x:c t="n" s="0">
        <x:v>50.52087</x:v>
      </x:c>
      <x:c t="n" s="0">
        <x:v>47.63441</x:v>
      </x:c>
      <x:c t="n" s="0">
        <x:v>44.12394</x:v>
      </x:c>
      <x:c t="n" s="0">
        <x:v>41.27386</x:v>
      </x:c>
      <x:c t="n" s="0">
        <x:v>41.46247</x:v>
      </x:c>
      <x:c t="n" s="0">
        <x:v>26.26086</x:v>
      </x:c>
      <x:c t="n" s="0">
        <x:v>17.96449</x:v>
      </x:c>
      <x:c t="n" s="0">
        <x:v>20.47899</x:v>
      </x:c>
      <x:c t="n" s="0">
        <x:v>9.476787</x:v>
      </x:c>
      <x:c t="n" s="0">
        <x:v>5.983863</x:v>
      </x:c>
      <x:c t="n" s="0">
        <x:v>5.346937</x:v>
      </x:c>
      <x:c t="n" s="0">
        <x:v>1.169555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43943.063900463</x:v>
      </x:c>
      <x:c t="n" s="7">
        <x:v>43943.063900463</x:v>
      </x:c>
      <x:c t="n" s="0">
        <x:v>60.33001</x:v>
      </x:c>
      <x:c t="n" s="0">
        <x:v>69.38583</x:v>
      </x:c>
      <x:c t="n" s="0">
        <x:v>71.45482</x:v>
      </x:c>
      <x:c t="n" s="0">
        <x:v>78.51899</x:v>
      </x:c>
      <x:c t="n" s="0">
        <x:v>-30.06697</x:v>
      </x:c>
      <x:c t="n" s="0">
        <x:v>-23.30299</x:v>
      </x:c>
      <x:c t="n" s="0">
        <x:v>-14.53168</x:v>
      </x:c>
      <x:c t="n" s="0">
        <x:v>-9.889524</x:v>
      </x:c>
      <x:c t="n" s="0">
        <x:v>3.589941</x:v>
      </x:c>
      <x:c t="n" s="0">
        <x:v>6.54822</x:v>
      </x:c>
      <x:c t="n" s="0">
        <x:v>9.186002</x:v>
      </x:c>
      <x:c t="n" s="0">
        <x:v>16.45964</x:v>
      </x:c>
      <x:c t="n" s="0">
        <x:v>21.49214</x:v>
      </x:c>
      <x:c t="n" s="0">
        <x:v>28.62251</x:v>
      </x:c>
      <x:c t="n" s="0">
        <x:v>30.9144</x:v>
      </x:c>
      <x:c t="n" s="0">
        <x:v>31.88272</x:v>
      </x:c>
      <x:c t="n" s="0">
        <x:v>39.00291</x:v>
      </x:c>
      <x:c t="n" s="0">
        <x:v>38.33617</x:v>
      </x:c>
      <x:c t="n" s="0">
        <x:v>36.01473</x:v>
      </x:c>
      <x:c t="n" s="0">
        <x:v>37.27345</x:v>
      </x:c>
      <x:c t="n" s="0">
        <x:v>40.23728</x:v>
      </x:c>
      <x:c t="n" s="0">
        <x:v>42.46405</x:v>
      </x:c>
      <x:c t="n" s="0">
        <x:v>45.71575</x:v>
      </x:c>
      <x:c t="n" s="0">
        <x:v>44.92798</x:v>
      </x:c>
      <x:c t="n" s="0">
        <x:v>48.26119</x:v>
      </x:c>
      <x:c t="n" s="0">
        <x:v>48.41063</x:v>
      </x:c>
      <x:c t="n" s="0">
        <x:v>52.67591</x:v>
      </x:c>
      <x:c t="n" s="0">
        <x:v>53.15475</x:v>
      </x:c>
      <x:c t="n" s="0">
        <x:v>49.01139</x:v>
      </x:c>
      <x:c t="n" s="0">
        <x:v>46.64476</x:v>
      </x:c>
      <x:c t="n" s="0">
        <x:v>43.68208</x:v>
      </x:c>
      <x:c t="n" s="0">
        <x:v>41.88336</x:v>
      </x:c>
      <x:c t="n" s="0">
        <x:v>41.30092</x:v>
      </x:c>
      <x:c t="n" s="0">
        <x:v>26.55312</x:v>
      </x:c>
      <x:c t="n" s="0">
        <x:v>17.80635</x:v>
      </x:c>
      <x:c t="n" s="0">
        <x:v>20.7937</x:v>
      </x:c>
      <x:c t="n" s="0">
        <x:v>9.697393</x:v>
      </x:c>
      <x:c t="n" s="0">
        <x:v>5.608072</x:v>
      </x:c>
      <x:c t="n" s="0">
        <x:v>6.178585</x:v>
      </x:c>
      <x:c t="n" s="0">
        <x:v>1.242075</x:v>
      </x:c>
      <x:c t="n" s="0">
        <x:v>-30.06697</x:v>
      </x:c>
      <x:c t="n" s="0">
        <x:v>-21.79145</x:v>
      </x:c>
      <x:c t="n" s="0">
        <x:v>-14.63464</x:v>
      </x:c>
      <x:c t="n" s="0">
        <x:v>-9.429025</x:v>
      </x:c>
      <x:c t="n" s="0">
        <x:v>3.392942</x:v>
      </x:c>
      <x:c t="n" s="0">
        <x:v>7.687001</x:v>
      </x:c>
      <x:c t="n" s="0">
        <x:v>0.3646396</x:v>
      </x:c>
      <x:c t="n" s="0">
        <x:v>12.79774</x:v>
      </x:c>
      <x:c t="n" s="0">
        <x:v>17.48516</x:v>
      </x:c>
      <x:c t="n" s="0">
        <x:v>22.86176</x:v>
      </x:c>
      <x:c t="n" s="0">
        <x:v>30.22342</x:v>
      </x:c>
      <x:c t="n" s="0">
        <x:v>25.64147</x:v>
      </x:c>
      <x:c t="n" s="0">
        <x:v>31.90709</x:v>
      </x:c>
      <x:c t="n" s="0">
        <x:v>31.09194</x:v>
      </x:c>
      <x:c t="n" s="0">
        <x:v>34.09279</x:v>
      </x:c>
      <x:c t="n" s="0">
        <x:v>42.08141</x:v>
      </x:c>
      <x:c t="n" s="0">
        <x:v>42.12695</x:v>
      </x:c>
      <x:c t="n" s="0">
        <x:v>42.30184</x:v>
      </x:c>
      <x:c t="n" s="0">
        <x:v>42.56962</x:v>
      </x:c>
      <x:c t="n" s="0">
        <x:v>45.93012</x:v>
      </x:c>
      <x:c t="n" s="0">
        <x:v>47.60769</x:v>
      </x:c>
      <x:c t="n" s="0">
        <x:v>46.02852</x:v>
      </x:c>
      <x:c t="n" s="0">
        <x:v>49.17634</x:v>
      </x:c>
      <x:c t="n" s="0">
        <x:v>53.84123</x:v>
      </x:c>
      <x:c t="n" s="0">
        <x:v>49.22795</x:v>
      </x:c>
      <x:c t="n" s="0">
        <x:v>45.86057</x:v>
      </x:c>
      <x:c t="n" s="0">
        <x:v>41.95976</x:v>
      </x:c>
      <x:c t="n" s="0">
        <x:v>42.38647</x:v>
      </x:c>
      <x:c t="n" s="0">
        <x:v>40.2187</x:v>
      </x:c>
      <x:c t="n" s="0">
        <x:v>27.33874</x:v>
      </x:c>
      <x:c t="n" s="0">
        <x:v>17.51533</x:v>
      </x:c>
      <x:c t="n" s="0">
        <x:v>22.08042</x:v>
      </x:c>
      <x:c t="n" s="0">
        <x:v>9.625567</x:v>
      </x:c>
      <x:c t="n" s="0">
        <x:v>7.103948</x:v>
      </x:c>
      <x:c t="n" s="0">
        <x:v>6.330731</x:v>
      </x:c>
      <x:c t="n" s="0">
        <x:v>1.221334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43943.063912037</x:v>
      </x:c>
      <x:c t="n" s="7">
        <x:v>43943.063912037</x:v>
      </x:c>
      <x:c t="n" s="0">
        <x:v>58.24575</x:v>
      </x:c>
      <x:c t="n" s="0">
        <x:v>67.81797</x:v>
      </x:c>
      <x:c t="n" s="0">
        <x:v>75.103</x:v>
      </x:c>
      <x:c t="n" s="0">
        <x:v>79.63667</x:v>
      </x:c>
      <x:c t="n" s="0">
        <x:v>-30.06697</x:v>
      </x:c>
      <x:c t="n" s="0">
        <x:v>-23.04719</x:v>
      </x:c>
      <x:c t="n" s="0">
        <x:v>-14.5623</x:v>
      </x:c>
      <x:c t="n" s="0">
        <x:v>-9.83431</x:v>
      </x:c>
      <x:c t="n" s="0">
        <x:v>3.561734</x:v>
      </x:c>
      <x:c t="n" s="0">
        <x:v>6.734243</x:v>
      </x:c>
      <x:c t="n" s="0">
        <x:v>8.597004</x:v>
      </x:c>
      <x:c t="n" s="0">
        <x:v>15.94688</x:v>
      </x:c>
      <x:c t="n" s="0">
        <x:v>21.0923</x:v>
      </x:c>
      <x:c t="n" s="0">
        <x:v>28.44814</x:v>
      </x:c>
      <x:c t="n" s="0">
        <x:v>30.99671</x:v>
      </x:c>
      <x:c t="n" s="0">
        <x:v>31.24733</x:v>
      </x:c>
      <x:c t="n" s="0">
        <x:v>38.46012</x:v>
      </x:c>
      <x:c t="n" s="0">
        <x:v>37.99811</x:v>
      </x:c>
      <x:c t="n" s="0">
        <x:v>35.74858</x:v>
      </x:c>
      <x:c t="n" s="0">
        <x:v>38.37526</x:v>
      </x:c>
      <x:c t="n" s="0">
        <x:v>41.108</x:v>
      </x:c>
      <x:c t="n" s="0">
        <x:v>43.05029</x:v>
      </x:c>
      <x:c t="n" s="0">
        <x:v>45.43057</x:v>
      </x:c>
      <x:c t="n" s="0">
        <x:v>44.67255</x:v>
      </x:c>
      <x:c t="n" s="0">
        <x:v>48.34313</x:v>
      </x:c>
      <x:c t="n" s="0">
        <x:v>48.74747</x:v>
      </x:c>
      <x:c t="n" s="0">
        <x:v>52.3531</x:v>
      </x:c>
      <x:c t="n" s="0">
        <x:v>53.16018</x:v>
      </x:c>
      <x:c t="n" s="0">
        <x:v>49.24786</x:v>
      </x:c>
      <x:c t="n" s="0">
        <x:v>46.64339</x:v>
      </x:c>
      <x:c t="n" s="0">
        <x:v>43.47803</x:v>
      </x:c>
      <x:c t="n" s="0">
        <x:v>41.64917</x:v>
      </x:c>
      <x:c t="n" s="0">
        <x:v>41.25648</x:v>
      </x:c>
      <x:c t="n" s="0">
        <x:v>26.747</x:v>
      </x:c>
      <x:c t="n" s="0">
        <x:v>17.8849</x:v>
      </x:c>
      <x:c t="n" s="0">
        <x:v>20.75461</x:v>
      </x:c>
      <x:c t="n" s="0">
        <x:v>9.883644</x:v>
      </x:c>
      <x:c t="n" s="0">
        <x:v>5.782163</x:v>
      </x:c>
      <x:c t="n" s="0">
        <x:v>6.230118</x:v>
      </x:c>
      <x:c t="n" s="0">
        <x:v>1.175054</x:v>
      </x:c>
      <x:c t="n" s="0">
        <x:v>-30.06697</x:v>
      </x:c>
      <x:c t="n" s="0">
        <x:v>-21.79145</x:v>
      </x:c>
      <x:c t="n" s="0">
        <x:v>-15.0646</x:v>
      </x:c>
      <x:c t="n" s="0">
        <x:v>-9.797215</x:v>
      </x:c>
      <x:c t="n" s="0">
        <x:v>3.392942</x:v>
      </x:c>
      <x:c t="n" s="0">
        <x:v>7.687001</x:v>
      </x:c>
      <x:c t="n" s="0">
        <x:v>0.3646396</x:v>
      </x:c>
      <x:c t="n" s="0">
        <x:v>9.503642</x:v>
      </x:c>
      <x:c t="n" s="0">
        <x:v>17.48516</x:v>
      </x:c>
      <x:c t="n" s="0">
        <x:v>28.82728</x:v>
      </x:c>
      <x:c t="n" s="0">
        <x:v>32.12415</x:v>
      </x:c>
      <x:c t="n" s="0">
        <x:v>17.48653</x:v>
      </x:c>
      <x:c t="n" s="0">
        <x:v>35.8005</x:v>
      </x:c>
      <x:c t="n" s="0">
        <x:v>37.84158</x:v>
      </x:c>
      <x:c t="n" s="0">
        <x:v>32.61406</x:v>
      </x:c>
      <x:c t="n" s="0">
        <x:v>40.77173</x:v>
      </x:c>
      <x:c t="n" s="0">
        <x:v>44.4473</x:v>
      </x:c>
      <x:c t="n" s="0">
        <x:v>45.75738</x:v>
      </x:c>
      <x:c t="n" s="0">
        <x:v>42.69696</x:v>
      </x:c>
      <x:c t="n" s="0">
        <x:v>45.21737</x:v>
      </x:c>
      <x:c t="n" s="0">
        <x:v>49.96595</x:v>
      </x:c>
      <x:c t="n" s="0">
        <x:v>51.13907</x:v>
      </x:c>
      <x:c t="n" s="0">
        <x:v>51.42398</x:v>
      </x:c>
      <x:c t="n" s="0">
        <x:v>52.2991</x:v>
      </x:c>
      <x:c t="n" s="0">
        <x:v>49.08798</x:v>
      </x:c>
      <x:c t="n" s="0">
        <x:v>46.29538</x:v>
      </x:c>
      <x:c t="n" s="0">
        <x:v>40.88825</x:v>
      </x:c>
      <x:c t="n" s="0">
        <x:v>38.86994</x:v>
      </x:c>
      <x:c t="n" s="0">
        <x:v>40.09715</x:v>
      </x:c>
      <x:c t="n" s="0">
        <x:v>26.98746</x:v>
      </x:c>
      <x:c t="n" s="0">
        <x:v>17.66008</x:v>
      </x:c>
      <x:c t="n" s="0">
        <x:v>19.1297</x:v>
      </x:c>
      <x:c t="n" s="0">
        <x:v>11.19033</x:v>
      </x:c>
      <x:c t="n" s="0">
        <x:v>6.291627</x:v>
      </x:c>
      <x:c t="n" s="0">
        <x:v>5.416939</x:v>
      </x:c>
      <x:c t="n" s="0">
        <x:v>1.0412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43943.063912037</x:v>
      </x:c>
      <x:c t="n" s="7">
        <x:v>43943.063912037</x:v>
      </x:c>
      <x:c t="n" s="0">
        <x:v>61.01637</x:v>
      </x:c>
      <x:c t="n" s="0">
        <x:v>69.64137</x:v>
      </x:c>
      <x:c t="n" s="0">
        <x:v>75.13162</x:v>
      </x:c>
      <x:c t="n" s="0">
        <x:v>82.56332</x:v>
      </x:c>
      <x:c t="n" s="0">
        <x:v>-30.06697</x:v>
      </x:c>
      <x:c t="n" s="0">
        <x:v>-22.83999</x:v>
      </x:c>
      <x:c t="n" s="0">
        <x:v>-14.6923</x:v>
      </x:c>
      <x:c t="n" s="0">
        <x:v>-9.88576</x:v>
      </x:c>
      <x:c t="n" s="0">
        <x:v>3.537499</x:v>
      </x:c>
      <x:c t="n" s="0">
        <x:v>6.887039</x:v>
      </x:c>
      <x:c t="n" s="0">
        <x:v>8.021818</x:v>
      </x:c>
      <x:c t="n" s="0">
        <x:v>15.42677</x:v>
      </x:c>
      <x:c t="n" s="0">
        <x:v>20.89133</x:v>
      </x:c>
      <x:c t="n" s="0">
        <x:v>28.57783</x:v>
      </x:c>
      <x:c t="n" s="0">
        <x:v>31.22038</x:v>
      </x:c>
      <x:c t="n" s="0">
        <x:v>30.59314</x:v>
      </x:c>
      <x:c t="n" s="0">
        <x:v>39.15248</x:v>
      </x:c>
      <x:c t="n" s="0">
        <x:v>38.25714</x:v>
      </x:c>
      <x:c t="n" s="0">
        <x:v>35.27255</x:v>
      </x:c>
      <x:c t="n" s="0">
        <x:v>38.40059</x:v>
      </x:c>
      <x:c t="n" s="0">
        <x:v>41.50304</x:v>
      </x:c>
      <x:c t="n" s="0">
        <x:v>43.15784</x:v>
      </x:c>
      <x:c t="n" s="0">
        <x:v>45.73078</x:v>
      </x:c>
      <x:c t="n" s="0">
        <x:v>45.22976</x:v>
      </x:c>
      <x:c t="n" s="0">
        <x:v>49.33054</x:v>
      </x:c>
      <x:c t="n" s="0">
        <x:v>48.71897</x:v>
      </x:c>
      <x:c t="n" s="0">
        <x:v>52.34606</x:v>
      </x:c>
      <x:c t="n" s="0">
        <x:v>53.05538</x:v>
      </x:c>
      <x:c t="n" s="0">
        <x:v>49.01966</x:v>
      </x:c>
      <x:c t="n" s="0">
        <x:v>46.69672</x:v>
      </x:c>
      <x:c t="n" s="0">
        <x:v>43.32458</x:v>
      </x:c>
      <x:c t="n" s="0">
        <x:v>41.73904</x:v>
      </x:c>
      <x:c t="n" s="0">
        <x:v>41.35012</x:v>
      </x:c>
      <x:c t="n" s="0">
        <x:v>26.48776</x:v>
      </x:c>
      <x:c t="n" s="0">
        <x:v>17.70331</x:v>
      </x:c>
      <x:c t="n" s="0">
        <x:v>20.59941</x:v>
      </x:c>
      <x:c t="n" s="0">
        <x:v>9.939083</x:v>
      </x:c>
      <x:c t="n" s="0">
        <x:v>5.805741</x:v>
      </x:c>
      <x:c t="n" s="0">
        <x:v>6.288013</x:v>
      </x:c>
      <x:c t="n" s="0">
        <x:v>1.294625</x:v>
      </x:c>
      <x:c t="n" s="0">
        <x:v>-30.06697</x:v>
      </x:c>
      <x:c t="n" s="0">
        <x:v>-21.79145</x:v>
      </x:c>
      <x:c t="n" s="0">
        <x:v>-15.54186</x:v>
      </x:c>
      <x:c t="n" s="0">
        <x:v>-10.19954</x:v>
      </x:c>
      <x:c t="n" s="0">
        <x:v>3.392942</x:v>
      </x:c>
      <x:c t="n" s="0">
        <x:v>7.687001</x:v>
      </x:c>
      <x:c t="n" s="0">
        <x:v>0.3646396</x:v>
      </x:c>
      <x:c t="n" s="0">
        <x:v>9.503642</x:v>
      </x:c>
      <x:c t="n" s="0">
        <x:v>21.24546</x:v>
      </x:c>
      <x:c t="n" s="0">
        <x:v>29.26753</x:v>
      </x:c>
      <x:c t="n" s="0">
        <x:v>32.33867</x:v>
      </x:c>
      <x:c t="n" s="0">
        <x:v>17.48653</x:v>
      </x:c>
      <x:c t="n" s="0">
        <x:v>42.91351</x:v>
      </x:c>
      <x:c t="n" s="0">
        <x:v>39.52414</x:v>
      </x:c>
      <x:c t="n" s="0">
        <x:v>31.13296</x:v>
      </x:c>
      <x:c t="n" s="0">
        <x:v>37.25288</x:v>
      </x:c>
      <x:c t="n" s="0">
        <x:v>41.61789</x:v>
      </x:c>
      <x:c t="n" s="0">
        <x:v>41.71088</x:v>
      </x:c>
      <x:c t="n" s="0">
        <x:v>47.3682</x:v>
      </x:c>
      <x:c t="n" s="0">
        <x:v>46.06417</x:v>
      </x:c>
      <x:c t="n" s="0">
        <x:v>53.0554</x:v>
      </x:c>
      <x:c t="n" s="0">
        <x:v>53.32143</x:v>
      </x:c>
      <x:c t="n" s="0">
        <x:v>52.19178</x:v>
      </x:c>
      <x:c t="n" s="0">
        <x:v>52.03345</x:v>
      </x:c>
      <x:c t="n" s="0">
        <x:v>47.57451</x:v>
      </x:c>
      <x:c t="n" s="0">
        <x:v>48.11349</x:v>
      </x:c>
      <x:c t="n" s="0">
        <x:v>43.10645</x:v>
      </x:c>
      <x:c t="n" s="0">
        <x:v>42.02475</x:v>
      </x:c>
      <x:c t="n" s="0">
        <x:v>42.38086</x:v>
      </x:c>
      <x:c t="n" s="0">
        <x:v>25.0522</x:v>
      </x:c>
      <x:c t="n" s="0">
        <x:v>17.69373</x:v>
      </x:c>
      <x:c t="n" s="0">
        <x:v>20.26701</x:v>
      </x:c>
      <x:c t="n" s="0">
        <x:v>10.92045</x:v>
      </x:c>
      <x:c t="n" s="0">
        <x:v>5.969409</x:v>
      </x:c>
      <x:c t="n" s="0">
        <x:v>6.925657</x:v>
      </x:c>
      <x:c t="n" s="0">
        <x:v>2.200963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43943.063912037</x:v>
      </x:c>
      <x:c t="n" s="7">
        <x:v>43943.063912037</x:v>
      </x:c>
      <x:c t="n" s="0">
        <x:v>61.03241</x:v>
      </x:c>
      <x:c t="n" s="0">
        <x:v>69.64137</x:v>
      </x:c>
      <x:c t="n" s="0">
        <x:v>67.71964</x:v>
      </x:c>
      <x:c t="n" s="0">
        <x:v>77.45004</x:v>
      </x:c>
      <x:c t="n" s="0">
        <x:v>-30.06697</x:v>
      </x:c>
      <x:c t="n" s="0">
        <x:v>-22.67063</x:v>
      </x:c>
      <x:c t="n" s="0">
        <x:v>-14.80647</x:v>
      </x:c>
      <x:c t="n" s="0">
        <x:v>-9.930191</x:v>
      </x:c>
      <x:c t="n" s="0">
        <x:v>3.516694</x:v>
      </x:c>
      <x:c t="n" s="0">
        <x:v>7.013404</x:v>
      </x:c>
      <x:c t="n" s="0">
        <x:v>8.047002</x:v>
      </x:c>
      <x:c t="n" s="0">
        <x:v>14.92724</x:v>
      </x:c>
      <x:c t="n" s="0">
        <x:v>21.17481</x:v>
      </x:c>
      <x:c t="n" s="0">
        <x:v>28.68559</x:v>
      </x:c>
      <x:c t="n" s="0">
        <x:v>31.40269</x:v>
      </x:c>
      <x:c t="n" s="0">
        <x:v>29.94399</x:v>
      </x:c>
      <x:c t="n" s="0">
        <x:v>39.94816</x:v>
      </x:c>
      <x:c t="n" s="0">
        <x:v>38.45096</x:v>
      </x:c>
      <x:c t="n" s="0">
        <x:v>35.08416</x:v>
      </x:c>
      <x:c t="n" s="0">
        <x:v>38.00544</x:v>
      </x:c>
      <x:c t="n" s="0">
        <x:v>41.16169</x:v>
      </x:c>
      <x:c t="n" s="0">
        <x:v>43.05685</x:v>
      </x:c>
      <x:c t="n" s="0">
        <x:v>45.86521</x:v>
      </x:c>
      <x:c t="n" s="0">
        <x:v>45.35485</x:v>
      </x:c>
      <x:c t="n" s="0">
        <x:v>49.43264</x:v>
      </x:c>
      <x:c t="n" s="0">
        <x:v>50.08093</x:v>
      </x:c>
      <x:c t="n" s="0">
        <x:v>52.14404</x:v>
      </x:c>
      <x:c t="n" s="0">
        <x:v>52.6553</x:v>
      </x:c>
      <x:c t="n" s="0">
        <x:v>49.17448</x:v>
      </x:c>
      <x:c t="n" s="0">
        <x:v>46.64097</x:v>
      </x:c>
      <x:c t="n" s="0">
        <x:v>44.04093</x:v>
      </x:c>
      <x:c t="n" s="0">
        <x:v>41.81971</x:v>
      </x:c>
      <x:c t="n" s="0">
        <x:v>41.31345</x:v>
      </x:c>
      <x:c t="n" s="0">
        <x:v>26.44754</x:v>
      </x:c>
      <x:c t="n" s="0">
        <x:v>17.82937</x:v>
      </x:c>
      <x:c t="n" s="0">
        <x:v>20.29434</x:v>
      </x:c>
      <x:c t="n" s="0">
        <x:v>9.938722</x:v>
      </x:c>
      <x:c t="n" s="0">
        <x:v>5.716915</x:v>
      </x:c>
      <x:c t="n" s="0">
        <x:v>6.238805</x:v>
      </x:c>
      <x:c t="n" s="0">
        <x:v>1.287776</x:v>
      </x:c>
      <x:c t="n" s="0">
        <x:v>-30.06697</x:v>
      </x:c>
      <x:c t="n" s="0">
        <x:v>-21.39429</x:v>
      </x:c>
      <x:c t="n" s="0">
        <x:v>-15.54186</x:v>
      </x:c>
      <x:c t="n" s="0">
        <x:v>-10.19954</x:v>
      </x:c>
      <x:c t="n" s="0">
        <x:v>3.102113</x:v>
      </x:c>
      <x:c t="n" s="0">
        <x:v>7.687001</x:v>
      </x:c>
      <x:c t="n" s="0">
        <x:v>10.15287</x:v>
      </x:c>
      <x:c t="n" s="0">
        <x:v>9.964626</x:v>
      </x:c>
      <x:c t="n" s="0">
        <x:v>22.54101</x:v>
      </x:c>
      <x:c t="n" s="0">
        <x:v>29.13235</x:v>
      </x:c>
      <x:c t="n" s="0">
        <x:v>32.33867</x:v>
      </x:c>
      <x:c t="n" s="0">
        <x:v>17.92025</x:v>
      </x:c>
      <x:c t="n" s="0">
        <x:v>42.91351</x:v>
      </x:c>
      <x:c t="n" s="0">
        <x:v>39.37914</x:v>
      </x:c>
      <x:c t="n" s="0">
        <x:v>34.45452</x:v>
      </x:c>
      <x:c t="n" s="0">
        <x:v>36.76644</x:v>
      </x:c>
      <x:c t="n" s="0">
        <x:v>40.54855</x:v>
      </x:c>
      <x:c t="n" s="0">
        <x:v>43.80877</x:v>
      </x:c>
      <x:c t="n" s="0">
        <x:v>46.99977</x:v>
      </x:c>
      <x:c t="n" s="0">
        <x:v>48.26973</x:v>
      </x:c>
      <x:c t="n" s="0">
        <x:v>48.90598</x:v>
      </x:c>
      <x:c t="n" s="0">
        <x:v>49.89877</x:v>
      </x:c>
      <x:c t="n" s="0">
        <x:v>51.54226</x:v>
      </x:c>
      <x:c t="n" s="0">
        <x:v>53.40527</x:v>
      </x:c>
      <x:c t="n" s="0">
        <x:v>50.62201</x:v>
      </x:c>
      <x:c t="n" s="0">
        <x:v>44.93489</x:v>
      </x:c>
      <x:c t="n" s="0">
        <x:v>47.24125</x:v>
      </x:c>
      <x:c t="n" s="0">
        <x:v>43.10274</x:v>
      </x:c>
      <x:c t="n" s="0">
        <x:v>41.05742</x:v>
      </x:c>
      <x:c t="n" s="0">
        <x:v>25.81425</x:v>
      </x:c>
      <x:c t="n" s="0">
        <x:v>18.62469</x:v>
      </x:c>
      <x:c t="n" s="0">
        <x:v>18.37841</x:v>
      </x:c>
      <x:c t="n" s="0">
        <x:v>9.435519</x:v>
      </x:c>
      <x:c t="n" s="0">
        <x:v>4.452695</x:v>
      </x:c>
      <x:c t="n" s="0">
        <x:v>7.263423</x:v>
      </x:c>
      <x:c t="n" s="0">
        <x:v>1.212467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43943.063912037</x:v>
      </x:c>
      <x:c t="n" s="7">
        <x:v>43943.063912037</x:v>
      </x:c>
      <x:c t="n" s="0">
        <x:v>60.74548</x:v>
      </x:c>
      <x:c t="n" s="0">
        <x:v>71.10265</x:v>
      </x:c>
      <x:c t="n" s="0">
        <x:v>74.4453</x:v>
      </x:c>
      <x:c t="n" s="0">
        <x:v>79.88248</x:v>
      </x:c>
      <x:c t="n" s="0">
        <x:v>-30.06697</x:v>
      </x:c>
      <x:c t="n" s="0">
        <x:v>-22.11158</x:v>
      </x:c>
      <x:c t="n" s="0">
        <x:v>-14.90642</x:v>
      </x:c>
      <x:c t="n" s="0">
        <x:v>-9.968506</x:v>
      </x:c>
      <x:c t="n" s="0">
        <x:v>3.246531</x:v>
      </x:c>
      <x:c t="n" s="0">
        <x:v>7.118487</x:v>
      </x:c>
      <x:c t="n" s="0">
        <x:v>8.544608</x:v>
      </x:c>
      <x:c t="n" s="0">
        <x:v>14.58667</x:v>
      </x:c>
      <x:c t="n" s="0">
        <x:v>21.40307</x:v>
      </x:c>
      <x:c t="n" s="0">
        <x:v>28.64038</x:v>
      </x:c>
      <x:c t="n" s="0">
        <x:v>31.55254</x:v>
      </x:c>
      <x:c t="n" s="0">
        <x:v>29.32738</x:v>
      </x:c>
      <x:c t="n" s="0">
        <x:v>40.16833</x:v>
      </x:c>
      <x:c t="n" s="0">
        <x:v>38.59577</x:v>
      </x:c>
      <x:c t="n" s="0">
        <x:v>35.02572</x:v>
      </x:c>
      <x:c t="n" s="0">
        <x:v>38.17145</x:v>
      </x:c>
      <x:c t="n" s="0">
        <x:v>41.51365</x:v>
      </x:c>
      <x:c t="n" s="0">
        <x:v>43.16065</x:v>
      </x:c>
      <x:c t="n" s="0">
        <x:v>46.17715</x:v>
      </x:c>
      <x:c t="n" s="0">
        <x:v>46.08316</x:v>
      </x:c>
      <x:c t="n" s="0">
        <x:v>49.24889</x:v>
      </x:c>
      <x:c t="n" s="0">
        <x:v>49.67965</x:v>
      </x:c>
      <x:c t="n" s="0">
        <x:v>52.38015</x:v>
      </x:c>
      <x:c t="n" s="0">
        <x:v>53.24084</x:v>
      </x:c>
      <x:c t="n" s="0">
        <x:v>49.75668</x:v>
      </x:c>
      <x:c t="n" s="0">
        <x:v>46.90657</x:v>
      </x:c>
      <x:c t="n" s="0">
        <x:v>44.27208</x:v>
      </x:c>
      <x:c t="n" s="0">
        <x:v>41.74751</x:v>
      </x:c>
      <x:c t="n" s="0">
        <x:v>41.19144</x:v>
      </x:c>
      <x:c t="n" s="0">
        <x:v>26.32664</x:v>
      </x:c>
      <x:c t="n" s="0">
        <x:v>17.90318</x:v>
      </x:c>
      <x:c t="n" s="0">
        <x:v>20.16302</x:v>
      </x:c>
      <x:c t="n" s="0">
        <x:v>9.907145</x:v>
      </x:c>
      <x:c t="n" s="0">
        <x:v>5.54984</x:v>
      </x:c>
      <x:c t="n" s="0">
        <x:v>6.438927</x:v>
      </x:c>
      <x:c t="n" s="0">
        <x:v>1.293597</x:v>
      </x:c>
      <x:c t="n" s="0">
        <x:v>-30.06697</x:v>
      </x:c>
      <x:c t="n" s="0">
        <x:v>-19.32132</x:v>
      </x:c>
      <x:c t="n" s="0">
        <x:v>-15.54186</x:v>
      </x:c>
      <x:c t="n" s="0">
        <x:v>-10.19954</x:v>
      </x:c>
      <x:c t="n" s="0">
        <x:v>0.2217547</x:v>
      </x:c>
      <x:c t="n" s="0">
        <x:v>7.687001</x:v>
      </x:c>
      <x:c t="n" s="0">
        <x:v>10.67542</x:v>
      </x:c>
      <x:c t="n" s="0">
        <x:v>12.28172</x:v>
      </x:c>
      <x:c t="n" s="0">
        <x:v>23.37822</x:v>
      </x:c>
      <x:c t="n" s="0">
        <x:v>28.04605</x:v>
      </x:c>
      <x:c t="n" s="0">
        <x:v>31.92038</x:v>
      </x:c>
      <x:c t="n" s="0">
        <x:v>20.13519</x:v>
      </x:c>
      <x:c t="n" s="0">
        <x:v>39.63416</x:v>
      </x:c>
      <x:c t="n" s="0">
        <x:v>39.72462</x:v>
      </x:c>
      <x:c t="n" s="0">
        <x:v>35.2009</x:v>
      </x:c>
      <x:c t="n" s="0">
        <x:v>38.08435</x:v>
      </x:c>
      <x:c t="n" s="0">
        <x:v>43.94849</x:v>
      </x:c>
      <x:c t="n" s="0">
        <x:v>42.62751</x:v>
      </x:c>
      <x:c t="n" s="0">
        <x:v>50.00211</x:v>
      </x:c>
      <x:c t="n" s="0">
        <x:v>47.40408</x:v>
      </x:c>
      <x:c t="n" s="0">
        <x:v>44.95868</x:v>
      </x:c>
      <x:c t="n" s="0">
        <x:v>48.12924</x:v>
      </x:c>
      <x:c t="n" s="0">
        <x:v>54.19335</x:v>
      </x:c>
      <x:c t="n" s="0">
        <x:v>54.73325</x:v>
      </x:c>
      <x:c t="n" s="0">
        <x:v>53.71847</x:v>
      </x:c>
      <x:c t="n" s="0">
        <x:v>48.71166</x:v>
      </x:c>
      <x:c t="n" s="0">
        <x:v>45.41225</x:v>
      </x:c>
      <x:c t="n" s="0">
        <x:v>40.97685</x:v>
      </x:c>
      <x:c t="n" s="0">
        <x:v>39.66347</x:v>
      </x:c>
      <x:c t="n" s="0">
        <x:v>26.20532</x:v>
      </x:c>
      <x:c t="n" s="0">
        <x:v>17.4834</x:v>
      </x:c>
      <x:c t="n" s="0">
        <x:v>19.4755</x:v>
      </x:c>
      <x:c t="n" s="0">
        <x:v>10.11153</x:v>
      </x:c>
      <x:c t="n" s="0">
        <x:v>3.541069</x:v>
      </x:c>
      <x:c t="n" s="0">
        <x:v>5.989158</x:v>
      </x:c>
      <x:c t="n" s="0">
        <x:v>1.320776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43943.063912037</x:v>
      </x:c>
      <x:c t="n" s="7">
        <x:v>43943.063912037</x:v>
      </x:c>
      <x:c t="n" s="0">
        <x:v>61.61615</x:v>
      </x:c>
      <x:c t="n" s="0">
        <x:v>69.25219</x:v>
      </x:c>
      <x:c t="n" s="0">
        <x:v>65.84175</x:v>
      </x:c>
      <x:c t="n" s="0">
        <x:v>73.15656</x:v>
      </x:c>
      <x:c t="n" s="0">
        <x:v>-30.06697</x:v>
      </x:c>
      <x:c t="n" s="0">
        <x:v>-21.57499</x:v>
      </x:c>
      <x:c t="n" s="0">
        <x:v>-14.99365</x:v>
      </x:c>
      <x:c t="n" s="0">
        <x:v>-10.0015</x:v>
      </x:c>
      <x:c t="n" s="0">
        <x:v>2.916245</x:v>
      </x:c>
      <x:c t="n" s="0">
        <x:v>7.128692</x:v>
      </x:c>
      <x:c t="n" s="0">
        <x:v>8.928642</x:v>
      </x:c>
      <x:c t="n" s="0">
        <x:v>14.31741</x:v>
      </x:c>
      <x:c t="n" s="0">
        <x:v>22.01489</x:v>
      </x:c>
      <x:c t="n" s="0">
        <x:v>28.55853</x:v>
      </x:c>
      <x:c t="n" s="0">
        <x:v>31.49189</x:v>
      </x:c>
      <x:c t="n" s="0">
        <x:v>28.73058</x:v>
      </x:c>
      <x:c t="n" s="0">
        <x:v>40.00147</x:v>
      </x:c>
      <x:c t="n" s="0">
        <x:v>39.0947</x:v>
      </x:c>
      <x:c t="n" s="0">
        <x:v>35.15413</x:v>
      </x:c>
      <x:c t="n" s="0">
        <x:v>37.7552</x:v>
      </x:c>
      <x:c t="n" s="0">
        <x:v>41.82842</x:v>
      </x:c>
      <x:c t="n" s="0">
        <x:v>43.24751</x:v>
      </x:c>
      <x:c t="n" s="0">
        <x:v>46.5927</x:v>
      </x:c>
      <x:c t="n" s="0">
        <x:v>46.06568</x:v>
      </x:c>
      <x:c t="n" s="0">
        <x:v>48.9564</x:v>
      </x:c>
      <x:c t="n" s="0">
        <x:v>49.76426</x:v>
      </x:c>
      <x:c t="n" s="0">
        <x:v>52.50762</x:v>
      </x:c>
      <x:c t="n" s="0">
        <x:v>53.85603</x:v>
      </x:c>
      <x:c t="n" s="0">
        <x:v>50.34974</x:v>
      </x:c>
      <x:c t="n" s="0">
        <x:v>47.44263</x:v>
      </x:c>
      <x:c t="n" s="0">
        <x:v>44.18655</x:v>
      </x:c>
      <x:c t="n" s="0">
        <x:v>41.54165</x:v>
      </x:c>
      <x:c t="n" s="0">
        <x:v>41.08198</x:v>
      </x:c>
      <x:c t="n" s="0">
        <x:v>26.2202</x:v>
      </x:c>
      <x:c t="n" s="0">
        <x:v>17.77626</x:v>
      </x:c>
      <x:c t="n" s="0">
        <x:v>20.04696</x:v>
      </x:c>
      <x:c t="n" s="0">
        <x:v>10.12869</x:v>
      </x:c>
      <x:c t="n" s="0">
        <x:v>5.444704</x:v>
      </x:c>
      <x:c t="n" s="0">
        <x:v>6.332125</x:v>
      </x:c>
      <x:c t="n" s="0">
        <x:v>1.313738</x:v>
      </x:c>
      <x:c t="n" s="0">
        <x:v>-30.06697</x:v>
      </x:c>
      <x:c t="n" s="0">
        <x:v>-19.32132</x:v>
      </x:c>
      <x:c t="n" s="0">
        <x:v>-15.54186</x:v>
      </x:c>
      <x:c t="n" s="0">
        <x:v>-10.19954</x:v>
      </x:c>
      <x:c t="n" s="0">
        <x:v>0.2217547</x:v>
      </x:c>
      <x:c t="n" s="0">
        <x:v>5.427158</x:v>
      </x:c>
      <x:c t="n" s="0">
        <x:v>10.67542</x:v>
      </x:c>
      <x:c t="n" s="0">
        <x:v>12.28172</x:v>
      </x:c>
      <x:c t="n" s="0">
        <x:v>24.49159</x:v>
      </x:c>
      <x:c t="n" s="0">
        <x:v>28.04605</x:v>
      </x:c>
      <x:c t="n" s="0">
        <x:v>31.11895</x:v>
      </x:c>
      <x:c t="n" s="0">
        <x:v>20.13519</x:v>
      </x:c>
      <x:c t="n" s="0">
        <x:v>38.87116</x:v>
      </x:c>
      <x:c t="n" s="0">
        <x:v>41.67432</x:v>
      </x:c>
      <x:c t="n" s="0">
        <x:v>35.27301</x:v>
      </x:c>
      <x:c t="n" s="0">
        <x:v>32.47989</x:v>
      </x:c>
      <x:c t="n" s="0">
        <x:v>40.39961</x:v>
      </x:c>
      <x:c t="n" s="0">
        <x:v>45.58704</x:v>
      </x:c>
      <x:c t="n" s="0">
        <x:v>44.92333</x:v>
      </x:c>
      <x:c t="n" s="0">
        <x:v>46.26411</x:v>
      </x:c>
      <x:c t="n" s="0">
        <x:v>48.46193</x:v>
      </x:c>
      <x:c t="n" s="0">
        <x:v>49.40006</x:v>
      </x:c>
      <x:c t="n" s="0">
        <x:v>50.50983</x:v>
      </x:c>
      <x:c t="n" s="0">
        <x:v>56.13567</x:v>
      </x:c>
      <x:c t="n" s="0">
        <x:v>50.39329</x:v>
      </x:c>
      <x:c t="n" s="0">
        <x:v>50.15137</x:v>
      </x:c>
      <x:c t="n" s="0">
        <x:v>41.84866</x:v>
      </x:c>
      <x:c t="n" s="0">
        <x:v>40.23137</x:v>
      </x:c>
      <x:c t="n" s="0">
        <x:v>41.64511</x:v>
      </x:c>
      <x:c t="n" s="0">
        <x:v>24.41344</x:v>
      </x:c>
      <x:c t="n" s="0">
        <x:v>17.96335</x:v>
      </x:c>
      <x:c t="n" s="0">
        <x:v>18.36097</x:v>
      </x:c>
      <x:c t="n" s="0">
        <x:v>10.43224</x:v>
      </x:c>
      <x:c t="n" s="0">
        <x:v>5.222474</x:v>
      </x:c>
      <x:c t="n" s="0">
        <x:v>6.043392</x:v>
      </x:c>
      <x:c t="n" s="0">
        <x:v>1.517562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43943.063912037</x:v>
      </x:c>
      <x:c t="n" s="7">
        <x:v>43943.063912037</x:v>
      </x:c>
      <x:c t="n" s="0">
        <x:v>60.15445</x:v>
      </x:c>
      <x:c t="n" s="0">
        <x:v>69.11431</x:v>
      </x:c>
      <x:c t="n" s="0">
        <x:v>68.13177</x:v>
      </x:c>
      <x:c t="n" s="0">
        <x:v>76.97801</x:v>
      </x:c>
      <x:c t="n" s="0">
        <x:v>-30.06697</x:v>
      </x:c>
      <x:c t="n" s="0">
        <x:v>-21.16407</x:v>
      </x:c>
      <x:c t="n" s="0">
        <x:v>-15.06954</x:v>
      </x:c>
      <x:c t="n" s="0">
        <x:v>-10.02987</x:v>
      </x:c>
      <x:c t="n" s="0">
        <x:v>2.612813</x:v>
      </x:c>
      <x:c t="n" s="0">
        <x:v>6.599775</x:v>
      </x:c>
      <x:c t="n" s="0">
        <x:v>9.231709</x:v>
      </x:c>
      <x:c t="n" s="0">
        <x:v>14.22461</x:v>
      </x:c>
      <x:c t="n" s="0">
        <x:v>22.4768</x:v>
      </x:c>
      <x:c t="n" s="0">
        <x:v>28.48739</x:v>
      </x:c>
      <x:c t="n" s="0">
        <x:v>31.4394</x:v>
      </x:c>
      <x:c t="n" s="0">
        <x:v>28.14667</x:v>
      </x:c>
      <x:c t="n" s="0">
        <x:v>39.73022</x:v>
      </x:c>
      <x:c t="n" s="0">
        <x:v>39.58072</x:v>
      </x:c>
      <x:c t="n" s="0">
        <x:v>34.68434</x:v>
      </x:c>
      <x:c t="n" s="0">
        <x:v>37.31377</x:v>
      </x:c>
      <x:c t="n" s="0">
        <x:v>41.99391</x:v>
      </x:c>
      <x:c t="n" s="0">
        <x:v>44.18502</x:v>
      </x:c>
      <x:c t="n" s="0">
        <x:v>46.71017</x:v>
      </x:c>
      <x:c t="n" s="0">
        <x:v>46.30926</x:v>
      </x:c>
      <x:c t="n" s="0">
        <x:v>49.19528</x:v>
      </x:c>
      <x:c t="n" s="0">
        <x:v>49.66915</x:v>
      </x:c>
      <x:c t="n" s="0">
        <x:v>52.47137</x:v>
      </x:c>
      <x:c t="n" s="0">
        <x:v>54.35091</x:v>
      </x:c>
      <x:c t="n" s="0">
        <x:v>50.24348</x:v>
      </x:c>
      <x:c t="n" s="0">
        <x:v>47.64408</x:v>
      </x:c>
      <x:c t="n" s="0">
        <x:v>44.49791</x:v>
      </x:c>
      <x:c t="n" s="0">
        <x:v>41.44671</x:v>
      </x:c>
      <x:c t="n" s="0">
        <x:v>41.32874</x:v>
      </x:c>
      <x:c t="n" s="0">
        <x:v>25.97683</x:v>
      </x:c>
      <x:c t="n" s="0">
        <x:v>17.8705</x:v>
      </x:c>
      <x:c t="n" s="0">
        <x:v>19.90139</x:v>
      </x:c>
      <x:c t="n" s="0">
        <x:v>10.05902</x:v>
      </x:c>
      <x:c t="n" s="0">
        <x:v>5.351303</x:v>
      </x:c>
      <x:c t="n" s="0">
        <x:v>6.277848</x:v>
      </x:c>
      <x:c t="n" s="0">
        <x:v>1.354541</x:v>
      </x:c>
      <x:c t="n" s="0">
        <x:v>-30.06697</x:v>
      </x:c>
      <x:c t="n" s="0">
        <x:v>-19.32132</x:v>
      </x:c>
      <x:c t="n" s="0">
        <x:v>-15.54186</x:v>
      </x:c>
      <x:c t="n" s="0">
        <x:v>-10.19954</x:v>
      </x:c>
      <x:c t="n" s="0">
        <x:v>0.2217547</x:v>
      </x:c>
      <x:c t="n" s="0">
        <x:v>0.4430478</x:v>
      </x:c>
      <x:c t="n" s="0">
        <x:v>10.67542</x:v>
      </x:c>
      <x:c t="n" s="0">
        <x:v>14.58226</x:v>
      </x:c>
      <x:c t="n" s="0">
        <x:v>24.49159</x:v>
      </x:c>
      <x:c t="n" s="0">
        <x:v>28.04605</x:v>
      </x:c>
      <x:c t="n" s="0">
        <x:v>31.11895</x:v>
      </x:c>
      <x:c t="n" s="0">
        <x:v>31.79177</x:v>
      </x:c>
      <x:c t="n" s="0">
        <x:v>35.22606</x:v>
      </x:c>
      <x:c t="n" s="0">
        <x:v>40.01209</x:v>
      </x:c>
      <x:c t="n" s="0">
        <x:v>19.76564</x:v>
      </x:c>
      <x:c t="n" s="0">
        <x:v>33.23369</x:v>
      </x:c>
      <x:c t="n" s="0">
        <x:v>45.65048</x:v>
      </x:c>
      <x:c t="n" s="0">
        <x:v>48.18145</x:v>
      </x:c>
      <x:c t="n" s="0">
        <x:v>48.5349</x:v>
      </x:c>
      <x:c t="n" s="0">
        <x:v>48.36263</x:v>
      </x:c>
      <x:c t="n" s="0">
        <x:v>51.15478</x:v>
      </x:c>
      <x:c t="n" s="0">
        <x:v>52.72026</x:v>
      </x:c>
      <x:c t="n" s="0">
        <x:v>52.91086</x:v>
      </x:c>
      <x:c t="n" s="0">
        <x:v>55.61762</x:v>
      </x:c>
      <x:c t="n" s="0">
        <x:v>49.65367</x:v>
      </x:c>
      <x:c t="n" s="0">
        <x:v>48.41046</x:v>
      </x:c>
      <x:c t="n" s="0">
        <x:v>45.76658</x:v>
      </x:c>
      <x:c t="n" s="0">
        <x:v>40.35134</x:v>
      </x:c>
      <x:c t="n" s="0">
        <x:v>42.00025</x:v>
      </x:c>
      <x:c t="n" s="0">
        <x:v>24.49023</x:v>
      </x:c>
      <x:c t="n" s="0">
        <x:v>16.8715</x:v>
      </x:c>
      <x:c t="n" s="0">
        <x:v>19.55776</x:v>
      </x:c>
      <x:c t="n" s="0">
        <x:v>9.82223</x:v>
      </x:c>
      <x:c t="n" s="0">
        <x:v>5.347043</x:v>
      </x:c>
      <x:c t="n" s="0">
        <x:v>5.523113</x:v>
      </x:c>
      <x:c t="n" s="0">
        <x:v>1.352004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43943.063912037</x:v>
      </x:c>
      <x:c t="n" s="7">
        <x:v>43943.063912037</x:v>
      </x:c>
      <x:c t="n" s="0">
        <x:v>60.13014</x:v>
      </x:c>
      <x:c t="n" s="0">
        <x:v>68.18009</x:v>
      </x:c>
      <x:c t="n" s="0">
        <x:v>65.68029</x:v>
      </x:c>
      <x:c t="n" s="0">
        <x:v>73.30896</x:v>
      </x:c>
      <x:c t="n" s="0">
        <x:v>-30.06697</x:v>
      </x:c>
      <x:c t="n" s="0">
        <x:v>-20.84152</x:v>
      </x:c>
      <x:c t="n" s="0">
        <x:v>-15.13542</x:v>
      </x:c>
      <x:c t="n" s="0">
        <x:v>-10.05425</x:v>
      </x:c>
      <x:c t="n" s="0">
        <x:v>2.335755</x:v>
      </x:c>
      <x:c t="n" s="0">
        <x:v>6.090705</x:v>
      </x:c>
      <x:c t="n" s="0">
        <x:v>8.960437</x:v>
      </x:c>
      <x:c t="n" s="0">
        <x:v>14.3709</x:v>
      </x:c>
      <x:c t="n" s="0">
        <x:v>22.83577</x:v>
      </x:c>
      <x:c t="n" s="0">
        <x:v>28.52923</x:v>
      </x:c>
      <x:c t="n" s="0">
        <x:v>31.39407</x:v>
      </x:c>
      <x:c t="n" s="0">
        <x:v>30.49347</x:v>
      </x:c>
      <x:c t="n" s="0">
        <x:v>39.10012</x:v>
      </x:c>
      <x:c t="n" s="0">
        <x:v>39.07437</x:v>
      </x:c>
      <x:c t="n" s="0">
        <x:v>34.58455</x:v>
      </x:c>
      <x:c t="n" s="0">
        <x:v>37.16811</x:v>
      </x:c>
      <x:c t="n" s="0">
        <x:v>42.33916</x:v>
      </x:c>
      <x:c t="n" s="0">
        <x:v>45.17772</x:v>
      </x:c>
      <x:c t="n" s="0">
        <x:v>47.04826</x:v>
      </x:c>
      <x:c t="n" s="0">
        <x:v>46.19899</x:v>
      </x:c>
      <x:c t="n" s="0">
        <x:v>49.8945</x:v>
      </x:c>
      <x:c t="n" s="0">
        <x:v>50.27277</x:v>
      </x:c>
      <x:c t="n" s="0">
        <x:v>53.1508</x:v>
      </x:c>
      <x:c t="n" s="0">
        <x:v>54.28596</x:v>
      </x:c>
      <x:c t="n" s="0">
        <x:v>50.04794</x:v>
      </x:c>
      <x:c t="n" s="0">
        <x:v>48.21977</x:v>
      </x:c>
      <x:c t="n" s="0">
        <x:v>44.36865</x:v>
      </x:c>
      <x:c t="n" s="0">
        <x:v>41.50238</x:v>
      </x:c>
      <x:c t="n" s="0">
        <x:v>41.12667</x:v>
      </x:c>
      <x:c t="n" s="0">
        <x:v>25.95843</x:v>
      </x:c>
      <x:c t="n" s="0">
        <x:v>17.86078</x:v>
      </x:c>
      <x:c t="n" s="0">
        <x:v>20.08994</x:v>
      </x:c>
      <x:c t="n" s="0">
        <x:v>9.901101</x:v>
      </x:c>
      <x:c t="n" s="0">
        <x:v>5.360085</x:v>
      </x:c>
      <x:c t="n" s="0">
        <x:v>6.174493</x:v>
      </x:c>
      <x:c t="n" s="0">
        <x:v>1.294536</x:v>
      </x:c>
      <x:c t="n" s="0">
        <x:v>-30.06697</x:v>
      </x:c>
      <x:c t="n" s="0">
        <x:v>-18.90394</x:v>
      </x:c>
      <x:c t="n" s="0">
        <x:v>-15.88425</x:v>
      </x:c>
      <x:c t="n" s="0">
        <x:v>-11.02668</x:v>
      </x:c>
      <x:c t="n" s="0">
        <x:v>0.2217547</x:v>
      </x:c>
      <x:c t="n" s="0">
        <x:v>0.4430478</x:v>
      </x:c>
      <x:c t="n" s="0">
        <x:v>0.5877699</x:v>
      </x:c>
      <x:c t="n" s="0">
        <x:v>15.14015</x:v>
      </x:c>
      <x:c t="n" s="0">
        <x:v>23.75062</x:v>
      </x:c>
      <x:c t="n" s="0">
        <x:v>29.11942</x:v>
      </x:c>
      <x:c t="n" s="0">
        <x:v>31.11895</x:v>
      </x:c>
      <x:c t="n" s="0">
        <x:v>35.86203</x:v>
      </x:c>
      <x:c t="n" s="0">
        <x:v>28.47161</x:v>
      </x:c>
      <x:c t="n" s="0">
        <x:v>33.49189</x:v>
      </x:c>
      <x:c t="n" s="0">
        <x:v>37.57985</x:v>
      </x:c>
      <x:c t="n" s="0">
        <x:v>37.25458</x:v>
      </x:c>
      <x:c t="n" s="0">
        <x:v>39.17716</x:v>
      </x:c>
      <x:c t="n" s="0">
        <x:v>47.14222</x:v>
      </x:c>
      <x:c t="n" s="0">
        <x:v>47.37969</x:v>
      </x:c>
      <x:c t="n" s="0">
        <x:v>43.08003</x:v>
      </x:c>
      <x:c t="n" s="0">
        <x:v>51.06426</x:v>
      </x:c>
      <x:c t="n" s="0">
        <x:v>51.23781</x:v>
      </x:c>
      <x:c t="n" s="0">
        <x:v>56.26978</x:v>
      </x:c>
      <x:c t="n" s="0">
        <x:v>55.0393</x:v>
      </x:c>
      <x:c t="n" s="0">
        <x:v>50.68201</x:v>
      </x:c>
      <x:c t="n" s="0">
        <x:v>49.92517</x:v>
      </x:c>
      <x:c t="n" s="0">
        <x:v>45.2361</x:v>
      </x:c>
      <x:c t="n" s="0">
        <x:v>42.34284</x:v>
      </x:c>
      <x:c t="n" s="0">
        <x:v>40.65963</x:v>
      </x:c>
      <x:c t="n" s="0">
        <x:v>25.75168</x:v>
      </x:c>
      <x:c t="n" s="0">
        <x:v>19.14027</x:v>
      </x:c>
      <x:c t="n" s="0">
        <x:v>20.51569</x:v>
      </x:c>
      <x:c t="n" s="0">
        <x:v>8.230665</x:v>
      </x:c>
      <x:c t="n" s="0">
        <x:v>4.651993</x:v>
      </x:c>
      <x:c t="n" s="0">
        <x:v>7.013603</x:v>
      </x:c>
      <x:c t="n" s="0">
        <x:v>0.9896632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43943.063912037</x:v>
      </x:c>
      <x:c t="n" s="7">
        <x:v>43943.063912037</x:v>
      </x:c>
      <x:c t="n" s="0">
        <x:v>59.48322</x:v>
      </x:c>
      <x:c t="n" s="0">
        <x:v>68.18009</x:v>
      </x:c>
      <x:c t="n" s="0">
        <x:v>66.31612</x:v>
      </x:c>
      <x:c t="n" s="0">
        <x:v>74.367</x:v>
      </x:c>
      <x:c t="n" s="0">
        <x:v>-30.06697</x:v>
      </x:c>
      <x:c t="n" s="0">
        <x:v>-20.29164</x:v>
      </x:c>
      <x:c t="n" s="0">
        <x:v>-15.3521</x:v>
      </x:c>
      <x:c t="n" s="0">
        <x:v>-10.47015</x:v>
      </x:c>
      <x:c t="n" s="0">
        <x:v>2.084288</x:v>
      </x:c>
      <x:c t="n" s="0">
        <x:v>5.603062</x:v>
      </x:c>
      <x:c t="n" s="0">
        <x:v>8.381793</x:v>
      </x:c>
      <x:c t="n" s="0">
        <x:v>14.49204</x:v>
      </x:c>
      <x:c t="n" s="0">
        <x:v>22.60974</x:v>
      </x:c>
      <x:c t="n" s="0">
        <x:v>28.62055</x:v>
      </x:c>
      <x:c t="n" s="0">
        <x:v>31.17949</x:v>
      </x:c>
      <x:c t="n" s="0">
        <x:v>31.81775</x:v>
      </x:c>
      <x:c t="n" s="0">
        <x:v>38.47858</x:v>
      </x:c>
      <x:c t="n" s="0">
        <x:v>38.66749</x:v>
      </x:c>
      <x:c t="n" s="0">
        <x:v>35.77924</x:v>
      </x:c>
      <x:c t="n" s="0">
        <x:v>36.9474</x:v>
      </x:c>
      <x:c t="n" s="0">
        <x:v>42.48617</x:v>
      </x:c>
      <x:c t="n" s="0">
        <x:v>44.93321</x:v>
      </x:c>
      <x:c t="n" s="0">
        <x:v>46.78645</x:v>
      </x:c>
      <x:c t="n" s="0">
        <x:v>46.11395</x:v>
      </x:c>
      <x:c t="n" s="0">
        <x:v>49.43303</x:v>
      </x:c>
      <x:c t="n" s="0">
        <x:v>50.48487</x:v>
      </x:c>
      <x:c t="n" s="0">
        <x:v>53.04762</x:v>
      </x:c>
      <x:c t="n" s="0">
        <x:v>54.0918</x:v>
      </x:c>
      <x:c t="n" s="0">
        <x:v>50.38498</x:v>
      </x:c>
      <x:c t="n" s="0">
        <x:v>48.06566</x:v>
      </x:c>
      <x:c t="n" s="0">
        <x:v>44.48205</x:v>
      </x:c>
      <x:c t="n" s="0">
        <x:v>41.54333</x:v>
      </x:c>
      <x:c t="n" s="0">
        <x:v>41.30925</x:v>
      </x:c>
      <x:c t="n" s="0">
        <x:v>25.95515</x:v>
      </x:c>
      <x:c t="n" s="0">
        <x:v>18.02561</x:v>
      </x:c>
      <x:c t="n" s="0">
        <x:v>19.89295</x:v>
      </x:c>
      <x:c t="n" s="0">
        <x:v>9.71881</x:v>
      </x:c>
      <x:c t="n" s="0">
        <x:v>5.295102</x:v>
      </x:c>
      <x:c t="n" s="0">
        <x:v>6.40921</x:v>
      </x:c>
      <x:c t="n" s="0">
        <x:v>1.342868</x:v>
      </x:c>
      <x:c t="n" s="0">
        <x:v>-30.06697</x:v>
      </x:c>
      <x:c t="n" s="0">
        <x:v>-17.84921</x:v>
      </x:c>
      <x:c t="n" s="0">
        <x:v>-17.11105</x:v>
      </x:c>
      <x:c t="n" s="0">
        <x:v>-15.33776</x:v>
      </x:c>
      <x:c t="n" s="0">
        <x:v>0.2217547</x:v>
      </x:c>
      <x:c t="n" s="0">
        <x:v>0.4430478</x:v>
      </x:c>
      <x:c t="n" s="0">
        <x:v>0.5877699</x:v>
      </x:c>
      <x:c t="n" s="0">
        <x:v>15.14015</x:v>
      </x:c>
      <x:c t="n" s="0">
        <x:v>20.2039</x:v>
      </x:c>
      <x:c t="n" s="0">
        <x:v>29.11942</x:v>
      </x:c>
      <x:c t="n" s="0">
        <x:v>28.26009</x:v>
      </x:c>
      <x:c t="n" s="0">
        <x:v>35.86203</x:v>
      </x:c>
      <x:c t="n" s="0">
        <x:v>32.05841</x:v>
      </x:c>
      <x:c t="n" s="0">
        <x:v>36.38142</x:v>
      </x:c>
      <x:c t="n" s="0">
        <x:v>38.49685</x:v>
      </x:c>
      <x:c t="n" s="0">
        <x:v>33.34608</x:v>
      </x:c>
      <x:c t="n" s="0">
        <x:v>44.47639</x:v>
      </x:c>
      <x:c t="n" s="0">
        <x:v>42.6445</x:v>
      </x:c>
      <x:c t="n" s="0">
        <x:v>44.95531</x:v>
      </x:c>
      <x:c t="n" s="0">
        <x:v>45.44751</x:v>
      </x:c>
      <x:c t="n" s="0">
        <x:v>45.57208</x:v>
      </x:c>
      <x:c t="n" s="0">
        <x:v>50.91499</x:v>
      </x:c>
      <x:c t="n" s="0">
        <x:v>50.42035</x:v>
      </x:c>
      <x:c t="n" s="0">
        <x:v>51.12701</x:v>
      </x:c>
      <x:c t="n" s="0">
        <x:v>50.08094</x:v>
      </x:c>
      <x:c t="n" s="0">
        <x:v>48.38457</x:v>
      </x:c>
      <x:c t="n" s="0">
        <x:v>44.88628</x:v>
      </x:c>
      <x:c t="n" s="0">
        <x:v>40.93143</x:v>
      </x:c>
      <x:c t="n" s="0">
        <x:v>41.43661</x:v>
      </x:c>
      <x:c t="n" s="0">
        <x:v>27.58696</x:v>
      </x:c>
      <x:c t="n" s="0">
        <x:v>18.32078</x:v>
      </x:c>
      <x:c t="n" s="0">
        <x:v>19.64288</x:v>
      </x:c>
      <x:c t="n" s="0">
        <x:v>9.530586</x:v>
      </x:c>
      <x:c t="n" s="0">
        <x:v>4.305343</x:v>
      </x:c>
      <x:c t="n" s="0">
        <x:v>7.816429</x:v>
      </x:c>
      <x:c t="n" s="0">
        <x:v>1.654934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43943.063912037</x:v>
      </x:c>
      <x:c t="n" s="7">
        <x:v>43943.063912037</x:v>
      </x:c>
      <x:c t="n" s="0">
        <x:v>58.49398</x:v>
      </x:c>
      <x:c t="n" s="0">
        <x:v>67.21099</x:v>
      </x:c>
      <x:c t="n" s="0">
        <x:v>65.49283</x:v>
      </x:c>
      <x:c t="n" s="0">
        <x:v>72.44162</x:v>
      </x:c>
      <x:c t="n" s="0">
        <x:v>-30.06697</x:v>
      </x:c>
      <x:c t="n" s="0">
        <x:v>-19.83781</x:v>
      </x:c>
      <x:c t="n" s="0">
        <x:v>-15.5686</x:v>
      </x:c>
      <x:c t="n" s="0">
        <x:v>-10.91997</x:v>
      </x:c>
      <x:c t="n" s="0">
        <x:v>1.821922</x:v>
      </x:c>
      <x:c t="n" s="0">
        <x:v>5.138318</x:v>
      </x:c>
      <x:c t="n" s="0">
        <x:v>7.818139</x:v>
      </x:c>
      <x:c t="n" s="0">
        <x:v>14.5382</x:v>
      </x:c>
      <x:c t="n" s="0">
        <x:v>22.33136</x:v>
      </x:c>
      <x:c t="n" s="0">
        <x:v>28.69704</x:v>
      </x:c>
      <x:c t="n" s="0">
        <x:v>30.81094</x:v>
      </x:c>
      <x:c t="n" s="0">
        <x:v>32.69719</x:v>
      </x:c>
      <x:c t="n" s="0">
        <x:v>38.10936</x:v>
      </x:c>
      <x:c t="n" s="0">
        <x:v>38.51455</x:v>
      </x:c>
      <x:c t="n" s="0">
        <x:v>35.45562</x:v>
      </x:c>
      <x:c t="n" s="0">
        <x:v>36.49706</x:v>
      </x:c>
      <x:c t="n" s="0">
        <x:v>42.20091</x:v>
      </x:c>
      <x:c t="n" s="0">
        <x:v>44.3993</x:v>
      </x:c>
      <x:c t="n" s="0">
        <x:v>46.36041</x:v>
      </x:c>
      <x:c t="n" s="0">
        <x:v>45.88261</x:v>
      </x:c>
      <x:c t="n" s="0">
        <x:v>49.31113</x:v>
      </x:c>
      <x:c t="n" s="0">
        <x:v>50.84706</x:v>
      </x:c>
      <x:c t="n" s="0">
        <x:v>52.91439</x:v>
      </x:c>
      <x:c t="n" s="0">
        <x:v>53.85181</x:v>
      </x:c>
      <x:c t="n" s="0">
        <x:v>50.3912</x:v>
      </x:c>
      <x:c t="n" s="0">
        <x:v>48.06527</x:v>
      </x:c>
      <x:c t="n" s="0">
        <x:v>44.46138</x:v>
      </x:c>
      <x:c t="n" s="0">
        <x:v>41.72021</x:v>
      </x:c>
      <x:c t="n" s="0">
        <x:v>41.29102</x:v>
      </x:c>
      <x:c t="n" s="0">
        <x:v>25.98154</x:v>
      </x:c>
      <x:c t="n" s="0">
        <x:v>18.29047</x:v>
      </x:c>
      <x:c t="n" s="0">
        <x:v>20.19298</x:v>
      </x:c>
      <x:c t="n" s="0">
        <x:v>9.799917</x:v>
      </x:c>
      <x:c t="n" s="0">
        <x:v>5.109352</x:v>
      </x:c>
      <x:c t="n" s="0">
        <x:v>6.478669</x:v>
      </x:c>
      <x:c t="n" s="0">
        <x:v>1.293132</x:v>
      </x:c>
      <x:c t="n" s="0">
        <x:v>-30.06697</x:v>
      </x:c>
      <x:c t="n" s="0">
        <x:v>-17.84921</x:v>
      </x:c>
      <x:c t="n" s="0">
        <x:v>-17.11105</x:v>
      </x:c>
      <x:c t="n" s="0">
        <x:v>-15.33776</x:v>
      </x:c>
      <x:c t="n" s="0">
        <x:v>-0.7008093</x:v>
      </x:c>
      <x:c t="n" s="0">
        <x:v>0.4430478</x:v>
      </x:c>
      <x:c t="n" s="0">
        <x:v>0.5877699</x:v>
      </x:c>
      <x:c t="n" s="0">
        <x:v>14.28742</x:v>
      </x:c>
      <x:c t="n" s="0">
        <x:v>20.2039</x:v>
      </x:c>
      <x:c t="n" s="0">
        <x:v>29.67153</x:v>
      </x:c>
      <x:c t="n" s="0">
        <x:v>27.63996</x:v>
      </x:c>
      <x:c t="n" s="0">
        <x:v>35.16903</x:v>
      </x:c>
      <x:c t="n" s="0">
        <x:v>34.92954</x:v>
      </x:c>
      <x:c t="n" s="0">
        <x:v>37.4925</x:v>
      </x:c>
      <x:c t="n" s="0">
        <x:v>29.88834</x:v>
      </x:c>
      <x:c t="n" s="0">
        <x:v>31.68738</x:v>
      </x:c>
      <x:c t="n" s="0">
        <x:v>36.31634</x:v>
      </x:c>
      <x:c t="n" s="0">
        <x:v>38.79763</x:v>
      </x:c>
      <x:c t="n" s="0">
        <x:v>43.1805</x:v>
      </x:c>
      <x:c t="n" s="0">
        <x:v>44.01684</x:v>
      </x:c>
      <x:c t="n" s="0">
        <x:v>48.92838</x:v>
      </x:c>
      <x:c t="n" s="0">
        <x:v>54.03548</x:v>
      </x:c>
      <x:c t="n" s="0">
        <x:v>54.54037</x:v>
      </x:c>
      <x:c t="n" s="0">
        <x:v>55.44723</x:v>
      </x:c>
      <x:c t="n" s="0">
        <x:v>51.61742</x:v>
      </x:c>
      <x:c t="n" s="0">
        <x:v>47.13802</x:v>
      </x:c>
      <x:c t="n" s="0">
        <x:v>45.49154</x:v>
      </x:c>
      <x:c t="n" s="0">
        <x:v>43.08855</x:v>
      </x:c>
      <x:c t="n" s="0">
        <x:v>42.34642</x:v>
      </x:c>
      <x:c t="n" s="0">
        <x:v>24.7278</x:v>
      </x:c>
      <x:c t="n" s="0">
        <x:v>19.10608</x:v>
      </x:c>
      <x:c t="n" s="0">
        <x:v>21.0798</x:v>
      </x:c>
      <x:c t="n" s="0">
        <x:v>9.974005</x:v>
      </x:c>
      <x:c t="n" s="0">
        <x:v>6.048956</x:v>
      </x:c>
      <x:c t="n" s="0">
        <x:v>6.236792</x:v>
      </x:c>
      <x:c t="n" s="0">
        <x:v>0.971654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43943.063912037</x:v>
      </x:c>
      <x:c t="n" s="7">
        <x:v>43943.063912037</x:v>
      </x:c>
      <x:c t="n" s="0">
        <x:v>57.57607</x:v>
      </x:c>
      <x:c t="n" s="0">
        <x:v>67.21099</x:v>
      </x:c>
      <x:c t="n" s="0">
        <x:v>70.10587</x:v>
      </x:c>
      <x:c t="n" s="0">
        <x:v>78.06767</x:v>
      </x:c>
      <x:c t="n" s="0">
        <x:v>-30.06697</x:v>
      </x:c>
      <x:c t="n" s="0">
        <x:v>-19.48458</x:v>
      </x:c>
      <x:c t="n" s="0">
        <x:v>-15.76244</x:v>
      </x:c>
      <x:c t="n" s="0">
        <x:v>-11.34483</x:v>
      </x:c>
      <x:c t="n" s="0">
        <x:v>1.479052</x:v>
      </x:c>
      <x:c t="n" s="0">
        <x:v>4.697796</x:v>
      </x:c>
      <x:c t="n" s="0">
        <x:v>7.271077</x:v>
      </x:c>
      <x:c t="n" s="0">
        <x:v>14.42323</x:v>
      </x:c>
      <x:c t="n" s="0">
        <x:v>22.07196</x:v>
      </x:c>
      <x:c t="n" s="0">
        <x:v>29.07921</x:v>
      </x:c>
      <x:c t="n" s="0">
        <x:v>30.46935</x:v>
      </x:c>
      <x:c t="n" s="0">
        <x:v>32.69229</x:v>
      </x:c>
      <x:c t="n" s="0">
        <x:v>37.76711</x:v>
      </x:c>
      <x:c t="n" s="0">
        <x:v>38.29401</x:v>
      </x:c>
      <x:c t="n" s="0">
        <x:v>34.91996</x:v>
      </x:c>
      <x:c t="n" s="0">
        <x:v>36.07867</x:v>
      </x:c>
      <x:c t="n" s="0">
        <x:v>41.89785</x:v>
      </x:c>
      <x:c t="n" s="0">
        <x:v>44.02996</x:v>
      </x:c>
      <x:c t="n" s="0">
        <x:v>46.20567</x:v>
      </x:c>
      <x:c t="n" s="0">
        <x:v>45.47943</x:v>
      </x:c>
      <x:c t="n" s="0">
        <x:v>49.03618</x:v>
      </x:c>
      <x:c t="n" s="0">
        <x:v>50.94712</x:v>
      </x:c>
      <x:c t="n" s="0">
        <x:v>52.90747</x:v>
      </x:c>
      <x:c t="n" s="0">
        <x:v>53.9959</x:v>
      </x:c>
      <x:c t="n" s="0">
        <x:v>50.18791</x:v>
      </x:c>
      <x:c t="n" s="0">
        <x:v>48.15857</x:v>
      </x:c>
      <x:c t="n" s="0">
        <x:v>44.69523</x:v>
      </x:c>
      <x:c t="n" s="0">
        <x:v>41.55811</x:v>
      </x:c>
      <x:c t="n" s="0">
        <x:v>41.37291</x:v>
      </x:c>
      <x:c t="n" s="0">
        <x:v>26.07723</x:v>
      </x:c>
      <x:c t="n" s="0">
        <x:v>18.14451</x:v>
      </x:c>
      <x:c t="n" s="0">
        <x:v>20.06495</x:v>
      </x:c>
      <x:c t="n" s="0">
        <x:v>9.705592</x:v>
      </x:c>
      <x:c t="n" s="0">
        <x:v>5.363004</x:v>
      </x:c>
      <x:c t="n" s="0">
        <x:v>6.53317</x:v>
      </x:c>
      <x:c t="n" s="0">
        <x:v>1.318797</x:v>
      </x:c>
      <x:c t="n" s="0">
        <x:v>-30.06697</x:v>
      </x:c>
      <x:c t="n" s="0">
        <x:v>-17.84921</x:v>
      </x:c>
      <x:c t="n" s="0">
        <x:v>-17.11105</x:v>
      </x:c>
      <x:c t="n" s="0">
        <x:v>-15.33776</x:v>
      </x:c>
      <x:c t="n" s="0">
        <x:v>-1.365969</x:v>
      </x:c>
      <x:c t="n" s="0">
        <x:v>0.4430478</x:v>
      </x:c>
      <x:c t="n" s="0">
        <x:v>0.5877699</x:v>
      </x:c>
      <x:c t="n" s="0">
        <x:v>13.68175</x:v>
      </x:c>
      <x:c t="n" s="0">
        <x:v>20.08422</x:v>
      </x:c>
      <x:c t="n" s="0">
        <x:v>31.00098</x:v>
      </x:c>
      <x:c t="n" s="0">
        <x:v>27.63996</x:v>
      </x:c>
      <x:c t="n" s="0">
        <x:v>31.9903</x:v>
      </x:c>
      <x:c t="n" s="0">
        <x:v>35.88021</x:v>
      </x:c>
      <x:c t="n" s="0">
        <x:v>36.09065</x:v>
      </x:c>
      <x:c t="n" s="0">
        <x:v>25.73761</x:v>
      </x:c>
      <x:c t="n" s="0">
        <x:v>34.04171</x:v>
      </x:c>
      <x:c t="n" s="0">
        <x:v>39.18386</x:v>
      </x:c>
      <x:c t="n" s="0">
        <x:v>39.01188</x:v>
      </x:c>
      <x:c t="n" s="0">
        <x:v>43.91827</x:v>
      </x:c>
      <x:c t="n" s="0">
        <x:v>39.41175</x:v>
      </x:c>
      <x:c t="n" s="0">
        <x:v>45.5773</x:v>
      </x:c>
      <x:c t="n" s="0">
        <x:v>48.3517</x:v>
      </x:c>
      <x:c t="n" s="0">
        <x:v>49.58584</x:v>
      </x:c>
      <x:c t="n" s="0">
        <x:v>50.05257</x:v>
      </x:c>
      <x:c t="n" s="0">
        <x:v>48.00847</x:v>
      </x:c>
      <x:c t="n" s="0">
        <x:v>47.69615</x:v>
      </x:c>
      <x:c t="n" s="0">
        <x:v>44.85709</x:v>
      </x:c>
      <x:c t="n" s="0">
        <x:v>40.01482</x:v>
      </x:c>
      <x:c t="n" s="0">
        <x:v>40.05472</x:v>
      </x:c>
      <x:c t="n" s="0">
        <x:v>26.35329</x:v>
      </x:c>
      <x:c t="n" s="0">
        <x:v>17.58265</x:v>
      </x:c>
      <x:c t="n" s="0">
        <x:v>19.74397</x:v>
      </x:c>
      <x:c t="n" s="0">
        <x:v>9.293308</x:v>
      </x:c>
      <x:c t="n" s="0">
        <x:v>6.372203</x:v>
      </x:c>
      <x:c t="n" s="0">
        <x:v>6.784593</x:v>
      </x:c>
      <x:c t="n" s="0">
        <x:v>1.458833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43943.063912037</x:v>
      </x:c>
      <x:c t="n" s="7">
        <x:v>43943.063912037</x:v>
      </x:c>
      <x:c t="n" s="0">
        <x:v>58.53956</x:v>
      </x:c>
      <x:c t="n" s="0">
        <x:v>68.82468</x:v>
      </x:c>
      <x:c t="n" s="0">
        <x:v>69.1815</x:v>
      </x:c>
      <x:c t="n" s="0">
        <x:v>74.48281</x:v>
      </x:c>
      <x:c t="n" s="0">
        <x:v>-30.06697</x:v>
      </x:c>
      <x:c t="n" s="0">
        <x:v>-19.2041</x:v>
      </x:c>
      <x:c t="n" s="0">
        <x:v>-15.93512</x:v>
      </x:c>
      <x:c t="n" s="0">
        <x:v>-11.74379</x:v>
      </x:c>
      <x:c t="n" s="0">
        <x:v>1.163148</x:v>
      </x:c>
      <x:c t="n" s="0">
        <x:v>4.282609</x:v>
      </x:c>
      <x:c t="n" s="0">
        <x:v>6.742243</x:v>
      </x:c>
      <x:c t="n" s="0">
        <x:v>14.32257</x:v>
      </x:c>
      <x:c t="n" s="0">
        <x:v>21.83097</x:v>
      </x:c>
      <x:c t="n" s="0">
        <x:v>29.41847</x:v>
      </x:c>
      <x:c t="n" s="0">
        <x:v>30.15473</x:v>
      </x:c>
      <x:c t="n" s="0">
        <x:v>32.59662</x:v>
      </x:c>
      <x:c t="n" s="0">
        <x:v>37.95267</x:v>
      </x:c>
      <x:c t="n" s="0">
        <x:v>38.01202</x:v>
      </x:c>
      <x:c t="n" s="0">
        <x:v>34.23821</x:v>
      </x:c>
      <x:c t="n" s="0">
        <x:v>36.02911</x:v>
      </x:c>
      <x:c t="n" s="0">
        <x:v>41.32174</x:v>
      </x:c>
      <x:c t="n" s="0">
        <x:v>43.66696</x:v>
      </x:c>
      <x:c t="n" s="0">
        <x:v>46.05313</x:v>
      </x:c>
      <x:c t="n" s="0">
        <x:v>45.00904</x:v>
      </x:c>
      <x:c t="n" s="0">
        <x:v>48.63176</x:v>
      </x:c>
      <x:c t="n" s="0">
        <x:v>50.94284</x:v>
      </x:c>
      <x:c t="n" s="0">
        <x:v>52.64415</x:v>
      </x:c>
      <x:c t="n" s="0">
        <x:v>53.56125</x:v>
      </x:c>
      <x:c t="n" s="0">
        <x:v>50.07718</x:v>
      </x:c>
      <x:c t="n" s="0">
        <x:v>47.80049</x:v>
      </x:c>
      <x:c t="n" s="0">
        <x:v>44.72918</x:v>
      </x:c>
      <x:c t="n" s="0">
        <x:v>41.27582</x:v>
      </x:c>
      <x:c t="n" s="0">
        <x:v>41.12589</x:v>
      </x:c>
      <x:c t="n" s="0">
        <x:v>25.90688</x:v>
      </x:c>
      <x:c t="n" s="0">
        <x:v>18.17923</x:v>
      </x:c>
      <x:c t="n" s="0">
        <x:v>20.15542</x:v>
      </x:c>
      <x:c t="n" s="0">
        <x:v>9.815498</x:v>
      </x:c>
      <x:c t="n" s="0">
        <x:v>5.414212</x:v>
      </x:c>
      <x:c t="n" s="0">
        <x:v>6.605796</x:v>
      </x:c>
      <x:c t="n" s="0">
        <x:v>1.279084</x:v>
      </x:c>
      <x:c t="n" s="0">
        <x:v>-30.06697</x:v>
      </x:c>
      <x:c t="n" s="0">
        <x:v>-17.84921</x:v>
      </x:c>
      <x:c t="n" s="0">
        <x:v>-17.11105</x:v>
      </x:c>
      <x:c t="n" s="0">
        <x:v>-15.33776</x:v>
      </x:c>
      <x:c t="n" s="0">
        <x:v>-1.365969</x:v>
      </x:c>
      <x:c t="n" s="0">
        <x:v>0.3288266</x:v>
      </x:c>
      <x:c t="n" s="0">
        <x:v>8.173833</x:v>
      </x:c>
      <x:c t="n" s="0">
        <x:v>12.97305</x:v>
      </x:c>
      <x:c t="n" s="0">
        <x:v>20.06685</x:v>
      </x:c>
      <x:c t="n" s="0">
        <x:v>31.00098</x:v>
      </x:c>
      <x:c t="n" s="0">
        <x:v>30.14939</x:v>
      </x:c>
      <x:c t="n" s="0">
        <x:v>31.9903</x:v>
      </x:c>
      <x:c t="n" s="0">
        <x:v>39.63902</x:v>
      </x:c>
      <x:c t="n" s="0">
        <x:v>36.8181</x:v>
      </x:c>
      <x:c t="n" s="0">
        <x:v>23.47361</x:v>
      </x:c>
      <x:c t="n" s="0">
        <x:v>37.08747</x:v>
      </x:c>
      <x:c t="n" s="0">
        <x:v>40.14551</x:v>
      </x:c>
      <x:c t="n" s="0">
        <x:v>42.91873</x:v>
      </x:c>
      <x:c t="n" s="0">
        <x:v>46.04231</x:v>
      </x:c>
      <x:c t="n" s="0">
        <x:v>40.57936</x:v>
      </x:c>
      <x:c t="n" s="0">
        <x:v>45.96672</x:v>
      </x:c>
      <x:c t="n" s="0">
        <x:v>49.53811</x:v>
      </x:c>
      <x:c t="n" s="0">
        <x:v>48.95813</x:v>
      </x:c>
      <x:c t="n" s="0">
        <x:v>50.65086</x:v>
      </x:c>
      <x:c t="n" s="0">
        <x:v>48.85577</x:v>
      </x:c>
      <x:c t="n" s="0">
        <x:v>43.90877</x:v>
      </x:c>
      <x:c t="n" s="0">
        <x:v>44.25409</x:v>
      </x:c>
      <x:c t="n" s="0">
        <x:v>37.82684</x:v>
      </x:c>
      <x:c t="n" s="0">
        <x:v>40.70007</x:v>
      </x:c>
      <x:c t="n" s="0">
        <x:v>26.51901</x:v>
      </x:c>
      <x:c t="n" s="0">
        <x:v>18.46458</x:v>
      </x:c>
      <x:c t="n" s="0">
        <x:v>20.611</x:v>
      </x:c>
      <x:c t="n" s="0">
        <x:v>11.35431</x:v>
      </x:c>
      <x:c t="n" s="0">
        <x:v>4.791358</x:v>
      </x:c>
      <x:c t="n" s="0">
        <x:v>6.148873</x:v>
      </x:c>
      <x:c t="n" s="0">
        <x:v>0.7129613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43943.063912037</x:v>
      </x:c>
      <x:c t="n" s="7">
        <x:v>43943.063912037</x:v>
      </x:c>
      <x:c t="n" s="0">
        <x:v>58.26231</x:v>
      </x:c>
      <x:c t="n" s="0">
        <x:v>65.9616</x:v>
      </x:c>
      <x:c t="n" s="0">
        <x:v>73.68251</x:v>
      </x:c>
      <x:c t="n" s="0">
        <x:v>79.26354</x:v>
      </x:c>
      <x:c t="n" s="0">
        <x:v>-30.06697</x:v>
      </x:c>
      <x:c t="n" s="0">
        <x:v>-18.97812</x:v>
      </x:c>
      <x:c t="n" s="0">
        <x:v>-16.08823</x:v>
      </x:c>
      <x:c t="n" s="0">
        <x:v>-12.11619</x:v>
      </x:c>
      <x:c t="n" s="0">
        <x:v>0.8738804</x:v>
      </x:c>
      <x:c t="n" s="0">
        <x:v>3.867261</x:v>
      </x:c>
      <x:c t="n" s="0">
        <x:v>8.449661</x:v>
      </x:c>
      <x:c t="n" s="0">
        <x:v>13.92708</x:v>
      </x:c>
      <x:c t="n" s="0">
        <x:v>21.614</x:v>
      </x:c>
      <x:c t="n" s="0">
        <x:v>29.6886</x:v>
      </x:c>
      <x:c t="n" s="0">
        <x:v>30.80661</x:v>
      </x:c>
      <x:c t="n" s="0">
        <x:v>32.50459</x:v>
      </x:c>
      <x:c t="n" s="0">
        <x:v>38.24351</x:v>
      </x:c>
      <x:c t="n" s="0">
        <x:v>38.34037</x:v>
      </x:c>
      <x:c t="n" s="0">
        <x:v>33.75747</x:v>
      </x:c>
      <x:c t="n" s="0">
        <x:v>36.53585</x:v>
      </x:c>
      <x:c t="n" s="0">
        <x:v>41.76532</x:v>
      </x:c>
      <x:c t="n" s="0">
        <x:v>43.69634</x:v>
      </x:c>
      <x:c t="n" s="0">
        <x:v>45.89529</x:v>
      </x:c>
      <x:c t="n" s="0">
        <x:v>44.74239</x:v>
      </x:c>
      <x:c t="n" s="0">
        <x:v>48.13938</x:v>
      </x:c>
      <x:c t="n" s="0">
        <x:v>51.05705</x:v>
      </x:c>
      <x:c t="n" s="0">
        <x:v>52.18587</x:v>
      </x:c>
      <x:c t="n" s="0">
        <x:v>53.18893</x:v>
      </x:c>
      <x:c t="n" s="0">
        <x:v>49.62925</x:v>
      </x:c>
      <x:c t="n" s="0">
        <x:v>47.31268</x:v>
      </x:c>
      <x:c t="n" s="0">
        <x:v>44.59767</x:v>
      </x:c>
      <x:c t="n" s="0">
        <x:v>41.01014</x:v>
      </x:c>
      <x:c t="n" s="0">
        <x:v>41.0717</x:v>
      </x:c>
      <x:c t="n" s="0">
        <x:v>26.18073</x:v>
      </x:c>
      <x:c t="n" s="0">
        <x:v>18.16255</x:v>
      </x:c>
      <x:c t="n" s="0">
        <x:v>20.42188</x:v>
      </x:c>
      <x:c t="n" s="0">
        <x:v>10.22407</x:v>
      </x:c>
      <x:c t="n" s="0">
        <x:v>5.287895</x:v>
      </x:c>
      <x:c t="n" s="0">
        <x:v>6.488341</x:v>
      </x:c>
      <x:c t="n" s="0">
        <x:v>1.300074</x:v>
      </x:c>
      <x:c t="n" s="0">
        <x:v>-30.06697</x:v>
      </x:c>
      <x:c t="n" s="0">
        <x:v>-17.84921</x:v>
      </x:c>
      <x:c t="n" s="0">
        <x:v>-17.11105</x:v>
      </x:c>
      <x:c t="n" s="0">
        <x:v>-15.33776</x:v>
      </x:c>
      <x:c t="n" s="0">
        <x:v>-1.365969</x:v>
      </x:c>
      <x:c t="n" s="0">
        <x:v>-0.0330485</x:v>
      </x:c>
      <x:c t="n" s="0">
        <x:v>13.58586</x:v>
      </x:c>
      <x:c t="n" s="0">
        <x:v>9.677682</x:v>
      </x:c>
      <x:c t="n" s="0">
        <x:v>20.06685</x:v>
      </x:c>
      <x:c t="n" s="0">
        <x:v>31.20354</x:v>
      </x:c>
      <x:c t="n" s="0">
        <x:v>33.79797</x:v>
      </x:c>
      <x:c t="n" s="0">
        <x:v>31.73389</x:v>
      </x:c>
      <x:c t="n" s="0">
        <x:v>39.63902</x:v>
      </x:c>
      <x:c t="n" s="0">
        <x:v>40.62344</x:v>
      </x:c>
      <x:c t="n" s="0">
        <x:v>29.2711</x:v>
      </x:c>
      <x:c t="n" s="0">
        <x:v>38.82656</x:v>
      </x:c>
      <x:c t="n" s="0">
        <x:v>42.55545</x:v>
      </x:c>
      <x:c t="n" s="0">
        <x:v>42.29927</x:v>
      </x:c>
      <x:c t="n" s="0">
        <x:v>43.69158</x:v>
      </x:c>
      <x:c t="n" s="0">
        <x:v>45.04278</x:v>
      </x:c>
      <x:c t="n" s="0">
        <x:v>40.07965</x:v>
      </x:c>
      <x:c t="n" s="0">
        <x:v>53.46517</x:v>
      </x:c>
      <x:c t="n" s="0">
        <x:v>48.38111</x:v>
      </x:c>
      <x:c t="n" s="0">
        <x:v>49.51083</x:v>
      </x:c>
      <x:c t="n" s="0">
        <x:v>43.32098</x:v>
      </x:c>
      <x:c t="n" s="0">
        <x:v>44.63292</x:v>
      </x:c>
      <x:c t="n" s="0">
        <x:v>42.80659</x:v>
      </x:c>
      <x:c t="n" s="0">
        <x:v>41.38652</x:v>
      </x:c>
      <x:c t="n" s="0">
        <x:v>40.10847</x:v>
      </x:c>
      <x:c t="n" s="0">
        <x:v>26.38337</x:v>
      </x:c>
      <x:c t="n" s="0">
        <x:v>19.1542</x:v>
      </x:c>
      <x:c t="n" s="0">
        <x:v>23.06425</x:v>
      </x:c>
      <x:c t="n" s="0">
        <x:v>14.39991</x:v>
      </x:c>
      <x:c t="n" s="0">
        <x:v>3.758465</x:v>
      </x:c>
      <x:c t="n" s="0">
        <x:v>5.966258</x:v>
      </x:c>
      <x:c t="n" s="0">
        <x:v>1.411675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43943.063912037</x:v>
      </x:c>
      <x:c t="n" s="7">
        <x:v>43943.063912037</x:v>
      </x:c>
      <x:c t="n" s="0">
        <x:v>58.54786</x:v>
      </x:c>
      <x:c t="n" s="0">
        <x:v>66.98823</x:v>
      </x:c>
      <x:c t="n" s="0">
        <x:v>67.66145</x:v>
      </x:c>
      <x:c t="n" s="0">
        <x:v>78.33464</x:v>
      </x:c>
      <x:c t="n" s="0">
        <x:v>-30.06697</x:v>
      </x:c>
      <x:c t="n" s="0">
        <x:v>-18.794</x:v>
      </x:c>
      <x:c t="n" s="0">
        <x:v>-16.23212</x:v>
      </x:c>
      <x:c t="n" s="0">
        <x:v>-11.25944</x:v>
      </x:c>
      <x:c t="n" s="0">
        <x:v>0.6106049</x:v>
      </x:c>
      <x:c t="n" s="0">
        <x:v>3.474287</x:v>
      </x:c>
      <x:c t="n" s="0">
        <x:v>9.68931</x:v>
      </x:c>
      <x:c t="n" s="0">
        <x:v>13.51222</x:v>
      </x:c>
      <x:c t="n" s="0">
        <x:v>21.56278</x:v>
      </x:c>
      <x:c t="n" s="0">
        <x:v>30.1386</x:v>
      </x:c>
      <x:c t="n" s="0">
        <x:v>31.39355</x:v>
      </x:c>
      <x:c t="n" s="0">
        <x:v>32.36706</x:v>
      </x:c>
      <x:c t="n" s="0">
        <x:v>38.22313</x:v>
      </x:c>
      <x:c t="n" s="0">
        <x:v>38.75809</x:v>
      </x:c>
      <x:c t="n" s="0">
        <x:v>33.46078</x:v>
      </x:c>
      <x:c t="n" s="0">
        <x:v>37.02803</x:v>
      </x:c>
      <x:c t="n" s="0">
        <x:v>41.65113</x:v>
      </x:c>
      <x:c t="n" s="0">
        <x:v>43.26208</x:v>
      </x:c>
      <x:c t="n" s="0">
        <x:v>45.72707</x:v>
      </x:c>
      <x:c t="n" s="0">
        <x:v>45.15837</x:v>
      </x:c>
      <x:c t="n" s="0">
        <x:v>47.5405</x:v>
      </x:c>
      <x:c t="n" s="0">
        <x:v>50.9098</x:v>
      </x:c>
      <x:c t="n" s="0">
        <x:v>51.95803</x:v>
      </x:c>
      <x:c t="n" s="0">
        <x:v>53.04233</x:v>
      </x:c>
      <x:c t="n" s="0">
        <x:v>49.29036</x:v>
      </x:c>
      <x:c t="n" s="0">
        <x:v>47.04791</x:v>
      </x:c>
      <x:c t="n" s="0">
        <x:v>44.86921</x:v>
      </x:c>
      <x:c t="n" s="0">
        <x:v>41.12974</x:v>
      </x:c>
      <x:c t="n" s="0">
        <x:v>41.42836</x:v>
      </x:c>
      <x:c t="n" s="0">
        <x:v>26.09341</x:v>
      </x:c>
      <x:c t="n" s="0">
        <x:v>18.63667</x:v>
      </x:c>
      <x:c t="n" s="0">
        <x:v>21.07284</x:v>
      </x:c>
      <x:c t="n" s="0">
        <x:v>11.81983</x:v>
      </x:c>
      <x:c t="n" s="0">
        <x:v>5.254423</x:v>
      </x:c>
      <x:c t="n" s="0">
        <x:v>6.48597</x:v>
      </x:c>
      <x:c t="n" s="0">
        <x:v>1.409939</x:v>
      </x:c>
      <x:c t="n" s="0">
        <x:v>-30.06697</x:v>
      </x:c>
      <x:c t="n" s="0">
        <x:v>-17.84921</x:v>
      </x:c>
      <x:c t="n" s="0">
        <x:v>-17.25256</x:v>
      </x:c>
      <x:c t="n" s="0">
        <x:v>-5.760409</x:v>
      </x:c>
      <x:c t="n" s="0">
        <x:v>-1.365969</x:v>
      </x:c>
      <x:c t="n" s="0">
        <x:v>-0.0330485</x:v>
      </x:c>
      <x:c t="n" s="0">
        <x:v>13.58586</x:v>
      </x:c>
      <x:c t="n" s="0">
        <x:v>9.677682</x:v>
      </x:c>
      <x:c t="n" s="0">
        <x:v>22.09967</x:v>
      </x:c>
      <x:c t="n" s="0">
        <x:v>32.40595</x:v>
      </x:c>
      <x:c t="n" s="0">
        <x:v>33.79797</x:v>
      </x:c>
      <x:c t="n" s="0">
        <x:v>31.46139</x:v>
      </x:c>
      <x:c t="n" s="0">
        <x:v>36.61274</x:v>
      </x:c>
      <x:c t="n" s="0">
        <x:v>42.03593</x:v>
      </x:c>
      <x:c t="n" s="0">
        <x:v>32.33823</x:v>
      </x:c>
      <x:c t="n" s="0">
        <x:v>39.14653</x:v>
      </x:c>
      <x:c t="n" s="0">
        <x:v>41.73576</x:v>
      </x:c>
      <x:c t="n" s="0">
        <x:v>40.29541</x:v>
      </x:c>
      <x:c t="n" s="0">
        <x:v>44.18813</x:v>
      </x:c>
      <x:c t="n" s="0">
        <x:v>45.83668</x:v>
      </x:c>
      <x:c t="n" s="0">
        <x:v>38.86558</x:v>
      </x:c>
      <x:c t="n" s="0">
        <x:v>44.03334</x:v>
      </x:c>
      <x:c t="n" s="0">
        <x:v>51.65985</x:v>
      </x:c>
      <x:c t="n" s="0">
        <x:v>52.26179</x:v>
      </x:c>
      <x:c t="n" s="0">
        <x:v>47.27353</x:v>
      </x:c>
      <x:c t="n" s="0">
        <x:v>44.32994</x:v>
      </x:c>
      <x:c t="n" s="0">
        <x:v>46.8712</x:v>
      </x:c>
      <x:c t="n" s="0">
        <x:v>41.41148</x:v>
      </x:c>
      <x:c t="n" s="0">
        <x:v>43.96914</x:v>
      </x:c>
      <x:c t="n" s="0">
        <x:v>27.1231</x:v>
      </x:c>
      <x:c t="n" s="0">
        <x:v>21.2251</x:v>
      </x:c>
      <x:c t="n" s="0">
        <x:v>23.84832</x:v>
      </x:c>
      <x:c t="n" s="0">
        <x:v>16.94421</x:v>
      </x:c>
      <x:c t="n" s="0">
        <x:v>6.3068</x:v>
      </x:c>
      <x:c t="n" s="0">
        <x:v>6.429697</x:v>
      </x:c>
      <x:c t="n" s="0">
        <x:v>2.438854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43943.063912037</x:v>
      </x:c>
      <x:c t="n" s="7">
        <x:v>43943.063912037</x:v>
      </x:c>
      <x:c t="n" s="0">
        <x:v>58.69457</x:v>
      </x:c>
      <x:c t="n" s="0">
        <x:v>67.21099</x:v>
      </x:c>
      <x:c t="n" s="0">
        <x:v>68.05221</x:v>
      </x:c>
      <x:c t="n" s="0">
        <x:v>75.49739</x:v>
      </x:c>
      <x:c t="n" s="0">
        <x:v>-30.06697</x:v>
      </x:c>
      <x:c t="n" s="0">
        <x:v>-18.64274</x:v>
      </x:c>
      <x:c t="n" s="0">
        <x:v>-16.37271</x:v>
      </x:c>
      <x:c t="n" s="0">
        <x:v>-9.425514</x:v>
      </x:c>
      <x:c t="n" s="0">
        <x:v>0.3723909</x:v>
      </x:c>
      <x:c t="n" s="0">
        <x:v>3.108003</x:v>
      </x:c>
      <x:c t="n" s="0">
        <x:v>10.52458</x:v>
      </x:c>
      <x:c t="n" s="0">
        <x:v>13.12356</x:v>
      </x:c>
      <x:c t="n" s="0">
        <x:v>21.73224</x:v>
      </x:c>
      <x:c t="n" s="0">
        <x:v>30.55281</x:v>
      </x:c>
      <x:c t="n" s="0">
        <x:v>31.83879</x:v>
      </x:c>
      <x:c t="n" s="0">
        <x:v>32.24606</x:v>
      </x:c>
      <x:c t="n" s="0">
        <x:v>37.95568</x:v>
      </x:c>
      <x:c t="n" s="0">
        <x:v>39.92486</x:v>
      </x:c>
      <x:c t="n" s="0">
        <x:v>33.39859</x:v>
      </x:c>
      <x:c t="n" s="0">
        <x:v>37.35243</x:v>
      </x:c>
      <x:c t="n" s="0">
        <x:v>41.69523</x:v>
      </x:c>
      <x:c t="n" s="0">
        <x:v>43.09436</x:v>
      </x:c>
      <x:c t="n" s="0">
        <x:v>45.35778</x:v>
      </x:c>
      <x:c t="n" s="0">
        <x:v>45.13111</x:v>
      </x:c>
      <x:c t="n" s="0">
        <x:v>47.30229</x:v>
      </x:c>
      <x:c t="n" s="0">
        <x:v>50.69405</x:v>
      </x:c>
      <x:c t="n" s="0">
        <x:v>51.92222</x:v>
      </x:c>
      <x:c t="n" s="0">
        <x:v>52.78401</x:v>
      </x:c>
      <x:c t="n" s="0">
        <x:v>49.04519</x:v>
      </x:c>
      <x:c t="n" s="0">
        <x:v>46.66413</x:v>
      </x:c>
      <x:c t="n" s="0">
        <x:v>44.93671</x:v>
      </x:c>
      <x:c t="n" s="0">
        <x:v>41.60677</x:v>
      </x:c>
      <x:c t="n" s="0">
        <x:v>42.02772</x:v>
      </x:c>
      <x:c t="n" s="0">
        <x:v>27.45158</x:v>
      </x:c>
      <x:c t="n" s="0">
        <x:v>19.19306</x:v>
      </x:c>
      <x:c t="n" s="0">
        <x:v>21.77877</x:v>
      </x:c>
      <x:c t="n" s="0">
        <x:v>12.79787</x:v>
      </x:c>
      <x:c t="n" s="0">
        <x:v>5.462126</x:v>
      </x:c>
      <x:c t="n" s="0">
        <x:v>6.411848</x:v>
      </x:c>
      <x:c t="n" s="0">
        <x:v>1.495473</x:v>
      </x:c>
      <x:c t="n" s="0">
        <x:v>-30.06697</x:v>
      </x:c>
      <x:c t="n" s="0">
        <x:v>-17.84921</x:v>
      </x:c>
      <x:c t="n" s="0">
        <x:v>-17.30078</x:v>
      </x:c>
      <x:c t="n" s="0">
        <x:v>-4.632372</x:v>
      </x:c>
      <x:c t="n" s="0">
        <x:v>-1.365969</x:v>
      </x:c>
      <x:c t="n" s="0">
        <x:v>-0.0330485</x:v>
      </x:c>
      <x:c t="n" s="0">
        <x:v>13.58586</x:v>
      </x:c>
      <x:c t="n" s="0">
        <x:v>9.993052</x:v>
      </x:c>
      <x:c t="n" s="0">
        <x:v>22.60964</x:v>
      </x:c>
      <x:c t="n" s="0">
        <x:v>32.40595</x:v>
      </x:c>
      <x:c t="n" s="0">
        <x:v>33.79797</x:v>
      </x:c>
      <x:c t="n" s="0">
        <x:v>31.46139</x:v>
      </x:c>
      <x:c t="n" s="0">
        <x:v>35.93793</x:v>
      </x:c>
      <x:c t="n" s="0">
        <x:v>43.6876</x:v>
      </x:c>
      <x:c t="n" s="0">
        <x:v>35.94363</x:v>
      </x:c>
      <x:c t="n" s="0">
        <x:v>38.77566</x:v>
      </x:c>
      <x:c t="n" s="0">
        <x:v>41.14389</x:v>
      </x:c>
      <x:c t="n" s="0">
        <x:v>42.30992</x:v>
      </x:c>
      <x:c t="n" s="0">
        <x:v>41.73329</x:v>
      </x:c>
      <x:c t="n" s="0">
        <x:v>45.34123</x:v>
      </x:c>
      <x:c t="n" s="0">
        <x:v>47.52357</x:v>
      </x:c>
      <x:c t="n" s="0">
        <x:v>50.78943</x:v>
      </x:c>
      <x:c t="n" s="0">
        <x:v>52.10194</x:v>
      </x:c>
      <x:c t="n" s="0">
        <x:v>50.57193</x:v>
      </x:c>
      <x:c t="n" s="0">
        <x:v>46.78146</x:v>
      </x:c>
      <x:c t="n" s="0">
        <x:v>45.4113</x:v>
      </x:c>
      <x:c t="n" s="0">
        <x:v>44.3088</x:v>
      </x:c>
      <x:c t="n" s="0">
        <x:v>43.75366</x:v>
      </x:c>
      <x:c t="n" s="0">
        <x:v>44.01199</x:v>
      </x:c>
      <x:c t="n" s="0">
        <x:v>31.49926</x:v>
      </x:c>
      <x:c t="n" s="0">
        <x:v>21.03907</x:v>
      </x:c>
      <x:c t="n" s="0">
        <x:v>23.88405</x:v>
      </x:c>
      <x:c t="n" s="0">
        <x:v>15.01942</x:v>
      </x:c>
      <x:c t="n" s="0">
        <x:v>6.384339</x:v>
      </x:c>
      <x:c t="n" s="0">
        <x:v>6.535053</x:v>
      </x:c>
      <x:c t="n" s="0">
        <x:v>1.957094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43943.063912037</x:v>
      </x:c>
      <x:c t="n" s="7">
        <x:v>43943.063912037</x:v>
      </x:c>
      <x:c t="n" s="0">
        <x:v>58.68836</x:v>
      </x:c>
      <x:c t="n" s="0">
        <x:v>69.64137</x:v>
      </x:c>
      <x:c t="n" s="0">
        <x:v>68.82812</x:v>
      </x:c>
      <x:c t="n" s="0">
        <x:v>75.94817</x:v>
      </x:c>
      <x:c t="n" s="0">
        <x:v>-30.06697</x:v>
      </x:c>
      <x:c t="n" s="0">
        <x:v>-18.51759</x:v>
      </x:c>
      <x:c t="n" s="0">
        <x:v>-16.49653</x:v>
      </x:c>
      <x:c t="n" s="0">
        <x:v>-8.305618</x:v>
      </x:c>
      <x:c t="n" s="0">
        <x:v>0.1580654</x:v>
      </x:c>
      <x:c t="n" s="0">
        <x:v>2.768702</x:v>
      </x:c>
      <x:c t="n" s="0">
        <x:v>11.12938</x:v>
      </x:c>
      <x:c t="n" s="0">
        <x:v>12.90291</x:v>
      </x:c>
      <x:c t="n" s="0">
        <x:v>21.87191</x:v>
      </x:c>
      <x:c t="n" s="0">
        <x:v>30.87774</x:v>
      </x:c>
      <x:c t="n" s="0">
        <x:v>31.8523</x:v>
      </x:c>
      <x:c t="n" s="0">
        <x:v>32.13998</x:v>
      </x:c>
      <x:c t="n" s="0">
        <x:v>38.01138</x:v>
      </x:c>
      <x:c t="n" s="0">
        <x:v>40.48422</x:v>
      </x:c>
      <x:c t="n" s="0">
        <x:v>34.6394</x:v>
      </x:c>
      <x:c t="n" s="0">
        <x:v>37.6732</x:v>
      </x:c>
      <x:c t="n" s="0">
        <x:v>41.32237</x:v>
      </x:c>
      <x:c t="n" s="0">
        <x:v>42.78597</x:v>
      </x:c>
      <x:c t="n" s="0">
        <x:v>45.01995</x:v>
      </x:c>
      <x:c t="n" s="0">
        <x:v>44.9091</x:v>
      </x:c>
      <x:c t="n" s="0">
        <x:v>47.12063</x:v>
      </x:c>
      <x:c t="n" s="0">
        <x:v>50.78651</x:v>
      </x:c>
      <x:c t="n" s="0">
        <x:v>51.87746</x:v>
      </x:c>
      <x:c t="n" s="0">
        <x:v>52.34932</x:v>
      </x:c>
      <x:c t="n" s="0">
        <x:v>48.88235</x:v>
      </x:c>
      <x:c t="n" s="0">
        <x:v>46.62487</x:v>
      </x:c>
      <x:c t="n" s="0">
        <x:v>44.63283</x:v>
      </x:c>
      <x:c t="n" s="0">
        <x:v>41.74113</x:v>
      </x:c>
      <x:c t="n" s="0">
        <x:v>42.29098</x:v>
      </x:c>
      <x:c t="n" s="0">
        <x:v>27.96392</x:v>
      </x:c>
      <x:c t="n" s="0">
        <x:v>19.53946</x:v>
      </x:c>
      <x:c t="n" s="0">
        <x:v>22.07816</x:v>
      </x:c>
      <x:c t="n" s="0">
        <x:v>13.02727</x:v>
      </x:c>
      <x:c t="n" s="0">
        <x:v>5.471011</x:v>
      </x:c>
      <x:c t="n" s="0">
        <x:v>6.620892</x:v>
      </x:c>
      <x:c t="n" s="0">
        <x:v>1.606474</x:v>
      </x:c>
      <x:c t="n" s="0">
        <x:v>-30.06697</x:v>
      </x:c>
      <x:c t="n" s="0">
        <x:v>-17.68512</x:v>
      </x:c>
      <x:c t="n" s="0">
        <x:v>-17.30078</x:v>
      </x:c>
      <x:c t="n" s="0">
        <x:v>-4.632372</x:v>
      </x:c>
      <x:c t="n" s="0">
        <x:v>-2.319</x:v>
      </x:c>
      <x:c t="n" s="0">
        <x:v>-0.0330485</x:v>
      </x:c>
      <x:c t="n" s="0">
        <x:v>14.01715</x:v>
      </x:c>
      <x:c t="n" s="0">
        <x:v>11.72579</x:v>
      </x:c>
      <x:c t="n" s="0">
        <x:v>20.91404</x:v>
      </x:c>
      <x:c t="n" s="0">
        <x:v>32.26124</x:v>
      </x:c>
      <x:c t="n" s="0">
        <x:v>29.03624</x:v>
      </x:c>
      <x:c t="n" s="0">
        <x:v>30.23381</x:v>
      </x:c>
      <x:c t="n" s="0">
        <x:v>40.29444</x:v>
      </x:c>
      <x:c t="n" s="0">
        <x:v>41.22295</x:v>
      </x:c>
      <x:c t="n" s="0">
        <x:v>38.53805</x:v>
      </x:c>
      <x:c t="n" s="0">
        <x:v>39.39707</x:v>
      </x:c>
      <x:c t="n" s="0">
        <x:v>34.75352</x:v>
      </x:c>
      <x:c t="n" s="0">
        <x:v>36.85627</x:v>
      </x:c>
      <x:c t="n" s="0">
        <x:v>41.9101</x:v>
      </x:c>
      <x:c t="n" s="0">
        <x:v>45.10707</x:v>
      </x:c>
      <x:c t="n" s="0">
        <x:v>44.51704</x:v>
      </x:c>
      <x:c t="n" s="0">
        <x:v>50.63705</x:v>
      </x:c>
      <x:c t="n" s="0">
        <x:v>50.05796</x:v>
      </x:c>
      <x:c t="n" s="0">
        <x:v>46.83352</x:v>
      </x:c>
      <x:c t="n" s="0">
        <x:v>47.75274</x:v>
      </x:c>
      <x:c t="n" s="0">
        <x:v>46.23867</x:v>
      </x:c>
      <x:c t="n" s="0">
        <x:v>43.54552</x:v>
      </x:c>
      <x:c t="n" s="0">
        <x:v>41.6725</x:v>
      </x:c>
      <x:c t="n" s="0">
        <x:v>42.98315</x:v>
      </x:c>
      <x:c t="n" s="0">
        <x:v>29.8816</x:v>
      </x:c>
      <x:c t="n" s="0">
        <x:v>20.94712</x:v>
      </x:c>
      <x:c t="n" s="0">
        <x:v>23.90762</x:v>
      </x:c>
      <x:c t="n" s="0">
        <x:v>13.48581</x:v>
      </x:c>
      <x:c t="n" s="0">
        <x:v>4.729313</x:v>
      </x:c>
      <x:c t="n" s="0">
        <x:v>7.364642</x:v>
      </x:c>
      <x:c t="n" s="0">
        <x:v>2.239358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43943.063912037</x:v>
      </x:c>
      <x:c t="n" s="7">
        <x:v>43943.063912037</x:v>
      </x:c>
      <x:c t="n" s="0">
        <x:v>59.48462</x:v>
      </x:c>
      <x:c t="n" s="0">
        <x:v>68.00281</x:v>
      </x:c>
      <x:c t="n" s="0">
        <x:v>67.33542</x:v>
      </x:c>
      <x:c t="n" s="0">
        <x:v>75.3828</x:v>
      </x:c>
      <x:c t="n" s="0">
        <x:v>-30.06697</x:v>
      </x:c>
      <x:c t="n" s="0">
        <x:v>-18.33999</x:v>
      </x:c>
      <x:c t="n" s="0">
        <x:v>-16.60516</x:v>
      </x:c>
      <x:c t="n" s="0">
        <x:v>-7.535136</x:v>
      </x:c>
      <x:c t="n" s="0">
        <x:v>-0.2860337</x:v>
      </x:c>
      <x:c t="n" s="0">
        <x:v>2.456343</x:v>
      </x:c>
      <x:c t="n" s="0">
        <x:v>11.85766</x:v>
      </x:c>
      <x:c t="n" s="0">
        <x:v>12.74973</x:v>
      </x:c>
      <x:c t="n" s="0">
        <x:v>21.30639</x:v>
      </x:c>
      <x:c t="n" s="0">
        <x:v>31.06236</x:v>
      </x:c>
      <x:c t="n" s="0">
        <x:v>31.29531</x:v>
      </x:c>
      <x:c t="n" s="0">
        <x:v>31.66743</x:v>
      </x:c>
      <x:c t="n" s="0">
        <x:v>38.78429</x:v>
      </x:c>
      <x:c t="n" s="0">
        <x:v>40.2512</x:v>
      </x:c>
      <x:c t="n" s="0">
        <x:v>35.26234</x:v>
      </x:c>
      <x:c t="n" s="0">
        <x:v>38.26809</x:v>
      </x:c>
      <x:c t="n" s="0">
        <x:v>40.69006</x:v>
      </x:c>
      <x:c t="n" s="0">
        <x:v>42.17073</x:v>
      </x:c>
      <x:c t="n" s="0">
        <x:v>44.65134</x:v>
      </x:c>
      <x:c t="n" s="0">
        <x:v>44.80841</x:v>
      </x:c>
      <x:c t="n" s="0">
        <x:v>47.49097</x:v>
      </x:c>
      <x:c t="n" s="0">
        <x:v>50.46576</x:v>
      </x:c>
      <x:c t="n" s="0">
        <x:v>51.56357</x:v>
      </x:c>
      <x:c t="n" s="0">
        <x:v>51.88631</x:v>
      </x:c>
      <x:c t="n" s="0">
        <x:v>49.06609</x:v>
      </x:c>
      <x:c t="n" s="0">
        <x:v>46.68385</x:v>
      </x:c>
      <x:c t="n" s="0">
        <x:v>44.35038</x:v>
      </x:c>
      <x:c t="n" s="0">
        <x:v>41.73117</x:v>
      </x:c>
      <x:c t="n" s="0">
        <x:v>42.09314</x:v>
      </x:c>
      <x:c t="n" s="0">
        <x:v>28.08127</x:v>
      </x:c>
      <x:c t="n" s="0">
        <x:v>19.52423</x:v>
      </x:c>
      <x:c t="n" s="0">
        <x:v>22.18651</x:v>
      </x:c>
      <x:c t="n" s="0">
        <x:v>13.18416</x:v>
      </x:c>
      <x:c t="n" s="0">
        <x:v>5.547215</x:v>
      </x:c>
      <x:c t="n" s="0">
        <x:v>6.628718</x:v>
      </x:c>
      <x:c t="n" s="0">
        <x:v>1.629321</x:v>
      </x:c>
      <x:c t="n" s="0">
        <x:v>-30.06697</x:v>
      </x:c>
      <x:c t="n" s="0">
        <x:v>-17.42471</x:v>
      </x:c>
      <x:c t="n" s="0">
        <x:v>-17.30078</x:v>
      </x:c>
      <x:c t="n" s="0">
        <x:v>-4.632372</x:v>
      </x:c>
      <x:c t="n" s="0">
        <x:v>-4.602921</x:v>
      </x:c>
      <x:c t="n" s="0">
        <x:v>-0.0330485</x:v>
      </x:c>
      <x:c t="n" s="0">
        <x:v>14.65258</x:v>
      </x:c>
      <x:c t="n" s="0">
        <x:v>11.72579</x:v>
      </x:c>
      <x:c t="n" s="0">
        <x:v>14.00996</x:v>
      </x:c>
      <x:c t="n" s="0">
        <x:v>32.00879</x:v>
      </x:c>
      <x:c t="n" s="0">
        <x:v>24.29337</x:v>
      </x:c>
      <x:c t="n" s="0">
        <x:v>26.81944</x:v>
      </x:c>
      <x:c t="n" s="0">
        <x:v>41.69311</x:v>
      </x:c>
      <x:c t="n" s="0">
        <x:v>38.56039</x:v>
      </x:c>
      <x:c t="n" s="0">
        <x:v>36.93558</x:v>
      </x:c>
      <x:c t="n" s="0">
        <x:v>41.40243</x:v>
      </x:c>
      <x:c t="n" s="0">
        <x:v>30.99105</x:v>
      </x:c>
      <x:c t="n" s="0">
        <x:v>35.13318</x:v>
      </x:c>
      <x:c t="n" s="0">
        <x:v>42.02473</x:v>
      </x:c>
      <x:c t="n" s="0">
        <x:v>40.50584</x:v>
      </x:c>
      <x:c t="n" s="0">
        <x:v>49.46682</x:v>
      </x:c>
      <x:c t="n" s="0">
        <x:v>51.31992</x:v>
      </x:c>
      <x:c t="n" s="0">
        <x:v>51.59805</x:v>
      </x:c>
      <x:c t="n" s="0">
        <x:v>47.58311</x:v>
      </x:c>
      <x:c t="n" s="0">
        <x:v>50.2498</x:v>
      </x:c>
      <x:c t="n" s="0">
        <x:v>45.62927</x:v>
      </x:c>
      <x:c t="n" s="0">
        <x:v>41.48499</x:v>
      </x:c>
      <x:c t="n" s="0">
        <x:v>41.41517</x:v>
      </x:c>
      <x:c t="n" s="0">
        <x:v>40.83035</x:v>
      </x:c>
      <x:c t="n" s="0">
        <x:v>28.4866</x:v>
      </x:c>
      <x:c t="n" s="0">
        <x:v>19.2949</x:v>
      </x:c>
      <x:c t="n" s="0">
        <x:v>22.41158</x:v>
      </x:c>
      <x:c t="n" s="0">
        <x:v>14.43978</x:v>
      </x:c>
      <x:c t="n" s="0">
        <x:v>6.269075</x:v>
      </x:c>
      <x:c t="n" s="0">
        <x:v>5.931538</x:v>
      </x:c>
      <x:c t="n" s="0">
        <x:v>1.366336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43943.063912037</x:v>
      </x:c>
      <x:c t="n" s="7">
        <x:v>43943.063912037</x:v>
      </x:c>
      <x:c t="n" s="0">
        <x:v>59.09637</x:v>
      </x:c>
      <x:c t="n" s="0">
        <x:v>67.62492</x:v>
      </x:c>
      <x:c t="n" s="0">
        <x:v>71.67617</x:v>
      </x:c>
      <x:c t="n" s="0">
        <x:v>79.42216</x:v>
      </x:c>
      <x:c t="n" s="0">
        <x:v>-30.06697</x:v>
      </x:c>
      <x:c t="n" s="0">
        <x:v>-18.19384</x:v>
      </x:c>
      <x:c t="n" s="0">
        <x:v>-16.70011</x:v>
      </x:c>
      <x:c t="n" s="0">
        <x:v>-6.970531</x:v>
      </x:c>
      <x:c t="n" s="0">
        <x:v>-0.7049443</x:v>
      </x:c>
      <x:c t="n" s="0">
        <x:v>2.691474</x:v>
      </x:c>
      <x:c t="n" s="0">
        <x:v>12.39555</x:v>
      </x:c>
      <x:c t="n" s="0">
        <x:v>13.462</x:v>
      </x:c>
      <x:c t="n" s="0">
        <x:v>20.75727</x:v>
      </x:c>
      <x:c t="n" s="0">
        <x:v>31.21404</x:v>
      </x:c>
      <x:c t="n" s="0">
        <x:v>30.75559</x:v>
      </x:c>
      <x:c t="n" s="0">
        <x:v>31.21868</x:v>
      </x:c>
      <x:c t="n" s="0">
        <x:v>39.21245</x:v>
      </x:c>
      <x:c t="n" s="0">
        <x:v>39.94719</x:v>
      </x:c>
      <x:c t="n" s="0">
        <x:v>35.33728</x:v>
      </x:c>
      <x:c t="n" s="0">
        <x:v>39.0958</x:v>
      </x:c>
      <x:c t="n" s="0">
        <x:v>40.14948</x:v>
      </x:c>
      <x:c t="n" s="0">
        <x:v>41.74723</x:v>
      </x:c>
      <x:c t="n" s="0">
        <x:v>44.52004</x:v>
      </x:c>
      <x:c t="n" s="0">
        <x:v>44.56877</x:v>
      </x:c>
      <x:c t="n" s="0">
        <x:v>47.88866</x:v>
      </x:c>
      <x:c t="n" s="0">
        <x:v>51.18414</x:v>
      </x:c>
      <x:c t="n" s="0">
        <x:v>51.7812</x:v>
      </x:c>
      <x:c t="n" s="0">
        <x:v>51.78788</x:v>
      </x:c>
      <x:c t="n" s="0">
        <x:v>49.09996</x:v>
      </x:c>
      <x:c t="n" s="0">
        <x:v>46.7453</x:v>
      </x:c>
      <x:c t="n" s="0">
        <x:v>44.27731</x:v>
      </x:c>
      <x:c t="n" s="0">
        <x:v>41.73054</x:v>
      </x:c>
      <x:c t="n" s="0">
        <x:v>42.35698</x:v>
      </x:c>
      <x:c t="n" s="0">
        <x:v>28.00959</x:v>
      </x:c>
      <x:c t="n" s="0">
        <x:v>19.86265</x:v>
      </x:c>
      <x:c t="n" s="0">
        <x:v>22.40441</x:v>
      </x:c>
      <x:c t="n" s="0">
        <x:v>13.77386</x:v>
      </x:c>
      <x:c t="n" s="0">
        <x:v>5.43911</x:v>
      </x:c>
      <x:c t="n" s="0">
        <x:v>6.338519</x:v>
      </x:c>
      <x:c t="n" s="0">
        <x:v>1.622499</x:v>
      </x:c>
      <x:c t="n" s="0">
        <x:v>-30.06697</x:v>
      </x:c>
      <x:c t="n" s="0">
        <x:v>-17.42471</x:v>
      </x:c>
      <x:c t="n" s="0">
        <x:v>-17.30078</x:v>
      </x:c>
      <x:c t="n" s="0">
        <x:v>-4.632372</x:v>
      </x:c>
      <x:c t="n" s="0">
        <x:v>-4.602921</x:v>
      </x:c>
      <x:c t="n" s="0">
        <x:v>5.334139</x:v>
      </x:c>
      <x:c t="n" s="0">
        <x:v>14.65258</x:v>
      </x:c>
      <x:c t="n" s="0">
        <x:v>17.80001</x:v>
      </x:c>
      <x:c t="n" s="0">
        <x:v>14.00996</x:v>
      </x:c>
      <x:c t="n" s="0">
        <x:v>32.00879</x:v>
      </x:c>
      <x:c t="n" s="0">
        <x:v>24.29337</x:v>
      </x:c>
      <x:c t="n" s="0">
        <x:v>26.81944</x:v>
      </x:c>
      <x:c t="n" s="0">
        <x:v>38.96248</x:v>
      </x:c>
      <x:c t="n" s="0">
        <x:v>36.69271</x:v>
      </x:c>
      <x:c t="n" s="0">
        <x:v>34.05699</x:v>
      </x:c>
      <x:c t="n" s="0">
        <x:v>42.5564</x:v>
      </x:c>
      <x:c t="n" s="0">
        <x:v>34.77786</x:v>
      </x:c>
      <x:c t="n" s="0">
        <x:v>38.76023</x:v>
      </x:c>
      <x:c t="n" s="0">
        <x:v>44.56498</x:v>
      </x:c>
      <x:c t="n" s="0">
        <x:v>44.87074</x:v>
      </x:c>
      <x:c t="n" s="0">
        <x:v>48.83968</x:v>
      </x:c>
      <x:c t="n" s="0">
        <x:v>53.18786</x:v>
      </x:c>
      <x:c t="n" s="0">
        <x:v>51.93094</x:v>
      </x:c>
      <x:c t="n" s="0">
        <x:v>51.98359</x:v>
      </x:c>
      <x:c t="n" s="0">
        <x:v>49.87667</x:v>
      </x:c>
      <x:c t="n" s="0">
        <x:v>47.33933</x:v>
      </x:c>
      <x:c t="n" s="0">
        <x:v>43.12352</x:v>
      </x:c>
      <x:c t="n" s="0">
        <x:v>44.24419</x:v>
      </x:c>
      <x:c t="n" s="0">
        <x:v>44.85463</x:v>
      </x:c>
      <x:c t="n" s="0">
        <x:v>27.91028</x:v>
      </x:c>
      <x:c t="n" s="0">
        <x:v>21.81846</x:v>
      </x:c>
      <x:c t="n" s="0">
        <x:v>23.43839</x:v>
      </x:c>
      <x:c t="n" s="0">
        <x:v>16.61271</x:v>
      </x:c>
      <x:c t="n" s="0">
        <x:v>4.586257</x:v>
      </x:c>
      <x:c t="n" s="0">
        <x:v>4.925212</x:v>
      </x:c>
      <x:c t="n" s="0">
        <x:v>1.908983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43943.063912037</x:v>
      </x:c>
      <x:c t="n" s="7">
        <x:v>43943.063912037</x:v>
      </x:c>
      <x:c t="n" s="0">
        <x:v>59.29303</x:v>
      </x:c>
      <x:c t="n" s="0">
        <x:v>68.51434</x:v>
      </x:c>
      <x:c t="n" s="0">
        <x:v>73.18032</x:v>
      </x:c>
      <x:c t="n" s="0">
        <x:v>78.89687</x:v>
      </x:c>
      <x:c t="n" s="0">
        <x:v>-30.06697</x:v>
      </x:c>
      <x:c t="n" s="0">
        <x:v>-18.07283</x:v>
      </x:c>
      <x:c t="n" s="0">
        <x:v>-16.78287</x:v>
      </x:c>
      <x:c t="n" s="0">
        <x:v>-6.540398</x:v>
      </x:c>
      <x:c t="n" s="0">
        <x:v>-1.097768</x:v>
      </x:c>
      <x:c t="n" s="0">
        <x:v>3.296432</x:v>
      </x:c>
      <x:c t="n" s="0">
        <x:v>12.80745</x:v>
      </x:c>
      <x:c t="n" s="0">
        <x:v>14.57804</x:v>
      </x:c>
      <x:c t="n" s="0">
        <x:v>20.22619</x:v>
      </x:c>
      <x:c t="n" s="0">
        <x:v>31.33952</x:v>
      </x:c>
      <x:c t="n" s="0">
        <x:v>30.23478</x:v>
      </x:c>
      <x:c t="n" s="0">
        <x:v>30.77285</x:v>
      </x:c>
      <x:c t="n" s="0">
        <x:v>38.6137</x:v>
      </x:c>
      <x:c t="n" s="0">
        <x:v>39.57431</x:v>
      </x:c>
      <x:c t="n" s="0">
        <x:v>34.84041</x:v>
      </x:c>
      <x:c t="n" s="0">
        <x:v>39.59473</x:v>
      </x:c>
      <x:c t="n" s="0">
        <x:v>39.7247</x:v>
      </x:c>
      <x:c t="n" s="0">
        <x:v>42.00747</x:v>
      </x:c>
      <x:c t="n" s="0">
        <x:v>44.43267</x:v>
      </x:c>
      <x:c t="n" s="0">
        <x:v>44.64271</x:v>
      </x:c>
      <x:c t="n" s="0">
        <x:v>47.3677</x:v>
      </x:c>
      <x:c t="n" s="0">
        <x:v>51.10397</x:v>
      </x:c>
      <x:c t="n" s="0">
        <x:v>51.54108</x:v>
      </x:c>
      <x:c t="n" s="0">
        <x:v>51.743</x:v>
      </x:c>
      <x:c t="n" s="0">
        <x:v>49.15249</x:v>
      </x:c>
      <x:c t="n" s="0">
        <x:v>46.76415</x:v>
      </x:c>
      <x:c t="n" s="0">
        <x:v>44.24771</x:v>
      </x:c>
      <x:c t="n" s="0">
        <x:v>42.9984</x:v>
      </x:c>
      <x:c t="n" s="0">
        <x:v>42.60895</x:v>
      </x:c>
      <x:c t="n" s="0">
        <x:v>27.79377</x:v>
      </x:c>
      <x:c t="n" s="0">
        <x:v>19.87908</x:v>
      </x:c>
      <x:c t="n" s="0">
        <x:v>22.59056</x:v>
      </x:c>
      <x:c t="n" s="0">
        <x:v>14.1327</x:v>
      </x:c>
      <x:c t="n" s="0">
        <x:v>5.392714</x:v>
      </x:c>
      <x:c t="n" s="0">
        <x:v>6.312889</x:v>
      </x:c>
      <x:c t="n" s="0">
        <x:v>1.588647</x:v>
      </x:c>
      <x:c t="n" s="0">
        <x:v>-30.06697</x:v>
      </x:c>
      <x:c t="n" s="0">
        <x:v>-17.42471</x:v>
      </x:c>
      <x:c t="n" s="0">
        <x:v>-17.30078</x:v>
      </x:c>
      <x:c t="n" s="0">
        <x:v>-4.632372</x:v>
      </x:c>
      <x:c t="n" s="0">
        <x:v>-4.602921</x:v>
      </x:c>
      <x:c t="n" s="0">
        <x:v>5.753369</x:v>
      </x:c>
      <x:c t="n" s="0">
        <x:v>14.65258</x:v>
      </x:c>
      <x:c t="n" s="0">
        <x:v>18.24377</x:v>
      </x:c>
      <x:c t="n" s="0">
        <x:v>19.91866</x:v>
      </x:c>
      <x:c t="n" s="0">
        <x:v>31.30271</x:v>
      </x:c>
      <x:c t="n" s="0">
        <x:v>24.59798</x:v>
      </x:c>
      <x:c t="n" s="0">
        <x:v>25.82579</x:v>
      </x:c>
      <x:c t="n" s="0">
        <x:v>29.92236</x:v>
      </x:c>
      <x:c t="n" s="0">
        <x:v>36.24628</x:v>
      </x:c>
      <x:c t="n" s="0">
        <x:v>29.47738</x:v>
      </x:c>
      <x:c t="n" s="0">
        <x:v>39.57948</x:v>
      </x:c>
      <x:c t="n" s="0">
        <x:v>38.61823</x:v>
      </x:c>
      <x:c t="n" s="0">
        <x:v>44.02763</x:v>
      </x:c>
      <x:c t="n" s="0">
        <x:v>41.08171</x:v>
      </x:c>
      <x:c t="n" s="0">
        <x:v>44.40955</x:v>
      </x:c>
      <x:c t="n" s="0">
        <x:v>43.69703</x:v>
      </x:c>
      <x:c t="n" s="0">
        <x:v>49.80567</x:v>
      </x:c>
      <x:c t="n" s="0">
        <x:v>49.2103</x:v>
      </x:c>
      <x:c t="n" s="0">
        <x:v>51.12086</x:v>
      </x:c>
      <x:c t="n" s="0">
        <x:v>49.35912</x:v>
      </x:c>
      <x:c t="n" s="0">
        <x:v>48.01897</x:v>
      </x:c>
      <x:c t="n" s="0">
        <x:v>44.61191</x:v>
      </x:c>
      <x:c t="n" s="0">
        <x:v>46.54874</x:v>
      </x:c>
      <x:c t="n" s="0">
        <x:v>44.25955</x:v>
      </x:c>
      <x:c t="n" s="0">
        <x:v>28.33299</x:v>
      </x:c>
      <x:c t="n" s="0">
        <x:v>19.54592</x:v>
      </x:c>
      <x:c t="n" s="0">
        <x:v>23.73883</x:v>
      </x:c>
      <x:c t="n" s="0">
        <x:v>16.00912</x:v>
      </x:c>
      <x:c t="n" s="0">
        <x:v>5.20593</x:v>
      </x:c>
      <x:c t="n" s="0">
        <x:v>7.604108</x:v>
      </x:c>
      <x:c t="n" s="0">
        <x:v>1.251677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43943.063912037</x:v>
      </x:c>
      <x:c t="n" s="7">
        <x:v>43943.063912037</x:v>
      </x:c>
      <x:c t="n" s="0">
        <x:v>60.62668</x:v>
      </x:c>
      <x:c t="n" s="0">
        <x:v>70.73282</x:v>
      </x:c>
      <x:c t="n" s="0">
        <x:v>70.32914</x:v>
      </x:c>
      <x:c t="n" s="0">
        <x:v>77.18224</x:v>
      </x:c>
      <x:c t="n" s="0">
        <x:v>-30.06697</x:v>
      </x:c>
      <x:c t="n" s="0">
        <x:v>-17.98478</x:v>
      </x:c>
      <x:c t="n" s="0">
        <x:v>-16.81877</x:v>
      </x:c>
      <x:c t="n" s="0">
        <x:v>-6.111308</x:v>
      </x:c>
      <x:c t="n" s="0">
        <x:v>-1.463898</x:v>
      </x:c>
      <x:c t="n" s="0">
        <x:v>3.753763</x:v>
      </x:c>
      <x:c t="n" s="0">
        <x:v>13.13072</x:v>
      </x:c>
      <x:c t="n" s="0">
        <x:v>15.34639</x:v>
      </x:c>
      <x:c t="n" s="0">
        <x:v>21.18213</x:v>
      </x:c>
      <x:c t="n" s="0">
        <x:v>31.04308</x:v>
      </x:c>
      <x:c t="n" s="0">
        <x:v>29.78073</x:v>
      </x:c>
      <x:c t="n" s="0">
        <x:v>30.28401</x:v>
      </x:c>
      <x:c t="n" s="0">
        <x:v>38.0276</x:v>
      </x:c>
      <x:c t="n" s="0">
        <x:v>39.18289</x:v>
      </x:c>
      <x:c t="n" s="0">
        <x:v>34.74918</x:v>
      </x:c>
      <x:c t="n" s="0">
        <x:v>39.12761</x:v>
      </x:c>
      <x:c t="n" s="0">
        <x:v>40.12125</x:v>
      </x:c>
      <x:c t="n" s="0">
        <x:v>42.47</x:v>
      </x:c>
      <x:c t="n" s="0">
        <x:v>43.94239</x:v>
      </x:c>
      <x:c t="n" s="0">
        <x:v>44.53362</x:v>
      </x:c>
      <x:c t="n" s="0">
        <x:v>47.14633</x:v>
      </x:c>
      <x:c t="n" s="0">
        <x:v>51.10145</x:v>
      </x:c>
      <x:c t="n" s="0">
        <x:v>51.45254</x:v>
      </x:c>
      <x:c t="n" s="0">
        <x:v>51.61066</x:v>
      </x:c>
      <x:c t="n" s="0">
        <x:v>49.44021</x:v>
      </x:c>
      <x:c t="n" s="0">
        <x:v>46.94745</x:v>
      </x:c>
      <x:c t="n" s="0">
        <x:v>44.20945</x:v>
      </x:c>
      <x:c t="n" s="0">
        <x:v>43.28416</x:v>
      </x:c>
      <x:c t="n" s="0">
        <x:v>42.88733</x:v>
      </x:c>
      <x:c t="n" s="0">
        <x:v>28.07262</x:v>
      </x:c>
      <x:c t="n" s="0">
        <x:v>19.98737</x:v>
      </x:c>
      <x:c t="n" s="0">
        <x:v>23.07291</x:v>
      </x:c>
      <x:c t="n" s="0">
        <x:v>14.35089</x:v>
      </x:c>
      <x:c t="n" s="0">
        <x:v>5.616794</x:v>
      </x:c>
      <x:c t="n" s="0">
        <x:v>6.504743</x:v>
      </x:c>
      <x:c t="n" s="0">
        <x:v>1.588424</x:v>
      </x:c>
      <x:c t="n" s="0">
        <x:v>-30.06697</x:v>
      </x:c>
      <x:c t="n" s="0">
        <x:v>-17.71959</x:v>
      </x:c>
      <x:c t="n" s="0">
        <x:v>-16.37968</x:v>
      </x:c>
      <x:c t="n" s="0">
        <x:v>-3.218875</x:v>
      </x:c>
      <x:c t="n" s="0">
        <x:v>-4.602921</x:v>
      </x:c>
      <x:c t="n" s="0">
        <x:v>5.753369</x:v>
      </x:c>
      <x:c t="n" s="0">
        <x:v>14.65258</x:v>
      </x:c>
      <x:c t="n" s="0">
        <x:v>18.24377</x:v>
      </x:c>
      <x:c t="n" s="0">
        <x:v>25.01125</x:v>
      </x:c>
      <x:c t="n" s="0">
        <x:v>28.02716</x:v>
      </x:c>
      <x:c t="n" s="0">
        <x:v>25.40137</x:v>
      </x:c>
      <x:c t="n" s="0">
        <x:v>25.0982</x:v>
      </x:c>
      <x:c t="n" s="0">
        <x:v>31.73964</x:v>
      </x:c>
      <x:c t="n" s="0">
        <x:v>35.47697</x:v>
      </x:c>
      <x:c t="n" s="0">
        <x:v>35.79218</x:v>
      </x:c>
      <x:c t="n" s="0">
        <x:v>33.00182</x:v>
      </x:c>
      <x:c t="n" s="0">
        <x:v>43.25688</x:v>
      </x:c>
      <x:c t="n" s="0">
        <x:v>46.03231</x:v>
      </x:c>
      <x:c t="n" s="0">
        <x:v>38.88791</x:v>
      </x:c>
      <x:c t="n" s="0">
        <x:v>41.91142</x:v>
      </x:c>
      <x:c t="n" s="0">
        <x:v>47.31532</x:v>
      </x:c>
      <x:c t="n" s="0">
        <x:v>51.17641</x:v>
      </x:c>
      <x:c t="n" s="0">
        <x:v>53.21214</x:v>
      </x:c>
      <x:c t="n" s="0">
        <x:v>49.48441</x:v>
      </x:c>
      <x:c t="n" s="0">
        <x:v>50.67507</x:v>
      </x:c>
      <x:c t="n" s="0">
        <x:v>48.20969</x:v>
      </x:c>
      <x:c t="n" s="0">
        <x:v>44.27037</x:v>
      </x:c>
      <x:c t="n" s="0">
        <x:v>44.50466</x:v>
      </x:c>
      <x:c t="n" s="0">
        <x:v>44.03965</x:v>
      </x:c>
      <x:c t="n" s="0">
        <x:v>27.42308</x:v>
      </x:c>
      <x:c t="n" s="0">
        <x:v>20.63</x:v>
      </x:c>
      <x:c t="n" s="0">
        <x:v>25.47284</x:v>
      </x:c>
      <x:c t="n" s="0">
        <x:v>13.90462</x:v>
      </x:c>
      <x:c t="n" s="0">
        <x:v>8.111938</x:v>
      </x:c>
      <x:c t="n" s="0">
        <x:v>7.282798</x:v>
      </x:c>
      <x:c t="n" s="0">
        <x:v>1.906227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43943.063912037</x:v>
      </x:c>
      <x:c t="n" s="7">
        <x:v>43943.063912037</x:v>
      </x:c>
      <x:c t="n" s="0">
        <x:v>60.00962</x:v>
      </x:c>
      <x:c t="n" s="0">
        <x:v>69.76372</x:v>
      </x:c>
      <x:c t="n" s="0">
        <x:v>69.1948</x:v>
      </x:c>
      <x:c t="n" s="0">
        <x:v>77.25831</x:v>
      </x:c>
      <x:c t="n" s="0">
        <x:v>-30.06697</x:v>
      </x:c>
      <x:c t="n" s="0">
        <x:v>-17.99234</x:v>
      </x:c>
      <x:c t="n" s="0">
        <x:v>-16.62188</x:v>
      </x:c>
      <x:c t="n" s="0">
        <x:v>-5.258067</x:v>
      </x:c>
      <x:c t="n" s="0">
        <x:v>-1.803045</x:v>
      </x:c>
      <x:c t="n" s="0">
        <x:v>4.109498</x:v>
      </x:c>
      <x:c t="n" s="0">
        <x:v>13.08735</x:v>
      </x:c>
      <x:c t="n" s="0">
        <x:v>16.31178</x:v>
      </x:c>
      <x:c t="n" s="0">
        <x:v>21.99759</x:v>
      </x:c>
      <x:c t="n" s="0">
        <x:v>30.71349</x:v>
      </x:c>
      <x:c t="n" s="0">
        <x:v>29.35814</x:v>
      </x:c>
      <x:c t="n" s="0">
        <x:v>29.81799</x:v>
      </x:c>
      <x:c t="n" s="0">
        <x:v>37.7974</x:v>
      </x:c>
      <x:c t="n" s="0">
        <x:v>38.80284</x:v>
      </x:c>
      <x:c t="n" s="0">
        <x:v>34.96259</x:v>
      </x:c>
      <x:c t="n" s="0">
        <x:v>38.52969</x:v>
      </x:c>
      <x:c t="n" s="0">
        <x:v>41.26928</x:v>
      </x:c>
      <x:c t="n" s="0">
        <x:v>43.07154</x:v>
      </x:c>
      <x:c t="n" s="0">
        <x:v>43.34998</x:v>
      </x:c>
      <x:c t="n" s="0">
        <x:v>44.85038</x:v>
      </x:c>
      <x:c t="n" s="0">
        <x:v>47.46189</x:v>
      </x:c>
      <x:c t="n" s="0">
        <x:v>51.09186</x:v>
      </x:c>
      <x:c t="n" s="0">
        <x:v>52.08538</x:v>
      </x:c>
      <x:c t="n" s="0">
        <x:v>51.3323</x:v>
      </x:c>
      <x:c t="n" s="0">
        <x:v>49.23128</x:v>
      </x:c>
      <x:c t="n" s="0">
        <x:v>46.87799</x:v>
      </x:c>
      <x:c t="n" s="0">
        <x:v>44.29686</x:v>
      </x:c>
      <x:c t="n" s="0">
        <x:v>43.21709</x:v>
      </x:c>
      <x:c t="n" s="0">
        <x:v>42.91439</x:v>
      </x:c>
      <x:c t="n" s="0">
        <x:v>28.01217</x:v>
      </x:c>
      <x:c t="n" s="0">
        <x:v>19.89546</x:v>
      </x:c>
      <x:c t="n" s="0">
        <x:v>23.20121</x:v>
      </x:c>
      <x:c t="n" s="0">
        <x:v>14.17538</x:v>
      </x:c>
      <x:c t="n" s="0">
        <x:v>5.933645</x:v>
      </x:c>
      <x:c t="n" s="0">
        <x:v>6.571183</x:v>
      </x:c>
      <x:c t="n" s="0">
        <x:v>1.621102</x:v>
      </x:c>
      <x:c t="n" s="0">
        <x:v>-30.06697</x:v>
      </x:c>
      <x:c t="n" s="0">
        <x:v>-18.03598</x:v>
      </x:c>
      <x:c t="n" s="0">
        <x:v>-15.62016</x:v>
      </x:c>
      <x:c t="n" s="0">
        <x:v>-2.154205</x:v>
      </x:c>
      <x:c t="n" s="0">
        <x:v>-4.602921</x:v>
      </x:c>
      <x:c t="n" s="0">
        <x:v>5.753369</x:v>
      </x:c>
      <x:c t="n" s="0">
        <x:v>10.03535</x:v>
      </x:c>
      <x:c t="n" s="0">
        <x:v>20.64886</x:v>
      </x:c>
      <x:c t="n" s="0">
        <x:v>25.01125</x:v>
      </x:c>
      <x:c t="n" s="0">
        <x:v>28.02716</x:v>
      </x:c>
      <x:c t="n" s="0">
        <x:v>25.40137</x:v>
      </x:c>
      <x:c t="n" s="0">
        <x:v>25.0982</x:v>
      </x:c>
      <x:c t="n" s="0">
        <x:v>37.04612</x:v>
      </x:c>
      <x:c t="n" s="0">
        <x:v>37.18271</x:v>
      </x:c>
      <x:c t="n" s="0">
        <x:v>35.41409</x:v>
      </x:c>
      <x:c t="n" s="0">
        <x:v>37.71025</x:v>
      </x:c>
      <x:c t="n" s="0">
        <x:v>43.29092</x:v>
      </x:c>
      <x:c t="n" s="0">
        <x:v>43.2111</x:v>
      </x:c>
      <x:c t="n" s="0">
        <x:v>37.84072</x:v>
      </x:c>
      <x:c t="n" s="0">
        <x:v>47.29946</x:v>
      </x:c>
      <x:c t="n" s="0">
        <x:v>48.22615</x:v>
      </x:c>
      <x:c t="n" s="0">
        <x:v>50.5663</x:v>
      </x:c>
      <x:c t="n" s="0">
        <x:v>52.26822</x:v>
      </x:c>
      <x:c t="n" s="0">
        <x:v>53.35896</x:v>
      </x:c>
      <x:c t="n" s="0">
        <x:v>48.12984</x:v>
      </x:c>
      <x:c t="n" s="0">
        <x:v>47.299</x:v>
      </x:c>
      <x:c t="n" s="0">
        <x:v>44.52463</x:v>
      </x:c>
      <x:c t="n" s="0">
        <x:v>41.79204</x:v>
      </x:c>
      <x:c t="n" s="0">
        <x:v>42.27717</x:v>
      </x:c>
      <x:c t="n" s="0">
        <x:v>27.32857</x:v>
      </x:c>
      <x:c t="n" s="0">
        <x:v>19.44165</x:v>
      </x:c>
      <x:c t="n" s="0">
        <x:v>22.80942</x:v>
      </x:c>
      <x:c t="n" s="0">
        <x:v>12.00301</x:v>
      </x:c>
      <x:c t="n" s="0">
        <x:v>5.566007</x:v>
      </x:c>
      <x:c t="n" s="0">
        <x:v>5.461644</x:v>
      </x:c>
      <x:c t="n" s="0">
        <x:v>0.9820198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43943.063912037</x:v>
      </x:c>
      <x:c t="n" s="7">
        <x:v>43943.063912037</x:v>
      </x:c>
      <x:c t="n" s="0">
        <x:v>59.74713</x:v>
      </x:c>
      <x:c t="n" s="0">
        <x:v>69.88271</x:v>
      </x:c>
      <x:c t="n" s="0">
        <x:v>72.92304</x:v>
      </x:c>
      <x:c t="n" s="0">
        <x:v>80.71259</x:v>
      </x:c>
      <x:c t="n" s="0">
        <x:v>-30.06697</x:v>
      </x:c>
      <x:c t="n" s="0">
        <x:v>-17.99879</x:v>
      </x:c>
      <x:c t="n" s="0">
        <x:v>-16.46053</x:v>
      </x:c>
      <x:c t="n" s="0">
        <x:v>-4.642289</x:v>
      </x:c>
      <x:c t="n" s="0">
        <x:v>-2.21271</x:v>
      </x:c>
      <x:c t="n" s="0">
        <x:v>4.391817</x:v>
      </x:c>
      <x:c t="n" s="0">
        <x:v>12.53533</x:v>
      </x:c>
      <x:c t="n" s="0">
        <x:v>17.47275</x:v>
      </x:c>
      <x:c t="n" s="0">
        <x:v>23.32181</x:v>
      </x:c>
      <x:c t="n" s="0">
        <x:v>30.40569</x:v>
      </x:c>
      <x:c t="n" s="0">
        <x:v>28.96151</x:v>
      </x:c>
      <x:c t="n" s="0">
        <x:v>29.46726</x:v>
      </x:c>
      <x:c t="n" s="0">
        <x:v>37.69551</x:v>
      </x:c>
      <x:c t="n" s="0">
        <x:v>38.8416</x:v>
      </x:c>
      <x:c t="n" s="0">
        <x:v>34.88333</x:v>
      </x:c>
      <x:c t="n" s="0">
        <x:v>39.11075</x:v>
      </x:c>
      <x:c t="n" s="0">
        <x:v>40.7589</x:v>
      </x:c>
      <x:c t="n" s="0">
        <x:v>42.61736</x:v>
      </x:c>
      <x:c t="n" s="0">
        <x:v>43.31366</x:v>
      </x:c>
      <x:c t="n" s="0">
        <x:v>44.83588</x:v>
      </x:c>
      <x:c t="n" s="0">
        <x:v>47.17332</x:v>
      </x:c>
      <x:c t="n" s="0">
        <x:v>50.93653</x:v>
      </x:c>
      <x:c t="n" s="0">
        <x:v>51.81844</x:v>
      </x:c>
      <x:c t="n" s="0">
        <x:v>51.7528</x:v>
      </x:c>
      <x:c t="n" s="0">
        <x:v>49.54075</x:v>
      </x:c>
      <x:c t="n" s="0">
        <x:v>47.30204</x:v>
      </x:c>
      <x:c t="n" s="0">
        <x:v>44.22164</x:v>
      </x:c>
      <x:c t="n" s="0">
        <x:v>43.32384</x:v>
      </x:c>
      <x:c t="n" s="0">
        <x:v>42.85588</x:v>
      </x:c>
      <x:c t="n" s="0">
        <x:v>27.77756</x:v>
      </x:c>
      <x:c t="n" s="0">
        <x:v>19.84836</x:v>
      </x:c>
      <x:c t="n" s="0">
        <x:v>22.93088</x:v>
      </x:c>
      <x:c t="n" s="0">
        <x:v>13.89779</x:v>
      </x:c>
      <x:c t="n" s="0">
        <x:v>5.75143</x:v>
      </x:c>
      <x:c t="n" s="0">
        <x:v>6.485685</x:v>
      </x:c>
      <x:c t="n" s="0">
        <x:v>1.547007</x:v>
      </x:c>
      <x:c t="n" s="0">
        <x:v>-30.06697</x:v>
      </x:c>
      <x:c t="n" s="0">
        <x:v>-18.03598</x:v>
      </x:c>
      <x:c t="n" s="0">
        <x:v>-15.62016</x:v>
      </x:c>
      <x:c t="n" s="0">
        <x:v>-2.154205</x:v>
      </x:c>
      <x:c t="n" s="0">
        <x:v>-7.229715</x:v>
      </x:c>
      <x:c t="n" s="0">
        <x:v>5.753369</x:v>
      </x:c>
      <x:c t="n" s="0">
        <x:v>5.695808</x:v>
      </x:c>
      <x:c t="n" s="0">
        <x:v>21.22456</x:v>
      </x:c>
      <x:c t="n" s="0">
        <x:v>28.4588</x:v>
      </x:c>
      <x:c t="n" s="0">
        <x:v>27.79692</x:v>
      </x:c>
      <x:c t="n" s="0">
        <x:v>25.40137</x:v>
      </x:c>
      <x:c t="n" s="0">
        <x:v>28.99629</x:v>
      </x:c>
      <x:c t="n" s="0">
        <x:v>37.04612</x:v>
      </x:c>
      <x:c t="n" s="0">
        <x:v>39.06173</x:v>
      </x:c>
      <x:c t="n" s="0">
        <x:v>34.38816</x:v>
      </x:c>
      <x:c t="n" s="0">
        <x:v>41.64738</x:v>
      </x:c>
      <x:c t="n" s="0">
        <x:v>39.6424</x:v>
      </x:c>
      <x:c t="n" s="0">
        <x:v>37.16494</x:v>
      </x:c>
      <x:c t="n" s="0">
        <x:v>44.78291</x:v>
      </x:c>
      <x:c t="n" s="0">
        <x:v>44.74503</x:v>
      </x:c>
      <x:c t="n" s="0">
        <x:v>41.74519</x:v>
      </x:c>
      <x:c t="n" s="0">
        <x:v>50.38218</x:v>
      </x:c>
      <x:c t="n" s="0">
        <x:v>50.11169</x:v>
      </x:c>
      <x:c t="n" s="0">
        <x:v>51.72381</x:v>
      </x:c>
      <x:c t="n" s="0">
        <x:v>50.41062</x:v>
      </x:c>
      <x:c t="n" s="0">
        <x:v>47.64237</x:v>
      </x:c>
      <x:c t="n" s="0">
        <x:v>43.67712</x:v>
      </x:c>
      <x:c t="n" s="0">
        <x:v>43.4567</x:v>
      </x:c>
      <x:c t="n" s="0">
        <x:v>41.65266</x:v>
      </x:c>
      <x:c t="n" s="0">
        <x:v>26.48433</x:v>
      </x:c>
      <x:c t="n" s="0">
        <x:v>18.38846</x:v>
      </x:c>
      <x:c t="n" s="0">
        <x:v>20.52045</x:v>
      </x:c>
      <x:c t="n" s="0">
        <x:v>12.30256</x:v>
      </x:c>
      <x:c t="n" s="0">
        <x:v>5.8018</x:v>
      </x:c>
      <x:c t="n" s="0">
        <x:v>7.231778</x:v>
      </x:c>
      <x:c t="n" s="0">
        <x:v>1.729536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43943.063912037</x:v>
      </x:c>
      <x:c t="n" s="7">
        <x:v>43943.063912037</x:v>
      </x:c>
      <x:c t="n" s="0">
        <x:v>59.37606</x:v>
      </x:c>
      <x:c t="n" s="0">
        <x:v>67.81797</x:v>
      </x:c>
      <x:c t="n" s="0">
        <x:v>72.37256</x:v>
      </x:c>
      <x:c t="n" s="0">
        <x:v>79.08902</x:v>
      </x:c>
      <x:c t="n" s="0">
        <x:v>-30.06697</x:v>
      </x:c>
      <x:c t="n" s="0">
        <x:v>-18.00434</x:v>
      </x:c>
      <x:c t="n" s="0">
        <x:v>-16.32732</x:v>
      </x:c>
      <x:c t="n" s="0">
        <x:v>-4.177736</x:v>
      </x:c>
      <x:c t="n" s="0">
        <x:v>-2.696683</x:v>
      </x:c>
      <x:c t="n" s="0">
        <x:v>4.619196</x:v>
      </x:c>
      <x:c t="n" s="0">
        <x:v>12.00106</x:v>
      </x:c>
      <x:c t="n" s="0">
        <x:v>18.26576</x:v>
      </x:c>
      <x:c t="n" s="0">
        <x:v>24.68179</x:v>
      </x:c>
      <x:c t="n" s="0">
        <x:v>30.08922</x:v>
      </x:c>
      <x:c t="n" s="0">
        <x:v>28.7011</x:v>
      </x:c>
      <x:c t="n" s="0">
        <x:v>29.73092</x:v>
      </x:c>
      <x:c t="n" s="0">
        <x:v>37.49895</x:v>
      </x:c>
      <x:c t="n" s="0">
        <x:v>38.93875</x:v>
      </x:c>
      <x:c t="n" s="0">
        <x:v>34.89773</x:v>
      </x:c>
      <x:c t="n" s="0">
        <x:v>39.67315</x:v>
      </x:c>
      <x:c t="n" s="0">
        <x:v>40.98379</x:v>
      </x:c>
      <x:c t="n" s="0">
        <x:v>42.37824</x:v>
      </x:c>
      <x:c t="n" s="0">
        <x:v>43.40355</x:v>
      </x:c>
      <x:c t="n" s="0">
        <x:v>44.90845</x:v>
      </x:c>
      <x:c t="n" s="0">
        <x:v>48.16236</x:v>
      </x:c>
      <x:c t="n" s="0">
        <x:v>51.28544</x:v>
      </x:c>
      <x:c t="n" s="0">
        <x:v>52.00449</x:v>
      </x:c>
      <x:c t="n" s="0">
        <x:v>52.09541</x:v>
      </x:c>
      <x:c t="n" s="0">
        <x:v>49.63077</x:v>
      </x:c>
      <x:c t="n" s="0">
        <x:v>47.2331</x:v>
      </x:c>
      <x:c t="n" s="0">
        <x:v>44.26569</x:v>
      </x:c>
      <x:c t="n" s="0">
        <x:v>43.19865</x:v>
      </x:c>
      <x:c t="n" s="0">
        <x:v>42.58187</x:v>
      </x:c>
      <x:c t="n" s="0">
        <x:v>27.58234</x:v>
      </x:c>
      <x:c t="n" s="0">
        <x:v>19.79589</x:v>
      </x:c>
      <x:c t="n" s="0">
        <x:v>22.81088</x:v>
      </x:c>
      <x:c t="n" s="0">
        <x:v>13.79723</x:v>
      </x:c>
      <x:c t="n" s="0">
        <x:v>5.854099</x:v>
      </x:c>
      <x:c t="n" s="0">
        <x:v>6.518024</x:v>
      </x:c>
      <x:c t="n" s="0">
        <x:v>1.644483</x:v>
      </x:c>
      <x:c t="n" s="0">
        <x:v>-30.06697</x:v>
      </x:c>
      <x:c t="n" s="0">
        <x:v>-18.03598</x:v>
      </x:c>
      <x:c t="n" s="0">
        <x:v>-15.62016</x:v>
      </x:c>
      <x:c t="n" s="0">
        <x:v>-2.154205</x:v>
      </x:c>
      <x:c t="n" s="0">
        <x:v>-7.778522</x:v>
      </x:c>
      <x:c t="n" s="0">
        <x:v>5.753369</x:v>
      </x:c>
      <x:c t="n" s="0">
        <x:v>5.695808</x:v>
      </x:c>
      <x:c t="n" s="0">
        <x:v>21.10428</x:v>
      </x:c>
      <x:c t="n" s="0">
        <x:v>28.78607</x:v>
      </x:c>
      <x:c t="n" s="0">
        <x:v>27.55378</x:v>
      </x:c>
      <x:c t="n" s="0">
        <x:v>27.69405</x:v>
      </x:c>
      <x:c t="n" s="0">
        <x:v>31.01692</x:v>
      </x:c>
      <x:c t="n" s="0">
        <x:v>35.519</x:v>
      </x:c>
      <x:c t="n" s="0">
        <x:v>40.41549</x:v>
      </x:c>
      <x:c t="n" s="0">
        <x:v>35.27789</x:v>
      </x:c>
      <x:c t="n" s="0">
        <x:v>42.67072</x:v>
      </x:c>
      <x:c t="n" s="0">
        <x:v>41.67153</x:v>
      </x:c>
      <x:c t="n" s="0">
        <x:v>41.41965</x:v>
      </x:c>
      <x:c t="n" s="0">
        <x:v>42.38823</x:v>
      </x:c>
      <x:c t="n" s="0">
        <x:v>45.60332</x:v>
      </x:c>
      <x:c t="n" s="0">
        <x:v>52.50169</x:v>
      </x:c>
      <x:c t="n" s="0">
        <x:v>52.90079</x:v>
      </x:c>
      <x:c t="n" s="0">
        <x:v>54.40414</x:v>
      </x:c>
      <x:c t="n" s="0">
        <x:v>53.64758</x:v>
      </x:c>
      <x:c t="n" s="0">
        <x:v>49.26322</x:v>
      </x:c>
      <x:c t="n" s="0">
        <x:v>47.51548</x:v>
      </x:c>
      <x:c t="n" s="0">
        <x:v>45.9767</x:v>
      </x:c>
      <x:c t="n" s="0">
        <x:v>43.41187</x:v>
      </x:c>
      <x:c t="n" s="0">
        <x:v>42.40521</x:v>
      </x:c>
      <x:c t="n" s="0">
        <x:v>27.14303</x:v>
      </x:c>
      <x:c t="n" s="0">
        <x:v>19.76851</x:v>
      </x:c>
      <x:c t="n" s="0">
        <x:v>23.8975</x:v>
      </x:c>
      <x:c t="n" s="0">
        <x:v>12.58349</x:v>
      </x:c>
      <x:c t="n" s="0">
        <x:v>6.159008</x:v>
      </x:c>
      <x:c t="n" s="0">
        <x:v>5.748271</x:v>
      </x:c>
      <x:c t="n" s="0">
        <x:v>1.758213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43943.063912037</x:v>
      </x:c>
      <x:c t="n" s="7">
        <x:v>43943.063912037</x:v>
      </x:c>
      <x:c t="n" s="0">
        <x:v>59.62691</x:v>
      </x:c>
      <x:c t="n" s="0">
        <x:v>68.82468</x:v>
      </x:c>
      <x:c t="n" s="0">
        <x:v>71.92496</x:v>
      </x:c>
      <x:c t="n" s="0">
        <x:v>78.38147</x:v>
      </x:c>
      <x:c t="n" s="0">
        <x:v>-30.06697</x:v>
      </x:c>
      <x:c t="n" s="0">
        <x:v>-18.00907</x:v>
      </x:c>
      <x:c t="n" s="0">
        <x:v>-16.21671</x:v>
      </x:c>
      <x:c t="n" s="0">
        <x:v>-3.816895</x:v>
      </x:c>
      <x:c t="n" s="0">
        <x:v>-3.157525</x:v>
      </x:c>
      <x:c t="n" s="0">
        <x:v>4.636592</x:v>
      </x:c>
      <x:c t="n" s="0">
        <x:v>11.48618</x:v>
      </x:c>
      <x:c t="n" s="0">
        <x:v>18.76383</x:v>
      </x:c>
      <x:c t="n" s="0">
        <x:v>25.57946</x:v>
      </x:c>
      <x:c t="n" s="0">
        <x:v>29.7994</x:v>
      </x:c>
      <x:c t="n" s="0">
        <x:v>28.63818</x:v>
      </x:c>
      <x:c t="n" s="0">
        <x:v>29.94408</x:v>
      </x:c>
      <x:c t="n" s="0">
        <x:v>37.26041</x:v>
      </x:c>
      <x:c t="n" s="0">
        <x:v>39.40778</x:v>
      </x:c>
      <x:c t="n" s="0">
        <x:v>34.84642</x:v>
      </x:c>
      <x:c t="n" s="0">
        <x:v>40.93879</x:v>
      </x:c>
      <x:c t="n" s="0">
        <x:v>40.82274</x:v>
      </x:c>
      <x:c t="n" s="0">
        <x:v>43.07658</x:v>
      </x:c>
      <x:c t="n" s="0">
        <x:v>43.31265</x:v>
      </x:c>
      <x:c t="n" s="0">
        <x:v>44.77835</x:v>
      </x:c>
      <x:c t="n" s="0">
        <x:v>48.20627</x:v>
      </x:c>
      <x:c t="n" s="0">
        <x:v>51.91056</x:v>
      </x:c>
      <x:c t="n" s="0">
        <x:v>52.50018</x:v>
      </x:c>
      <x:c t="n" s="0">
        <x:v>52.10011</x:v>
      </x:c>
      <x:c t="n" s="0">
        <x:v>49.33506</x:v>
      </x:c>
      <x:c t="n" s="0">
        <x:v>47.26481</x:v>
      </x:c>
      <x:c t="n" s="0">
        <x:v>44.3586</x:v>
      </x:c>
      <x:c t="n" s="0">
        <x:v>43.19271</x:v>
      </x:c>
      <x:c t="n" s="0">
        <x:v>42.811</x:v>
      </x:c>
      <x:c t="n" s="0">
        <x:v>27.70915</x:v>
      </x:c>
      <x:c t="n" s="0">
        <x:v>19.85922</x:v>
      </x:c>
      <x:c t="n" s="0">
        <x:v>22.9468</x:v>
      </x:c>
      <x:c t="n" s="0">
        <x:v>13.56635</x:v>
      </x:c>
      <x:c t="n" s="0">
        <x:v>5.826593</x:v>
      </x:c>
      <x:c t="n" s="0">
        <x:v>6.452895</x:v>
      </x:c>
      <x:c t="n" s="0">
        <x:v>1.578163</x:v>
      </x:c>
      <x:c t="n" s="0">
        <x:v>-30.06697</x:v>
      </x:c>
      <x:c t="n" s="0">
        <x:v>-18.03598</x:v>
      </x:c>
      <x:c t="n" s="0">
        <x:v>-15.62016</x:v>
      </x:c>
      <x:c t="n" s="0">
        <x:v>-2.154205</x:v>
      </x:c>
      <x:c t="n" s="0">
        <x:v>-7.778522</x:v>
      </x:c>
      <x:c t="n" s="0">
        <x:v>2.81068</x:v>
      </x:c>
      <x:c t="n" s="0">
        <x:v>5.695808</x:v>
      </x:c>
      <x:c t="n" s="0">
        <x:v>20.89611</x:v>
      </x:c>
      <x:c t="n" s="0">
        <x:v>28.78607</x:v>
      </x:c>
      <x:c t="n" s="0">
        <x:v>27.55378</x:v>
      </x:c>
      <x:c t="n" s="0">
        <x:v>28.2506</x:v>
      </x:c>
      <x:c t="n" s="0">
        <x:v>31.01692</x:v>
      </x:c>
      <x:c t="n" s="0">
        <x:v>35.519</x:v>
      </x:c>
      <x:c t="n" s="0">
        <x:v>41.44604</x:v>
      </x:c>
      <x:c t="n" s="0">
        <x:v>33.26047</x:v>
      </x:c>
      <x:c t="n" s="0">
        <x:v>45.47655</x:v>
      </x:c>
      <x:c t="n" s="0">
        <x:v>37.85083</x:v>
      </x:c>
      <x:c t="n" s="0">
        <x:v>46.36429</x:v>
      </x:c>
      <x:c t="n" s="0">
        <x:v>43.73031</x:v>
      </x:c>
      <x:c t="n" s="0">
        <x:v>43.42944</x:v>
      </x:c>
      <x:c t="n" s="0">
        <x:v>47.32556</x:v>
      </x:c>
      <x:c t="n" s="0">
        <x:v>54.10896</x:v>
      </x:c>
      <x:c t="n" s="0">
        <x:v>53.21037</x:v>
      </x:c>
      <x:c t="n" s="0">
        <x:v>51.00636</x:v>
      </x:c>
      <x:c t="n" s="0">
        <x:v>48.23997</x:v>
      </x:c>
      <x:c t="n" s="0">
        <x:v>47.09537</x:v>
      </x:c>
      <x:c t="n" s="0">
        <x:v>45.34797</x:v>
      </x:c>
      <x:c t="n" s="0">
        <x:v>42.37447</x:v>
      </x:c>
      <x:c t="n" s="0">
        <x:v>43.53973</x:v>
      </x:c>
      <x:c t="n" s="0">
        <x:v>28.41172</x:v>
      </x:c>
      <x:c t="n" s="0">
        <x:v>20.30423</x:v>
      </x:c>
      <x:c t="n" s="0">
        <x:v>23.00549</x:v>
      </x:c>
      <x:c t="n" s="0">
        <x:v>13.38382</x:v>
      </x:c>
      <x:c t="n" s="0">
        <x:v>5.054082</x:v>
      </x:c>
      <x:c t="n" s="0">
        <x:v>6.118176</x:v>
      </x:c>
      <x:c t="n" s="0">
        <x:v>1.759739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43943.063912037</x:v>
      </x:c>
      <x:c t="n" s="7">
        <x:v>43943.063912037</x:v>
      </x:c>
      <x:c t="n" s="0">
        <x:v>59.30733</x:v>
      </x:c>
      <x:c t="n" s="0">
        <x:v>67.81797</x:v>
      </x:c>
      <x:c t="n" s="0">
        <x:v>67.3811</x:v>
      </x:c>
      <x:c t="n" s="0">
        <x:v>74.53958</x:v>
      </x:c>
      <x:c t="n" s="0">
        <x:v>-30.06697</x:v>
      </x:c>
      <x:c t="n" s="0">
        <x:v>-18.01308</x:v>
      </x:c>
      <x:c t="n" s="0">
        <x:v>-16.12445</x:v>
      </x:c>
      <x:c t="n" s="0">
        <x:v>-3.530815</x:v>
      </x:c>
      <x:c t="n" s="0">
        <x:v>-3.593946</x:v>
      </x:c>
      <x:c t="n" s="0">
        <x:v>4.150695</x:v>
      </x:c>
      <x:c t="n" s="0">
        <x:v>11.33206</x:v>
      </x:c>
      <x:c t="n" s="0">
        <x:v>19.14818</x:v>
      </x:c>
      <x:c t="n" s="0">
        <x:v>25.93367</x:v>
      </x:c>
      <x:c t="n" s="0">
        <x:v>29.5356</x:v>
      </x:c>
      <x:c t="n" s="0">
        <x:v>28.58371</x:v>
      </x:c>
      <x:c t="n" s="0">
        <x:v>30.37996</x:v>
      </x:c>
      <x:c t="n" s="0">
        <x:v>37.22736</x:v>
      </x:c>
      <x:c t="n" s="0">
        <x:v>40.06493</x:v>
      </x:c>
      <x:c t="n" s="0">
        <x:v>34.48146</x:v>
      </x:c>
      <x:c t="n" s="0">
        <x:v>41.20731</x:v>
      </x:c>
      <x:c t="n" s="0">
        <x:v>41.22692</x:v>
      </x:c>
      <x:c t="n" s="0">
        <x:v>43.1702</x:v>
      </x:c>
      <x:c t="n" s="0">
        <x:v>43.49209</x:v>
      </x:c>
      <x:c t="n" s="0">
        <x:v>44.63254</x:v>
      </x:c>
      <x:c t="n" s="0">
        <x:v>48.30574</x:v>
      </x:c>
      <x:c t="n" s="0">
        <x:v>51.46378</x:v>
      </x:c>
      <x:c t="n" s="0">
        <x:v>52.6926</x:v>
      </x:c>
      <x:c t="n" s="0">
        <x:v>51.91994</x:v>
      </x:c>
      <x:c t="n" s="0">
        <x:v>49.61021</x:v>
      </x:c>
      <x:c t="n" s="0">
        <x:v>47.07619</x:v>
      </x:c>
      <x:c t="n" s="0">
        <x:v>44.58957</x:v>
      </x:c>
      <x:c t="n" s="0">
        <x:v>43.13861</x:v>
      </x:c>
      <x:c t="n" s="0">
        <x:v>42.73917</x:v>
      </x:c>
      <x:c t="n" s="0">
        <x:v>28.15155</x:v>
      </x:c>
      <x:c t="n" s="0">
        <x:v>19.74959</x:v>
      </x:c>
      <x:c t="n" s="0">
        <x:v>22.94653</x:v>
      </x:c>
      <x:c t="n" s="0">
        <x:v>13.51692</x:v>
      </x:c>
      <x:c t="n" s="0">
        <x:v>5.817433</x:v>
      </x:c>
      <x:c t="n" s="0">
        <x:v>6.29359</x:v>
      </x:c>
      <x:c t="n" s="0">
        <x:v>1.520803</x:v>
      </x:c>
      <x:c t="n" s="0">
        <x:v>-30.06697</x:v>
      </x:c>
      <x:c t="n" s="0">
        <x:v>-18.03598</x:v>
      </x:c>
      <x:c t="n" s="0">
        <x:v>-15.62016</x:v>
      </x:c>
      <x:c t="n" s="0">
        <x:v>-2.154205</x:v>
      </x:c>
      <x:c t="n" s="0">
        <x:v>-7.778522</x:v>
      </x:c>
      <x:c t="n" s="0">
        <x:v>-0.9719837</x:v>
      </x:c>
      <x:c t="n" s="0">
        <x:v>12.32006</x:v>
      </x:c>
      <x:c t="n" s="0">
        <x:v>20.89611</x:v>
      </x:c>
      <x:c t="n" s="0">
        <x:v>26.07173</x:v>
      </x:c>
      <x:c t="n" s="0">
        <x:v>27.44597</x:v>
      </x:c>
      <x:c t="n" s="0">
        <x:v>28.2506</x:v>
      </x:c>
      <x:c t="n" s="0">
        <x:v>33.21635</x:v>
      </x:c>
      <x:c t="n" s="0">
        <x:v>38.48686</x:v>
      </x:c>
      <x:c t="n" s="0">
        <x:v>43.54101</x:v>
      </x:c>
      <x:c t="n" s="0">
        <x:v>31.35769</x:v>
      </x:c>
      <x:c t="n" s="0">
        <x:v>39.11773</x:v>
      </x:c>
      <x:c t="n" s="0">
        <x:v>45.44108</x:v>
      </x:c>
      <x:c t="n" s="0">
        <x:v>40.91586</x:v>
      </x:c>
      <x:c t="n" s="0">
        <x:v>43.77221</x:v>
      </x:c>
      <x:c t="n" s="0">
        <x:v>43.7416</x:v>
      </x:c>
      <x:c t="n" s="0">
        <x:v>51.29918</x:v>
      </x:c>
      <x:c t="n" s="0">
        <x:v>47.79754</x:v>
      </x:c>
      <x:c t="n" s="0">
        <x:v>54.32953</x:v>
      </x:c>
      <x:c t="n" s="0">
        <x:v>51.68191</x:v>
      </x:c>
      <x:c t="n" s="0">
        <x:v>50.92279</x:v>
      </x:c>
      <x:c t="n" s="0">
        <x:v>46.71016</x:v>
      </x:c>
      <x:c t="n" s="0">
        <x:v>43.90234</x:v>
      </x:c>
      <x:c t="n" s="0">
        <x:v>42.77964</x:v>
      </x:c>
      <x:c t="n" s="0">
        <x:v>40.79522</x:v>
      </x:c>
      <x:c t="n" s="0">
        <x:v>29.93833</x:v>
      </x:c>
      <x:c t="n" s="0">
        <x:v>19.33975</x:v>
      </x:c>
      <x:c t="n" s="0">
        <x:v>22.61198</x:v>
      </x:c>
      <x:c t="n" s="0">
        <x:v>11.7963</x:v>
      </x:c>
      <x:c t="n" s="0">
        <x:v>5.81676</x:v>
      </x:c>
      <x:c t="n" s="0">
        <x:v>4.34808</x:v>
      </x:c>
      <x:c t="n" s="0">
        <x:v>0.2697924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43943.063912037</x:v>
      </x:c>
      <x:c t="n" s="7">
        <x:v>43943.063912037</x:v>
      </x:c>
      <x:c t="n" s="0">
        <x:v>60.8422</x:v>
      </x:c>
      <x:c t="n" s="0">
        <x:v>69.38583</x:v>
      </x:c>
      <x:c t="n" s="0">
        <x:v>69.84783</x:v>
      </x:c>
      <x:c t="n" s="0">
        <x:v>77.80986</x:v>
      </x:c>
      <x:c t="n" s="0">
        <x:v>-30.06697</x:v>
      </x:c>
      <x:c t="n" s="0">
        <x:v>-18.01653</x:v>
      </x:c>
      <x:c t="n" s="0">
        <x:v>-16.09808</x:v>
      </x:c>
      <x:c t="n" s="0">
        <x:v>-3.47603</x:v>
      </x:c>
      <x:c t="n" s="0">
        <x:v>-4.004874</x:v>
      </x:c>
      <x:c t="n" s="0">
        <x:v>3.687807</x:v>
      </x:c>
      <x:c t="n" s="0">
        <x:v>11.68671</x:v>
      </x:c>
      <x:c t="n" s="0">
        <x:v>19.45148</x:v>
      </x:c>
      <x:c t="n" s="0">
        <x:v>25.76137</x:v>
      </x:c>
      <x:c t="n" s="0">
        <x:v>29.26904</x:v>
      </x:c>
      <x:c t="n" s="0">
        <x:v>28.53665</x:v>
      </x:c>
      <x:c t="n" s="0">
        <x:v>31.068</x:v>
      </x:c>
      <x:c t="n" s="0">
        <x:v>37.66909</x:v>
      </x:c>
      <x:c t="n" s="0">
        <x:v>40.93027</x:v>
      </x:c>
      <x:c t="n" s="0">
        <x:v>34.27478</x:v>
      </x:c>
      <x:c t="n" s="0">
        <x:v>41.0104</x:v>
      </x:c>
      <x:c t="n" s="0">
        <x:v>42.04727</x:v>
      </x:c>
      <x:c t="n" s="0">
        <x:v>42.81589</x:v>
      </x:c>
      <x:c t="n" s="0">
        <x:v>43.31467</x:v>
      </x:c>
      <x:c t="n" s="0">
        <x:v>45.39629</x:v>
      </x:c>
      <x:c t="n" s="0">
        <x:v>49.12045</x:v>
      </x:c>
      <x:c t="n" s="0">
        <x:v>51.19255</x:v>
      </x:c>
      <x:c t="n" s="0">
        <x:v>52.63726</x:v>
      </x:c>
      <x:c t="n" s="0">
        <x:v>51.94908</x:v>
      </x:c>
      <x:c t="n" s="0">
        <x:v>49.86055</x:v>
      </x:c>
      <x:c t="n" s="0">
        <x:v>47.50133</x:v>
      </x:c>
      <x:c t="n" s="0">
        <x:v>44.62432</x:v>
      </x:c>
      <x:c t="n" s="0">
        <x:v>43.04467</x:v>
      </x:c>
      <x:c t="n" s="0">
        <x:v>42.67226</x:v>
      </x:c>
      <x:c t="n" s="0">
        <x:v>28.34986</x:v>
      </x:c>
      <x:c t="n" s="0">
        <x:v>19.65114</x:v>
      </x:c>
      <x:c t="n" s="0">
        <x:v>22.7949</x:v>
      </x:c>
      <x:c t="n" s="0">
        <x:v>13.25697</x:v>
      </x:c>
      <x:c t="n" s="0">
        <x:v>5.905212</x:v>
      </x:c>
      <x:c t="n" s="0">
        <x:v>6.269318</x:v>
      </x:c>
      <x:c t="n" s="0">
        <x:v>1.445588</x:v>
      </x:c>
      <x:c t="n" s="0">
        <x:v>-30.06697</x:v>
      </x:c>
      <x:c t="n" s="0">
        <x:v>-18.03598</x:v>
      </x:c>
      <x:c t="n" s="0">
        <x:v>-16.13865</x:v>
      </x:c>
      <x:c t="n" s="0">
        <x:v>-3.853326</x:v>
      </x:c>
      <x:c t="n" s="0">
        <x:v>-7.778522</x:v>
      </x:c>
      <x:c t="n" s="0">
        <x:v>-0.9719837</x:v>
      </x:c>
      <x:c t="n" s="0">
        <x:v>13.32657</x:v>
      </x:c>
      <x:c t="n" s="0">
        <x:v>20.80512</x:v>
      </x:c>
      <x:c t="n" s="0">
        <x:v>24.58788</x:v>
      </x:c>
      <x:c t="n" s="0">
        <x:v>27.26011</x:v>
      </x:c>
      <x:c t="n" s="0">
        <x:v>28.06689</x:v>
      </x:c>
      <x:c t="n" s="0">
        <x:v>33.75656</x:v>
      </x:c>
      <x:c t="n" s="0">
        <x:v>39.61644</x:v>
      </x:c>
      <x:c t="n" s="0">
        <x:v>44.06242</x:v>
      </x:c>
      <x:c t="n" s="0">
        <x:v>33.45476</x:v>
      </x:c>
      <x:c t="n" s="0">
        <x:v>39.95699</x:v>
      </x:c>
      <x:c t="n" s="0">
        <x:v>43.63497</x:v>
      </x:c>
      <x:c t="n" s="0">
        <x:v>40.99239</x:v>
      </x:c>
      <x:c t="n" s="0">
        <x:v>41.42494</x:v>
      </x:c>
      <x:c t="n" s="0">
        <x:v>48.26611</x:v>
      </x:c>
      <x:c t="n" s="0">
        <x:v>50.60142</x:v>
      </x:c>
      <x:c t="n" s="0">
        <x:v>49.9845</x:v>
      </x:c>
      <x:c t="n" s="0">
        <x:v>52.4482</x:v>
      </x:c>
      <x:c t="n" s="0">
        <x:v>51.89508</x:v>
      </x:c>
      <x:c t="n" s="0">
        <x:v>51.51236</x:v>
      </x:c>
      <x:c t="n" s="0">
        <x:v>50.00502</x:v>
      </x:c>
      <x:c t="n" s="0">
        <x:v>44.70057</x:v>
      </x:c>
      <x:c t="n" s="0">
        <x:v>43.5423</x:v>
      </x:c>
      <x:c t="n" s="0">
        <x:v>42.84094</x:v>
      </x:c>
      <x:c t="n" s="0">
        <x:v>28.97412</x:v>
      </x:c>
      <x:c t="n" s="0">
        <x:v>19.06656</x:v>
      </x:c>
      <x:c t="n" s="0">
        <x:v>20.88282</x:v>
      </x:c>
      <x:c t="n" s="0">
        <x:v>12.51946</x:v>
      </x:c>
      <x:c t="n" s="0">
        <x:v>6.46814</x:v>
      </x:c>
      <x:c t="n" s="0">
        <x:v>6.214924</x:v>
      </x:c>
      <x:c t="n" s="0">
        <x:v>1.275423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43943.063912037</x:v>
      </x:c>
      <x:c t="n" s="7">
        <x:v>43943.063912037</x:v>
      </x:c>
      <x:c t="n" s="0">
        <x:v>61.79813</x:v>
      </x:c>
      <x:c t="n" s="0">
        <x:v>71.68257</x:v>
      </x:c>
      <x:c t="n" s="0">
        <x:v>72.86497</x:v>
      </x:c>
      <x:c t="n" s="0">
        <x:v>82.54997</x:v>
      </x:c>
      <x:c t="n" s="0">
        <x:v>-30.06697</x:v>
      </x:c>
      <x:c t="n" s="0">
        <x:v>-18.01947</x:v>
      </x:c>
      <x:c t="n" s="0">
        <x:v>-16.10405</x:v>
      </x:c>
      <x:c t="n" s="0">
        <x:v>-3.529108</x:v>
      </x:c>
      <x:c t="n" s="0">
        <x:v>-4.389494</x:v>
      </x:c>
      <x:c t="n" s="0">
        <x:v>3.249237</x:v>
      </x:c>
      <x:c t="n" s="0">
        <x:v>11.96823</x:v>
      </x:c>
      <x:c t="n" s="0">
        <x:v>19.63305</x:v>
      </x:c>
      <x:c t="n" s="0">
        <x:v>25.58658</x:v>
      </x:c>
      <x:c t="n" s="0">
        <x:v>29.02767</x:v>
      </x:c>
      <x:c t="n" s="0">
        <x:v>28.40746</x:v>
      </x:c>
      <x:c t="n" s="0">
        <x:v>31.58003</x:v>
      </x:c>
      <x:c t="n" s="0">
        <x:v>37.99628</x:v>
      </x:c>
      <x:c t="n" s="0">
        <x:v>41.53214</x:v>
      </x:c>
      <x:c t="n" s="0">
        <x:v>34.40934</x:v>
      </x:c>
      <x:c t="n" s="0">
        <x:v>40.76094</x:v>
      </x:c>
      <x:c t="n" s="0">
        <x:v>42.36822</x:v>
      </x:c>
      <x:c t="n" s="0">
        <x:v>42.48328</x:v>
      </x:c>
      <x:c t="n" s="0">
        <x:v>42.826</x:v>
      </x:c>
      <x:c t="n" s="0">
        <x:v>45.36121</x:v>
      </x:c>
      <x:c t="n" s="0">
        <x:v>49.93088</x:v>
      </x:c>
      <x:c t="n" s="0">
        <x:v>51.01349</x:v>
      </x:c>
      <x:c t="n" s="0">
        <x:v>52.46407</x:v>
      </x:c>
      <x:c t="n" s="0">
        <x:v>51.67512</x:v>
      </x:c>
      <x:c t="n" s="0">
        <x:v>50.22045</x:v>
      </x:c>
      <x:c t="n" s="0">
        <x:v>48.03329</x:v>
      </x:c>
      <x:c t="n" s="0">
        <x:v>44.68149</x:v>
      </x:c>
      <x:c t="n" s="0">
        <x:v>43.05444</x:v>
      </x:c>
      <x:c t="n" s="0">
        <x:v>42.90659</x:v>
      </x:c>
      <x:c t="n" s="0">
        <x:v>28.15326</x:v>
      </x:c>
      <x:c t="n" s="0">
        <x:v>19.80056</x:v>
      </x:c>
      <x:c t="n" s="0">
        <x:v>22.72916</x:v>
      </x:c>
      <x:c t="n" s="0">
        <x:v>13.17571</x:v>
      </x:c>
      <x:c t="n" s="0">
        <x:v>5.720136</x:v>
      </x:c>
      <x:c t="n" s="0">
        <x:v>6.314492</x:v>
      </x:c>
      <x:c t="n" s="0">
        <x:v>1.539073</x:v>
      </x:c>
      <x:c t="n" s="0">
        <x:v>-30.06697</x:v>
      </x:c>
      <x:c t="n" s="0">
        <x:v>-18.03598</x:v>
      </x:c>
      <x:c t="n" s="0">
        <x:v>-16.13865</x:v>
      </x:c>
      <x:c t="n" s="0">
        <x:v>-3.853326</x:v>
      </x:c>
      <x:c t="n" s="0">
        <x:v>-7.778522</x:v>
      </x:c>
      <x:c t="n" s="0">
        <x:v>-0.9719837</x:v>
      </x:c>
      <x:c t="n" s="0">
        <x:v>13.32657</x:v>
      </x:c>
      <x:c t="n" s="0">
        <x:v>20.52013</x:v>
      </x:c>
      <x:c t="n" s="0">
        <x:v>23.81122</x:v>
      </x:c>
      <x:c t="n" s="0">
        <x:v>27.26011</x:v>
      </x:c>
      <x:c t="n" s="0">
        <x:v>27.464</x:v>
      </x:c>
      <x:c t="n" s="0">
        <x:v>33.75656</x:v>
      </x:c>
      <x:c t="n" s="0">
        <x:v>39.2966</x:v>
      </x:c>
      <x:c t="n" s="0">
        <x:v>43.93386</x:v>
      </x:c>
      <x:c t="n" s="0">
        <x:v>36.68591</x:v>
      </x:c>
      <x:c t="n" s="0">
        <x:v>37.52807</x:v>
      </x:c>
      <x:c t="n" s="0">
        <x:v>43.76366</x:v>
      </x:c>
      <x:c t="n" s="0">
        <x:v>41.17904</x:v>
      </x:c>
      <x:c t="n" s="0">
        <x:v>39.57152</x:v>
      </x:c>
      <x:c t="n" s="0">
        <x:v>46.09589</x:v>
      </x:c>
      <x:c t="n" s="0">
        <x:v>52.81165</x:v>
      </x:c>
      <x:c t="n" s="0">
        <x:v>49.19529</x:v>
      </x:c>
      <x:c t="n" s="0">
        <x:v>51.18476</x:v>
      </x:c>
      <x:c t="n" s="0">
        <x:v>50.28328</x:v>
      </x:c>
      <x:c t="n" s="0">
        <x:v>51.27592</x:v>
      </x:c>
      <x:c t="n" s="0">
        <x:v>48.79099</x:v>
      </x:c>
      <x:c t="n" s="0">
        <x:v>44.80607</x:v>
      </x:c>
      <x:c t="n" s="0">
        <x:v>41.56525</x:v>
      </x:c>
      <x:c t="n" s="0">
        <x:v>43.86591</x:v>
      </x:c>
      <x:c t="n" s="0">
        <x:v>25.95748</x:v>
      </x:c>
      <x:c t="n" s="0">
        <x:v>20.07818</x:v>
      </x:c>
      <x:c t="n" s="0">
        <x:v>22.57532</x:v>
      </x:c>
      <x:c t="n" s="0">
        <x:v>11.86572</x:v>
      </x:c>
      <x:c t="n" s="0">
        <x:v>4.61554</x:v>
      </x:c>
      <x:c t="n" s="0">
        <x:v>7.401823</x:v>
      </x:c>
      <x:c t="n" s="0">
        <x:v>1.750847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43943.063912037</x:v>
      </x:c>
      <x:c t="n" s="7">
        <x:v>43943.063912037</x:v>
      </x:c>
      <x:c t="n" s="0">
        <x:v>61.43967</x:v>
      </x:c>
      <x:c t="n" s="0">
        <x:v>69.88271</x:v>
      </x:c>
      <x:c t="n" s="0">
        <x:v>75.48232</x:v>
      </x:c>
      <x:c t="n" s="0">
        <x:v>82.99862</x:v>
      </x:c>
      <x:c t="n" s="0">
        <x:v>-30.06697</x:v>
      </x:c>
      <x:c t="n" s="0">
        <x:v>-18.07274</x:v>
      </x:c>
      <x:c t="n" s="0">
        <x:v>-16.10916</x:v>
      </x:c>
      <x:c t="n" s="0">
        <x:v>-3.574959</x:v>
      </x:c>
      <x:c t="n" s="0">
        <x:v>-4.678776</x:v>
      </x:c>
      <x:c t="n" s="0">
        <x:v>2.836079</x:v>
      </x:c>
      <x:c t="n" s="0">
        <x:v>12.195</x:v>
      </x:c>
      <x:c t="n" s="0">
        <x:v>19.77439</x:v>
      </x:c>
      <x:c t="n" s="0">
        <x:v>25.28086</x:v>
      </x:c>
      <x:c t="n" s="0">
        <x:v>28.70683</x:v>
      </x:c>
      <x:c t="n" s="0">
        <x:v>28.28188</x:v>
      </x:c>
      <x:c t="n" s="0">
        <x:v>32.50438</x:v>
      </x:c>
      <x:c t="n" s="0">
        <x:v>38.14948</x:v>
      </x:c>
      <x:c t="n" s="0">
        <x:v>41.97676</x:v>
      </x:c>
      <x:c t="n" s="0">
        <x:v>35.12165</x:v>
      </x:c>
      <x:c t="n" s="0">
        <x:v>40.30916</x:v>
      </x:c>
      <x:c t="n" s="0">
        <x:v>41.99759</x:v>
      </x:c>
      <x:c t="n" s="0">
        <x:v>43.0258</x:v>
      </x:c>
      <x:c t="n" s="0">
        <x:v>42.67792</x:v>
      </x:c>
      <x:c t="n" s="0">
        <x:v>45.81114</x:v>
      </x:c>
      <x:c t="n" s="0">
        <x:v>49.60888</x:v>
      </x:c>
      <x:c t="n" s="0">
        <x:v>50.98277</x:v>
      </x:c>
      <x:c t="n" s="0">
        <x:v>52.59458</x:v>
      </x:c>
      <x:c t="n" s="0">
        <x:v>52.49779</x:v>
      </x:c>
      <x:c t="n" s="0">
        <x:v>49.88551</x:v>
      </x:c>
      <x:c t="n" s="0">
        <x:v>48.01292</x:v>
      </x:c>
      <x:c t="n" s="0">
        <x:v>44.64359</x:v>
      </x:c>
      <x:c t="n" s="0">
        <x:v>42.9795</x:v>
      </x:c>
      <x:c t="n" s="0">
        <x:v>42.89561</x:v>
      </x:c>
      <x:c t="n" s="0">
        <x:v>27.9595</x:v>
      </x:c>
      <x:c t="n" s="0">
        <x:v>19.6088</x:v>
      </x:c>
      <x:c t="n" s="0">
        <x:v>22.64897</x:v>
      </x:c>
      <x:c t="n" s="0">
        <x:v>13.16705</x:v>
      </x:c>
      <x:c t="n" s="0">
        <x:v>5.761494</x:v>
      </x:c>
      <x:c t="n" s="0">
        <x:v>6.39003</x:v>
      </x:c>
      <x:c t="n" s="0">
        <x:v>1.37451</x:v>
      </x:c>
      <x:c t="n" s="0">
        <x:v>-30.06697</x:v>
      </x:c>
      <x:c t="n" s="0">
        <x:v>-18.94211</x:v>
      </x:c>
      <x:c t="n" s="0">
        <x:v>-16.13865</x:v>
      </x:c>
      <x:c t="n" s="0">
        <x:v>-3.853326</x:v>
      </x:c>
      <x:c t="n" s="0">
        <x:v>-5.970477</x:v>
      </x:c>
      <x:c t="n" s="0">
        <x:v>-0.9719837</x:v>
      </x:c>
      <x:c t="n" s="0">
        <x:v>13.32657</x:v>
      </x:c>
      <x:c t="n" s="0">
        <x:v>20.52013</x:v>
      </x:c>
      <x:c t="n" s="0">
        <x:v>22.86473</x:v>
      </x:c>
      <x:c t="n" s="0">
        <x:v>23.85093</x:v>
      </x:c>
      <x:c t="n" s="0">
        <x:v>27.464</x:v>
      </x:c>
      <x:c t="n" s="0">
        <x:v>37.54428</x:v>
      </x:c>
      <x:c t="n" s="0">
        <x:v>38.95132</x:v>
      </x:c>
      <x:c t="n" s="0">
        <x:v>43.52633</x:v>
      </x:c>
      <x:c t="n" s="0">
        <x:v>37.36472</x:v>
      </x:c>
      <x:c t="n" s="0">
        <x:v>34.76596</x:v>
      </x:c>
      <x:c t="n" s="0">
        <x:v>37.65793</x:v>
      </x:c>
      <x:c t="n" s="0">
        <x:v>46.15227</x:v>
      </x:c>
      <x:c t="n" s="0">
        <x:v>39.11502</x:v>
      </x:c>
      <x:c t="n" s="0">
        <x:v>47.82526</x:v>
      </x:c>
      <x:c t="n" s="0">
        <x:v>46.36875</x:v>
      </x:c>
      <x:c t="n" s="0">
        <x:v>51.99899</x:v>
      </x:c>
      <x:c t="n" s="0">
        <x:v>54.04208</x:v>
      </x:c>
      <x:c t="n" s="0">
        <x:v>55.84888</x:v>
      </x:c>
      <x:c t="n" s="0">
        <x:v>46.35372</x:v>
      </x:c>
      <x:c t="n" s="0">
        <x:v>49.66468</x:v>
      </x:c>
      <x:c t="n" s="0">
        <x:v>46.4302</x:v>
      </x:c>
      <x:c t="n" s="0">
        <x:v>44.32511</x:v>
      </x:c>
      <x:c t="n" s="0">
        <x:v>43.25809</x:v>
      </x:c>
      <x:c t="n" s="0">
        <x:v>26.67715</x:v>
      </x:c>
      <x:c t="n" s="0">
        <x:v>18.59216</x:v>
      </x:c>
      <x:c t="n" s="0">
        <x:v>21.90254</x:v>
      </x:c>
      <x:c t="n" s="0">
        <x:v>13.23027</x:v>
      </x:c>
      <x:c t="n" s="0">
        <x:v>5.7853</x:v>
      </x:c>
      <x:c t="n" s="0">
        <x:v>6.87596</x:v>
      </x:c>
      <x:c t="n" s="0">
        <x:v>0.7489303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43943.063912037</x:v>
      </x:c>
      <x:c t="n" s="7">
        <x:v>43943.063912037</x:v>
      </x:c>
      <x:c t="n" s="0">
        <x:v>58.4922</x:v>
      </x:c>
      <x:c t="n" s="0">
        <x:v>66.98823</x:v>
      </x:c>
      <x:c t="n" s="0">
        <x:v>72.15049</x:v>
      </x:c>
      <x:c t="n" s="0">
        <x:v>80.60228</x:v>
      </x:c>
      <x:c t="n" s="0">
        <x:v>-30.06697</x:v>
      </x:c>
      <x:c t="n" s="0">
        <x:v>-18.2643</x:v>
      </x:c>
      <x:c t="n" s="0">
        <x:v>-16.11354</x:v>
      </x:c>
      <x:c t="n" s="0">
        <x:v>-3.614502</x:v>
      </x:c>
      <x:c t="n" s="0">
        <x:v>-4.746197</x:v>
      </x:c>
      <x:c t="n" s="0">
        <x:v>2.449169</x:v>
      </x:c>
      <x:c t="n" s="0">
        <x:v>12.37971</x:v>
      </x:c>
      <x:c t="n" s="0">
        <x:v>19.99246</x:v>
      </x:c>
      <x:c t="n" s="0">
        <x:v>25.00156</x:v>
      </x:c>
      <x:c t="n" s="0">
        <x:v>28.09004</x:v>
      </x:c>
      <x:c t="n" s="0">
        <x:v>28.17167</x:v>
      </x:c>
      <x:c t="n" s="0">
        <x:v>34.21454</x:v>
      </x:c>
      <x:c t="n" s="0">
        <x:v>38.27617</x:v>
      </x:c>
      <x:c t="n" s="0">
        <x:v>42.02253</x:v>
      </x:c>
      <x:c t="n" s="0">
        <x:v>34.86535</x:v>
      </x:c>
      <x:c t="n" s="0">
        <x:v>39.74854</x:v>
      </x:c>
      <x:c t="n" s="0">
        <x:v>42.02406</x:v>
      </x:c>
      <x:c t="n" s="0">
        <x:v>43.37309</x:v>
      </x:c>
      <x:c t="n" s="0">
        <x:v>42.09847</x:v>
      </x:c>
      <x:c t="n" s="0">
        <x:v>45.64537</x:v>
      </x:c>
      <x:c t="n" s="0">
        <x:v>49.44976</x:v>
      </x:c>
      <x:c t="n" s="0">
        <x:v>51.75348</x:v>
      </x:c>
      <x:c t="n" s="0">
        <x:v>52.65281</x:v>
      </x:c>
      <x:c t="n" s="0">
        <x:v>53.14411</x:v>
      </x:c>
      <x:c t="n" s="0">
        <x:v>49.9298</x:v>
      </x:c>
      <x:c t="n" s="0">
        <x:v>48.32053</x:v>
      </x:c>
      <x:c t="n" s="0">
        <x:v>44.88283</x:v>
      </x:c>
      <x:c t="n" s="0">
        <x:v>43.36065</x:v>
      </x:c>
      <x:c t="n" s="0">
        <x:v>42.91109</x:v>
      </x:c>
      <x:c t="n" s="0">
        <x:v>27.815</x:v>
      </x:c>
      <x:c t="n" s="0">
        <x:v>19.48225</x:v>
      </x:c>
      <x:c t="n" s="0">
        <x:v>22.35624</x:v>
      </x:c>
      <x:c t="n" s="0">
        <x:v>12.95333</x:v>
      </x:c>
      <x:c t="n" s="0">
        <x:v>5.581395</x:v>
      </x:c>
      <x:c t="n" s="0">
        <x:v>6.599703</x:v>
      </x:c>
      <x:c t="n" s="0">
        <x:v>1.41327</x:v>
      </x:c>
      <x:c t="n" s="0">
        <x:v>-30.06697</x:v>
      </x:c>
      <x:c t="n" s="0">
        <x:v>-19.59312</x:v>
      </x:c>
      <x:c t="n" s="0">
        <x:v>-16.13865</x:v>
      </x:c>
      <x:c t="n" s="0">
        <x:v>-3.853326</x:v>
      </x:c>
      <x:c t="n" s="0">
        <x:v>-5.163066</x:v>
      </x:c>
      <x:c t="n" s="0">
        <x:v>-1.514772</x:v>
      </x:c>
      <x:c t="n" s="0">
        <x:v>12.87682</x:v>
      </x:c>
      <x:c t="n" s="0">
        <x:v>21.43528</x:v>
      </x:c>
      <x:c t="n" s="0">
        <x:v>22.86473</x:v>
      </x:c>
      <x:c t="n" s="0">
        <x:v>18.39274</x:v>
      </x:c>
      <x:c t="n" s="0">
        <x:v>27.464</x:v>
      </x:c>
      <x:c t="n" s="0">
        <x:v>38.84494</x:v>
      </x:c>
      <x:c t="n" s="0">
        <x:v>38.4482</x:v>
      </x:c>
      <x:c t="n" s="0">
        <x:v>42.00731</x:v>
      </x:c>
      <x:c t="n" s="0">
        <x:v>28.42707</x:v>
      </x:c>
      <x:c t="n" s="0">
        <x:v>35.44501</x:v>
      </x:c>
      <x:c t="n" s="0">
        <x:v>41.63427</x:v>
      </x:c>
      <x:c t="n" s="0">
        <x:v>43.36633</x:v>
      </x:c>
      <x:c t="n" s="0">
        <x:v>35.66799</x:v>
      </x:c>
      <x:c t="n" s="0">
        <x:v>40.52911</x:v>
      </x:c>
      <x:c t="n" s="0">
        <x:v>48.46917</x:v>
      </x:c>
      <x:c t="n" s="0">
        <x:v>56.73062</x:v>
      </x:c>
      <x:c t="n" s="0">
        <x:v>51.20877</x:v>
      </x:c>
      <x:c t="n" s="0">
        <x:v>55.55435</x:v>
      </x:c>
      <x:c t="n" s="0">
        <x:v>50.67518</x:v>
      </x:c>
      <x:c t="n" s="0">
        <x:v>47.79794</x:v>
      </x:c>
      <x:c t="n" s="0">
        <x:v>43.83884</x:v>
      </x:c>
      <x:c t="n" s="0">
        <x:v>45.21275</x:v>
      </x:c>
      <x:c t="n" s="0">
        <x:v>42.15598</x:v>
      </x:c>
      <x:c t="n" s="0">
        <x:v>27.35277</x:v>
      </x:c>
      <x:c t="n" s="0">
        <x:v>17.61449</x:v>
      </x:c>
      <x:c t="n" s="0">
        <x:v>18.85166</x:v>
      </x:c>
      <x:c t="n" s="0">
        <x:v>11.07391</x:v>
      </x:c>
      <x:c t="n" s="0">
        <x:v>4.205526</x:v>
      </x:c>
      <x:c t="n" s="0">
        <x:v>6.947883</x:v>
      </x:c>
      <x:c t="n" s="0">
        <x:v>1.842167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43943.063912037</x:v>
      </x:c>
      <x:c t="n" s="7">
        <x:v>43943.063912037</x:v>
      </x:c>
      <x:c t="n" s="0">
        <x:v>58.98411</x:v>
      </x:c>
      <x:c t="n" s="0">
        <x:v>65.9616</x:v>
      </x:c>
      <x:c t="n" s="0">
        <x:v>64.97525</x:v>
      </x:c>
      <x:c t="n" s="0">
        <x:v>73.87012</x:v>
      </x:c>
      <x:c t="n" s="0">
        <x:v>-30.06697</x:v>
      </x:c>
      <x:c t="n" s="0">
        <x:v>-18.43479</x:v>
      </x:c>
      <x:c t="n" s="0">
        <x:v>-16.11726</x:v>
      </x:c>
      <x:c t="n" s="0">
        <x:v>-3.648561</x:v>
      </x:c>
      <x:c t="n" s="0">
        <x:v>-4.804619</x:v>
      </x:c>
      <x:c t="n" s="0">
        <x:v>1.857849</x:v>
      </x:c>
      <x:c t="n" s="0">
        <x:v>12.04733</x:v>
      </x:c>
      <x:c t="n" s="0">
        <x:v>20.25798</x:v>
      </x:c>
      <x:c t="n" s="0">
        <x:v>24.74792</x:v>
      </x:c>
      <x:c t="n" s="0">
        <x:v>27.48361</x:v>
      </x:c>
      <x:c t="n" s="0">
        <x:v>28.13361</x:v>
      </x:c>
      <x:c t="n" s="0">
        <x:v>35.27979</x:v>
      </x:c>
      <x:c t="n" s="0">
        <x:v>37.86873</x:v>
      </x:c>
      <x:c t="n" s="0">
        <x:v>41.96509</x:v>
      </x:c>
      <x:c t="n" s="0">
        <x:v>35.13596</x:v>
      </x:c>
      <x:c t="n" s="0">
        <x:v>39.53202</x:v>
      </x:c>
      <x:c t="n" s="0">
        <x:v>41.55197</x:v>
      </x:c>
      <x:c t="n" s="0">
        <x:v>43.03123</x:v>
      </x:c>
      <x:c t="n" s="0">
        <x:v>41.86266</x:v>
      </x:c>
      <x:c t="n" s="0">
        <x:v>45.44568</x:v>
      </x:c>
      <x:c t="n" s="0">
        <x:v>49.62122</x:v>
      </x:c>
      <x:c t="n" s="0">
        <x:v>52.66205</x:v>
      </x:c>
      <x:c t="n" s="0">
        <x:v>52.55575</x:v>
      </x:c>
      <x:c t="n" s="0">
        <x:v>53.19378</x:v>
      </x:c>
      <x:c t="n" s="0">
        <x:v>49.68935</x:v>
      </x:c>
      <x:c t="n" s="0">
        <x:v>48.13654</x:v>
      </x:c>
      <x:c t="n" s="0">
        <x:v>44.74164</x:v>
      </x:c>
      <x:c t="n" s="0">
        <x:v>43.69779</x:v>
      </x:c>
      <x:c t="n" s="0">
        <x:v>42.86843</x:v>
      </x:c>
      <x:c t="n" s="0">
        <x:v>27.99785</x:v>
      </x:c>
      <x:c t="n" s="0">
        <x:v>19.30254</x:v>
      </x:c>
      <x:c t="n" s="0">
        <x:v>21.98121</x:v>
      </x:c>
      <x:c t="n" s="0">
        <x:v>12.63301</x:v>
      </x:c>
      <x:c t="n" s="0">
        <x:v>5.470839</x:v>
      </x:c>
      <x:c t="n" s="0">
        <x:v>6.711824</x:v>
      </x:c>
      <x:c t="n" s="0">
        <x:v>1.470581</x:v>
      </x:c>
      <x:c t="n" s="0">
        <x:v>-30.06697</x:v>
      </x:c>
      <x:c t="n" s="0">
        <x:v>-19.59312</x:v>
      </x:c>
      <x:c t="n" s="0">
        <x:v>-16.13865</x:v>
      </x:c>
      <x:c t="n" s="0">
        <x:v>-3.853326</x:v>
      </x:c>
      <x:c t="n" s="0">
        <x:v>-5.163066</x:v>
      </x:c>
      <x:c t="n" s="0">
        <x:v>-13.18293</x:v>
      </x:c>
      <x:c t="n" s="0">
        <x:v>6.61006</x:v>
      </x:c>
      <x:c t="n" s="0">
        <x:v>21.55158</x:v>
      </x:c>
      <x:c t="n" s="0">
        <x:v>23.94961</x:v>
      </x:c>
      <x:c t="n" s="0">
        <x:v>18.39274</x:v>
      </x:c>
      <x:c t="n" s="0">
        <x:v>28.26728</x:v>
      </x:c>
      <x:c t="n" s="0">
        <x:v>38.84494</x:v>
      </x:c>
      <x:c t="n" s="0">
        <x:v>29.91651</x:v>
      </x:c>
      <x:c t="n" s="0">
        <x:v>40.30388</x:v>
      </x:c>
      <x:c t="n" s="0">
        <x:v>38.91214</x:v>
      </x:c>
      <x:c t="n" s="0">
        <x:v>40.79973</x:v>
      </x:c>
      <x:c t="n" s="0">
        <x:v>34.80931</x:v>
      </x:c>
      <x:c t="n" s="0">
        <x:v>38.89507</x:v>
      </x:c>
      <x:c t="n" s="0">
        <x:v>41.1524</x:v>
      </x:c>
      <x:c t="n" s="0">
        <x:v>43.68734</x:v>
      </x:c>
      <x:c t="n" s="0">
        <x:v>51.67332</x:v>
      </x:c>
      <x:c t="n" s="0">
        <x:v>55.95954</x:v>
      </x:c>
      <x:c t="n" s="0">
        <x:v>51.19745</x:v>
      </x:c>
      <x:c t="n" s="0">
        <x:v>51.34256</x:v>
      </x:c>
      <x:c t="n" s="0">
        <x:v>49.87156</x:v>
      </x:c>
      <x:c t="n" s="0">
        <x:v>49.26248</x:v>
      </x:c>
      <x:c t="n" s="0">
        <x:v>44.26701</x:v>
      </x:c>
      <x:c t="n" s="0">
        <x:v>44.86452</x:v>
      </x:c>
      <x:c t="n" s="0">
        <x:v>42.27318</x:v>
      </x:c>
      <x:c t="n" s="0">
        <x:v>29.20028</x:v>
      </x:c>
      <x:c t="n" s="0">
        <x:v>18.10422</x:v>
      </x:c>
      <x:c t="n" s="0">
        <x:v>20.17975</x:v>
      </x:c>
      <x:c t="n" s="0">
        <x:v>9.508554</x:v>
      </x:c>
      <x:c t="n" s="0">
        <x:v>5.297788</x:v>
      </x:c>
      <x:c t="n" s="0">
        <x:v>6.908612</x:v>
      </x:c>
      <x:c t="n" s="0">
        <x:v>1.523631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43943.063912037</x:v>
      </x:c>
      <x:c t="n" s="7">
        <x:v>43943.063912037</x:v>
      </x:c>
      <x:c t="n" s="0">
        <x:v>59.53889</x:v>
      </x:c>
      <x:c t="n" s="0">
        <x:v>68.82468</x:v>
      </x:c>
      <x:c t="n" s="0">
        <x:v>66.37402</x:v>
      </x:c>
      <x:c t="n" s="0">
        <x:v>74.09453</x:v>
      </x:c>
      <x:c t="n" s="0">
        <x:v>-30.06697</x:v>
      </x:c>
      <x:c t="n" s="0">
        <x:v>-18.58595</x:v>
      </x:c>
      <x:c t="n" s="0">
        <x:v>-16.12045</x:v>
      </x:c>
      <x:c t="n" s="0">
        <x:v>-3.67786</x:v>
      </x:c>
      <x:c t="n" s="0">
        <x:v>-4.855138</x:v>
      </x:c>
      <x:c t="n" s="0">
        <x:v>1.195741</x:v>
      </x:c>
      <x:c t="n" s="0">
        <x:v>11.56927</x:v>
      </x:c>
      <x:c t="n" s="0">
        <x:v>20.47256</x:v>
      </x:c>
      <x:c t="n" s="0">
        <x:v>24.83494</x:v>
      </x:c>
      <x:c t="n" s="0">
        <x:v>27.3321</x:v>
      </x:c>
      <x:c t="n" s="0">
        <x:v>28.18986</x:v>
      </x:c>
      <x:c t="n" s="0">
        <x:v>35.22089</x:v>
      </x:c>
      <x:c t="n" s="0">
        <x:v>37.30079</x:v>
      </x:c>
      <x:c t="n" s="0">
        <x:v>41.5353</x:v>
      </x:c>
      <x:c t="n" s="0">
        <x:v>36.30199</x:v>
      </x:c>
      <x:c t="n" s="0">
        <x:v>40.62267</x:v>
      </x:c>
      <x:c t="n" s="0">
        <x:v>41.03167</x:v>
      </x:c>
      <x:c t="n" s="0">
        <x:v>42.5891</x:v>
      </x:c>
      <x:c t="n" s="0">
        <x:v>41.73524</x:v>
      </x:c>
      <x:c t="n" s="0">
        <x:v>44.9239</x:v>
      </x:c>
      <x:c t="n" s="0">
        <x:v>49.503</x:v>
      </x:c>
      <x:c t="n" s="0">
        <x:v>53.31006</x:v>
      </x:c>
      <x:c t="n" s="0">
        <x:v>52.20957</x:v>
      </x:c>
      <x:c t="n" s="0">
        <x:v>52.71212</x:v>
      </x:c>
      <x:c t="n" s="0">
        <x:v>49.81985</x:v>
      </x:c>
      <x:c t="n" s="0">
        <x:v>48.29537</x:v>
      </x:c>
      <x:c t="n" s="0">
        <x:v>44.60797</x:v>
      </x:c>
      <x:c t="n" s="0">
        <x:v>43.76969</x:v>
      </x:c>
      <x:c t="n" s="0">
        <x:v>42.60113</x:v>
      </x:c>
      <x:c t="n" s="0">
        <x:v>27.71726</x:v>
      </x:c>
      <x:c t="n" s="0">
        <x:v>19.3012</x:v>
      </x:c>
      <x:c t="n" s="0">
        <x:v>21.98253</x:v>
      </x:c>
      <x:c t="n" s="0">
        <x:v>12.49627</x:v>
      </x:c>
      <x:c t="n" s="0">
        <x:v>5.648954</x:v>
      </x:c>
      <x:c t="n" s="0">
        <x:v>6.541886</x:v>
      </x:c>
      <x:c t="n" s="0">
        <x:v>1.463999</x:v>
      </x:c>
      <x:c t="n" s="0">
        <x:v>-30.06697</x:v>
      </x:c>
      <x:c t="n" s="0">
        <x:v>-19.59312</x:v>
      </x:c>
      <x:c t="n" s="0">
        <x:v>-16.13865</x:v>
      </x:c>
      <x:c t="n" s="0">
        <x:v>-3.853326</x:v>
      </x:c>
      <x:c t="n" s="0">
        <x:v>-5.163066</x:v>
      </x:c>
      <x:c t="n" s="0">
        <x:v>-13.18293</x:v>
      </x:c>
      <x:c t="n" s="0">
        <x:v>6.61006</x:v>
      </x:c>
      <x:c t="n" s="0">
        <x:v>21.55158</x:v>
      </x:c>
      <x:c t="n" s="0">
        <x:v>25.31177</x:v>
      </x:c>
      <x:c t="n" s="0">
        <x:v>31.50083</x:v>
      </x:c>
      <x:c t="n" s="0">
        <x:v>28.50511</x:v>
      </x:c>
      <x:c t="n" s="0">
        <x:v>27.07404</x:v>
      </x:c>
      <x:c t="n" s="0">
        <x:v>29.91651</x:v>
      </x:c>
      <x:c t="n" s="0">
        <x:v>37.46161</x:v>
      </x:c>
      <x:c t="n" s="0">
        <x:v>40.12409</x:v>
      </x:c>
      <x:c t="n" s="0">
        <x:v>44.44798</x:v>
      </x:c>
      <x:c t="n" s="0">
        <x:v>34.94961</x:v>
      </x:c>
      <x:c t="n" s="0">
        <x:v>39.00048</x:v>
      </x:c>
      <x:c t="n" s="0">
        <x:v>41.39146</x:v>
      </x:c>
      <x:c t="n" s="0">
        <x:v>43.1781</x:v>
      </x:c>
      <x:c t="n" s="0">
        <x:v>44.53545</x:v>
      </x:c>
      <x:c t="n" s="0">
        <x:v>52.04465</x:v>
      </x:c>
      <x:c t="n" s="0">
        <x:v>49.72306</x:v>
      </x:c>
      <x:c t="n" s="0">
        <x:v>48.19218</x:v>
      </x:c>
      <x:c t="n" s="0">
        <x:v>48.2271</x:v>
      </x:c>
      <x:c t="n" s="0">
        <x:v>47.99567</x:v>
      </x:c>
      <x:c t="n" s="0">
        <x:v>43.76292</x:v>
      </x:c>
      <x:c t="n" s="0">
        <x:v>43.72768</x:v>
      </x:c>
      <x:c t="n" s="0">
        <x:v>40.57188</x:v>
      </x:c>
      <x:c t="n" s="0">
        <x:v>24.70473</x:v>
      </x:c>
      <x:c t="n" s="0">
        <x:v>19.98854</x:v>
      </x:c>
      <x:c t="n" s="0">
        <x:v>21.78028</x:v>
      </x:c>
      <x:c t="n" s="0">
        <x:v>11.50181</x:v>
      </x:c>
      <x:c t="n" s="0">
        <x:v>6.640113</x:v>
      </x:c>
      <x:c t="n" s="0">
        <x:v>5.859628</x:v>
      </x:c>
      <x:c t="n" s="0">
        <x:v>1.131286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43943.063912037</x:v>
      </x:c>
      <x:c t="n" s="7">
        <x:v>43943.063912037</x:v>
      </x:c>
      <x:c t="n" s="0">
        <x:v>58.52575</x:v>
      </x:c>
      <x:c t="n" s="0">
        <x:v>65.9616</x:v>
      </x:c>
      <x:c t="n" s="0">
        <x:v>68.99252</x:v>
      </x:c>
      <x:c t="n" s="0">
        <x:v>76.60889</x:v>
      </x:c>
      <x:c t="n" s="0">
        <x:v>-30.06697</x:v>
      </x:c>
      <x:c t="n" s="0">
        <x:v>-18.80604</x:v>
      </x:c>
      <x:c t="n" s="0">
        <x:v>-16.307</x:v>
      </x:c>
      <x:c t="n" s="0">
        <x:v>-3.815938</x:v>
      </x:c>
      <x:c t="n" s="0">
        <x:v>-4.898756</x:v>
      </x:c>
      <x:c t="n" s="0">
        <x:v>0.5374409</x:v>
      </x:c>
      <x:c t="n" s="0">
        <x:v>11.11469</x:v>
      </x:c>
      <x:c t="n" s="0">
        <x:v>20.53224</x:v>
      </x:c>
      <x:c t="n" s="0">
        <x:v>24.90789</x:v>
      </x:c>
      <x:c t="n" s="0">
        <x:v>29.3673</x:v>
      </x:c>
      <x:c t="n" s="0">
        <x:v>28.23733</x:v>
      </x:c>
      <x:c t="n" s="0">
        <x:v>34.64787</x:v>
      </x:c>
      <x:c t="n" s="0">
        <x:v>36.91897</x:v>
      </x:c>
      <x:c t="n" s="0">
        <x:v>41.18927</x:v>
      </x:c>
      <x:c t="n" s="0">
        <x:v>37.20458</x:v>
      </x:c>
      <x:c t="n" s="0">
        <x:v>41.10814</x:v>
      </x:c>
      <x:c t="n" s="0">
        <x:v>40.8143</x:v>
      </x:c>
      <x:c t="n" s="0">
        <x:v>42.34669</x:v>
      </x:c>
      <x:c t="n" s="0">
        <x:v>42.68886</x:v>
      </x:c>
      <x:c t="n" s="0">
        <x:v>45.27206</x:v>
      </x:c>
      <x:c t="n" s="0">
        <x:v>49.12189</x:v>
      </x:c>
      <x:c t="n" s="0">
        <x:v>52.76921</x:v>
      </x:c>
      <x:c t="n" s="0">
        <x:v>52.15088</x:v>
      </x:c>
      <x:c t="n" s="0">
        <x:v>52.80205</x:v>
      </x:c>
      <x:c t="n" s="0">
        <x:v>49.89146</x:v>
      </x:c>
      <x:c t="n" s="0">
        <x:v>47.8979</x:v>
      </x:c>
      <x:c t="n" s="0">
        <x:v>44.50149</x:v>
      </x:c>
      <x:c t="n" s="0">
        <x:v>43.60535</x:v>
      </x:c>
      <x:c t="n" s="0">
        <x:v>42.43782</x:v>
      </x:c>
      <x:c t="n" s="0">
        <x:v>27.50097</x:v>
      </x:c>
      <x:c t="n" s="0">
        <x:v>19.20296</x:v>
      </x:c>
      <x:c t="n" s="0">
        <x:v>21.76183</x:v>
      </x:c>
      <x:c t="n" s="0">
        <x:v>12.20552</x:v>
      </x:c>
      <x:c t="n" s="0">
        <x:v>5.467429</x:v>
      </x:c>
      <x:c t="n" s="0">
        <x:v>6.384181</x:v>
      </x:c>
      <x:c t="n" s="0">
        <x:v>1.590421</x:v>
      </x:c>
      <x:c t="n" s="0">
        <x:v>-30.06697</x:v>
      </x:c>
      <x:c t="n" s="0">
        <x:v>-21.24091</x:v>
      </x:c>
      <x:c t="n" s="0">
        <x:v>-19.53812</x:v>
      </x:c>
      <x:c t="n" s="0">
        <x:v>-5.702527</x:v>
      </x:c>
      <x:c t="n" s="0">
        <x:v>-5.163066</x:v>
      </x:c>
      <x:c t="n" s="0">
        <x:v>-13.18293</x:v>
      </x:c>
      <x:c t="n" s="0">
        <x:v>6.61006</x:v>
      </x:c>
      <x:c t="n" s="0">
        <x:v>20.13498</x:v>
      </x:c>
      <x:c t="n" s="0">
        <x:v>25.31177</x:v>
      </x:c>
      <x:c t="n" s="0">
        <x:v>34.40365</x:v>
      </x:c>
      <x:c t="n" s="0">
        <x:v>28.50511</x:v>
      </x:c>
      <x:c t="n" s="0">
        <x:v>27.07404</x:v>
      </x:c>
      <x:c t="n" s="0">
        <x:v>34.75891</x:v>
      </x:c>
      <x:c t="n" s="0">
        <x:v>38.94973</x:v>
      </x:c>
      <x:c t="n" s="0">
        <x:v>40.52716</x:v>
      </x:c>
      <x:c t="n" s="0">
        <x:v>42.63227</x:v>
      </x:c>
      <x:c t="n" s="0">
        <x:v>42.00578</x:v>
      </x:c>
      <x:c t="n" s="0">
        <x:v>41.64252</x:v>
      </x:c>
      <x:c t="n" s="0">
        <x:v>47.35276</x:v>
      </x:c>
      <x:c t="n" s="0">
        <x:v>46.04535</x:v>
      </x:c>
      <x:c t="n" s="0">
        <x:v>46.42158</x:v>
      </x:c>
      <x:c t="n" s="0">
        <x:v>45.25128</x:v>
      </x:c>
      <x:c t="n" s="0">
        <x:v>51.63106</x:v>
      </x:c>
      <x:c t="n" s="0">
        <x:v>54.04715</x:v>
      </x:c>
      <x:c t="n" s="0">
        <x:v>50.35852</x:v>
      </x:c>
      <x:c t="n" s="0">
        <x:v>44.56211</x:v>
      </x:c>
      <x:c t="n" s="0">
        <x:v>43.5096</x:v>
      </x:c>
      <x:c t="n" s="0">
        <x:v>41.34817</x:v>
      </x:c>
      <x:c t="n" s="0">
        <x:v>42.23618</x:v>
      </x:c>
      <x:c t="n" s="0">
        <x:v>25.06479</x:v>
      </x:c>
      <x:c t="n" s="0">
        <x:v>17.97866</x:v>
      </x:c>
      <x:c t="n" s="0">
        <x:v>19.12368</x:v>
      </x:c>
      <x:c t="n" s="0">
        <x:v>9.581779</x:v>
      </x:c>
      <x:c t="n" s="0">
        <x:v>3.594086</x:v>
      </x:c>
      <x:c t="n" s="0">
        <x:v>5.270786</x:v>
      </x:c>
      <x:c t="n" s="0">
        <x:v>2.482396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43943.063912037</x:v>
      </x:c>
      <x:c t="n" s="7">
        <x:v>43943.063912037</x:v>
      </x:c>
      <x:c t="n" s="0">
        <x:v>58.9476</x:v>
      </x:c>
      <x:c t="n" s="0">
        <x:v>69.99853</x:v>
      </x:c>
      <x:c t="n" s="0">
        <x:v>71.42969</x:v>
      </x:c>
      <x:c t="n" s="0">
        <x:v>79.25403</x:v>
      </x:c>
      <x:c t="n" s="0">
        <x:v>-30.06697</x:v>
      </x:c>
      <x:c t="n" s="0">
        <x:v>-19.14694</x:v>
      </x:c>
      <x:c t="n" s="0">
        <x:v>-16.78433</x:v>
      </x:c>
      <x:c t="n" s="0">
        <x:v>-4.12254</x:v>
      </x:c>
      <x:c t="n" s="0">
        <x:v>-4.936357</x:v>
      </x:c>
      <x:c t="n" s="0">
        <x:v>-0.1164564</x:v>
      </x:c>
      <x:c t="n" s="0">
        <x:v>10.68484</x:v>
      </x:c>
      <x:c t="n" s="0">
        <x:v>20.40047</x:v>
      </x:c>
      <x:c t="n" s="0">
        <x:v>24.85995</x:v>
      </x:c>
      <x:c t="n" s="0">
        <x:v>30.57146</x:v>
      </x:c>
      <x:c t="n" s="0">
        <x:v>28.27746</x:v>
      </x:c>
      <x:c t="n" s="0">
        <x:v>34.09045</x:v>
      </x:c>
      <x:c t="n" s="0">
        <x:v>36.66315</x:v>
      </x:c>
      <x:c t="n" s="0">
        <x:v>40.96474</x:v>
      </x:c>
      <x:c t="n" s="0">
        <x:v>37.70963</x:v>
      </x:c>
      <x:c t="n" s="0">
        <x:v>41.41216</x:v>
      </x:c>
      <x:c t="n" s="0">
        <x:v>42.15245</x:v>
      </x:c>
      <x:c t="n" s="0">
        <x:v>42.75859</x:v>
      </x:c>
      <x:c t="n" s="0">
        <x:v>43.7422</x:v>
      </x:c>
      <x:c t="n" s="0">
        <x:v>45.21991</x:v>
      </x:c>
      <x:c t="n" s="0">
        <x:v>48.86231</x:v>
      </x:c>
      <x:c t="n" s="0">
        <x:v>52.4752</x:v>
      </x:c>
      <x:c t="n" s="0">
        <x:v>52.30594</x:v>
      </x:c>
      <x:c t="n" s="0">
        <x:v>52.69821</x:v>
      </x:c>
      <x:c t="n" s="0">
        <x:v>49.75841</x:v>
      </x:c>
      <x:c t="n" s="0">
        <x:v>47.74025</x:v>
      </x:c>
      <x:c t="n" s="0">
        <x:v>44.44933</x:v>
      </x:c>
      <x:c t="n" s="0">
        <x:v>43.3355</x:v>
      </x:c>
      <x:c t="n" s="0">
        <x:v>42.46448</x:v>
      </x:c>
      <x:c t="n" s="0">
        <x:v>27.71083</x:v>
      </x:c>
      <x:c t="n" s="0">
        <x:v>19.14226</x:v>
      </x:c>
      <x:c t="n" s="0">
        <x:v>21.534</x:v>
      </x:c>
      <x:c t="n" s="0">
        <x:v>11.89764</x:v>
      </x:c>
      <x:c t="n" s="0">
        <x:v>5.469337</x:v>
      </x:c>
      <x:c t="n" s="0">
        <x:v>6.198787</x:v>
      </x:c>
      <x:c t="n" s="0">
        <x:v>1.722627</x:v>
      </x:c>
      <x:c t="n" s="0">
        <x:v>-30.06697</x:v>
      </x:c>
      <x:c t="n" s="0">
        <x:v>-21.96624</x:v>
      </x:c>
      <x:c t="n" s="0">
        <x:v>-21.72655</x:v>
      </x:c>
      <x:c t="n" s="0">
        <x:v>-6.548187</x:v>
      </x:c>
      <x:c t="n" s="0">
        <x:v>-3.614002</x:v>
      </x:c>
      <x:c t="n" s="0">
        <x:v>-13.18293</x:v>
      </x:c>
      <x:c t="n" s="0">
        <x:v>10.25552</x:v>
      </x:c>
      <x:c t="n" s="0">
        <x:v>19.53737</x:v>
      </x:c>
      <x:c t="n" s="0">
        <x:v>24.09386</x:v>
      </x:c>
      <x:c t="n" s="0">
        <x:v>34.40365</x:v>
      </x:c>
      <x:c t="n" s="0">
        <x:v>30.51508</x:v>
      </x:c>
      <x:c t="n" s="0">
        <x:v>27.07404</x:v>
      </x:c>
      <x:c t="n" s="0">
        <x:v>34.75891</x:v>
      </x:c>
      <x:c t="n" s="0">
        <x:v>39.35063</x:v>
      </x:c>
      <x:c t="n" s="0">
        <x:v>39.16168</x:v>
      </x:c>
      <x:c t="n" s="0">
        <x:v>42.98071</x:v>
      </x:c>
      <x:c t="n" s="0">
        <x:v>47.66608</x:v>
      </x:c>
      <x:c t="n" s="0">
        <x:v>46.43556</x:v>
      </x:c>
      <x:c t="n" s="0">
        <x:v>49.4487</x:v>
      </x:c>
      <x:c t="n" s="0">
        <x:v>47.56279</x:v>
      </x:c>
      <x:c t="n" s="0">
        <x:v>46.65087</x:v>
      </x:c>
      <x:c t="n" s="0">
        <x:v>51.13163</x:v>
      </x:c>
      <x:c t="n" s="0">
        <x:v>53.4255</x:v>
      </x:c>
      <x:c t="n" s="0">
        <x:v>50.96555</x:v>
      </x:c>
      <x:c t="n" s="0">
        <x:v>49.8921</x:v>
      </x:c>
      <x:c t="n" s="0">
        <x:v>47.21084</x:v>
      </x:c>
      <x:c t="n" s="0">
        <x:v>44.37713</x:v>
      </x:c>
      <x:c t="n" s="0">
        <x:v>41.67312</x:v>
      </x:c>
      <x:c t="n" s="0">
        <x:v>42.42309</x:v>
      </x:c>
      <x:c t="n" s="0">
        <x:v>28.70242</x:v>
      </x:c>
      <x:c t="n" s="0">
        <x:v>19.50744</x:v>
      </x:c>
      <x:c t="n" s="0">
        <x:v>21.02147</x:v>
      </x:c>
      <x:c t="n" s="0">
        <x:v>9.728017</x:v>
      </x:c>
      <x:c t="n" s="0">
        <x:v>5.395256</x:v>
      </x:c>
      <x:c t="n" s="0">
        <x:v>5.908813</x:v>
      </x:c>
      <x:c t="n" s="0">
        <x:v>2.458096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43943.063912037</x:v>
      </x:c>
      <x:c t="n" s="7">
        <x:v>43943.063912037</x:v>
      </x:c>
      <x:c t="n" s="0">
        <x:v>58.59087</x:v>
      </x:c>
      <x:c t="n" s="0">
        <x:v>69.99853</x:v>
      </x:c>
      <x:c t="n" s="0">
        <x:v>68.79958</x:v>
      </x:c>
      <x:c t="n" s="0">
        <x:v>77.31821</x:v>
      </x:c>
      <x:c t="n" s="0">
        <x:v>-30.06697</x:v>
      </x:c>
      <x:c t="n" s="0">
        <x:v>-19.46089</x:v>
      </x:c>
      <x:c t="n" s="0">
        <x:v>-17.23813</x:v>
      </x:c>
      <x:c t="n" s="0">
        <x:v>-4.402693</x:v>
      </x:c>
      <x:c t="n" s="0">
        <x:v>-4.135806</x:v>
      </x:c>
      <x:c t="n" s="0">
        <x:v>-0.765273</x:v>
      </x:c>
      <x:c t="n" s="0">
        <x:v>11.39107</x:v>
      </x:c>
      <x:c t="n" s="0">
        <x:v>20.28467</x:v>
      </x:c>
      <x:c t="n" s="0">
        <x:v>24.7562</x:v>
      </x:c>
      <x:c t="n" s="0">
        <x:v>30.94119</x:v>
      </x:c>
      <x:c t="n" s="0">
        <x:v>29.50877</x:v>
      </x:c>
      <x:c t="n" s="0">
        <x:v>33.58749</x:v>
      </x:c>
      <x:c t="n" s="0">
        <x:v>36.41084</x:v>
      </x:c>
      <x:c t="n" s="0">
        <x:v>40.998</x:v>
      </x:c>
      <x:c t="n" s="0">
        <x:v>37.84997</x:v>
      </x:c>
      <x:c t="n" s="0">
        <x:v>41.3865</x:v>
      </x:c>
      <x:c t="n" s="0">
        <x:v>42.83931</x:v>
      </x:c>
      <x:c t="n" s="0">
        <x:v>44.48116</x:v>
      </x:c>
      <x:c t="n" s="0">
        <x:v>45.15839</x:v>
      </x:c>
      <x:c t="n" s="0">
        <x:v>45.62614</x:v>
      </x:c>
      <x:c t="n" s="0">
        <x:v>48.52486</x:v>
      </x:c>
      <x:c t="n" s="0">
        <x:v>52.0998</x:v>
      </x:c>
      <x:c t="n" s="0">
        <x:v>52.1438</x:v>
      </x:c>
      <x:c t="n" s="0">
        <x:v>52.30988</x:v>
      </x:c>
      <x:c t="n" s="0">
        <x:v>49.56717</x:v>
      </x:c>
      <x:c t="n" s="0">
        <x:v>47.7396</x:v>
      </x:c>
      <x:c t="n" s="0">
        <x:v>44.63182</x:v>
      </x:c>
      <x:c t="n" s="0">
        <x:v>43.18969</x:v>
      </x:c>
      <x:c t="n" s="0">
        <x:v>42.51201</x:v>
      </x:c>
      <x:c t="n" s="0">
        <x:v>27.3973</x:v>
      </x:c>
      <x:c t="n" s="0">
        <x:v>19.0418</x:v>
      </x:c>
      <x:c t="n" s="0">
        <x:v>21.35313</x:v>
      </x:c>
      <x:c t="n" s="0">
        <x:v>11.75669</x:v>
      </x:c>
      <x:c t="n" s="0">
        <x:v>5.438908</x:v>
      </x:c>
      <x:c t="n" s="0">
        <x:v>6.177726</x:v>
      </x:c>
      <x:c t="n" s="0">
        <x:v>1.753447</x:v>
      </x:c>
      <x:c t="n" s="0">
        <x:v>-30.06697</x:v>
      </x:c>
      <x:c t="n" s="0">
        <x:v>-21.96624</x:v>
      </x:c>
      <x:c t="n" s="0">
        <x:v>-21.72655</x:v>
      </x:c>
      <x:c t="n" s="0">
        <x:v>-6.548187</x:v>
      </x:c>
      <x:c t="n" s="0">
        <x:v>-0.8264171</x:v>
      </x:c>
      <x:c t="n" s="0">
        <x:v>-13.18293</x:v>
      </x:c>
      <x:c t="n" s="0">
        <x:v>14.57573</x:v>
      </x:c>
      <x:c t="n" s="0">
        <x:v>19.22642</x:v>
      </x:c>
      <x:c t="n" s="0">
        <x:v>24.09386</x:v>
      </x:c>
      <x:c t="n" s="0">
        <x:v>30.80984</x:v>
      </x:c>
      <x:c t="n" s="0">
        <x:v>33.76093</x:v>
      </x:c>
      <x:c t="n" s="0">
        <x:v>28.66116</x:v>
      </x:c>
      <x:c t="n" s="0">
        <x:v>34.22437</x:v>
      </x:c>
      <x:c t="n" s="0">
        <x:v>41.94741</x:v>
      </x:c>
      <x:c t="n" s="0">
        <x:v>40.26665</x:v>
      </x:c>
      <x:c t="n" s="0">
        <x:v>39.4376</x:v>
      </x:c>
      <x:c t="n" s="0">
        <x:v>40.86443</x:v>
      </x:c>
      <x:c t="n" s="0">
        <x:v>51.08874</x:v>
      </x:c>
      <x:c t="n" s="0">
        <x:v>45.34112</x:v>
      </x:c>
      <x:c t="n" s="0">
        <x:v>47.29393</x:v>
      </x:c>
      <x:c t="n" s="0">
        <x:v>46.66101</x:v>
      </x:c>
      <x:c t="n" s="0">
        <x:v>46.79333</x:v>
      </x:c>
      <x:c t="n" s="0">
        <x:v>49.70886</x:v>
      </x:c>
      <x:c t="n" s="0">
        <x:v>53.00384</x:v>
      </x:c>
      <x:c t="n" s="0">
        <x:v>47.00468</x:v>
      </x:c>
      <x:c t="n" s="0">
        <x:v>46.37184</x:v>
      </x:c>
      <x:c t="n" s="0">
        <x:v>45.13628</x:v>
      </x:c>
      <x:c t="n" s="0">
        <x:v>41.81203</x:v>
      </x:c>
      <x:c t="n" s="0">
        <x:v>43.08929</x:v>
      </x:c>
      <x:c t="n" s="0">
        <x:v>26.44841</x:v>
      </x:c>
      <x:c t="n" s="0">
        <x:v>17.34859</x:v>
      </x:c>
      <x:c t="n" s="0">
        <x:v>18.70406</x:v>
      </x:c>
      <x:c t="n" s="0">
        <x:v>10.94171</x:v>
      </x:c>
      <x:c t="n" s="0">
        <x:v>4.991957</x:v>
      </x:c>
      <x:c t="n" s="0">
        <x:v>5.782653</x:v>
      </x:c>
      <x:c t="n" s="0">
        <x:v>1.62321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43943.063912037</x:v>
      </x:c>
      <x:c t="n" s="7">
        <x:v>43943.063912037</x:v>
      </x:c>
      <x:c t="n" s="0">
        <x:v>59.12694</x:v>
      </x:c>
      <x:c t="n" s="0">
        <x:v>67.21099</x:v>
      </x:c>
      <x:c t="n" s="0">
        <x:v>68.19764</x:v>
      </x:c>
      <x:c t="n" s="0">
        <x:v>76.02898</x:v>
      </x:c>
      <x:c t="n" s="0">
        <x:v>-30.06697</x:v>
      </x:c>
      <x:c t="n" s="0">
        <x:v>-19.74822</x:v>
      </x:c>
      <x:c t="n" s="0">
        <x:v>-17.66714</x:v>
      </x:c>
      <x:c t="n" s="0">
        <x:v>-4.657147</x:v>
      </x:c>
      <x:c t="n" s="0">
        <x:v>-3.46588</x:v>
      </x:c>
      <x:c t="n" s="0">
        <x:v>-1.408239</x:v>
      </x:c>
      <x:c t="n" s="0">
        <x:v>12.02792</x:v>
      </x:c>
      <x:c t="n" s="0">
        <x:v>20.08142</x:v>
      </x:c>
      <x:c t="n" s="0">
        <x:v>24.66558</x:v>
      </x:c>
      <x:c t="n" s="0">
        <x:v>30.80712</x:v>
      </x:c>
      <x:c t="n" s="0">
        <x:v>30.45215</x:v>
      </x:c>
      <x:c t="n" s="0">
        <x:v>33.1445</x:v>
      </x:c>
      <x:c t="n" s="0">
        <x:v>36.12046</x:v>
      </x:c>
      <x:c t="n" s="0">
        <x:v>41.1502</x:v>
      </x:c>
      <x:c t="n" s="0">
        <x:v>39.04002</x:v>
      </x:c>
      <x:c t="n" s="0">
        <x:v>41.56731</x:v>
      </x:c>
      <x:c t="n" s="0">
        <x:v>42.93233</x:v>
      </x:c>
      <x:c t="n" s="0">
        <x:v>46.20036</x:v>
      </x:c>
      <x:c t="n" s="0">
        <x:v>44.78418</x:v>
      </x:c>
      <x:c t="n" s="0">
        <x:v>46.21717</x:v>
      </x:c>
      <x:c t="n" s="0">
        <x:v>48.10649</x:v>
      </x:c>
      <x:c t="n" s="0">
        <x:v>51.68974</x:v>
      </x:c>
      <x:c t="n" s="0">
        <x:v>51.59172</x:v>
      </x:c>
      <x:c t="n" s="0">
        <x:v>52.69408</x:v>
      </x:c>
      <x:c t="n" s="0">
        <x:v>49.3039</x:v>
      </x:c>
      <x:c t="n" s="0">
        <x:v>47.82566</x:v>
      </x:c>
      <x:c t="n" s="0">
        <x:v>44.5247</x:v>
      </x:c>
      <x:c t="n" s="0">
        <x:v>42.81643</x:v>
      </x:c>
      <x:c t="n" s="0">
        <x:v>42.31171</x:v>
      </x:c>
      <x:c t="n" s="0">
        <x:v>27.16509</x:v>
      </x:c>
      <x:c t="n" s="0">
        <x:v>18.91612</x:v>
      </x:c>
      <x:c t="n" s="0">
        <x:v>21.15845</x:v>
      </x:c>
      <x:c t="n" s="0">
        <x:v>11.56858</x:v>
      </x:c>
      <x:c t="n" s="0">
        <x:v>5.264366</x:v>
      </x:c>
      <x:c t="n" s="0">
        <x:v>6.10183</x:v>
      </x:c>
      <x:c t="n" s="0">
        <x:v>1.75005</x:v>
      </x:c>
      <x:c t="n" s="0">
        <x:v>-30.06697</x:v>
      </x:c>
      <x:c t="n" s="0">
        <x:v>-21.96624</x:v>
      </x:c>
      <x:c t="n" s="0">
        <x:v>-21.72655</x:v>
      </x:c>
      <x:c t="n" s="0">
        <x:v>-6.548187</x:v>
      </x:c>
      <x:c t="n" s="0">
        <x:v>-0.8264171</x:v>
      </x:c>
      <x:c t="n" s="0">
        <x:v>-13.18293</x:v>
      </x:c>
      <x:c t="n" s="0">
        <x:v>14.57573</x:v>
      </x:c>
      <x:c t="n" s="0">
        <x:v>18.6529</x:v>
      </x:c>
      <x:c t="n" s="0">
        <x:v>24.09386</x:v>
      </x:c>
      <x:c t="n" s="0">
        <x:v>29.92705</x:v>
      </x:c>
      <x:c t="n" s="0">
        <x:v>33.76093</x:v>
      </x:c>
      <x:c t="n" s="0">
        <x:v>28.84705</x:v>
      </x:c>
      <x:c t="n" s="0">
        <x:v>33.86892</x:v>
      </x:c>
      <x:c t="n" s="0">
        <x:v>41.01332</x:v>
      </x:c>
      <x:c t="n" s="0">
        <x:v>43.19006</x:v>
      </x:c>
      <x:c t="n" s="0">
        <x:v>44.36729</x:v>
      </x:c>
      <x:c t="n" s="0">
        <x:v>45.37563</x:v>
      </x:c>
      <x:c t="n" s="0">
        <x:v>47.78643</x:v>
      </x:c>
      <x:c t="n" s="0">
        <x:v>42.70616</x:v>
      </x:c>
      <x:c t="n" s="0">
        <x:v>48.64146</x:v>
      </x:c>
      <x:c t="n" s="0">
        <x:v>42.10727</x:v>
      </x:c>
      <x:c t="n" s="0">
        <x:v>50.74308</x:v>
      </x:c>
      <x:c t="n" s="0">
        <x:v>48.01714</x:v>
      </x:c>
      <x:c t="n" s="0">
        <x:v>53.00166</x:v>
      </x:c>
      <x:c t="n" s="0">
        <x:v>47.80972</x:v>
      </x:c>
      <x:c t="n" s="0">
        <x:v>49.36971</x:v>
      </x:c>
      <x:c t="n" s="0">
        <x:v>44.57927</x:v>
      </x:c>
      <x:c t="n" s="0">
        <x:v>41.16026</x:v>
      </x:c>
      <x:c t="n" s="0">
        <x:v>39.58305</x:v>
      </x:c>
      <x:c t="n" s="0">
        <x:v>24.04672</x:v>
      </x:c>
      <x:c t="n" s="0">
        <x:v>18.2174</x:v>
      </x:c>
      <x:c t="n" s="0">
        <x:v>20.16712</x:v>
      </x:c>
      <x:c t="n" s="0">
        <x:v>10.87522</x:v>
      </x:c>
      <x:c t="n" s="0">
        <x:v>4.027146</x:v>
      </x:c>
      <x:c t="n" s="0">
        <x:v>5.030105</x:v>
      </x:c>
      <x:c t="n" s="0">
        <x:v>1.756323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43943.063912037</x:v>
      </x:c>
      <x:c t="n" s="7">
        <x:v>43943.063912037</x:v>
      </x:c>
      <x:c t="n" s="0">
        <x:v>61.03961</x:v>
      </x:c>
      <x:c t="n" s="0">
        <x:v>69.64137</x:v>
      </x:c>
      <x:c t="n" s="0">
        <x:v>69.45143</x:v>
      </x:c>
      <x:c t="n" s="0">
        <x:v>77.68865</x:v>
      </x:c>
      <x:c t="n" s="0">
        <x:v>-30.06697</x:v>
      </x:c>
      <x:c t="n" s="0">
        <x:v>-20.00962</x:v>
      </x:c>
      <x:c t="n" s="0">
        <x:v>-18.07041</x:v>
      </x:c>
      <x:c t="n" s="0">
        <x:v>-4.886922</x:v>
      </x:c>
      <x:c t="n" s="0">
        <x:v>-2.96564</x:v>
      </x:c>
      <x:c t="n" s="0">
        <x:v>-0.3139437</x:v>
      </x:c>
      <x:c t="n" s="0">
        <x:v>12.50644</x:v>
      </x:c>
      <x:c t="n" s="0">
        <x:v>19.89998</x:v>
      </x:c>
      <x:c t="n" s="0">
        <x:v>24.97776</x:v>
      </x:c>
      <x:c t="n" s="0">
        <x:v>30.68924</x:v>
      </x:c>
      <x:c t="n" s="0">
        <x:v>31.12192</x:v>
      </x:c>
      <x:c t="n" s="0">
        <x:v>32.72675</x:v>
      </x:c>
      <x:c t="n" s="0">
        <x:v>36.07003</x:v>
      </x:c>
      <x:c t="n" s="0">
        <x:v>40.73807</x:v>
      </x:c>
      <x:c t="n" s="0">
        <x:v>39.53157</x:v>
      </x:c>
      <x:c t="n" s="0">
        <x:v>42.17705</x:v>
      </x:c>
      <x:c t="n" s="0">
        <x:v>43.96615</x:v>
      </x:c>
      <x:c t="n" s="0">
        <x:v>45.68369</x:v>
      </x:c>
      <x:c t="n" s="0">
        <x:v>44.44767</x:v>
      </x:c>
      <x:c t="n" s="0">
        <x:v>46.32616</x:v>
      </x:c>
      <x:c t="n" s="0">
        <x:v>48.47962</x:v>
      </x:c>
      <x:c t="n" s="0">
        <x:v>51.52729</x:v>
      </x:c>
      <x:c t="n" s="0">
        <x:v>51.54431</x:v>
      </x:c>
      <x:c t="n" s="0">
        <x:v>52.36324</x:v>
      </x:c>
      <x:c t="n" s="0">
        <x:v>48.9305</x:v>
      </x:c>
      <x:c t="n" s="0">
        <x:v>47.96748</x:v>
      </x:c>
      <x:c t="n" s="0">
        <x:v>44.40054</x:v>
      </x:c>
      <x:c t="n" s="0">
        <x:v>42.92776</x:v>
      </x:c>
      <x:c t="n" s="0">
        <x:v>42.07926</x:v>
      </x:c>
      <x:c t="n" s="0">
        <x:v>27.0362</x:v>
      </x:c>
      <x:c t="n" s="0">
        <x:v>18.91508</x:v>
      </x:c>
      <x:c t="n" s="0">
        <x:v>21.02914</x:v>
      </x:c>
      <x:c t="n" s="0">
        <x:v>11.42016</x:v>
      </x:c>
      <x:c t="n" s="0">
        <x:v>5.437014</x:v>
      </x:c>
      <x:c t="n" s="0">
        <x:v>6.115118</x:v>
      </x:c>
      <x:c t="n" s="0">
        <x:v>1.816222</x:v>
      </x:c>
      <x:c t="n" s="0">
        <x:v>-30.06697</x:v>
      </x:c>
      <x:c t="n" s="0">
        <x:v>-21.96624</x:v>
      </x:c>
      <x:c t="n" s="0">
        <x:v>-21.72655</x:v>
      </x:c>
      <x:c t="n" s="0">
        <x:v>-6.548187</x:v>
      </x:c>
      <x:c t="n" s="0">
        <x:v>-0.8264171</x:v>
      </x:c>
      <x:c t="n" s="0">
        <x:v>5.531863</x:v>
      </x:c>
      <x:c t="n" s="0">
        <x:v>14.57573</x:v>
      </x:c>
      <x:c t="n" s="0">
        <x:v>18.6529</x:v>
      </x:c>
      <x:c t="n" s="0">
        <x:v>27.55228</x:v>
      </x:c>
      <x:c t="n" s="0">
        <x:v>29.92705</x:v>
      </x:c>
      <x:c t="n" s="0">
        <x:v>33.76093</x:v>
      </x:c>
      <x:c t="n" s="0">
        <x:v>30.3898</x:v>
      </x:c>
      <x:c t="n" s="0">
        <x:v>38.70143</x:v>
      </x:c>
      <x:c t="n" s="0">
        <x:v>35.48658</x:v>
      </x:c>
      <x:c t="n" s="0">
        <x:v>40.14</x:v>
      </x:c>
      <x:c t="n" s="0">
        <x:v>43.52552</x:v>
      </x:c>
      <x:c t="n" s="0">
        <x:v>47.73754</x:v>
      </x:c>
      <x:c t="n" s="0">
        <x:v>39.10873</x:v>
      </x:c>
      <x:c t="n" s="0">
        <x:v>42.55107</x:v>
      </x:c>
      <x:c t="n" s="0">
        <x:v>45.51256</x:v>
      </x:c>
      <x:c t="n" s="0">
        <x:v>50.74085</x:v>
      </x:c>
      <x:c t="n" s="0">
        <x:v>49.41971</x:v>
      </x:c>
      <x:c t="n" s="0">
        <x:v>52.30982</x:v>
      </x:c>
      <x:c t="n" s="0">
        <x:v>49.30666</x:v>
      </x:c>
      <x:c t="n" s="0">
        <x:v>44.23385</x:v>
      </x:c>
      <x:c t="n" s="0">
        <x:v>49.4268</x:v>
      </x:c>
      <x:c t="n" s="0">
        <x:v>42.1971</x:v>
      </x:c>
      <x:c t="n" s="0">
        <x:v>42.9934</x:v>
      </x:c>
      <x:c t="n" s="0">
        <x:v>41.7957</x:v>
      </x:c>
      <x:c t="n" s="0">
        <x:v>25.87401</x:v>
      </x:c>
      <x:c t="n" s="0">
        <x:v>19.83967</x:v>
      </x:c>
      <x:c t="n" s="0">
        <x:v>19.9786</x:v>
      </x:c>
      <x:c t="n" s="0">
        <x:v>10.59984</x:v>
      </x:c>
      <x:c t="n" s="0">
        <x:v>6.544626</x:v>
      </x:c>
      <x:c t="n" s="0">
        <x:v>6.28937</x:v>
      </x:c>
      <x:c t="n" s="0">
        <x:v>2.12564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43943.063912037</x:v>
      </x:c>
      <x:c t="n" s="7">
        <x:v>43943.063912037</x:v>
      </x:c>
      <x:c t="n" s="0">
        <x:v>60.24274</x:v>
      </x:c>
      <x:c t="n" s="0">
        <x:v>69.38583</x:v>
      </x:c>
      <x:c t="n" s="0">
        <x:v>68.02759</x:v>
      </x:c>
      <x:c t="n" s="0">
        <x:v>73.96771</x:v>
      </x:c>
      <x:c t="n" s="0">
        <x:v>-30.06697</x:v>
      </x:c>
      <x:c t="n" s="0">
        <x:v>-20.24611</x:v>
      </x:c>
      <x:c t="n" s="0">
        <x:v>-18.44715</x:v>
      </x:c>
      <x:c t="n" s="0">
        <x:v>-5.093264</x:v>
      </x:c>
      <x:c t="n" s="0">
        <x:v>-2.579771</x:v>
      </x:c>
      <x:c t="n" s="0">
        <x:v>1.42939</x:v>
      </x:c>
      <x:c t="n" s="0">
        <x:v>12.87712</x:v>
      </x:c>
      <x:c t="n" s="0">
        <x:v>19.73879</x:v>
      </x:c>
      <x:c t="n" s="0">
        <x:v>25.54229</x:v>
      </x:c>
      <x:c t="n" s="0">
        <x:v>30.76805</x:v>
      </x:c>
      <x:c t="n" s="0">
        <x:v>31.98694</x:v>
      </x:c>
      <x:c t="n" s="0">
        <x:v>33.01913</x:v>
      </x:c>
      <x:c t="n" s="0">
        <x:v>37.2135</x:v>
      </x:c>
      <x:c t="n" s="0">
        <x:v>40.24809</x:v>
      </x:c>
      <x:c t="n" s="0">
        <x:v>39.52079</x:v>
      </x:c>
      <x:c t="n" s="0">
        <x:v>42.09461</x:v>
      </x:c>
      <x:c t="n" s="0">
        <x:v>44.0834</x:v>
      </x:c>
      <x:c t="n" s="0">
        <x:v>45.15767</x:v>
      </x:c>
      <x:c t="n" s="0">
        <x:v>45.02291</x:v>
      </x:c>
      <x:c t="n" s="0">
        <x:v>46.72845</x:v>
      </x:c>
      <x:c t="n" s="0">
        <x:v>49.28953</x:v>
      </x:c>
      <x:c t="n" s="0">
        <x:v>51.16753</x:v>
      </x:c>
      <x:c t="n" s="0">
        <x:v>51.50677</x:v>
      </x:c>
      <x:c t="n" s="0">
        <x:v>52.24634</x:v>
      </x:c>
      <x:c t="n" s="0">
        <x:v>49.01912</x:v>
      </x:c>
      <x:c t="n" s="0">
        <x:v>48.49551</x:v>
      </x:c>
      <x:c t="n" s="0">
        <x:v>44.35217</x:v>
      </x:c>
      <x:c t="n" s="0">
        <x:v>42.80905</x:v>
      </x:c>
      <x:c t="n" s="0">
        <x:v>42.35208</x:v>
      </x:c>
      <x:c t="n" s="0">
        <x:v>27.28707</x:v>
      </x:c>
      <x:c t="n" s="0">
        <x:v>19.11316</x:v>
      </x:c>
      <x:c t="n" s="0">
        <x:v>21.03958</x:v>
      </x:c>
      <x:c t="n" s="0">
        <x:v>11.37597</x:v>
      </x:c>
      <x:c t="n" s="0">
        <x:v>5.341415</x:v>
      </x:c>
      <x:c t="n" s="0">
        <x:v>6.299312</x:v>
      </x:c>
      <x:c t="n" s="0">
        <x:v>1.736196</x:v>
      </x:c>
      <x:c t="n" s="0">
        <x:v>-30.06697</x:v>
      </x:c>
      <x:c t="n" s="0">
        <x:v>-21.96624</x:v>
      </x:c>
      <x:c t="n" s="0">
        <x:v>-21.73669</x:v>
      </x:c>
      <x:c t="n" s="0">
        <x:v>-5.68726</x:v>
      </x:c>
      <x:c t="n" s="0">
        <x:v>-0.8264171</x:v>
      </x:c>
      <x:c t="n" s="0">
        <x:v>6.104478</x:v>
      </x:c>
      <x:c t="n" s="0">
        <x:v>14.57573</x:v>
      </x:c>
      <x:c t="n" s="0">
        <x:v>20.07127</x:v>
      </x:c>
      <x:c t="n" s="0">
        <x:v>27.88021</x:v>
      </x:c>
      <x:c t="n" s="0">
        <x:v>32.10303</x:v>
      </x:c>
      <x:c t="n" s="0">
        <x:v>36.06326</x:v>
      </x:c>
      <x:c t="n" s="0">
        <x:v>35.2935</x:v>
      </x:c>
      <x:c t="n" s="0">
        <x:v>40.93208</x:v>
      </x:c>
      <x:c t="n" s="0">
        <x:v>33.4992</x:v>
      </x:c>
      <x:c t="n" s="0">
        <x:v>39.69924</x:v>
      </x:c>
      <x:c t="n" s="0">
        <x:v>40.43016</x:v>
      </x:c>
      <x:c t="n" s="0">
        <x:v>42.32374</x:v>
      </x:c>
      <x:c t="n" s="0">
        <x:v>37.46326</x:v>
      </x:c>
      <x:c t="n" s="0">
        <x:v>46.44905</x:v>
      </x:c>
      <x:c t="n" s="0">
        <x:v>48.25587</x:v>
      </x:c>
      <x:c t="n" s="0">
        <x:v>52.09334</x:v>
      </x:c>
      <x:c t="n" s="0">
        <x:v>49.5776</x:v>
      </x:c>
      <x:c t="n" s="0">
        <x:v>53.47049</x:v>
      </x:c>
      <x:c t="n" s="0">
        <x:v>52.32868</x:v>
      </x:c>
      <x:c t="n" s="0">
        <x:v>50.76561</x:v>
      </x:c>
      <x:c t="n" s="0">
        <x:v>49.82001</x:v>
      </x:c>
      <x:c t="n" s="0">
        <x:v>44.13021</x:v>
      </x:c>
      <x:c t="n" s="0">
        <x:v>40.92215</x:v>
      </x:c>
      <x:c t="n" s="0">
        <x:v>43.4885</x:v>
      </x:c>
      <x:c t="n" s="0">
        <x:v>28.64777</x:v>
      </x:c>
      <x:c t="n" s="0">
        <x:v>20.0863</x:v>
      </x:c>
      <x:c t="n" s="0">
        <x:v>21.87733</x:v>
      </x:c>
      <x:c t="n" s="0">
        <x:v>11.38367</x:v>
      </x:c>
      <x:c t="n" s="0">
        <x:v>5.651309</x:v>
      </x:c>
      <x:c t="n" s="0">
        <x:v>7.61272</x:v>
      </x:c>
      <x:c t="n" s="0">
        <x:v>1.369386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43943.063912037</x:v>
      </x:c>
      <x:c t="n" s="7">
        <x:v>43943.063912037</x:v>
      </x:c>
      <x:c t="n" s="0">
        <x:v>59.9394</x:v>
      </x:c>
      <x:c t="n" s="0">
        <x:v>68.82468</x:v>
      </x:c>
      <x:c t="n" s="0">
        <x:v>67.66315</x:v>
      </x:c>
      <x:c t="n" s="0">
        <x:v>76.59135</x:v>
      </x:c>
      <x:c t="n" s="0">
        <x:v>-30.06697</x:v>
      </x:c>
      <x:c t="n" s="0">
        <x:v>-20.45874</x:v>
      </x:c>
      <x:c t="n" s="0">
        <x:v>-18.79969</x:v>
      </x:c>
      <x:c t="n" s="0">
        <x:v>-4.925651</x:v>
      </x:c>
      <x:c t="n" s="0">
        <x:v>-2.275367</x:v>
      </x:c>
      <x:c t="n" s="0">
        <x:v>2.509508</x:v>
      </x:c>
      <x:c t="n" s="0">
        <x:v>13.29675</x:v>
      </x:c>
      <x:c t="n" s="0">
        <x:v>20.24208</x:v>
      </x:c>
      <x:c t="n" s="0">
        <x:v>25.95886</x:v>
      </x:c>
      <x:c t="n" s="0">
        <x:v>31.09669</x:v>
      </x:c>
      <x:c t="n" s="0">
        <x:v>33.05355</x:v>
      </x:c>
      <x:c t="n" s="0">
        <x:v>33.43491</x:v>
      </x:c>
      <x:c t="n" s="0">
        <x:v>37.99695</x:v>
      </x:c>
      <x:c t="n" s="0">
        <x:v>39.62815</x:v>
      </x:c>
      <x:c t="n" s="0">
        <x:v>39.63656</x:v>
      </x:c>
      <x:c t="n" s="0">
        <x:v>41.69656</x:v>
      </x:c>
      <x:c t="n" s="0">
        <x:v>43.76326</x:v>
      </x:c>
      <x:c t="n" s="0">
        <x:v>44.54419</x:v>
      </x:c>
      <x:c t="n" s="0">
        <x:v>45.2137</x:v>
      </x:c>
      <x:c t="n" s="0">
        <x:v>46.35315</x:v>
      </x:c>
      <x:c t="n" s="0">
        <x:v>49.30904</x:v>
      </x:c>
      <x:c t="n" s="0">
        <x:v>51.0857</x:v>
      </x:c>
      <x:c t="n" s="0">
        <x:v>52.32916</x:v>
      </x:c>
      <x:c t="n" s="0">
        <x:v>52.58498</x:v>
      </x:c>
      <x:c t="n" s="0">
        <x:v>49.39282</x:v>
      </x:c>
      <x:c t="n" s="0">
        <x:v>48.23475</x:v>
      </x:c>
      <x:c t="n" s="0">
        <x:v>44.07665</x:v>
      </x:c>
      <x:c t="n" s="0">
        <x:v>42.69993</x:v>
      </x:c>
      <x:c t="n" s="0">
        <x:v>42.50628</x:v>
      </x:c>
      <x:c t="n" s="0">
        <x:v>26.96897</x:v>
      </x:c>
      <x:c t="n" s="0">
        <x:v>19.25447</x:v>
      </x:c>
      <x:c t="n" s="0">
        <x:v>21.09896</x:v>
      </x:c>
      <x:c t="n" s="0">
        <x:v>11.43074</x:v>
      </x:c>
      <x:c t="n" s="0">
        <x:v>5.501543</x:v>
      </x:c>
      <x:c t="n" s="0">
        <x:v>6.379938</x:v>
      </x:c>
      <x:c t="n" s="0">
        <x:v>1.804741</x:v>
      </x:c>
      <x:c t="n" s="0">
        <x:v>-30.06697</x:v>
      </x:c>
      <x:c t="n" s="0">
        <x:v>-21.96624</x:v>
      </x:c>
      <x:c t="n" s="0">
        <x:v>-21.76725</x:v>
      </x:c>
      <x:c t="n" s="0">
        <x:v>-3.813544</x:v>
      </x:c>
      <x:c t="n" s="0">
        <x:v>-0.8264171</x:v>
      </x:c>
      <x:c t="n" s="0">
        <x:v>6.104478</x:v>
      </x:c>
      <x:c t="n" s="0">
        <x:v>16.46971</x:v>
      </x:c>
      <x:c t="n" s="0">
        <x:v>22.70968</x:v>
      </x:c>
      <x:c t="n" s="0">
        <x:v>27.65159</x:v>
      </x:c>
      <x:c t="n" s="0">
        <x:v>32.63906</x:v>
      </x:c>
      <x:c t="n" s="0">
        <x:v>36.62146</x:v>
      </x:c>
      <x:c t="n" s="0">
        <x:v>35.2935</x:v>
      </x:c>
      <x:c t="n" s="0">
        <x:v>40.89137</x:v>
      </x:c>
      <x:c t="n" s="0">
        <x:v>29.72867</x:v>
      </x:c>
      <x:c t="n" s="0">
        <x:v>40.35364</x:v>
      </x:c>
      <x:c t="n" s="0">
        <x:v>37.42944</x:v>
      </x:c>
      <x:c t="n" s="0">
        <x:v>43.47116</x:v>
      </x:c>
      <x:c t="n" s="0">
        <x:v>38.53099</x:v>
      </x:c>
      <x:c t="n" s="0">
        <x:v>46.98847</x:v>
      </x:c>
      <x:c t="n" s="0">
        <x:v>41.87254</x:v>
      </x:c>
      <x:c t="n" s="0">
        <x:v>50.03115</x:v>
      </x:c>
      <x:c t="n" s="0">
        <x:v>50.28323</x:v>
      </x:c>
      <x:c t="n" s="0">
        <x:v>56.20196</x:v>
      </x:c>
      <x:c t="n" s="0">
        <x:v>53.42846</x:v>
      </x:c>
      <x:c t="n" s="0">
        <x:v>50.88885</x:v>
      </x:c>
      <x:c t="n" s="0">
        <x:v>46.21302</x:v>
      </x:c>
      <x:c t="n" s="0">
        <x:v>40.4831</x:v>
      </x:c>
      <x:c t="n" s="0">
        <x:v>43.28513</x:v>
      </x:c>
      <x:c t="n" s="0">
        <x:v>42.39327</x:v>
      </x:c>
      <x:c t="n" s="0">
        <x:v>24.99296</x:v>
      </x:c>
      <x:c t="n" s="0">
        <x:v>19.74429</x:v>
      </x:c>
      <x:c t="n" s="0">
        <x:v>21.61088</x:v>
      </x:c>
      <x:c t="n" s="0">
        <x:v>11.17035</x:v>
      </x:c>
      <x:c t="n" s="0">
        <x:v>5.011626</x:v>
      </x:c>
      <x:c t="n" s="0">
        <x:v>6.484272</x:v>
      </x:c>
      <x:c t="n" s="0">
        <x:v>2.424383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43943.063912037</x:v>
      </x:c>
      <x:c t="n" s="7">
        <x:v>43943.063912037</x:v>
      </x:c>
      <x:c t="n" s="0">
        <x:v>59.01982</x:v>
      </x:c>
      <x:c t="n" s="0">
        <x:v>68.51434</x:v>
      </x:c>
      <x:c t="n" s="0">
        <x:v>65.89044</x:v>
      </x:c>
      <x:c t="n" s="0">
        <x:v>74.42529</x:v>
      </x:c>
      <x:c t="n" s="0">
        <x:v>-30.06697</x:v>
      </x:c>
      <x:c t="n" s="0">
        <x:v>-20.64898</x:v>
      </x:c>
      <x:c t="n" s="0">
        <x:v>-19.12558</x:v>
      </x:c>
      <x:c t="n" s="0">
        <x:v>-4.744469</x:v>
      </x:c>
      <x:c t="n" s="0">
        <x:v>-2.031288</x:v>
      </x:c>
      <x:c t="n" s="0">
        <x:v>3.257849</x:v>
      </x:c>
      <x:c t="n" s="0">
        <x:v>14.31507</x:v>
      </x:c>
      <x:c t="n" s="0">
        <x:v>20.70188</x:v>
      </x:c>
      <x:c t="n" s="0">
        <x:v>26.20341</x:v>
      </x:c>
      <x:c t="n" s="0">
        <x:v>31.35893</x:v>
      </x:c>
      <x:c t="n" s="0">
        <x:v>33.7943</x:v>
      </x:c>
      <x:c t="n" s="0">
        <x:v>33.76097</x:v>
      </x:c>
      <x:c t="n" s="0">
        <x:v>38.5069</x:v>
      </x:c>
      <x:c t="n" s="0">
        <x:v>39.37774</x:v>
      </x:c>
      <x:c t="n" s="0">
        <x:v>39.39151</x:v>
      </x:c>
      <x:c t="n" s="0">
        <x:v>41.20548</x:v>
      </x:c>
      <x:c t="n" s="0">
        <x:v>44.14141</x:v>
      </x:c>
      <x:c t="n" s="0">
        <x:v>44.31215</x:v>
      </x:c>
      <x:c t="n" s="0">
        <x:v>44.88019</x:v>
      </x:c>
      <x:c t="n" s="0">
        <x:v>46.59559</x:v>
      </x:c>
      <x:c t="n" s="0">
        <x:v>49.08924</x:v>
      </x:c>
      <x:c t="n" s="0">
        <x:v>51.06004</x:v>
      </x:c>
      <x:c t="n" s="0">
        <x:v>53.17072</x:v>
      </x:c>
      <x:c t="n" s="0">
        <x:v>52.26877</x:v>
      </x:c>
      <x:c t="n" s="0">
        <x:v>49.78999</x:v>
      </x:c>
      <x:c t="n" s="0">
        <x:v>48.22052</x:v>
      </x:c>
      <x:c t="n" s="0">
        <x:v>44.26984</x:v>
      </x:c>
      <x:c t="n" s="0">
        <x:v>42.65964</x:v>
      </x:c>
      <x:c t="n" s="0">
        <x:v>42.4099</x:v>
      </x:c>
      <x:c t="n" s="0">
        <x:v>27.10572</x:v>
      </x:c>
      <x:c t="n" s="0">
        <x:v>19.35774</x:v>
      </x:c>
      <x:c t="n" s="0">
        <x:v>21.15916</x:v>
      </x:c>
      <x:c t="n" s="0">
        <x:v>11.53706</x:v>
      </x:c>
      <x:c t="n" s="0">
        <x:v>5.357284</x:v>
      </x:c>
      <x:c t="n" s="0">
        <x:v>6.231232</x:v>
      </x:c>
      <x:c t="n" s="0">
        <x:v>1.803666</x:v>
      </x:c>
      <x:c t="n" s="0">
        <x:v>-30.06697</x:v>
      </x:c>
      <x:c t="n" s="0">
        <x:v>-21.96624</x:v>
      </x:c>
      <x:c t="n" s="0">
        <x:v>-21.76725</x:v>
      </x:c>
      <x:c t="n" s="0">
        <x:v>-3.813544</x:v>
      </x:c>
      <x:c t="n" s="0">
        <x:v>-0.8264171</x:v>
      </x:c>
      <x:c t="n" s="0">
        <x:v>6.104478</x:v>
      </x:c>
      <x:c t="n" s="0">
        <x:v>17.78414</x:v>
      </x:c>
      <x:c t="n" s="0">
        <x:v>22.70968</x:v>
      </x:c>
      <x:c t="n" s="0">
        <x:v>27.41027</x:v>
      </x:c>
      <x:c t="n" s="0">
        <x:v>32.63906</x:v>
      </x:c>
      <x:c t="n" s="0">
        <x:v>36.62146</x:v>
      </x:c>
      <x:c t="n" s="0">
        <x:v>35.2935</x:v>
      </x:c>
      <x:c t="n" s="0">
        <x:v>40.59519</x:v>
      </x:c>
      <x:c t="n" s="0">
        <x:v>39.96807</x:v>
      </x:c>
      <x:c t="n" s="0">
        <x:v>33.51944</x:v>
      </x:c>
      <x:c t="n" s="0">
        <x:v>36.10608</x:v>
      </x:c>
      <x:c t="n" s="0">
        <x:v>45.32196</x:v>
      </x:c>
      <x:c t="n" s="0">
        <x:v>43.18476</x:v>
      </x:c>
      <x:c t="n" s="0">
        <x:v>40.95092</x:v>
      </x:c>
      <x:c t="n" s="0">
        <x:v>48.71611</x:v>
      </x:c>
      <x:c t="n" s="0">
        <x:v>44.17149</x:v>
      </x:c>
      <x:c t="n" s="0">
        <x:v>48.73002</x:v>
      </x:c>
      <x:c t="n" s="0">
        <x:v>55.10506</x:v>
      </x:c>
      <x:c t="n" s="0">
        <x:v>52.8444</x:v>
      </x:c>
      <x:c t="n" s="0">
        <x:v>51.82941</x:v>
      </x:c>
      <x:c t="n" s="0">
        <x:v>47.98279</x:v>
      </x:c>
      <x:c t="n" s="0">
        <x:v>46.15635</x:v>
      </x:c>
      <x:c t="n" s="0">
        <x:v>40.92688</x:v>
      </x:c>
      <x:c t="n" s="0">
        <x:v>42.83448</x:v>
      </x:c>
      <x:c t="n" s="0">
        <x:v>29.02204</x:v>
      </x:c>
      <x:c t="n" s="0">
        <x:v>20.81061</x:v>
      </x:c>
      <x:c t="n" s="0">
        <x:v>20.98631</x:v>
      </x:c>
      <x:c t="n" s="0">
        <x:v>12.03909</x:v>
      </x:c>
      <x:c t="n" s="0">
        <x:v>4.556294</x:v>
      </x:c>
      <x:c t="n" s="0">
        <x:v>5.545494</x:v>
      </x:c>
      <x:c t="n" s="0">
        <x:v>1.644246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43943.063912037</x:v>
      </x:c>
      <x:c t="n" s="7">
        <x:v>43943.063912037</x:v>
      </x:c>
      <x:c t="n" s="0">
        <x:v>59.86255</x:v>
      </x:c>
      <x:c t="n" s="0">
        <x:v>71.01311</x:v>
      </x:c>
      <x:c t="n" s="0">
        <x:v>72.10919</x:v>
      </x:c>
      <x:c t="n" s="0">
        <x:v>79.68005</x:v>
      </x:c>
      <x:c t="n" s="0">
        <x:v>-30.06697</x:v>
      </x:c>
      <x:c t="n" s="0">
        <x:v>-20.99735</x:v>
      </x:c>
      <x:c t="n" s="0">
        <x:v>-19.42469</x:v>
      </x:c>
      <x:c t="n" s="0">
        <x:v>-4.595502</x:v>
      </x:c>
      <x:c t="n" s="0">
        <x:v>-1.912395</x:v>
      </x:c>
      <x:c t="n" s="0">
        <x:v>3.808488</x:v>
      </x:c>
      <x:c t="n" s="0">
        <x:v>15.02838</x:v>
      </x:c>
      <x:c t="n" s="0">
        <x:v>21.063</x:v>
      </x:c>
      <x:c t="n" s="0">
        <x:v>26.40189</x:v>
      </x:c>
      <x:c t="n" s="0">
        <x:v>31.02605</x:v>
      </x:c>
      <x:c t="n" s="0">
        <x:v>34.34013</x:v>
      </x:c>
      <x:c t="n" s="0">
        <x:v>33.47929</x:v>
      </x:c>
      <x:c t="n" s="0">
        <x:v>38.88169</x:v>
      </x:c>
      <x:c t="n" s="0">
        <x:v>39.67856</x:v>
      </x:c>
      <x:c t="n" s="0">
        <x:v>38.79247</x:v>
      </x:c>
      <x:c t="n" s="0">
        <x:v>40.76063</x:v>
      </x:c>
      <x:c t="n" s="0">
        <x:v>44.14734</x:v>
      </x:c>
      <x:c t="n" s="0">
        <x:v>45.01959</x:v>
      </x:c>
      <x:c t="n" s="0">
        <x:v>44.39358</x:v>
      </x:c>
      <x:c t="n" s="0">
        <x:v>46.65903</x:v>
      </x:c>
      <x:c t="n" s="0">
        <x:v>48.98642</x:v>
      </x:c>
      <x:c t="n" s="0">
        <x:v>50.60812</x:v>
      </x:c>
      <x:c t="n" s="0">
        <x:v>53.25589</x:v>
      </x:c>
      <x:c t="n" s="0">
        <x:v>52.3913</x:v>
      </x:c>
      <x:c t="n" s="0">
        <x:v>50.25845</x:v>
      </x:c>
      <x:c t="n" s="0">
        <x:v>48.10352</x:v>
      </x:c>
      <x:c t="n" s="0">
        <x:v>44.3943</x:v>
      </x:c>
      <x:c t="n" s="0">
        <x:v>42.43822</x:v>
      </x:c>
      <x:c t="n" s="0">
        <x:v>42.53435</x:v>
      </x:c>
      <x:c t="n" s="0">
        <x:v>27.56758</x:v>
      </x:c>
      <x:c t="n" s="0">
        <x:v>19.62337</x:v>
      </x:c>
      <x:c t="n" s="0">
        <x:v>21.12435</x:v>
      </x:c>
      <x:c t="n" s="0">
        <x:v>11.4865</x:v>
      </x:c>
      <x:c t="n" s="0">
        <x:v>5.32619</x:v>
      </x:c>
      <x:c t="n" s="0">
        <x:v>6.361364</x:v>
      </x:c>
      <x:c t="n" s="0">
        <x:v>1.733656</x:v>
      </x:c>
      <x:c t="n" s="0">
        <x:v>-30.06697</x:v>
      </x:c>
      <x:c t="n" s="0">
        <x:v>-25.53061</x:v>
      </x:c>
      <x:c t="n" s="0">
        <x:v>-21.76725</x:v>
      </x:c>
      <x:c t="n" s="0">
        <x:v>-3.813544</x:v>
      </x:c>
      <x:c t="n" s="0">
        <x:v>-1.545738</x:v>
      </x:c>
      <x:c t="n" s="0">
        <x:v>6.104478</x:v>
      </x:c>
      <x:c t="n" s="0">
        <x:v>17.78414</x:v>
      </x:c>
      <x:c t="n" s="0">
        <x:v>22.73608</x:v>
      </x:c>
      <x:c t="n" s="0">
        <x:v>27.41027</x:v>
      </x:c>
      <x:c t="n" s="0">
        <x:v>15.2189</x:v>
      </x:c>
      <x:c t="n" s="0">
        <x:v>36.06315</x:v>
      </x:c>
      <x:c t="n" s="0">
        <x:v>23.61642</x:v>
      </x:c>
      <x:c t="n" s="0">
        <x:v>40.59519</x:v>
      </x:c>
      <x:c t="n" s="0">
        <x:v>41.11347</x:v>
      </x:c>
      <x:c t="n" s="0">
        <x:v>28.50203</x:v>
      </x:c>
      <x:c t="n" s="0">
        <x:v>36.92561</x:v>
      </x:c>
      <x:c t="n" s="0">
        <x:v>44.05628</x:v>
      </x:c>
      <x:c t="n" s="0">
        <x:v>48.70821</x:v>
      </x:c>
      <x:c t="n" s="0">
        <x:v>38.17807</x:v>
      </x:c>
      <x:c t="n" s="0">
        <x:v>46.8405</x:v>
      </x:c>
      <x:c t="n" s="0">
        <x:v>48.58429</x:v>
      </x:c>
      <x:c t="n" s="0">
        <x:v>47.38816</x:v>
      </x:c>
      <x:c t="n" s="0">
        <x:v>52.36339</x:v>
      </x:c>
      <x:c t="n" s="0">
        <x:v>52.2196</x:v>
      </x:c>
      <x:c t="n" s="0">
        <x:v>51.33669</x:v>
      </x:c>
      <x:c t="n" s="0">
        <x:v>46.7105</x:v>
      </x:c>
      <x:c t="n" s="0">
        <x:v>46.37897</x:v>
      </x:c>
      <x:c t="n" s="0">
        <x:v>41.23821</x:v>
      </x:c>
      <x:c t="n" s="0">
        <x:v>43.90026</x:v>
      </x:c>
      <x:c t="n" s="0">
        <x:v>28.10316</x:v>
      </x:c>
      <x:c t="n" s="0">
        <x:v>20.88555</x:v>
      </x:c>
      <x:c t="n" s="0">
        <x:v>21.65061</x:v>
      </x:c>
      <x:c t="n" s="0">
        <x:v>10.78566</x:v>
      </x:c>
      <x:c t="n" s="0">
        <x:v>5.344942</x:v>
      </x:c>
      <x:c t="n" s="0">
        <x:v>7.059018</x:v>
      </x:c>
      <x:c t="n" s="0">
        <x:v>1.045799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43943.063912037</x:v>
      </x:c>
      <x:c t="n" s="7">
        <x:v>43943.063912037</x:v>
      </x:c>
      <x:c t="n" s="0">
        <x:v>60.24019</x:v>
      </x:c>
      <x:c t="n" s="0">
        <x:v>69.64137</x:v>
      </x:c>
      <x:c t="n" s="0">
        <x:v>62.78956</x:v>
      </x:c>
      <x:c t="n" s="0">
        <x:v>70.85982</x:v>
      </x:c>
      <x:c t="n" s="0">
        <x:v>-30.06697</x:v>
      </x:c>
      <x:c t="n" s="0">
        <x:v>-21.42916</x:v>
      </x:c>
      <x:c t="n" s="0">
        <x:v>-19.69755</x:v>
      </x:c>
      <x:c t="n" s="0">
        <x:v>-4.472205</x:v>
      </x:c>
      <x:c t="n" s="0">
        <x:v>-1.856907</x:v>
      </x:c>
      <x:c t="n" s="0">
        <x:v>4.229113</x:v>
      </x:c>
      <x:c t="n" s="0">
        <x:v>15.55669</x:v>
      </x:c>
      <x:c t="n" s="0">
        <x:v>21.35117</x:v>
      </x:c>
      <x:c t="n" s="0">
        <x:v>26.5645</x:v>
      </x:c>
      <x:c t="n" s="0">
        <x:v>30.3602</x:v>
      </x:c>
      <x:c t="n" s="0">
        <x:v>33.97196</x:v>
      </x:c>
      <x:c t="n" s="0">
        <x:v>32.86993</x:v>
      </x:c>
      <x:c t="n" s="0">
        <x:v>38.86329</x:v>
      </x:c>
      <x:c t="n" s="0">
        <x:v>39.38337</x:v>
      </x:c>
      <x:c t="n" s="0">
        <x:v>38.12559</x:v>
      </x:c>
      <x:c t="n" s="0">
        <x:v>40.51038</x:v>
      </x:c>
      <x:c t="n" s="0">
        <x:v>43.95101</x:v>
      </x:c>
      <x:c t="n" s="0">
        <x:v>44.93024</x:v>
      </x:c>
      <x:c t="n" s="0">
        <x:v>44.01467</x:v>
      </x:c>
      <x:c t="n" s="0">
        <x:v>46.64219</x:v>
      </x:c>
      <x:c t="n" s="0">
        <x:v>48.88927</x:v>
      </x:c>
      <x:c t="n" s="0">
        <x:v>50.09568</x:v>
      </x:c>
      <x:c t="n" s="0">
        <x:v>53.06406</x:v>
      </x:c>
      <x:c t="n" s="0">
        <x:v>52.58111</x:v>
      </x:c>
      <x:c t="n" s="0">
        <x:v>49.83313</x:v>
      </x:c>
      <x:c t="n" s="0">
        <x:v>47.78152</x:v>
      </x:c>
      <x:c t="n" s="0">
        <x:v>44.56836</x:v>
      </x:c>
      <x:c t="n" s="0">
        <x:v>42.26572</x:v>
      </x:c>
      <x:c t="n" s="0">
        <x:v>42.66096</x:v>
      </x:c>
      <x:c t="n" s="0">
        <x:v>27.37469</x:v>
      </x:c>
      <x:c t="n" s="0">
        <x:v>19.79415</x:v>
      </x:c>
      <x:c t="n" s="0">
        <x:v>21.35685</x:v>
      </x:c>
      <x:c t="n" s="0">
        <x:v>11.42759</x:v>
      </x:c>
      <x:c t="n" s="0">
        <x:v>5.419966</x:v>
      </x:c>
      <x:c t="n" s="0">
        <x:v>6.491853</x:v>
      </x:c>
      <x:c t="n" s="0">
        <x:v>1.685797</x:v>
      </x:c>
      <x:c t="n" s="0">
        <x:v>-30.06697</x:v>
      </x:c>
      <x:c t="n" s="0">
        <x:v>-25.53061</x:v>
      </x:c>
      <x:c t="n" s="0">
        <x:v>-21.76725</x:v>
      </x:c>
      <x:c t="n" s="0">
        <x:v>-3.813544</x:v>
      </x:c>
      <x:c t="n" s="0">
        <x:v>-1.545738</x:v>
      </x:c>
      <x:c t="n" s="0">
        <x:v>8.367391</x:v>
      </x:c>
      <x:c t="n" s="0">
        <x:v>17.78414</x:v>
      </x:c>
      <x:c t="n" s="0">
        <x:v>22.73608</x:v>
      </x:c>
      <x:c t="n" s="0">
        <x:v>26.06675</x:v>
      </x:c>
      <x:c t="n" s="0">
        <x:v>15.2189</x:v>
      </x:c>
      <x:c t="n" s="0">
        <x:v>22.05101</x:v>
      </x:c>
      <x:c t="n" s="0">
        <x:v>23.61642</x:v>
      </x:c>
      <x:c t="n" s="0">
        <x:v>37.25033</x:v>
      </x:c>
      <x:c t="n" s="0">
        <x:v>28.88355</x:v>
      </x:c>
      <x:c t="n" s="0">
        <x:v>22.74885</x:v>
      </x:c>
      <x:c t="n" s="0">
        <x:v>39.15605</x:v>
      </x:c>
      <x:c t="n" s="0">
        <x:v>39.79789</x:v>
      </x:c>
      <x:c t="n" s="0">
        <x:v>41.71726</x:v>
      </x:c>
      <x:c t="n" s="0">
        <x:v>43.32127</x:v>
      </x:c>
      <x:c t="n" s="0">
        <x:v>49.37655</x:v>
      </x:c>
      <x:c t="n" s="0">
        <x:v>47.82265</x:v>
      </x:c>
      <x:c t="n" s="0">
        <x:v>41.88795</x:v>
      </x:c>
      <x:c t="n" s="0">
        <x:v>51.92481</x:v>
      </x:c>
      <x:c t="n" s="0">
        <x:v>52.1492</x:v>
      </x:c>
      <x:c t="n" s="0">
        <x:v>50.83692</x:v>
      </x:c>
      <x:c t="n" s="0">
        <x:v>45.6731</x:v>
      </x:c>
      <x:c t="n" s="0">
        <x:v>43.74549</x:v>
      </x:c>
      <x:c t="n" s="0">
        <x:v>41.54813</x:v>
      </x:c>
      <x:c t="n" s="0">
        <x:v>41.80359</x:v>
      </x:c>
      <x:c t="n" s="0">
        <x:v>26.01085</x:v>
      </x:c>
      <x:c t="n" s="0">
        <x:v>20.06059</x:v>
      </x:c>
      <x:c t="n" s="0">
        <x:v>22.189</x:v>
      </x:c>
      <x:c t="n" s="0">
        <x:v>11.35762</x:v>
      </x:c>
      <x:c t="n" s="0">
        <x:v>6.87738</x:v>
      </x:c>
      <x:c t="n" s="0">
        <x:v>7.255317</x:v>
      </x:c>
      <x:c t="n" s="0">
        <x:v>1.580341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43943.063912037</x:v>
      </x:c>
      <x:c t="n" s="7">
        <x:v>43943.063912037</x:v>
      </x:c>
      <x:c t="n" s="0">
        <x:v>61.0696</x:v>
      </x:c>
      <x:c t="n" s="0">
        <x:v>70.73282</x:v>
      </x:c>
      <x:c t="n" s="0">
        <x:v>73.78274</x:v>
      </x:c>
      <x:c t="n" s="0">
        <x:v>80.32106</x:v>
      </x:c>
      <x:c t="n" s="0">
        <x:v>-30.06697</x:v>
      </x:c>
      <x:c t="n" s="0">
        <x:v>-21.83521</x:v>
      </x:c>
      <x:c t="n" s="0">
        <x:v>-19.94493</x:v>
      </x:c>
      <x:c t="n" s="0">
        <x:v>-4.369609</x:v>
      </x:c>
      <x:c t="n" s="0">
        <x:v>-1.810073</x:v>
      </x:c>
      <x:c t="n" s="0">
        <x:v>5.957397</x:v>
      </x:c>
      <x:c t="n" s="0">
        <x:v>15.80623</x:v>
      </x:c>
      <x:c t="n" s="0">
        <x:v>21.58299</x:v>
      </x:c>
      <x:c t="n" s="0">
        <x:v>26.13357</x:v>
      </x:c>
      <x:c t="n" s="0">
        <x:v>29.69756</x:v>
      </x:c>
      <x:c t="n" s="0">
        <x:v>33.3341</x:v>
      </x:c>
      <x:c t="n" s="0">
        <x:v>32.2719</x:v>
      </x:c>
      <x:c t="n" s="0">
        <x:v>38.66203</x:v>
      </x:c>
      <x:c t="n" s="0">
        <x:v>38.76373</x:v>
      </x:c>
      <x:c t="n" s="0">
        <x:v>37.71045</x:v>
      </x:c>
      <x:c t="n" s="0">
        <x:v>40.08656</x:v>
      </x:c>
      <x:c t="n" s="0">
        <x:v>43.48692</x:v>
      </x:c>
      <x:c t="n" s="0">
        <x:v>44.76403</x:v>
      </x:c>
      <x:c t="n" s="0">
        <x:v>44.21155</x:v>
      </x:c>
      <x:c t="n" s="0">
        <x:v>47.29618</x:v>
      </x:c>
      <x:c t="n" s="0">
        <x:v>48.27991</x:v>
      </x:c>
      <x:c t="n" s="0">
        <x:v>49.91669</x:v>
      </x:c>
      <x:c t="n" s="0">
        <x:v>52.93307</x:v>
      </x:c>
      <x:c t="n" s="0">
        <x:v>52.42783</x:v>
      </x:c>
      <x:c t="n" s="0">
        <x:v>50.10594</x:v>
      </x:c>
      <x:c t="n" s="0">
        <x:v>47.80456</x:v>
      </x:c>
      <x:c t="n" s="0">
        <x:v>45.0653</x:v>
      </x:c>
      <x:c t="n" s="0">
        <x:v>42.3702</x:v>
      </x:c>
      <x:c t="n" s="0">
        <x:v>42.6075</x:v>
      </x:c>
      <x:c t="n" s="0">
        <x:v>27.28714</x:v>
      </x:c>
      <x:c t="n" s="0">
        <x:v>20.251</x:v>
      </x:c>
      <x:c t="n" s="0">
        <x:v>21.35053</x:v>
      </x:c>
      <x:c t="n" s="0">
        <x:v>11.33714</x:v>
      </x:c>
      <x:c t="n" s="0">
        <x:v>5.480094</x:v>
      </x:c>
      <x:c t="n" s="0">
        <x:v>6.453928</x:v>
      </x:c>
      <x:c t="n" s="0">
        <x:v>1.630213</x:v>
      </x:c>
      <x:c t="n" s="0">
        <x:v>-30.06697</x:v>
      </x:c>
      <x:c t="n" s="0">
        <x:v>-25.53061</x:v>
      </x:c>
      <x:c t="n" s="0">
        <x:v>-21.76725</x:v>
      </x:c>
      <x:c t="n" s="0">
        <x:v>-3.813544</x:v>
      </x:c>
      <x:c t="n" s="0">
        <x:v>-1.545738</x:v>
      </x:c>
      <x:c t="n" s="0">
        <x:v>10.61232</x:v>
      </x:c>
      <x:c t="n" s="0">
        <x:v>15.74847</x:v>
      </x:c>
      <x:c t="n" s="0">
        <x:v>22.73608</x:v>
      </x:c>
      <x:c t="n" s="0">
        <x:v>22.04101</x:v>
      </x:c>
      <x:c t="n" s="0">
        <x:v>15.2189</x:v>
      </x:c>
      <x:c t="n" s="0">
        <x:v>22.05101</x:v>
      </x:c>
      <x:c t="n" s="0">
        <x:v>26.59569</x:v>
      </x:c>
      <x:c t="n" s="0">
        <x:v>37.25033</x:v>
      </x:c>
      <x:c t="n" s="0">
        <x:v>35.94466</x:v>
      </x:c>
      <x:c t="n" s="0">
        <x:v>35.6657</x:v>
      </x:c>
      <x:c t="n" s="0">
        <x:v>32.51013</x:v>
      </x:c>
      <x:c t="n" s="0">
        <x:v>41.43341</x:v>
      </x:c>
      <x:c t="n" s="0">
        <x:v>42.83268</x:v>
      </x:c>
      <x:c t="n" s="0">
        <x:v>44.70533</x:v>
      </x:c>
      <x:c t="n" s="0">
        <x:v>46.06222</x:v>
      </x:c>
      <x:c t="n" s="0">
        <x:v>42.7396</x:v>
      </x:c>
      <x:c t="n" s="0">
        <x:v>49.58281</x:v>
      </x:c>
      <x:c t="n" s="0">
        <x:v>53.03366</x:v>
      </x:c>
      <x:c t="n" s="0">
        <x:v>52.95262</x:v>
      </x:c>
      <x:c t="n" s="0">
        <x:v>49.76308</x:v>
      </x:c>
      <x:c t="n" s="0">
        <x:v>49.0305</x:v>
      </x:c>
      <x:c t="n" s="0">
        <x:v>47.75067</x:v>
      </x:c>
      <x:c t="n" s="0">
        <x:v>43.33717</x:v>
      </x:c>
      <x:c t="n" s="0">
        <x:v>42.92389</x:v>
      </x:c>
      <x:c t="n" s="0">
        <x:v>27.97717</x:v>
      </x:c>
      <x:c t="n" s="0">
        <x:v>22.51832</x:v>
      </x:c>
      <x:c t="n" s="0">
        <x:v>21.46665</x:v>
      </x:c>
      <x:c t="n" s="0">
        <x:v>10.70947</x:v>
      </x:c>
      <x:c t="n" s="0">
        <x:v>5.402736</x:v>
      </x:c>
      <x:c t="n" s="0">
        <x:v>5.160428</x:v>
      </x:c>
      <x:c t="n" s="0">
        <x:v>1.370585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43943.063912037</x:v>
      </x:c>
      <x:c t="n" s="7">
        <x:v>43943.063912037</x:v>
      </x:c>
      <x:c t="n" s="0">
        <x:v>60.4346</x:v>
      </x:c>
      <x:c t="n" s="0">
        <x:v>70.11134</x:v>
      </x:c>
      <x:c t="n" s="0">
        <x:v>66.01126</x:v>
      </x:c>
      <x:c t="n" s="0">
        <x:v>75.56472</x:v>
      </x:c>
      <x:c t="n" s="0">
        <x:v>-30.06697</x:v>
      </x:c>
      <x:c t="n" s="0">
        <x:v>-22.21481</x:v>
      </x:c>
      <x:c t="n" s="0">
        <x:v>-20.16798</x:v>
      </x:c>
      <x:c t="n" s="0">
        <x:v>-4.283868</x:v>
      </x:c>
      <x:c t="n" s="0">
        <x:v>-1.770472</x:v>
      </x:c>
      <x:c t="n" s="0">
        <x:v>7.03079</x:v>
      </x:c>
      <x:c t="n" s="0">
        <x:v>15.56693</x:v>
      </x:c>
      <x:c t="n" s="0">
        <x:v>21.61687</x:v>
      </x:c>
      <x:c t="n" s="0">
        <x:v>25.72834</x:v>
      </x:c>
      <x:c t="n" s="0">
        <x:v>29.40619</x:v>
      </x:c>
      <x:c t="n" s="0">
        <x:v>32.7037</x:v>
      </x:c>
      <x:c t="n" s="0">
        <x:v>32.01804</x:v>
      </x:c>
      <x:c t="n" s="0">
        <x:v>38.55877</x:v>
      </x:c>
      <x:c t="n" s="0">
        <x:v>39.12019</x:v>
      </x:c>
      <x:c t="n" s="0">
        <x:v>37.5155</x:v>
      </x:c>
      <x:c t="n" s="0">
        <x:v>39.49832</x:v>
      </x:c>
      <x:c t="n" s="0">
        <x:v>43.46131</x:v>
      </x:c>
      <x:c t="n" s="0">
        <x:v>44.49777</x:v>
      </x:c>
      <x:c t="n" s="0">
        <x:v>44.14299</x:v>
      </x:c>
      <x:c t="n" s="0">
        <x:v>46.6426</x:v>
      </x:c>
      <x:c t="n" s="0">
        <x:v>48.0226</x:v>
      </x:c>
      <x:c t="n" s="0">
        <x:v>49.99413</x:v>
      </x:c>
      <x:c t="n" s="0">
        <x:v>53.20332</x:v>
      </x:c>
      <x:c t="n" s="0">
        <x:v>52.48903</x:v>
      </x:c>
      <x:c t="n" s="0">
        <x:v>50.37022</x:v>
      </x:c>
      <x:c t="n" s="0">
        <x:v>48.07708</x:v>
      </x:c>
      <x:c t="n" s="0">
        <x:v>45.07714</x:v>
      </x:c>
      <x:c t="n" s="0">
        <x:v>42.56872</x:v>
      </x:c>
      <x:c t="n" s="0">
        <x:v>42.54208</x:v>
      </x:c>
      <x:c t="n" s="0">
        <x:v>27.37385</x:v>
      </x:c>
      <x:c t="n" s="0">
        <x:v>20.40775</x:v>
      </x:c>
      <x:c t="n" s="0">
        <x:v>21.43742</x:v>
      </x:c>
      <x:c t="n" s="0">
        <x:v>11.29741</x:v>
      </x:c>
      <x:c t="n" s="0">
        <x:v>5.532005</x:v>
      </x:c>
      <x:c t="n" s="0">
        <x:v>6.336564</x:v>
      </x:c>
      <x:c t="n" s="0">
        <x:v>1.690696</x:v>
      </x:c>
      <x:c t="n" s="0">
        <x:v>-30.06697</x:v>
      </x:c>
      <x:c t="n" s="0">
        <x:v>-25.53061</x:v>
      </x:c>
      <x:c t="n" s="0">
        <x:v>-21.76725</x:v>
      </x:c>
      <x:c t="n" s="0">
        <x:v>-3.813544</x:v>
      </x:c>
      <x:c t="n" s="0">
        <x:v>-1.545738</x:v>
      </x:c>
      <x:c t="n" s="0">
        <x:v>10.61232</x:v>
      </x:c>
      <x:c t="n" s="0">
        <x:v>13.81856</x:v>
      </x:c>
      <x:c t="n" s="0">
        <x:v>21.03993</x:v>
      </x:c>
      <x:c t="n" s="0">
        <x:v>22.04101</x:v>
      </x:c>
      <x:c t="n" s="0">
        <x:v>29.29198</x:v>
      </x:c>
      <x:c t="n" s="0">
        <x:v>22.05101</x:v>
      </x:c>
      <x:c t="n" s="0">
        <x:v>30.55636</x:v>
      </x:c>
      <x:c t="n" s="0">
        <x:v>38.65084</x:v>
      </x:c>
      <x:c t="n" s="0">
        <x:v>41.27193</x:v>
      </x:c>
      <x:c t="n" s="0">
        <x:v>37.27242</x:v>
      </x:c>
      <x:c t="n" s="0">
        <x:v>30.22232</x:v>
      </x:c>
      <x:c t="n" s="0">
        <x:v>43.71541</x:v>
      </x:c>
      <x:c t="n" s="0">
        <x:v>43.16463</x:v>
      </x:c>
      <x:c t="n" s="0">
        <x:v>42.99091</x:v>
      </x:c>
      <x:c t="n" s="0">
        <x:v>31.80225</x:v>
      </x:c>
      <x:c t="n" s="0">
        <x:v>49.06927</x:v>
      </x:c>
      <x:c t="n" s="0">
        <x:v>50.61189</x:v>
      </x:c>
      <x:c t="n" s="0">
        <x:v>52.77814</x:v>
      </x:c>
      <x:c t="n" s="0">
        <x:v>51.30505</x:v>
      </x:c>
      <x:c t="n" s="0">
        <x:v>50.23523</x:v>
      </x:c>
      <x:c t="n" s="0">
        <x:v>48.3678</x:v>
      </x:c>
      <x:c t="n" s="0">
        <x:v>45.69435</x:v>
      </x:c>
      <x:c t="n" s="0">
        <x:v>42.81435</x:v>
      </x:c>
      <x:c t="n" s="0">
        <x:v>40.47577</x:v>
      </x:c>
      <x:c t="n" s="0">
        <x:v>26.99234</x:v>
      </x:c>
      <x:c t="n" s="0">
        <x:v>20.548</x:v>
      </x:c>
      <x:c t="n" s="0">
        <x:v>21.0048</x:v>
      </x:c>
      <x:c t="n" s="0">
        <x:v>11.19973</x:v>
      </x:c>
      <x:c t="n" s="0">
        <x:v>4.948246</x:v>
      </x:c>
      <x:c t="n" s="0">
        <x:v>5.848625</x:v>
      </x:c>
      <x:c t="n" s="0">
        <x:v>2.350116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43943.063912037</x:v>
      </x:c>
      <x:c t="n" s="7">
        <x:v>43943.063912037</x:v>
      </x:c>
      <x:c t="n" s="0">
        <x:v>59.39375</x:v>
      </x:c>
      <x:c t="n" s="0">
        <x:v>68.00281</x:v>
      </x:c>
      <x:c t="n" s="0">
        <x:v>66.69865</x:v>
      </x:c>
      <x:c t="n" s="0">
        <x:v>74.18726</x:v>
      </x:c>
      <x:c t="n" s="0">
        <x:v>-30.06697</x:v>
      </x:c>
      <x:c t="n" s="0">
        <x:v>-22.72454</x:v>
      </x:c>
      <x:c t="n" s="0">
        <x:v>-19.26042</x:v>
      </x:c>
      <x:c t="n" s="0">
        <x:v>-3.807068</x:v>
      </x:c>
      <x:c t="n" s="0">
        <x:v>-1.736935</x:v>
      </x:c>
      <x:c t="n" s="0">
        <x:v>7.775356</x:v>
      </x:c>
      <x:c t="n" s="0">
        <x:v>15.35158</x:v>
      </x:c>
      <x:c t="n" s="0">
        <x:v>21.49852</x:v>
      </x:c>
      <x:c t="n" s="0">
        <x:v>25.17449</x:v>
      </x:c>
      <x:c t="n" s="0">
        <x:v>29.47397</x:v>
      </x:c>
      <x:c t="n" s="0">
        <x:v>32.09909</x:v>
      </x:c>
      <x:c t="n" s="0">
        <x:v>31.83298</x:v>
      </x:c>
      <x:c t="n" s="0">
        <x:v>38.67781</x:v>
      </x:c>
      <x:c t="n" s="0">
        <x:v>39.48269</x:v>
      </x:c>
      <x:c t="n" s="0">
        <x:v>37.66381</x:v>
      </x:c>
      <x:c t="n" s="0">
        <x:v>39.45535</x:v>
      </x:c>
      <x:c t="n" s="0">
        <x:v>43.34625</x:v>
      </x:c>
      <x:c t="n" s="0">
        <x:v>44.74621</x:v>
      </x:c>
      <x:c t="n" s="0">
        <x:v>44.57629</x:v>
      </x:c>
      <x:c t="n" s="0">
        <x:v>46.4175</x:v>
      </x:c>
      <x:c t="n" s="0">
        <x:v>48.39526</x:v>
      </x:c>
      <x:c t="n" s="0">
        <x:v>49.80935</x:v>
      </x:c>
      <x:c t="n" s="0">
        <x:v>52.89086</x:v>
      </x:c>
      <x:c t="n" s="0">
        <x:v>52.83018</x:v>
      </x:c>
      <x:c t="n" s="0">
        <x:v>50.05931</x:v>
      </x:c>
      <x:c t="n" s="0">
        <x:v>48.40364</x:v>
      </x:c>
      <x:c t="n" s="0">
        <x:v>45.05497</x:v>
      </x:c>
      <x:c t="n" s="0">
        <x:v>42.48187</x:v>
      </x:c>
      <x:c t="n" s="0">
        <x:v>42.26763</x:v>
      </x:c>
      <x:c t="n" s="0">
        <x:v>27.36013</x:v>
      </x:c>
      <x:c t="n" s="0">
        <x:v>20.4364</x:v>
      </x:c>
      <x:c t="n" s="0">
        <x:v>21.52913</x:v>
      </x:c>
      <x:c t="n" s="0">
        <x:v>11.30979</x:v>
      </x:c>
      <x:c t="n" s="0">
        <x:v>5.361464</x:v>
      </x:c>
      <x:c t="n" s="0">
        <x:v>6.276154</x:v>
      </x:c>
      <x:c t="n" s="0">
        <x:v>1.676449</x:v>
      </x:c>
      <x:c t="n" s="0">
        <x:v>-30.06697</x:v>
      </x:c>
      <x:c t="n" s="0">
        <x:v>-29.16826</x:v>
      </x:c>
      <x:c t="n" s="0">
        <x:v>-14.54991</x:v>
      </x:c>
      <x:c t="n" s="0">
        <x:v>-0.9148794</x:v>
      </x:c>
      <x:c t="n" s="0">
        <x:v>-1.545738</x:v>
      </x:c>
      <x:c t="n" s="0">
        <x:v>10.61232</x:v>
      </x:c>
      <x:c t="n" s="0">
        <x:v>13.81856</x:v>
      </x:c>
      <x:c t="n" s="0">
        <x:v>20.73289</x:v>
      </x:c>
      <x:c t="n" s="0">
        <x:v>11.99137</x:v>
      </x:c>
      <x:c t="n" s="0">
        <x:v>29.8506</x:v>
      </x:c>
      <x:c t="n" s="0">
        <x:v>24.22321</x:v>
      </x:c>
      <x:c t="n" s="0">
        <x:v>30.55636</x:v>
      </x:c>
      <x:c t="n" s="0">
        <x:v>39.31556</x:v>
      </x:c>
      <x:c t="n" s="0">
        <x:v>40.80349</x:v>
      </x:c>
      <x:c t="n" s="0">
        <x:v>38.13188</x:v>
      </x:c>
      <x:c t="n" s="0">
        <x:v>41.75292</x:v>
      </x:c>
      <x:c t="n" s="0">
        <x:v>41.48528</x:v>
      </x:c>
      <x:c t="n" s="0">
        <x:v>47.75251</x:v>
      </x:c>
      <x:c t="n" s="0">
        <x:v>46.57902</x:v>
      </x:c>
      <x:c t="n" s="0">
        <x:v>46.17716</x:v>
      </x:c>
      <x:c t="n" s="0">
        <x:v>49.34192</x:v>
      </x:c>
      <x:c t="n" s="0">
        <x:v>46.10937</x:v>
      </x:c>
      <x:c t="n" s="0">
        <x:v>50.74313</x:v>
      </x:c>
      <x:c t="n" s="0">
        <x:v>55.61777</x:v>
      </x:c>
      <x:c t="n" s="0">
        <x:v>48.99083</x:v>
      </x:c>
      <x:c t="n" s="0">
        <x:v>49.7717</x:v>
      </x:c>
      <x:c t="n" s="0">
        <x:v>45.15627</x:v>
      </x:c>
      <x:c t="n" s="0">
        <x:v>42.47717</x:v>
      </x:c>
      <x:c t="n" s="0">
        <x:v>42.20222</x:v>
      </x:c>
      <x:c t="n" s="0">
        <x:v>27.35066</x:v>
      </x:c>
      <x:c t="n" s="0">
        <x:v>21.32648</x:v>
      </x:c>
      <x:c t="n" s="0">
        <x:v>22.72816</x:v>
      </x:c>
      <x:c t="n" s="0">
        <x:v>11.65814</x:v>
      </x:c>
      <x:c t="n" s="0">
        <x:v>4.741892</x:v>
      </x:c>
      <x:c t="n" s="0">
        <x:v>6.362817</x:v>
      </x:c>
      <x:c t="n" s="0">
        <x:v>1.177596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43943.063912037</x:v>
      </x:c>
      <x:c t="n" s="7">
        <x:v>43943.063912037</x:v>
      </x:c>
      <x:c t="n" s="0">
        <x:v>61.93508</x:v>
      </x:c>
      <x:c t="n" s="0">
        <x:v>72.1941</x:v>
      </x:c>
      <x:c t="n" s="0">
        <x:v>72.50904</x:v>
      </x:c>
      <x:c t="n" s="0">
        <x:v>80.73973</x:v>
      </x:c>
      <x:c t="n" s="0">
        <x:v>-30.06697</x:v>
      </x:c>
      <x:c t="n" s="0">
        <x:v>-23.31332</x:v>
      </x:c>
      <x:c t="n" s="0">
        <x:v>-18.16856</x:v>
      </x:c>
      <x:c t="n" s="0">
        <x:v>-3.245103</x:v>
      </x:c>
      <x:c t="n" s="0">
        <x:v>-1.71684</x:v>
      </x:c>
      <x:c t="n" s="0">
        <x:v>8.323604</x:v>
      </x:c>
      <x:c t="n" s="0">
        <x:v>15.15881</x:v>
      </x:c>
      <x:c t="n" s="0">
        <x:v>21.36605</x:v>
      </x:c>
      <x:c t="n" s="0">
        <x:v>24.52472</x:v>
      </x:c>
      <x:c t="n" s="0">
        <x:v>29.53103</x:v>
      </x:c>
      <x:c t="n" s="0">
        <x:v>31.56092</x:v>
      </x:c>
      <x:c t="n" s="0">
        <x:v>31.66844</x:v>
      </x:c>
      <x:c t="n" s="0">
        <x:v>38.77887</x:v>
      </x:c>
      <x:c t="n" s="0">
        <x:v>39.60832</x:v>
      </x:c>
      <x:c t="n" s="0">
        <x:v>37.46342</x:v>
      </x:c>
      <x:c t="n" s="0">
        <x:v>39.88248</x:v>
      </x:c>
      <x:c t="n" s="0">
        <x:v>43.00884</x:v>
      </x:c>
      <x:c t="n" s="0">
        <x:v>44.84116</x:v>
      </x:c>
      <x:c t="n" s="0">
        <x:v>44.83113</x:v>
      </x:c>
      <x:c t="n" s="0">
        <x:v>46.07273</x:v>
      </x:c>
      <x:c t="n" s="0">
        <x:v>48.5388</x:v>
      </x:c>
      <x:c t="n" s="0">
        <x:v>50.14568</x:v>
      </x:c>
      <x:c t="n" s="0">
        <x:v>53.44957</x:v>
      </x:c>
      <x:c t="n" s="0">
        <x:v>53.01299</x:v>
      </x:c>
      <x:c t="n" s="0">
        <x:v>50.03358</x:v>
      </x:c>
      <x:c t="n" s="0">
        <x:v>48.01228</x:v>
      </x:c>
      <x:c t="n" s="0">
        <x:v>45.15438</x:v>
      </x:c>
      <x:c t="n" s="0">
        <x:v>42.48831</x:v>
      </x:c>
      <x:c t="n" s="0">
        <x:v>42.21853</x:v>
      </x:c>
      <x:c t="n" s="0">
        <x:v>27.26534</x:v>
      </x:c>
      <x:c t="n" s="0">
        <x:v>20.50945</x:v>
      </x:c>
      <x:c t="n" s="0">
        <x:v>21.67257</x:v>
      </x:c>
      <x:c t="n" s="0">
        <x:v>11.22451</x:v>
      </x:c>
      <x:c t="n" s="0">
        <x:v>5.382166</x:v>
      </x:c>
      <x:c t="n" s="0">
        <x:v>6.265703</x:v>
      </x:c>
      <x:c t="n" s="0">
        <x:v>1.604209</x:v>
      </x:c>
      <x:c t="n" s="0">
        <x:v>-30.06697</x:v>
      </x:c>
      <x:c t="n" s="0">
        <x:v>-29.16826</x:v>
      </x:c>
      <x:c t="n" s="0">
        <x:v>-14.54991</x:v>
      </x:c>
      <x:c t="n" s="0">
        <x:v>-0.9148794</x:v>
      </x:c>
      <x:c t="n" s="0">
        <x:v>-1.756271</x:v>
      </x:c>
      <x:c t="n" s="0">
        <x:v>10.61232</x:v>
      </x:c>
      <x:c t="n" s="0">
        <x:v>13.81856</x:v>
      </x:c>
      <x:c t="n" s="0">
        <x:v>19.78078</x:v>
      </x:c>
      <x:c t="n" s="0">
        <x:v>11.99137</x:v>
      </x:c>
      <x:c t="n" s="0">
        <x:v>29.41814</x:v>
      </x:c>
      <x:c t="n" s="0">
        <x:v>25.14389</x:v>
      </x:c>
      <x:c t="n" s="0">
        <x:v>31.04285</x:v>
      </x:c>
      <x:c t="n" s="0">
        <x:v>39.35878</x:v>
      </x:c>
      <x:c t="n" s="0">
        <x:v>40.27835</x:v>
      </x:c>
      <x:c t="n" s="0">
        <x:v>34.95163</x:v>
      </x:c>
      <x:c t="n" s="0">
        <x:v>39.46621</x:v>
      </x:c>
      <x:c t="n" s="0">
        <x:v>40.65936</x:v>
      </x:c>
      <x:c t="n" s="0">
        <x:v>39.45262</x:v>
      </x:c>
      <x:c t="n" s="0">
        <x:v>47.36767</x:v>
      </x:c>
      <x:c t="n" s="0">
        <x:v>44.10505</x:v>
      </x:c>
      <x:c t="n" s="0">
        <x:v>49.87429</x:v>
      </x:c>
      <x:c t="n" s="0">
        <x:v>52.53008</x:v>
      </x:c>
      <x:c t="n" s="0">
        <x:v>55.75736</x:v>
      </x:c>
      <x:c t="n" s="0">
        <x:v>52.44801</x:v>
      </x:c>
      <x:c t="n" s="0">
        <x:v>49.51926</x:v>
      </x:c>
      <x:c t="n" s="0">
        <x:v>42.97447</x:v>
      </x:c>
      <x:c t="n" s="0">
        <x:v>45.55925</x:v>
      </x:c>
      <x:c t="n" s="0">
        <x:v>42.03432</x:v>
      </x:c>
      <x:c t="n" s="0">
        <x:v>40.89687</x:v>
      </x:c>
      <x:c t="n" s="0">
        <x:v>27.15189</x:v>
      </x:c>
      <x:c t="n" s="0">
        <x:v>20.40454</x:v>
      </x:c>
      <x:c t="n" s="0">
        <x:v>21.50509</x:v>
      </x:c>
      <x:c t="n" s="0">
        <x:v>9.956037</x:v>
      </x:c>
      <x:c t="n" s="0">
        <x:v>5.445967</x:v>
      </x:c>
      <x:c t="n" s="0">
        <x:v>5.952366</x:v>
      </x:c>
      <x:c t="n" s="0">
        <x:v>1.293443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43943.063912037</x:v>
      </x:c>
      <x:c t="n" s="7">
        <x:v>43943.063912037</x:v>
      </x:c>
      <x:c t="n" s="0">
        <x:v>60.72819</x:v>
      </x:c>
      <x:c t="n" s="0">
        <x:v>69.88271</x:v>
      </x:c>
      <x:c t="n" s="0">
        <x:v>72.72349</x:v>
      </x:c>
      <x:c t="n" s="0">
        <x:v>81.4381</x:v>
      </x:c>
      <x:c t="n" s="0">
        <x:v>-30.06697</x:v>
      </x:c>
      <x:c t="n" s="0">
        <x:v>-23.88833</x:v>
      </x:c>
      <x:c t="n" s="0">
        <x:v>-17.41366</x:v>
      </x:c>
      <x:c t="n" s="0">
        <x:v>-2.816762</x:v>
      </x:c>
      <x:c t="n" s="0">
        <x:v>-1.753936</x:v>
      </x:c>
      <x:c t="n" s="0">
        <x:v>8.742595</x:v>
      </x:c>
      <x:c t="n" s="0">
        <x:v>14.98713</x:v>
      </x:c>
      <x:c t="n" s="0">
        <x:v>21.0533</x:v>
      </x:c>
      <x:c t="n" s="0">
        <x:v>23.88064</x:v>
      </x:c>
      <x:c t="n" s="0">
        <x:v>29.16917</x:v>
      </x:c>
      <x:c t="n" s="0">
        <x:v>31.04179</x:v>
      </x:c>
      <x:c t="n" s="0">
        <x:v>31.87599</x:v>
      </x:c>
      <x:c t="n" s="0">
        <x:v>38.87552</x:v>
      </x:c>
      <x:c t="n" s="0">
        <x:v>39.63592</x:v>
      </x:c>
      <x:c t="n" s="0">
        <x:v>37.24462</x:v>
      </x:c>
      <x:c t="n" s="0">
        <x:v>39.37363</x:v>
      </x:c>
      <x:c t="n" s="0">
        <x:v>43.10763</x:v>
      </x:c>
      <x:c t="n" s="0">
        <x:v>44.39725</x:v>
      </x:c>
      <x:c t="n" s="0">
        <x:v>45.13196</x:v>
      </x:c>
      <x:c t="n" s="0">
        <x:v>46.26931</x:v>
      </x:c>
      <x:c t="n" s="0">
        <x:v>48.51242</x:v>
      </x:c>
      <x:c t="n" s="0">
        <x:v>50.17056</x:v>
      </x:c>
      <x:c t="n" s="0">
        <x:v>53.09657</x:v>
      </x:c>
      <x:c t="n" s="0">
        <x:v>52.63942</x:v>
      </x:c>
      <x:c t="n" s="0">
        <x:v>50.48534</x:v>
      </x:c>
      <x:c t="n" s="0">
        <x:v>48.06809</x:v>
      </x:c>
      <x:c t="n" s="0">
        <x:v>46.04425</x:v>
      </x:c>
      <x:c t="n" s="0">
        <x:v>42.6018</x:v>
      </x:c>
      <x:c t="n" s="0">
        <x:v>42.10866</x:v>
      </x:c>
      <x:c t="n" s="0">
        <x:v>27.36342</x:v>
      </x:c>
      <x:c t="n" s="0">
        <x:v>20.78624</x:v>
      </x:c>
      <x:c t="n" s="0">
        <x:v>21.58731</x:v>
      </x:c>
      <x:c t="n" s="0">
        <x:v>11.21733</x:v>
      </x:c>
      <x:c t="n" s="0">
        <x:v>5.22578</x:v>
      </x:c>
      <x:c t="n" s="0">
        <x:v>6.287427</x:v>
      </x:c>
      <x:c t="n" s="0">
        <x:v>1.559347</x:v>
      </x:c>
      <x:c t="n" s="0">
        <x:v>-30.06697</x:v>
      </x:c>
      <x:c t="n" s="0">
        <x:v>-29.16826</x:v>
      </x:c>
      <x:c t="n" s="0">
        <x:v>-14.54991</x:v>
      </x:c>
      <x:c t="n" s="0">
        <x:v>-0.9148794</x:v>
      </x:c>
      <x:c t="n" s="0">
        <x:v>-1.977533</x:v>
      </x:c>
      <x:c t="n" s="0">
        <x:v>10.61232</x:v>
      </x:c>
      <x:c t="n" s="0">
        <x:v>13.81856</x:v>
      </x:c>
      <x:c t="n" s="0">
        <x:v>18.55956</x:v>
      </x:c>
      <x:c t="n" s="0">
        <x:v>11.99137</x:v>
      </x:c>
      <x:c t="n" s="0">
        <x:v>23.68445</x:v>
      </x:c>
      <x:c t="n" s="0">
        <x:v>25.14389</x:v>
      </x:c>
      <x:c t="n" s="0">
        <x:v>33.45284</x:v>
      </x:c>
      <x:c t="n" s="0">
        <x:v>39.40158</x:v>
      </x:c>
      <x:c t="n" s="0">
        <x:v>39.30326</x:v>
      </x:c>
      <x:c t="n" s="0">
        <x:v>37.21414</x:v>
      </x:c>
      <x:c t="n" s="0">
        <x:v>37.54792</x:v>
      </x:c>
      <x:c t="n" s="0">
        <x:v>44.89448</x:v>
      </x:c>
      <x:c t="n" s="0">
        <x:v>41.32756</x:v>
      </x:c>
      <x:c t="n" s="0">
        <x:v>44.36303</x:v>
      </x:c>
      <x:c t="n" s="0">
        <x:v>47.27919</x:v>
      </x:c>
      <x:c t="n" s="0">
        <x:v>45.97657</x:v>
      </x:c>
      <x:c t="n" s="0">
        <x:v>50.88738</x:v>
      </x:c>
      <x:c t="n" s="0">
        <x:v>51.90617</x:v>
      </x:c>
      <x:c t="n" s="0">
        <x:v>49.16058</x:v>
      </x:c>
      <x:c t="n" s="0">
        <x:v>52.31826</x:v>
      </x:c>
      <x:c t="n" s="0">
        <x:v>49.31858</x:v>
      </x:c>
      <x:c t="n" s="0">
        <x:v>48.51166</x:v>
      </x:c>
      <x:c t="n" s="0">
        <x:v>43.75535</x:v>
      </x:c>
      <x:c t="n" s="0">
        <x:v>42.87619</x:v>
      </x:c>
      <x:c t="n" s="0">
        <x:v>28.3375</x:v>
      </x:c>
      <x:c t="n" s="0">
        <x:v>22.30498</x:v>
      </x:c>
      <x:c t="n" s="0">
        <x:v>23.11587</x:v>
      </x:c>
      <x:c t="n" s="0">
        <x:v>11.48428</x:v>
      </x:c>
      <x:c t="n" s="0">
        <x:v>3.91954</x:v>
      </x:c>
      <x:c t="n" s="0">
        <x:v>5.651642</x:v>
      </x:c>
      <x:c t="n" s="0">
        <x:v>0.6352714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43943.063912037</x:v>
      </x:c>
      <x:c t="n" s="7">
        <x:v>43943.063912037</x:v>
      </x:c>
      <x:c t="n" s="0">
        <x:v>59.48449</x:v>
      </x:c>
      <x:c t="n" s="0">
        <x:v>70.82827</x:v>
      </x:c>
      <x:c t="n" s="0">
        <x:v>66.08025</x:v>
      </x:c>
      <x:c t="n" s="0">
        <x:v>75.24117</x:v>
      </x:c>
      <x:c t="n" s="0">
        <x:v>-30.06697</x:v>
      </x:c>
      <x:c t="n" s="0">
        <x:v>-24.44778</x:v>
      </x:c>
      <x:c t="n" s="0">
        <x:v>-16.85888</x:v>
      </x:c>
      <x:c t="n" s="0">
        <x:v>-2.481674</x:v>
      </x:c>
      <x:c t="n" s="0">
        <x:v>-1.785869</x:v>
      </x:c>
      <x:c t="n" s="0">
        <x:v>9.070971</x:v>
      </x:c>
      <x:c t="n" s="0">
        <x:v>14.59024</x:v>
      </x:c>
      <x:c t="n" s="0">
        <x:v>20.76713</x:v>
      </x:c>
      <x:c t="n" s="0">
        <x:v>24.30035</x:v>
      </x:c>
      <x:c t="n" s="0">
        <x:v>28.68891</x:v>
      </x:c>
      <x:c t="n" s="0">
        <x:v>30.54332</x:v>
      </x:c>
      <x:c t="n" s="0">
        <x:v>32.145</x:v>
      </x:c>
      <x:c t="n" s="0">
        <x:v>38.9564</x:v>
      </x:c>
      <x:c t="n" s="0">
        <x:v>39.53883</x:v>
      </x:c>
      <x:c t="n" s="0">
        <x:v>37.48882</x:v>
      </x:c>
      <x:c t="n" s="0">
        <x:v>39.55787</x:v>
      </x:c>
      <x:c t="n" s="0">
        <x:v>43.66645</x:v>
      </x:c>
      <x:c t="n" s="0">
        <x:v>44.0064</x:v>
      </x:c>
      <x:c t="n" s="0">
        <x:v>45.21832</x:v>
      </x:c>
      <x:c t="n" s="0">
        <x:v>46.38233</x:v>
      </x:c>
      <x:c t="n" s="0">
        <x:v>48.18146</x:v>
      </x:c>
      <x:c t="n" s="0">
        <x:v>50.78537</x:v>
      </x:c>
      <x:c t="n" s="0">
        <x:v>53.81064</x:v>
      </x:c>
      <x:c t="n" s="0">
        <x:v>52.53671</x:v>
      </x:c>
      <x:c t="n" s="0">
        <x:v>50.38121</x:v>
      </x:c>
      <x:c t="n" s="0">
        <x:v>48.06803</x:v>
      </x:c>
      <x:c t="n" s="0">
        <x:v>45.9973</x:v>
      </x:c>
      <x:c t="n" s="0">
        <x:v>42.63288</x:v>
      </x:c>
      <x:c t="n" s="0">
        <x:v>42.1851</x:v>
      </x:c>
      <x:c t="n" s="0">
        <x:v>27.38202</x:v>
      </x:c>
      <x:c t="n" s="0">
        <x:v>20.70704</x:v>
      </x:c>
      <x:c t="n" s="0">
        <x:v>21.72357</x:v>
      </x:c>
      <x:c t="n" s="0">
        <x:v>11.19677</x:v>
      </x:c>
      <x:c t="n" s="0">
        <x:v>5.226723</x:v>
      </x:c>
      <x:c t="n" s="0">
        <x:v>6.10341</x:v>
      </x:c>
      <x:c t="n" s="0">
        <x:v>1.580525</x:v>
      </x:c>
      <x:c t="n" s="0">
        <x:v>-30.06697</x:v>
      </x:c>
      <x:c t="n" s="0">
        <x:v>-29.16826</x:v>
      </x:c>
      <x:c t="n" s="0">
        <x:v>-14.54991</x:v>
      </x:c>
      <x:c t="n" s="0">
        <x:v>-0.9148794</x:v>
      </x:c>
      <x:c t="n" s="0">
        <x:v>-1.977533</x:v>
      </x:c>
      <x:c t="n" s="0">
        <x:v>10.24845</x:v>
      </x:c>
      <x:c t="n" s="0">
        <x:v>6.862098</x:v>
      </x:c>
      <x:c t="n" s="0">
        <x:v>18.55956</x:v>
      </x:c>
      <x:c t="n" s="0">
        <x:v>28.36712</x:v>
      </x:c>
      <x:c t="n" s="0">
        <x:v>23.68445</x:v>
      </x:c>
      <x:c t="n" s="0">
        <x:v>28.08593</x:v>
      </x:c>
      <x:c t="n" s="0">
        <x:v>33.45284</x:v>
      </x:c>
      <x:c t="n" s="0">
        <x:v>39.71501</x:v>
      </x:c>
      <x:c t="n" s="0">
        <x:v>38.92265</x:v>
      </x:c>
      <x:c t="n" s="0">
        <x:v>38.59317</x:v>
      </x:c>
      <x:c t="n" s="0">
        <x:v>39.64368</x:v>
      </x:c>
      <x:c t="n" s="0">
        <x:v>44.7398</x:v>
      </x:c>
      <x:c t="n" s="0">
        <x:v>41.49226</x:v>
      </x:c>
      <x:c t="n" s="0">
        <x:v>48.57108</x:v>
      </x:c>
      <x:c t="n" s="0">
        <x:v>47.97541</x:v>
      </x:c>
      <x:c t="n" s="0">
        <x:v>48.94239</x:v>
      </x:c>
      <x:c t="n" s="0">
        <x:v>52.90274</x:v>
      </x:c>
      <x:c t="n" s="0">
        <x:v>56.80946</x:v>
      </x:c>
      <x:c t="n" s="0">
        <x:v>52.87695</x:v>
      </x:c>
      <x:c t="n" s="0">
        <x:v>50.53643</x:v>
      </x:c>
      <x:c t="n" s="0">
        <x:v>48.53152</x:v>
      </x:c>
      <x:c t="n" s="0">
        <x:v>46.49103</x:v>
      </x:c>
      <x:c t="n" s="0">
        <x:v>42.94884</x:v>
      </x:c>
      <x:c t="n" s="0">
        <x:v>41.4533</x:v>
      </x:c>
      <x:c t="n" s="0">
        <x:v>26.01122</x:v>
      </x:c>
      <x:c t="n" s="0">
        <x:v>19.50342</x:v>
      </x:c>
      <x:c t="n" s="0">
        <x:v>20.08383</x:v>
      </x:c>
      <x:c t="n" s="0">
        <x:v>11.72171</x:v>
      </x:c>
      <x:c t="n" s="0">
        <x:v>5.778143</x:v>
      </x:c>
      <x:c t="n" s="0">
        <x:v>5.879598</x:v>
      </x:c>
      <x:c t="n" s="0">
        <x:v>1.908466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43943.063912037</x:v>
      </x:c>
      <x:c t="n" s="7">
        <x:v>43943.063912037</x:v>
      </x:c>
      <x:c t="n" s="0">
        <x:v>60.49329</x:v>
      </x:c>
      <x:c t="n" s="0">
        <x:v>68.97191</x:v>
      </x:c>
      <x:c t="n" s="0">
        <x:v>68.84969</x:v>
      </x:c>
      <x:c t="n" s="0">
        <x:v>77.71588</x:v>
      </x:c>
      <x:c t="n" s="0">
        <x:v>-30.06697</x:v>
      </x:c>
      <x:c t="n" s="0">
        <x:v>-24.99026</x:v>
      </x:c>
      <x:c t="n" s="0">
        <x:v>-16.43538</x:v>
      </x:c>
      <x:c t="n" s="0">
        <x:v>-2.214643</x:v>
      </x:c>
      <x:c t="n" s="0">
        <x:v>-1.813328</x:v>
      </x:c>
      <x:c t="n" s="0">
        <x:v>8.89304</x:v>
      </x:c>
      <x:c t="n" s="0">
        <x:v>13.95897</x:v>
      </x:c>
      <x:c t="n" s="0">
        <x:v>20.50686</x:v>
      </x:c>
      <x:c t="n" s="0">
        <x:v>25.36684</x:v>
      </x:c>
      <x:c t="n" s="0">
        <x:v>28.232</x:v>
      </x:c>
      <x:c t="n" s="0">
        <x:v>31.13382</x:v>
      </x:c>
      <x:c t="n" s="0">
        <x:v>32.36226</x:v>
      </x:c>
      <x:c t="n" s="0">
        <x:v>39.32984</x:v>
      </x:c>
      <x:c t="n" s="0">
        <x:v>39.84308</x:v>
      </x:c>
      <x:c t="n" s="0">
        <x:v>37.57314</x:v>
      </x:c>
      <x:c t="n" s="0">
        <x:v>39.1977</x:v>
      </x:c>
      <x:c t="n" s="0">
        <x:v>43.27293</x:v>
      </x:c>
      <x:c t="n" s="0">
        <x:v>44.44048</x:v>
      </x:c>
      <x:c t="n" s="0">
        <x:v>45.78553</x:v>
      </x:c>
      <x:c t="n" s="0">
        <x:v>46.89713</x:v>
      </x:c>
      <x:c t="n" s="0">
        <x:v>48.93738</x:v>
      </x:c>
      <x:c t="n" s="0">
        <x:v>50.90714</x:v>
      </x:c>
      <x:c t="n" s="0">
        <x:v>54.27137</x:v>
      </x:c>
      <x:c t="n" s="0">
        <x:v>52.47653</x:v>
      </x:c>
      <x:c t="n" s="0">
        <x:v>50.49049</x:v>
      </x:c>
      <x:c t="n" s="0">
        <x:v>48.22478</x:v>
      </x:c>
      <x:c t="n" s="0">
        <x:v>45.96531</x:v>
      </x:c>
      <x:c t="n" s="0">
        <x:v>42.57012</x:v>
      </x:c>
      <x:c t="n" s="0">
        <x:v>42.12642</x:v>
      </x:c>
      <x:c t="n" s="0">
        <x:v>27.64326</x:v>
      </x:c>
      <x:c t="n" s="0">
        <x:v>20.54118</x:v>
      </x:c>
      <x:c t="n" s="0">
        <x:v>21.44903</x:v>
      </x:c>
      <x:c t="n" s="0">
        <x:v>11.12428</x:v>
      </x:c>
      <x:c t="n" s="0">
        <x:v>5.20956</x:v>
      </x:c>
      <x:c t="n" s="0">
        <x:v>6.064581</x:v>
      </x:c>
      <x:c t="n" s="0">
        <x:v>1.596039</x:v>
      </x:c>
      <x:c t="n" s="0">
        <x:v>-30.06697</x:v>
      </x:c>
      <x:c t="n" s="0">
        <x:v>-29.16826</x:v>
      </x:c>
      <x:c t="n" s="0">
        <x:v>-14.54991</x:v>
      </x:c>
      <x:c t="n" s="0">
        <x:v>-0.9148794</x:v>
      </x:c>
      <x:c t="n" s="0">
        <x:v>-1.977533</x:v>
      </x:c>
      <x:c t="n" s="0">
        <x:v>6.139598</x:v>
      </x:c>
      <x:c t="n" s="0">
        <x:v>3.237164</x:v>
      </x:c>
      <x:c t="n" s="0">
        <x:v>17.84407</x:v>
      </x:c>
      <x:c t="n" s="0">
        <x:v>28.93451</x:v>
      </x:c>
      <x:c t="n" s="0">
        <x:v>23.68445</x:v>
      </x:c>
      <x:c t="n" s="0">
        <x:v>34.56421</x:v>
      </x:c>
      <x:c t="n" s="0">
        <x:v>32.31634</x:v>
      </x:c>
      <x:c t="n" s="0">
        <x:v>41.43925</x:v>
      </x:c>
      <x:c t="n" s="0">
        <x:v>42.20123</x:v>
      </x:c>
      <x:c t="n" s="0">
        <x:v>37.81168</x:v>
      </x:c>
      <x:c t="n" s="0">
        <x:v>36.47754</x:v>
      </x:c>
      <x:c t="n" s="0">
        <x:v>38.0886</x:v>
      </x:c>
      <x:c t="n" s="0">
        <x:v>45.66108</x:v>
      </x:c>
      <x:c t="n" s="0">
        <x:v>45.74963</x:v>
      </x:c>
      <x:c t="n" s="0">
        <x:v>48.04248</x:v>
      </x:c>
      <x:c t="n" s="0">
        <x:v>50.80758</x:v>
      </x:c>
      <x:c t="n" s="0">
        <x:v>54.47292</x:v>
      </x:c>
      <x:c t="n" s="0">
        <x:v>55.13411</x:v>
      </x:c>
      <x:c t="n" s="0">
        <x:v>51.90224</x:v>
      </x:c>
      <x:c t="n" s="0">
        <x:v>50.60229</x:v>
      </x:c>
      <x:c t="n" s="0">
        <x:v>48.7516</x:v>
      </x:c>
      <x:c t="n" s="0">
        <x:v>45.92556</x:v>
      </x:c>
      <x:c t="n" s="0">
        <x:v>42.64344</x:v>
      </x:c>
      <x:c t="n" s="0">
        <x:v>42.31541</x:v>
      </x:c>
      <x:c t="n" s="0">
        <x:v>28.97129</x:v>
      </x:c>
      <x:c t="n" s="0">
        <x:v>20.03877</x:v>
      </x:c>
      <x:c t="n" s="0">
        <x:v>19.11604</x:v>
      </x:c>
      <x:c t="n" s="0">
        <x:v>9.689905</x:v>
      </x:c>
      <x:c t="n" s="0">
        <x:v>5.310214</x:v>
      </x:c>
      <x:c t="n" s="0">
        <x:v>6.238018</x:v>
      </x:c>
      <x:c t="n" s="0">
        <x:v>1.824458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43943.063912037</x:v>
      </x:c>
      <x:c t="n" s="7">
        <x:v>43943.063912037</x:v>
      </x:c>
      <x:c t="n" s="0">
        <x:v>57.97722</x:v>
      </x:c>
      <x:c t="n" s="0">
        <x:v>67.21099</x:v>
      </x:c>
      <x:c t="n" s="0">
        <x:v>69.84239</x:v>
      </x:c>
      <x:c t="n" s="0">
        <x:v>75.31256</x:v>
      </x:c>
      <x:c t="n" s="0">
        <x:v>-30.06697</x:v>
      </x:c>
      <x:c t="n" s="0">
        <x:v>-25.51403</x:v>
      </x:c>
      <x:c t="n" s="0">
        <x:v>-15.87138</x:v>
      </x:c>
      <x:c t="n" s="0">
        <x:v>-1.975558</x:v>
      </x:c>
      <x:c t="n" s="0">
        <x:v>-1.836918</x:v>
      </x:c>
      <x:c t="n" s="0">
        <x:v>8.584677</x:v>
      </x:c>
      <x:c t="n" s="0">
        <x:v>13.33608</x:v>
      </x:c>
      <x:c t="n" s="0">
        <x:v>20.09484</x:v>
      </x:c>
      <x:c t="n" s="0">
        <x:v>26.23341</x:v>
      </x:c>
      <x:c t="n" s="0">
        <x:v>27.6725</x:v>
      </x:c>
      <x:c t="n" s="0">
        <x:v>31.83652</x:v>
      </x:c>
      <x:c t="n" s="0">
        <x:v>32.0305</x:v>
      </x:c>
      <x:c t="n" s="0">
        <x:v>39.70921</x:v>
      </x:c>
      <x:c t="n" s="0">
        <x:v>40.27775</x:v>
      </x:c>
      <x:c t="n" s="0">
        <x:v>37.60313</x:v>
      </x:c>
      <x:c t="n" s="0">
        <x:v>39.39557</x:v>
      </x:c>
      <x:c t="n" s="0">
        <x:v>42.71349</x:v>
      </x:c>
      <x:c t="n" s="0">
        <x:v>44.90443</x:v>
      </x:c>
      <x:c t="n" s="0">
        <x:v>45.56039</x:v>
      </x:c>
      <x:c t="n" s="0">
        <x:v>46.83323</x:v>
      </x:c>
      <x:c t="n" s="0">
        <x:v>48.68938</x:v>
      </x:c>
      <x:c t="n" s="0">
        <x:v>51.5394</x:v>
      </x:c>
      <x:c t="n" s="0">
        <x:v>53.8105</x:v>
      </x:c>
      <x:c t="n" s="0">
        <x:v>52.27283</x:v>
      </x:c>
      <x:c t="n" s="0">
        <x:v>50.62654</x:v>
      </x:c>
      <x:c t="n" s="0">
        <x:v>48.23432</x:v>
      </x:c>
      <x:c t="n" s="0">
        <x:v>46.27053</x:v>
      </x:c>
      <x:c t="n" s="0">
        <x:v>42.523</x:v>
      </x:c>
      <x:c t="n" s="0">
        <x:v>42.22933</x:v>
      </x:c>
      <x:c t="n" s="0">
        <x:v>27.46132</x:v>
      </x:c>
      <x:c t="n" s="0">
        <x:v>20.40633</x:v>
      </x:c>
      <x:c t="n" s="0">
        <x:v>21.20056</x:v>
      </x:c>
      <x:c t="n" s="0">
        <x:v>10.95183</x:v>
      </x:c>
      <x:c t="n" s="0">
        <x:v>5.268825</x:v>
      </x:c>
      <x:c t="n" s="0">
        <x:v>6.003533</x:v>
      </x:c>
      <x:c t="n" s="0">
        <x:v>1.648555</x:v>
      </x:c>
      <x:c t="n" s="0">
        <x:v>-30.06697</x:v>
      </x:c>
      <x:c t="n" s="0">
        <x:v>-29.16826</x:v>
      </x:c>
      <x:c t="n" s="0">
        <x:v>-12.45193</x:v>
      </x:c>
      <x:c t="n" s="0">
        <x:v>-0.6296886</x:v>
      </x:c>
      <x:c t="n" s="0">
        <x:v>-1.977533</x:v>
      </x:c>
      <x:c t="n" s="0">
        <x:v>6.139598</x:v>
      </x:c>
      <x:c t="n" s="0">
        <x:v>3.237164</x:v>
      </x:c>
      <x:c t="n" s="0">
        <x:v>16.30441</x:v>
      </x:c>
      <x:c t="n" s="0">
        <x:v>29.89611</x:v>
      </x:c>
      <x:c t="n" s="0">
        <x:v>16.84829</x:v>
      </x:c>
      <x:c t="n" s="0">
        <x:v>34.56421</x:v>
      </x:c>
      <x:c t="n" s="0">
        <x:v>29.31872</x:v>
      </x:c>
      <x:c t="n" s="0">
        <x:v>41.43925</x:v>
      </x:c>
      <x:c t="n" s="0">
        <x:v>42.16679</x:v>
      </x:c>
      <x:c t="n" s="0">
        <x:v>37.72361</x:v>
      </x:c>
      <x:c t="n" s="0">
        <x:v>41.26101</x:v>
      </x:c>
      <x:c t="n" s="0">
        <x:v>38.6399</x:v>
      </x:c>
      <x:c t="n" s="0">
        <x:v>49.34284</x:v>
      </x:c>
      <x:c t="n" s="0">
        <x:v>43.71195</x:v>
      </x:c>
      <x:c t="n" s="0">
        <x:v>45.76226</x:v>
      </x:c>
      <x:c t="n" s="0">
        <x:v>48.97726</x:v>
      </x:c>
      <x:c t="n" s="0">
        <x:v>51.41374</x:v>
      </x:c>
      <x:c t="n" s="0">
        <x:v>51.73684</x:v>
      </x:c>
      <x:c t="n" s="0">
        <x:v>51.8704</x:v>
      </x:c>
      <x:c t="n" s="0">
        <x:v>50.53633</x:v>
      </x:c>
      <x:c t="n" s="0">
        <x:v>49.52527</x:v>
      </x:c>
      <x:c t="n" s="0">
        <x:v>46.33817</x:v>
      </x:c>
      <x:c t="n" s="0">
        <x:v>39.71487</x:v>
      </x:c>
      <x:c t="n" s="0">
        <x:v>41.81708</x:v>
      </x:c>
      <x:c t="n" s="0">
        <x:v>25.76797</x:v>
      </x:c>
      <x:c t="n" s="0">
        <x:v>18.49178</x:v>
      </x:c>
      <x:c t="n" s="0">
        <x:v>20.7587</x:v>
      </x:c>
      <x:c t="n" s="0">
        <x:v>8.8532</x:v>
      </x:c>
      <x:c t="n" s="0">
        <x:v>4.761259</x:v>
      </x:c>
      <x:c t="n" s="0">
        <x:v>5.344594</x:v>
      </x:c>
      <x:c t="n" s="0">
        <x:v>1.83178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43943.063912037</x:v>
      </x:c>
      <x:c t="n" s="7">
        <x:v>43943.063912037</x:v>
      </x:c>
      <x:c t="n" s="0">
        <x:v>59.22024</x:v>
      </x:c>
      <x:c t="n" s="0">
        <x:v>68.97191</x:v>
      </x:c>
      <x:c t="n" s="0">
        <x:v>70.11739</x:v>
      </x:c>
      <x:c t="n" s="0">
        <x:v>77.68865</x:v>
      </x:c>
      <x:c t="n" s="0">
        <x:v>-30.06697</x:v>
      </x:c>
      <x:c t="n" s="0">
        <x:v>-26.01776</x:v>
      </x:c>
      <x:c t="n" s="0">
        <x:v>-14.90733</x:v>
      </x:c>
      <x:c t="n" s="0">
        <x:v>-1.719962</x:v>
      </x:c>
      <x:c t="n" s="0">
        <x:v>-1.857165</x:v>
      </x:c>
      <x:c t="n" s="0">
        <x:v>8.3028</x:v>
      </x:c>
      <x:c t="n" s="0">
        <x:v>12.72274</x:v>
      </x:c>
      <x:c t="n" s="0">
        <x:v>19.70911</x:v>
      </x:c>
      <x:c t="n" s="0">
        <x:v>27.14561</x:v>
      </x:c>
      <x:c t="n" s="0">
        <x:v>27.04817</x:v>
      </x:c>
      <x:c t="n" s="0">
        <x:v>32.35801</x:v>
      </x:c>
      <x:c t="n" s="0">
        <x:v>31.72562</x:v>
      </x:c>
      <x:c t="n" s="0">
        <x:v>40.10913</x:v>
      </x:c>
      <x:c t="n" s="0">
        <x:v>40.59183</x:v>
      </x:c>
      <x:c t="n" s="0">
        <x:v>37.61294</x:v>
      </x:c>
      <x:c t="n" s="0">
        <x:v>39.27047</x:v>
      </x:c>
      <x:c t="n" s="0">
        <x:v>42.54725</x:v>
      </x:c>
      <x:c t="n" s="0">
        <x:v>45.92252</x:v>
      </x:c>
      <x:c t="n" s="0">
        <x:v>45.473</x:v>
      </x:c>
      <x:c t="n" s="0">
        <x:v>46.5049</x:v>
      </x:c>
      <x:c t="n" s="0">
        <x:v>48.86765</x:v>
      </x:c>
      <x:c t="n" s="0">
        <x:v>51.32455</x:v>
      </x:c>
      <x:c t="n" s="0">
        <x:v>53.72692</x:v>
      </x:c>
      <x:c t="n" s="0">
        <x:v>52.60616</x:v>
      </x:c>
      <x:c t="n" s="0">
        <x:v>50.32177</x:v>
      </x:c>
      <x:c t="n" s="0">
        <x:v>48.41941</x:v>
      </x:c>
      <x:c t="n" s="0">
        <x:v>45.79423</x:v>
      </x:c>
      <x:c t="n" s="0">
        <x:v>42.29222</x:v>
      </x:c>
      <x:c t="n" s="0">
        <x:v>42.06739</x:v>
      </x:c>
      <x:c t="n" s="0">
        <x:v>27.3187</x:v>
      </x:c>
      <x:c t="n" s="0">
        <x:v>20.20672</x:v>
      </x:c>
      <x:c t="n" s="0">
        <x:v>21.21452</x:v>
      </x:c>
      <x:c t="n" s="0">
        <x:v>10.82544</x:v>
      </x:c>
      <x:c t="n" s="0">
        <x:v>5.371861</x:v>
      </x:c>
      <x:c t="n" s="0">
        <x:v>5.958304</x:v>
      </x:c>
      <x:c t="n" s="0">
        <x:v>1.601401</x:v>
      </x:c>
      <x:c t="n" s="0">
        <x:v>-30.06697</x:v>
      </x:c>
      <x:c t="n" s="0">
        <x:v>-29.16826</x:v>
      </x:c>
      <x:c t="n" s="0">
        <x:v>-11.55333</x:v>
      </x:c>
      <x:c t="n" s="0">
        <x:v>-0.4671513</x:v>
      </x:c>
      <x:c t="n" s="0">
        <x:v>-1.977533</x:v>
      </x:c>
      <x:c t="n" s="0">
        <x:v>6.139598</x:v>
      </x:c>
      <x:c t="n" s="0">
        <x:v>3.237164</x:v>
      </x:c>
      <x:c t="n" s="0">
        <x:v>16.30441</x:v>
      </x:c>
      <x:c t="n" s="0">
        <x:v>30.38508</x:v>
      </x:c>
      <x:c t="n" s="0">
        <x:v>16.84829</x:v>
      </x:c>
      <x:c t="n" s="0">
        <x:v>34.56421</x:v>
      </x:c>
      <x:c t="n" s="0">
        <x:v>29.31872</x:v>
      </x:c>
      <x:c t="n" s="0">
        <x:v>42.15395</x:v>
      </x:c>
      <x:c t="n" s="0">
        <x:v>42.06185</x:v>
      </x:c>
      <x:c t="n" s="0">
        <x:v>36.66396</x:v>
      </x:c>
      <x:c t="n" s="0">
        <x:v>35.41867</x:v>
      </x:c>
      <x:c t="n" s="0">
        <x:v>42.04295</x:v>
      </x:c>
      <x:c t="n" s="0">
        <x:v>47.48754</x:v>
      </x:c>
      <x:c t="n" s="0">
        <x:v>44.30741</x:v>
      </x:c>
      <x:c t="n" s="0">
        <x:v>45.3738</x:v>
      </x:c>
      <x:c t="n" s="0">
        <x:v>47.76718</x:v>
      </x:c>
      <x:c t="n" s="0">
        <x:v>46.92064</x:v>
      </x:c>
      <x:c t="n" s="0">
        <x:v>52.45671</x:v>
      </x:c>
      <x:c t="n" s="0">
        <x:v>53.28127</x:v>
      </x:c>
      <x:c t="n" s="0">
        <x:v>48.32294</x:v>
      </x:c>
      <x:c t="n" s="0">
        <x:v>47.99145</x:v>
      </x:c>
      <x:c t="n" s="0">
        <x:v>42.02582</x:v>
      </x:c>
      <x:c t="n" s="0">
        <x:v>41.39117</x:v>
      </x:c>
      <x:c t="n" s="0">
        <x:v>41.81246</x:v>
      </x:c>
      <x:c t="n" s="0">
        <x:v>26.54638</x:v>
      </x:c>
      <x:c t="n" s="0">
        <x:v>19.29987</x:v>
      </x:c>
      <x:c t="n" s="0">
        <x:v>20.7838</x:v>
      </x:c>
      <x:c t="n" s="0">
        <x:v>11.29257</x:v>
      </x:c>
      <x:c t="n" s="0">
        <x:v>5.817161</x:v>
      </x:c>
      <x:c t="n" s="0">
        <x:v>6.333486</x:v>
      </x:c>
      <x:c t="n" s="0">
        <x:v>1.809205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43943.063912037</x:v>
      </x:c>
      <x:c t="n" s="7">
        <x:v>43943.063912037</x:v>
      </x:c>
      <x:c t="n" s="0">
        <x:v>58.10836</x:v>
      </x:c>
      <x:c t="n" s="0">
        <x:v>66.98823</x:v>
      </x:c>
      <x:c t="n" s="0">
        <x:v>72.77077</x:v>
      </x:c>
      <x:c t="n" s="0">
        <x:v>76.99407</x:v>
      </x:c>
      <x:c t="n" s="0">
        <x:v>-30.06697</x:v>
      </x:c>
      <x:c t="n" s="0">
        <x:v>-26.49941</x:v>
      </x:c>
      <x:c t="n" s="0">
        <x:v>-14.22545</x:v>
      </x:c>
      <x:c t="n" s="0">
        <x:v>-1.512988</x:v>
      </x:c>
      <x:c t="n" s="0">
        <x:v>-1.874532</x:v>
      </x:c>
      <x:c t="n" s="0">
        <x:v>8.04668</x:v>
      </x:c>
      <x:c t="n" s="0">
        <x:v>12.13067</x:v>
      </x:c>
      <x:c t="n" s="0">
        <x:v>19.23323</x:v>
      </x:c>
      <x:c t="n" s="0">
        <x:v>27.79691</x:v>
      </x:c>
      <x:c t="n" s="0">
        <x:v>26.43319</x:v>
      </x:c>
      <x:c t="n" s="0">
        <x:v>32.67041</x:v>
      </x:c>
      <x:c t="n" s="0">
        <x:v>31.44714</x:v>
      </x:c>
      <x:c t="n" s="0">
        <x:v>40.47454</x:v>
      </x:c>
      <x:c t="n" s="0">
        <x:v>40.83997</x:v>
      </x:c>
      <x:c t="n" s="0">
        <x:v>37.12565</x:v>
      </x:c>
      <x:c t="n" s="0">
        <x:v>38.91002</x:v>
      </x:c>
      <x:c t="n" s="0">
        <x:v>42.38059</x:v>
      </x:c>
      <x:c t="n" s="0">
        <x:v>46.0986</x:v>
      </x:c>
      <x:c t="n" s="0">
        <x:v>45.65832</x:v>
      </x:c>
      <x:c t="n" s="0">
        <x:v>46.92355</x:v>
      </x:c>
      <x:c t="n" s="0">
        <x:v>48.85108</x:v>
      </x:c>
      <x:c t="n" s="0">
        <x:v>50.98474</x:v>
      </x:c>
      <x:c t="n" s="0">
        <x:v>53.35606</x:v>
      </x:c>
      <x:c t="n" s="0">
        <x:v>52.39537</x:v>
      </x:c>
      <x:c t="n" s="0">
        <x:v>50.06741</x:v>
      </x:c>
      <x:c t="n" s="0">
        <x:v>48.48259</x:v>
      </x:c>
      <x:c t="n" s="0">
        <x:v>45.4996</x:v>
      </x:c>
      <x:c t="n" s="0">
        <x:v>42.17254</x:v>
      </x:c>
      <x:c t="n" s="0">
        <x:v>41.98744</x:v>
      </x:c>
      <x:c t="n" s="0">
        <x:v>27.32481</x:v>
      </x:c>
      <x:c t="n" s="0">
        <x:v>20.10788</x:v>
      </x:c>
      <x:c t="n" s="0">
        <x:v>21.10391</x:v>
      </x:c>
      <x:c t="n" s="0">
        <x:v>10.95655</x:v>
      </x:c>
      <x:c t="n" s="0">
        <x:v>5.30772</x:v>
      </x:c>
      <x:c t="n" s="0">
        <x:v>6.067923</x:v>
      </x:c>
      <x:c t="n" s="0">
        <x:v>1.601855</x:v>
      </x:c>
      <x:c t="n" s="0">
        <x:v>-30.06697</x:v>
      </x:c>
      <x:c t="n" s="0">
        <x:v>-29.16826</x:v>
      </x:c>
      <x:c t="n" s="0">
        <x:v>-11.55333</x:v>
      </x:c>
      <x:c t="n" s="0">
        <x:v>-0.4671513</x:v>
      </x:c>
      <x:c t="n" s="0">
        <x:v>-3.223311</x:v>
      </x:c>
      <x:c t="n" s="0">
        <x:v>6.139598</x:v>
      </x:c>
      <x:c t="n" s="0">
        <x:v>4.022781</x:v>
      </x:c>
      <x:c t="n" s="0">
        <x:v>12.63465</x:v>
      </x:c>
      <x:c t="n" s="0">
        <x:v>30.38508</x:v>
      </x:c>
      <x:c t="n" s="0">
        <x:v>17.39664</x:v>
      </x:c>
      <x:c t="n" s="0">
        <x:v>33.51664</x:v>
      </x:c>
      <x:c t="n" s="0">
        <x:v>28.40926</x:v>
      </x:c>
      <x:c t="n" s="0">
        <x:v>42.15395</x:v>
      </x:c>
      <x:c t="n" s="0">
        <x:v>41.56093</x:v>
      </x:c>
      <x:c t="n" s="0">
        <x:v>30.04967</x:v>
      </x:c>
      <x:c t="n" s="0">
        <x:v>36.11376</x:v>
      </x:c>
      <x:c t="n" s="0">
        <x:v>39.50145</x:v>
      </x:c>
      <x:c t="n" s="0">
        <x:v>49.08222</x:v>
      </x:c>
      <x:c t="n" s="0">
        <x:v>46.49485</x:v>
      </x:c>
      <x:c t="n" s="0">
        <x:v>48.19773</x:v>
      </x:c>
      <x:c t="n" s="0">
        <x:v>48.58345</x:v>
      </x:c>
      <x:c t="n" s="0">
        <x:v>49.23003</x:v>
      </x:c>
      <x:c t="n" s="0">
        <x:v>49.63924</x:v>
      </x:c>
      <x:c t="n" s="0">
        <x:v>51.02136</x:v>
      </x:c>
      <x:c t="n" s="0">
        <x:v>48.69409</x:v>
      </x:c>
      <x:c t="n" s="0">
        <x:v>48.02182</x:v>
      </x:c>
      <x:c t="n" s="0">
        <x:v>43.55906</x:v>
      </x:c>
      <x:c t="n" s="0">
        <x:v>41.33523</x:v>
      </x:c>
      <x:c t="n" s="0">
        <x:v>41.00812</x:v>
      </x:c>
      <x:c t="n" s="0">
        <x:v>26.67097</x:v>
      </x:c>
      <x:c t="n" s="0">
        <x:v>19.6845</x:v>
      </x:c>
      <x:c t="n" s="0">
        <x:v>19.85704</x:v>
      </x:c>
      <x:c t="n" s="0">
        <x:v>10.34894</x:v>
      </x:c>
      <x:c t="n" s="0">
        <x:v>4.746454</x:v>
      </x:c>
      <x:c t="n" s="0">
        <x:v>5.927783</x:v>
      </x:c>
      <x:c t="n" s="0">
        <x:v>2.035713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43943.0639236111</x:v>
      </x:c>
      <x:c t="n" s="7">
        <x:v>43943.0639236111</x:v>
      </x:c>
      <x:c t="n" s="0">
        <x:v>58.90022</x:v>
      </x:c>
      <x:c t="n" s="0">
        <x:v>67.81797</x:v>
      </x:c>
      <x:c t="n" s="0">
        <x:v>69.26032</x:v>
      </x:c>
      <x:c t="n" s="0">
        <x:v>76.46649</x:v>
      </x:c>
      <x:c t="n" s="0">
        <x:v>-30.06697</x:v>
      </x:c>
      <x:c t="n" s="0">
        <x:v>-27.1545</x:v>
      </x:c>
      <x:c t="n" s="0">
        <x:v>-13.71744</x:v>
      </x:c>
      <x:c t="n" s="0">
        <x:v>-1.343714</x:v>
      </x:c>
      <x:c t="n" s="0">
        <x:v>-2.474593</x:v>
      </x:c>
      <x:c t="n" s="0">
        <x:v>7.815315</x:v>
      </x:c>
      <x:c t="n" s="0">
        <x:v>11.55864</x:v>
      </x:c>
      <x:c t="n" s="0">
        <x:v>18.70742</x:v>
      </x:c>
      <x:c t="n" s="0">
        <x:v>28.16875</x:v>
      </x:c>
      <x:c t="n" s="0">
        <x:v>25.86677</x:v>
      </x:c>
      <x:c t="n" s="0">
        <x:v>32.6807</x:v>
      </x:c>
      <x:c t="n" s="0">
        <x:v>30.91039</x:v>
      </x:c>
      <x:c t="n" s="0">
        <x:v>40.7209</x:v>
      </x:c>
      <x:c t="n" s="0">
        <x:v>40.80178</x:v>
      </x:c>
      <x:c t="n" s="0">
        <x:v>36.61768</x:v>
      </x:c>
      <x:c t="n" s="0">
        <x:v>38.54013</x:v>
      </x:c>
      <x:c t="n" s="0">
        <x:v>42.40099</x:v>
      </x:c>
      <x:c t="n" s="0">
        <x:v>46.31657</x:v>
      </x:c>
      <x:c t="n" s="0">
        <x:v>45.72464</x:v>
      </x:c>
      <x:c t="n" s="0">
        <x:v>46.62012</x:v>
      </x:c>
      <x:c t="n" s="0">
        <x:v>48.58215</x:v>
      </x:c>
      <x:c t="n" s="0">
        <x:v>50.75927</x:v>
      </x:c>
      <x:c t="n" s="0">
        <x:v>53.61641</x:v>
      </x:c>
      <x:c t="n" s="0">
        <x:v>52.1361</x:v>
      </x:c>
      <x:c t="n" s="0">
        <x:v>50.03849</x:v>
      </x:c>
      <x:c t="n" s="0">
        <x:v>48.21296</x:v>
      </x:c>
      <x:c t="n" s="0">
        <x:v>45.39013</x:v>
      </x:c>
      <x:c t="n" s="0">
        <x:v>41.97065</x:v>
      </x:c>
      <x:c t="n" s="0">
        <x:v>41.86828</x:v>
      </x:c>
      <x:c t="n" s="0">
        <x:v>26.95565</x:v>
      </x:c>
      <x:c t="n" s="0">
        <x:v>19.87892</x:v>
      </x:c>
      <x:c t="n" s="0">
        <x:v>20.97137</x:v>
      </x:c>
      <x:c t="n" s="0">
        <x:v>10.61774</x:v>
      </x:c>
      <x:c t="n" s="0">
        <x:v>5.161407</x:v>
      </x:c>
      <x:c t="n" s="0">
        <x:v>5.989868</x:v>
      </x:c>
      <x:c t="n" s="0">
        <x:v>1.570961</x:v>
      </x:c>
      <x:c t="n" s="0">
        <x:v>-30.06697</x:v>
      </x:c>
      <x:c t="n" s="0">
        <x:v>-29.16826</x:v>
      </x:c>
      <x:c t="n" s="0">
        <x:v>-11.55333</x:v>
      </x:c>
      <x:c t="n" s="0">
        <x:v>-0.4671513</x:v>
      </x:c>
      <x:c t="n" s="0">
        <x:v>-26.1948</x:v>
      </x:c>
      <x:c t="n" s="0">
        <x:v>6.139598</x:v>
      </x:c>
      <x:c t="n" s="0">
        <x:v>4.022781</x:v>
      </x:c>
      <x:c t="n" s="0">
        <x:v>12.63465</x:v>
      </x:c>
      <x:c t="n" s="0">
        <x:v>28.04365</x:v>
      </x:c>
      <x:c t="n" s="0">
        <x:v>18.71876</x:v>
      </x:c>
      <x:c t="n" s="0">
        <x:v>32.74039</x:v>
      </x:c>
      <x:c t="n" s="0">
        <x:v>23.19702</x:v>
      </x:c>
      <x:c t="n" s="0">
        <x:v>41.61934</x:v>
      </x:c>
      <x:c t="n" s="0">
        <x:v>40.57137</x:v>
      </x:c>
      <x:c t="n" s="0">
        <x:v>32.02148</x:v>
      </x:c>
      <x:c t="n" s="0">
        <x:v>34.40131</x:v>
      </x:c>
      <x:c t="n" s="0">
        <x:v>44.16541</x:v>
      </x:c>
      <x:c t="n" s="0">
        <x:v>43.37933</x:v>
      </x:c>
      <x:c t="n" s="0">
        <x:v>47.49843</x:v>
      </x:c>
      <x:c t="n" s="0">
        <x:v>43.44808</x:v>
      </x:c>
      <x:c t="n" s="0">
        <x:v>45.21452</x:v>
      </x:c>
      <x:c t="n" s="0">
        <x:v>47.93228</x:v>
      </x:c>
      <x:c t="n" s="0">
        <x:v>54.62975</x:v>
      </x:c>
      <x:c t="n" s="0">
        <x:v>51.38649</x:v>
      </x:c>
      <x:c t="n" s="0">
        <x:v>49.7728</x:v>
      </x:c>
      <x:c t="n" s="0">
        <x:v>47.51649</x:v>
      </x:c>
      <x:c t="n" s="0">
        <x:v>44.32764</x:v>
      </x:c>
      <x:c t="n" s="0">
        <x:v>40.11976</x:v>
      </x:c>
      <x:c t="n" s="0">
        <x:v>41.17846</x:v>
      </x:c>
      <x:c t="n" s="0">
        <x:v>24.84056</x:v>
      </x:c>
      <x:c t="n" s="0">
        <x:v>17.19075</x:v>
      </x:c>
      <x:c t="n" s="0">
        <x:v>21.76134</x:v>
      </x:c>
      <x:c t="n" s="0">
        <x:v>10.11911</x:v>
      </x:c>
      <x:c t="n" s="0">
        <x:v>3.887378</x:v>
      </x:c>
      <x:c t="n" s="0">
        <x:v>5.721942</x:v>
      </x:c>
      <x:c t="n" s="0">
        <x:v>0.538074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43943.0639236111</x:v>
      </x:c>
      <x:c t="n" s="7">
        <x:v>43943.0639236111</x:v>
      </x:c>
      <x:c t="n" s="0">
        <x:v>58.93174</x:v>
      </x:c>
      <x:c t="n" s="0">
        <x:v>67.21099</x:v>
      </x:c>
      <x:c t="n" s="0">
        <x:v>68.04413</x:v>
      </x:c>
      <x:c t="n" s="0">
        <x:v>74.367</x:v>
      </x:c>
      <x:c t="n" s="0">
        <x:v>-30.06697</x:v>
      </x:c>
      <x:c t="n" s="0">
        <x:v>-27.83502</x:v>
      </x:c>
      <x:c t="n" s="0">
        <x:v>-13.32615</x:v>
      </x:c>
      <x:c t="n" s="0">
        <x:v>-1.204196</x:v>
      </x:c>
      <x:c t="n" s="0">
        <x:v>-3.15782</x:v>
      </x:c>
      <x:c t="n" s="0">
        <x:v>7.527818</x:v>
      </x:c>
      <x:c t="n" s="0">
        <x:v>11.00233</x:v>
      </x:c>
      <x:c t="n" s="0">
        <x:v>18.20172</x:v>
      </x:c>
      <x:c t="n" s="0">
        <x:v>27.68462</x:v>
      </x:c>
      <x:c t="n" s="0">
        <x:v>25.32232</x:v>
      </x:c>
      <x:c t="n" s="0">
        <x:v>32.68946</x:v>
      </x:c>
      <x:c t="n" s="0">
        <x:v>30.34898</x:v>
      </x:c>
      <x:c t="n" s="0">
        <x:v>40.80451</x:v>
      </x:c>
      <x:c t="n" s="0">
        <x:v>40.60667</x:v>
      </x:c>
      <x:c t="n" s="0">
        <x:v>36.23558</x:v>
      </x:c>
      <x:c t="n" s="0">
        <x:v>38.08305</x:v>
      </x:c>
      <x:c t="n" s="0">
        <x:v>43.23174</x:v>
      </x:c>
      <x:c t="n" s="0">
        <x:v>45.97012</x:v>
      </x:c>
      <x:c t="n" s="0">
        <x:v>45.78535</x:v>
      </x:c>
      <x:c t="n" s="0">
        <x:v>46.72524</x:v>
      </x:c>
      <x:c t="n" s="0">
        <x:v>48.25652</x:v>
      </x:c>
      <x:c t="n" s="0">
        <x:v>50.56499</x:v>
      </x:c>
      <x:c t="n" s="0">
        <x:v>53.09417</x:v>
      </x:c>
      <x:c t="n" s="0">
        <x:v>51.95877</x:v>
      </x:c>
      <x:c t="n" s="0">
        <x:v>50.11779</x:v>
      </x:c>
      <x:c t="n" s="0">
        <x:v>47.94889</x:v>
      </x:c>
      <x:c t="n" s="0">
        <x:v>45.0436</x:v>
      </x:c>
      <x:c t="n" s="0">
        <x:v>41.81735</x:v>
      </x:c>
      <x:c t="n" s="0">
        <x:v>41.65804</x:v>
      </x:c>
      <x:c t="n" s="0">
        <x:v>26.84513</x:v>
      </x:c>
      <x:c t="n" s="0">
        <x:v>19.67011</x:v>
      </x:c>
      <x:c t="n" s="0">
        <x:v>21.08887</x:v>
      </x:c>
      <x:c t="n" s="0">
        <x:v>10.81897</x:v>
      </x:c>
      <x:c t="n" s="0">
        <x:v>4.973525</x:v>
      </x:c>
      <x:c t="n" s="0">
        <x:v>6.01158</x:v>
      </x:c>
      <x:c t="n" s="0">
        <x:v>1.479424</x:v>
      </x:c>
      <x:c t="n" s="0">
        <x:v>-30.06697</x:v>
      </x:c>
      <x:c t="n" s="0">
        <x:v>-29.16826</x:v>
      </x:c>
      <x:c t="n" s="0">
        <x:v>-11.55333</x:v>
      </x:c>
      <x:c t="n" s="0">
        <x:v>-0.4671513</x:v>
      </x:c>
      <x:c t="n" s="0">
        <x:v>-26.1948</x:v>
      </x:c>
      <x:c t="n" s="0">
        <x:v>3.835386</x:v>
      </x:c>
      <x:c t="n" s="0">
        <x:v>4.022781</x:v>
      </x:c>
      <x:c t="n" s="0">
        <x:v>12.63465</x:v>
      </x:c>
      <x:c t="n" s="0">
        <x:v>22.59939</x:v>
      </x:c>
      <x:c t="n" s="0">
        <x:v>18.71876</x:v>
      </x:c>
      <x:c t="n" s="0">
        <x:v>32.74039</x:v>
      </x:c>
      <x:c t="n" s="0">
        <x:v>23.19702</x:v>
      </x:c>
      <x:c t="n" s="0">
        <x:v>41.26383</x:v>
      </x:c>
      <x:c t="n" s="0">
        <x:v>36.36935</x:v>
      </x:c>
      <x:c t="n" s="0">
        <x:v>32.49209</x:v>
      </x:c>
      <x:c t="n" s="0">
        <x:v>33.46107</x:v>
      </x:c>
      <x:c t="n" s="0">
        <x:v>46.98647</x:v>
      </x:c>
      <x:c t="n" s="0">
        <x:v>41.43204</x:v>
      </x:c>
      <x:c t="n" s="0">
        <x:v>46.28636</x:v>
      </x:c>
      <x:c t="n" s="0">
        <x:v>49.66364</x:v>
      </x:c>
      <x:c t="n" s="0">
        <x:v>46.79445</x:v>
      </x:c>
      <x:c t="n" s="0">
        <x:v>49.3639</x:v>
      </x:c>
      <x:c t="n" s="0">
        <x:v>50.01153</x:v>
      </x:c>
      <x:c t="n" s="0">
        <x:v>48.45696</x:v>
      </x:c>
      <x:c t="n" s="0">
        <x:v>50.21171</x:v>
      </x:c>
      <x:c t="n" s="0">
        <x:v>44.31828</x:v>
      </x:c>
      <x:c t="n" s="0">
        <x:v>44.11497</x:v>
      </x:c>
      <x:c t="n" s="0">
        <x:v>40.74008</x:v>
      </x:c>
      <x:c t="n" s="0">
        <x:v>39.4603</x:v>
      </x:c>
      <x:c t="n" s="0">
        <x:v>25.91953</x:v>
      </x:c>
      <x:c t="n" s="0">
        <x:v>18.34982</x:v>
      </x:c>
      <x:c t="n" s="0">
        <x:v>20.41099</x:v>
      </x:c>
      <x:c t="n" s="0">
        <x:v>11.21278</x:v>
      </x:c>
      <x:c t="n" s="0">
        <x:v>4.620912</x:v>
      </x:c>
      <x:c t="n" s="0">
        <x:v>6.095724</x:v>
      </x:c>
      <x:c t="n" s="0">
        <x:v>0.8848484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43943.0639236111</x:v>
      </x:c>
      <x:c t="n" s="7">
        <x:v>43943.0639236111</x:v>
      </x:c>
      <x:c t="n" s="0">
        <x:v>60.33993</x:v>
      </x:c>
      <x:c t="n" s="0">
        <x:v>68.82468</x:v>
      </x:c>
      <x:c t="n" s="0">
        <x:v>68.49351</x:v>
      </x:c>
      <x:c t="n" s="0">
        <x:v>77.026</x:v>
      </x:c>
      <x:c t="n" s="0">
        <x:v>-30.06697</x:v>
      </x:c>
      <x:c t="n" s="0">
        <x:v>-28.51461</x:v>
      </x:c>
      <x:c t="n" s="0">
        <x:v>-13.01781</x:v>
      </x:c>
      <x:c t="n" s="0">
        <x:v>-1.088495</x:v>
      </x:c>
      <x:c t="n" s="0">
        <x:v>-3.840695</x:v>
      </x:c>
      <x:c t="n" s="0">
        <x:v>7.022732</x:v>
      </x:c>
      <x:c t="n" s="0">
        <x:v>10.46335</x:v>
      </x:c>
      <x:c t="n" s="0">
        <x:v>17.74843</x:v>
      </x:c>
      <x:c t="n" s="0">
        <x:v>27.22361</x:v>
      </x:c>
      <x:c t="n" s="0">
        <x:v>24.79633</x:v>
      </x:c>
      <x:c t="n" s="0">
        <x:v>32.69693</x:v>
      </x:c>
      <x:c t="n" s="0">
        <x:v>30.03865</x:v>
      </x:c>
      <x:c t="n" s="0">
        <x:v>40.83137</x:v>
      </x:c>
      <x:c t="n" s="0">
        <x:v>39.92728</x:v>
      </x:c>
      <x:c t="n" s="0">
        <x:v>35.78294</x:v>
      </x:c>
      <x:c t="n" s="0">
        <x:v>38.10084</x:v>
      </x:c>
      <x:c t="n" s="0">
        <x:v>43.38829</x:v>
      </x:c>
      <x:c t="n" s="0">
        <x:v>45.42216</x:v>
      </x:c>
      <x:c t="n" s="0">
        <x:v>46.54914</x:v>
      </x:c>
      <x:c t="n" s="0">
        <x:v>46.77374</x:v>
      </x:c>
      <x:c t="n" s="0">
        <x:v>48.2153</x:v>
      </x:c>
      <x:c t="n" s="0">
        <x:v>50.21554</x:v>
      </x:c>
      <x:c t="n" s="0">
        <x:v>53.45789</x:v>
      </x:c>
      <x:c t="n" s="0">
        <x:v>51.74201</x:v>
      </x:c>
      <x:c t="n" s="0">
        <x:v>49.90322</x:v>
      </x:c>
      <x:c t="n" s="0">
        <x:v>47.62085</x:v>
      </x:c>
      <x:c t="n" s="0">
        <x:v>44.95853</x:v>
      </x:c>
      <x:c t="n" s="0">
        <x:v>41.72316</x:v>
      </x:c>
      <x:c t="n" s="0">
        <x:v>41.6671</x:v>
      </x:c>
      <x:c t="n" s="0">
        <x:v>26.70242</x:v>
      </x:c>
      <x:c t="n" s="0">
        <x:v>19.69544</x:v>
      </x:c>
      <x:c t="n" s="0">
        <x:v>21.01077</x:v>
      </x:c>
      <x:c t="n" s="0">
        <x:v>10.95404</x:v>
      </x:c>
      <x:c t="n" s="0">
        <x:v>5.028028</x:v>
      </x:c>
      <x:c t="n" s="0">
        <x:v>6.027121</x:v>
      </x:c>
      <x:c t="n" s="0">
        <x:v>1.422724</x:v>
      </x:c>
      <x:c t="n" s="0">
        <x:v>-30.06697</x:v>
      </x:c>
      <x:c t="n" s="0">
        <x:v>-29.16826</x:v>
      </x:c>
      <x:c t="n" s="0">
        <x:v>-11.55333</x:v>
      </x:c>
      <x:c t="n" s="0">
        <x:v>-0.4671513</x:v>
      </x:c>
      <x:c t="n" s="0">
        <x:v>-26.1948</x:v>
      </x:c>
      <x:c t="n" s="0">
        <x:v>1.470155</x:v>
      </x:c>
      <x:c t="n" s="0">
        <x:v>4.022781</x:v>
      </x:c>
      <x:c t="n" s="0">
        <x:v>13.65225</x:v>
      </x:c>
      <x:c t="n" s="0">
        <x:v>22.49924</x:v>
      </x:c>
      <x:c t="n" s="0">
        <x:v>20.54027</x:v>
      </x:c>
      <x:c t="n" s="0">
        <x:v>32.484</x:v>
      </x:c>
      <x:c t="n" s="0">
        <x:v>31.94523</x:v>
      </x:c>
      <x:c t="n" s="0">
        <x:v>40.11636</x:v>
      </x:c>
      <x:c t="n" s="0">
        <x:v>19.61333</x:v>
      </x:c>
      <x:c t="n" s="0">
        <x:v>31.05739</x:v>
      </x:c>
      <x:c t="n" s="0">
        <x:v>42.7281</x:v>
      </x:c>
      <x:c t="n" s="0">
        <x:v>41.42623</x:v>
      </x:c>
      <x:c t="n" s="0">
        <x:v>40.03271</x:v>
      </x:c>
      <x:c t="n" s="0">
        <x:v>48.96897</x:v>
      </x:c>
      <x:c t="n" s="0">
        <x:v>45.06413</x:v>
      </x:c>
      <x:c t="n" s="0">
        <x:v>49.7231</x:v>
      </x:c>
      <x:c t="n" s="0">
        <x:v>47.3911</x:v>
      </x:c>
      <x:c t="n" s="0">
        <x:v>54.17038</x:v>
      </x:c>
      <x:c t="n" s="0">
        <x:v>52.9221</x:v>
      </x:c>
      <x:c t="n" s="0">
        <x:v>48.08527</x:v>
      </x:c>
      <x:c t="n" s="0">
        <x:v>47.4705</x:v>
      </x:c>
      <x:c t="n" s="0">
        <x:v>43.45838</x:v>
      </x:c>
      <x:c t="n" s="0">
        <x:v>43.63952</x:v>
      </x:c>
      <x:c t="n" s="0">
        <x:v>41.65396</x:v>
      </x:c>
      <x:c t="n" s="0">
        <x:v>28.82259</x:v>
      </x:c>
      <x:c t="n" s="0">
        <x:v>23.22854</x:v>
      </x:c>
      <x:c t="n" s="0">
        <x:v>24.20101</x:v>
      </x:c>
      <x:c t="n" s="0">
        <x:v>12.45897</x:v>
      </x:c>
      <x:c t="n" s="0">
        <x:v>5.393603</x:v>
      </x:c>
      <x:c t="n" s="0">
        <x:v>5.757093</x:v>
      </x:c>
      <x:c t="n" s="0">
        <x:v>1.259221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43943.0639236111</x:v>
      </x:c>
      <x:c t="n" s="7">
        <x:v>43943.0639236111</x:v>
      </x:c>
      <x:c t="n" s="0">
        <x:v>59.84714</x:v>
      </x:c>
      <x:c t="n" s="0">
        <x:v>68.97191</x:v>
      </x:c>
      <x:c t="n" s="0">
        <x:v>70.64928</x:v>
      </x:c>
      <x:c t="n" s="0">
        <x:v>77.3773</x:v>
      </x:c>
      <x:c t="n" s="0">
        <x:v>-30.06697</x:v>
      </x:c>
      <x:c t="n" s="0">
        <x:v>-29.16826</x:v>
      </x:c>
      <x:c t="n" s="0">
        <x:v>-12.77077</x:v>
      </x:c>
      <x:c t="n" s="0">
        <x:v>-0.9920652</x:v>
      </x:c>
      <x:c t="n" s="0">
        <x:v>-4.523158</x:v>
      </x:c>
      <x:c t="n" s="0">
        <x:v>6.539363</x:v>
      </x:c>
      <x:c t="n" s="0">
        <x:v>9.943338</x:v>
      </x:c>
      <x:c t="n" s="0">
        <x:v>17.35105</x:v>
      </x:c>
      <x:c t="n" s="0">
        <x:v>26.75317</x:v>
      </x:c>
      <x:c t="n" s="0">
        <x:v>24.81731</x:v>
      </x:c>
      <x:c t="n" s="0">
        <x:v>32.4731</x:v>
      </x:c>
      <x:c t="n" s="0">
        <x:v>31.09947</x:v>
      </x:c>
      <x:c t="n" s="0">
        <x:v>40.56448</x:v>
      </x:c>
      <x:c t="n" s="0">
        <x:v>39.98105</x:v>
      </x:c>
      <x:c t="n" s="0">
        <x:v>35.3052</x:v>
      </x:c>
      <x:c t="n" s="0">
        <x:v>40.28102</x:v>
      </x:c>
      <x:c t="n" s="0">
        <x:v>43.25167</x:v>
      </x:c>
      <x:c t="n" s="0">
        <x:v>44.80281</x:v>
      </x:c>
      <x:c t="n" s="0">
        <x:v>46.27102</x:v>
      </x:c>
      <x:c t="n" s="0">
        <x:v>46.89819</x:v>
      </x:c>
      <x:c t="n" s="0">
        <x:v>48.20011</x:v>
      </x:c>
      <x:c t="n" s="0">
        <x:v>50.06697</x:v>
      </x:c>
      <x:c t="n" s="0">
        <x:v>52.95077</x:v>
      </x:c>
      <x:c t="n" s="0">
        <x:v>52.19903</x:v>
      </x:c>
      <x:c t="n" s="0">
        <x:v>49.70223</x:v>
      </x:c>
      <x:c t="n" s="0">
        <x:v>47.65871</x:v>
      </x:c>
      <x:c t="n" s="0">
        <x:v>45.3572</x:v>
      </x:c>
      <x:c t="n" s="0">
        <x:v>42.41632</x:v>
      </x:c>
      <x:c t="n" s="0">
        <x:v>41.65214</x:v>
      </x:c>
      <x:c t="n" s="0">
        <x:v>27.31089</x:v>
      </x:c>
      <x:c t="n" s="0">
        <x:v>20.41733</x:v>
      </x:c>
      <x:c t="n" s="0">
        <x:v>21.75319</x:v>
      </x:c>
      <x:c t="n" s="0">
        <x:v>11.13418</x:v>
      </x:c>
      <x:c t="n" s="0">
        <x:v>5.16083</x:v>
      </x:c>
      <x:c t="n" s="0">
        <x:v>5.963009</x:v>
      </x:c>
      <x:c t="n" s="0">
        <x:v>1.482708</x:v>
      </x:c>
      <x:c t="n" s="0">
        <x:v>-30.06697</x:v>
      </x:c>
      <x:c t="n" s="0">
        <x:v>-29.16826</x:v>
      </x:c>
      <x:c t="n" s="0">
        <x:v>-11.00762</x:v>
      </x:c>
      <x:c t="n" s="0">
        <x:v>-1.303885</x:v>
      </x:c>
      <x:c t="n" s="0">
        <x:v>-26.1948</x:v>
      </x:c>
      <x:c t="n" s="0">
        <x:v>1.470155</x:v>
      </x:c>
      <x:c t="n" s="0">
        <x:v>2.427669</x:v>
      </x:c>
      <x:c t="n" s="0">
        <x:v>13.77995</x:v>
      </x:c>
      <x:c t="n" s="0">
        <x:v>21.72484</x:v>
      </x:c>
      <x:c t="n" s="0">
        <x:v>25.8525</x:v>
      </x:c>
      <x:c t="n" s="0">
        <x:v>30.07543</x:v>
      </x:c>
      <x:c t="n" s="0">
        <x:v>34.65572</x:v>
      </x:c>
      <x:c t="n" s="0">
        <x:v>38.55237</x:v>
      </x:c>
      <x:c t="n" s="0">
        <x:v>42.53025</x:v>
      </x:c>
      <x:c t="n" s="0">
        <x:v>29.59758</x:v>
      </x:c>
      <x:c t="n" s="0">
        <x:v>45.04837</x:v>
      </x:c>
      <x:c t="n" s="0">
        <x:v>43.1297</x:v>
      </x:c>
      <x:c t="n" s="0">
        <x:v>31.08788</x:v>
      </x:c>
      <x:c t="n" s="0">
        <x:v>41.89944</x:v>
      </x:c>
      <x:c t="n" s="0">
        <x:v>49.30922</x:v>
      </x:c>
      <x:c t="n" s="0">
        <x:v>42.71915</x:v>
      </x:c>
      <x:c t="n" s="0">
        <x:v>49.44218</x:v>
      </x:c>
      <x:c t="n" s="0">
        <x:v>50.03152</x:v>
      </x:c>
      <x:c t="n" s="0">
        <x:v>53.63659</x:v>
      </x:c>
      <x:c t="n" s="0">
        <x:v>48.97875</x:v>
      </x:c>
      <x:c t="n" s="0">
        <x:v>46.42182</x:v>
      </x:c>
      <x:c t="n" s="0">
        <x:v>47.29948</x:v>
      </x:c>
      <x:c t="n" s="0">
        <x:v>44.71695</x:v>
      </x:c>
      <x:c t="n" s="0">
        <x:v>44.07032</x:v>
      </x:c>
      <x:c t="n" s="0">
        <x:v>28.2189</x:v>
      </x:c>
      <x:c t="n" s="0">
        <x:v>20.71042</x:v>
      </x:c>
      <x:c t="n" s="0">
        <x:v>21.98459</x:v>
      </x:c>
      <x:c t="n" s="0">
        <x:v>11.53545</x:v>
      </x:c>
      <x:c t="n" s="0">
        <x:v>6.007645</x:v>
      </x:c>
      <x:c t="n" s="0">
        <x:v>5.253996</x:v>
      </x:c>
      <x:c t="n" s="0">
        <x:v>1.550282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43943.0639236111</x:v>
      </x:c>
      <x:c t="n" s="7">
        <x:v>43943.0639236111</x:v>
      </x:c>
      <x:c t="n" s="0">
        <x:v>59.86089</x:v>
      </x:c>
      <x:c t="n" s="0">
        <x:v>69.51548</x:v>
      </x:c>
      <x:c t="n" s="0">
        <x:v>70.25794</x:v>
      </x:c>
      <x:c t="n" s="0">
        <x:v>77.64748</x:v>
      </x:c>
      <x:c t="n" s="0">
        <x:v>-30.06697</x:v>
      </x:c>
      <x:c t="n" s="0">
        <x:v>-29.16826</x:v>
      </x:c>
      <x:c t="n" s="0">
        <x:v>-12.29332</x:v>
      </x:c>
      <x:c t="n" s="0">
        <x:v>-1.252602</x:v>
      </x:c>
      <x:c t="n" s="0">
        <x:v>-5.205136</x:v>
      </x:c>
      <x:c t="n" s="0">
        <x:v>6.079161</x:v>
      </x:c>
      <x:c t="n" s="0">
        <x:v>9.292143</x:v>
      </x:c>
      <x:c t="n" s="0">
        <x:v>17.0731</x:v>
      </x:c>
      <x:c t="n" s="0">
        <x:v>26.29504</x:v>
      </x:c>
      <x:c t="n" s="0">
        <x:v>24.98469</x:v>
      </x:c>
      <x:c t="n" s="0">
        <x:v>32.19545</x:v>
      </x:c>
      <x:c t="n" s="0">
        <x:v>31.83697</x:v>
      </x:c>
      <x:c t="n" s="0">
        <x:v>40.3228</x:v>
      </x:c>
      <x:c t="n" s="0">
        <x:v>40.60266</x:v>
      </x:c>
      <x:c t="n" s="0">
        <x:v>34.78944</x:v>
      </x:c>
      <x:c t="n" s="0">
        <x:v>41.12934</x:v>
      </x:c>
      <x:c t="n" s="0">
        <x:v>43.39521</x:v>
      </x:c>
      <x:c t="n" s="0">
        <x:v>44.30745</x:v>
      </x:c>
      <x:c t="n" s="0">
        <x:v>45.88051</x:v>
      </x:c>
      <x:c t="n" s="0">
        <x:v>47.28679</x:v>
      </x:c>
      <x:c t="n" s="0">
        <x:v>48.45434</x:v>
      </x:c>
      <x:c t="n" s="0">
        <x:v>49.70827</x:v>
      </x:c>
      <x:c t="n" s="0">
        <x:v>52.71851</x:v>
      </x:c>
      <x:c t="n" s="0">
        <x:v>52.05871</x:v>
      </x:c>
      <x:c t="n" s="0">
        <x:v>49.96984</x:v>
      </x:c>
      <x:c t="n" s="0">
        <x:v>47.58562</x:v>
      </x:c>
      <x:c t="n" s="0">
        <x:v>45.23952</x:v>
      </x:c>
      <x:c t="n" s="0">
        <x:v>42.64454</x:v>
      </x:c>
      <x:c t="n" s="0">
        <x:v>42.2245</x:v>
      </x:c>
      <x:c t="n" s="0">
        <x:v>27.75598</x:v>
      </x:c>
      <x:c t="n" s="0">
        <x:v>20.37712</x:v>
      </x:c>
      <x:c t="n" s="0">
        <x:v>21.65526</x:v>
      </x:c>
      <x:c t="n" s="0">
        <x:v>11.28546</x:v>
      </x:c>
      <x:c t="n" s="0">
        <x:v>5.17509</x:v>
      </x:c>
      <x:c t="n" s="0">
        <x:v>5.873127</x:v>
      </x:c>
      <x:c t="n" s="0">
        <x:v>1.496465</x:v>
      </x:c>
      <x:c t="n" s="0">
        <x:v>-30.06697</x:v>
      </x:c>
      <x:c t="n" s="0">
        <x:v>-29.16826</x:v>
      </x:c>
      <x:c t="n" s="0">
        <x:v>-10.2274</x:v>
      </x:c>
      <x:c t="n" s="0">
        <x:v>-3.202418</x:v>
      </x:c>
      <x:c t="n" s="0">
        <x:v>-26.1948</x:v>
      </x:c>
      <x:c t="n" s="0">
        <x:v>1.470155</x:v>
      </x:c>
      <x:c t="n" s="0">
        <x:v>-3.417423</x:v>
      </x:c>
      <x:c t="n" s="0">
        <x:v>17.11544</x:v>
      </x:c>
      <x:c t="n" s="0">
        <x:v>21.72484</x:v>
      </x:c>
      <x:c t="n" s="0">
        <x:v>25.8525</x:v>
      </x:c>
      <x:c t="n" s="0">
        <x:v>30.07543</x:v>
      </x:c>
      <x:c t="n" s="0">
        <x:v>34.65572</x:v>
      </x:c>
      <x:c t="n" s="0">
        <x:v>38.00683</x:v>
      </x:c>
      <x:c t="n" s="0">
        <x:v>43.79006</x:v>
      </x:c>
      <x:c t="n" s="0">
        <x:v>32.46744</x:v>
      </x:c>
      <x:c t="n" s="0">
        <x:v>43.2293</x:v>
      </x:c>
      <x:c t="n" s="0">
        <x:v>42.55464</x:v>
      </x:c>
      <x:c t="n" s="0">
        <x:v>40.77844</x:v>
      </x:c>
      <x:c t="n" s="0">
        <x:v>43.87518</x:v>
      </x:c>
      <x:c t="n" s="0">
        <x:v>46.53267</x:v>
      </x:c>
      <x:c t="n" s="0">
        <x:v>51.639</x:v>
      </x:c>
      <x:c t="n" s="0">
        <x:v>49.72012</x:v>
      </x:c>
      <x:c t="n" s="0">
        <x:v>50.56967</x:v>
      </x:c>
      <x:c t="n" s="0">
        <x:v>51.81717</x:v>
      </x:c>
      <x:c t="n" s="0">
        <x:v>50.54952</x:v>
      </x:c>
      <x:c t="n" s="0">
        <x:v>46.19672</x:v>
      </x:c>
      <x:c t="n" s="0">
        <x:v>44.59132</x:v>
      </x:c>
      <x:c t="n" s="0">
        <x:v>43.18692</x:v>
      </x:c>
      <x:c t="n" s="0">
        <x:v>42.67594</x:v>
      </x:c>
      <x:c t="n" s="0">
        <x:v>29.91436</x:v>
      </x:c>
      <x:c t="n" s="0">
        <x:v>22.77378</x:v>
      </x:c>
      <x:c t="n" s="0">
        <x:v>23.29739</x:v>
      </x:c>
      <x:c t="n" s="0">
        <x:v>12.21404</x:v>
      </x:c>
      <x:c t="n" s="0">
        <x:v>5.02061</x:v>
      </x:c>
      <x:c t="n" s="0">
        <x:v>5.815102</x:v>
      </x:c>
      <x:c t="n" s="0">
        <x:v>1.816795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43943.0639236111</x:v>
      </x:c>
      <x:c t="n" s="7">
        <x:v>43943.0639236111</x:v>
      </x:c>
      <x:c t="n" s="0">
        <x:v>58.50686</x:v>
      </x:c>
      <x:c t="n" s="0">
        <x:v>68.00281</x:v>
      </x:c>
      <x:c t="n" s="0">
        <x:v>70.30338</x:v>
      </x:c>
      <x:c t="n" s="0">
        <x:v>77.67497</x:v>
      </x:c>
      <x:c t="n" s="0">
        <x:v>-30.06697</x:v>
      </x:c>
      <x:c t="n" s="0">
        <x:v>-29.16826</x:v>
      </x:c>
      <x:c t="n" s="0">
        <x:v>-11.92339</x:v>
      </x:c>
      <x:c t="n" s="0">
        <x:v>-1.488192</x:v>
      </x:c>
      <x:c t="n" s="0">
        <x:v>-5.219234</x:v>
      </x:c>
      <x:c t="n" s="0">
        <x:v>5.643411</x:v>
      </x:c>
      <x:c t="n" s="0">
        <x:v>8.646441</x:v>
      </x:c>
      <x:c t="n" s="0">
        <x:v>17.40915</x:v>
      </x:c>
      <x:c t="n" s="0">
        <x:v>25.86147</x:v>
      </x:c>
      <x:c t="n" s="0">
        <x:v>25.1227</x:v>
      </x:c>
      <x:c t="n" s="0">
        <x:v>31.94341</x:v>
      </x:c>
      <x:c t="n" s="0">
        <x:v>32.38072</x:v>
      </x:c>
      <x:c t="n" s="0">
        <x:v>39.77263</x:v>
      </x:c>
      <x:c t="n" s="0">
        <x:v>42.01548</x:v>
      </x:c>
      <x:c t="n" s="0">
        <x:v>34.8681</x:v>
      </x:c>
      <x:c t="n" s="0">
        <x:v>40.84575</x:v>
      </x:c>
      <x:c t="n" s="0">
        <x:v>42.80079</x:v>
      </x:c>
      <x:c t="n" s="0">
        <x:v>44.00898</x:v>
      </x:c>
      <x:c t="n" s="0">
        <x:v>45.53516</x:v>
      </x:c>
      <x:c t="n" s="0">
        <x:v>47.12751</x:v>
      </x:c>
      <x:c t="n" s="0">
        <x:v>48.86285</x:v>
      </x:c>
      <x:c t="n" s="0">
        <x:v>50.75856</x:v>
      </x:c>
      <x:c t="n" s="0">
        <x:v>52.65263</x:v>
      </x:c>
      <x:c t="n" s="0">
        <x:v>52.16751</x:v>
      </x:c>
      <x:c t="n" s="0">
        <x:v>49.8276</x:v>
      </x:c>
      <x:c t="n" s="0">
        <x:v>47.35443</x:v>
      </x:c>
      <x:c t="n" s="0">
        <x:v>45.07838</x:v>
      </x:c>
      <x:c t="n" s="0">
        <x:v>42.93541</x:v>
      </x:c>
      <x:c t="n" s="0">
        <x:v>42.11768</x:v>
      </x:c>
      <x:c t="n" s="0">
        <x:v>27.93505</x:v>
      </x:c>
      <x:c t="n" s="0">
        <x:v>21.04951</x:v>
      </x:c>
      <x:c t="n" s="0">
        <x:v>22.43019</x:v>
      </x:c>
      <x:c t="n" s="0">
        <x:v>11.80553</x:v>
      </x:c>
      <x:c t="n" s="0">
        <x:v>5.214331</x:v>
      </x:c>
      <x:c t="n" s="0">
        <x:v>5.894897</x:v>
      </x:c>
      <x:c t="n" s="0">
        <x:v>1.46871</x:v>
      </x:c>
      <x:c t="n" s="0">
        <x:v>-30.06697</x:v>
      </x:c>
      <x:c t="n" s="0">
        <x:v>-29.16826</x:v>
      </x:c>
      <x:c t="n" s="0">
        <x:v>-10.2274</x:v>
      </x:c>
      <x:c t="n" s="0">
        <x:v>-3.202418</x:v>
      </x:c>
      <x:c t="n" s="0">
        <x:v>-2.513663</x:v>
      </x:c>
      <x:c t="n" s="0">
        <x:v>1.470155</x:v>
      </x:c>
      <x:c t="n" s="0">
        <x:v>-3.417423</x:v>
      </x:c>
      <x:c t="n" s="0">
        <x:v>18.97956</x:v>
      </x:c>
      <x:c t="n" s="0">
        <x:v>21.72484</x:v>
      </x:c>
      <x:c t="n" s="0">
        <x:v>24.83786</x:v>
      </x:c>
      <x:c t="n" s="0">
        <x:v>30.07543</x:v>
      </x:c>
      <x:c t="n" s="0">
        <x:v>34.89481</x:v>
      </x:c>
      <x:c t="n" s="0">
        <x:v>26.00563</x:v>
      </x:c>
      <x:c t="n" s="0">
        <x:v>46.83971</x:v>
      </x:c>
      <x:c t="n" s="0">
        <x:v>35.30175</x:v>
      </x:c>
      <x:c t="n" s="0">
        <x:v>36.30261</x:v>
      </x:c>
      <x:c t="n" s="0">
        <x:v>32.77768</x:v>
      </x:c>
      <x:c t="n" s="0">
        <x:v>42.51349</x:v>
      </x:c>
      <x:c t="n" s="0">
        <x:v>39.22209</x:v>
      </x:c>
      <x:c t="n" s="0">
        <x:v>45.45124</x:v>
      </x:c>
      <x:c t="n" s="0">
        <x:v>49.20628</x:v>
      </x:c>
      <x:c t="n" s="0">
        <x:v>54.25437</x:v>
      </x:c>
      <x:c t="n" s="0">
        <x:v>53.68777</x:v>
      </x:c>
      <x:c t="n" s="0">
        <x:v>50.23516</x:v>
      </x:c>
      <x:c t="n" s="0">
        <x:v>52.19802</x:v>
      </x:c>
      <x:c t="n" s="0">
        <x:v>45.56764</x:v>
      </x:c>
      <x:c t="n" s="0">
        <x:v>42.87502</x:v>
      </x:c>
      <x:c t="n" s="0">
        <x:v>44.11944</x:v>
      </x:c>
      <x:c t="n" s="0">
        <x:v>44.626</x:v>
      </x:c>
      <x:c t="n" s="0">
        <x:v>29.45383</x:v>
      </x:c>
      <x:c t="n" s="0">
        <x:v>21.89672</x:v>
      </x:c>
      <x:c t="n" s="0">
        <x:v>24.32556</x:v>
      </x:c>
      <x:c t="n" s="0">
        <x:v>13.42344</x:v>
      </x:c>
      <x:c t="n" s="0">
        <x:v>4.456198</x:v>
      </x:c>
      <x:c t="n" s="0">
        <x:v>7.578179</x:v>
      </x:c>
      <x:c t="n" s="0">
        <x:v>1.185332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43943.0639236111</x:v>
      </x:c>
      <x:c t="n" s="7">
        <x:v>43943.0639236111</x:v>
      </x:c>
      <x:c t="n" s="0">
        <x:v>59.98405</x:v>
      </x:c>
      <x:c t="n" s="0">
        <x:v>69.38583</x:v>
      </x:c>
      <x:c t="n" s="0">
        <x:v>69.88299</x:v>
      </x:c>
      <x:c t="n" s="0">
        <x:v>77.18224</x:v>
      </x:c>
      <x:c t="n" s="0">
        <x:v>-30.06697</x:v>
      </x:c>
      <x:c t="n" s="0">
        <x:v>-29.16826</x:v>
      </x:c>
      <x:c t="n" s="0">
        <x:v>-11.63063</x:v>
      </x:c>
      <x:c t="n" s="0">
        <x:v>-1.700032</x:v>
      </x:c>
      <x:c t="n" s="0">
        <x:v>-4.367547</x:v>
      </x:c>
      <x:c t="n" s="0">
        <x:v>5.233181</x:v>
      </x:c>
      <x:c t="n" s="0">
        <x:v>8.007051</x:v>
      </x:c>
      <x:c t="n" s="0">
        <x:v>17.6769</x:v>
      </x:c>
      <x:c t="n" s="0">
        <x:v>25.32503</x:v>
      </x:c>
      <x:c t="n" s="0">
        <x:v>24.81112</x:v>
      </x:c>
      <x:c t="n" s="0">
        <x:v>32.26813</x:v>
      </x:c>
      <x:c t="n" s="0">
        <x:v>32.94101</x:v>
      </x:c>
      <x:c t="n" s="0">
        <x:v>39.1184</x:v>
      </x:c>
      <x:c t="n" s="0">
        <x:v>43.14599</x:v>
      </x:c>
      <x:c t="n" s="0">
        <x:v>35.06553</x:v>
      </x:c>
      <x:c t="n" s="0">
        <x:v>40.24284</x:v>
      </x:c>
      <x:c t="n" s="0">
        <x:v>42.19813</x:v>
      </x:c>
      <x:c t="n" s="0">
        <x:v>43.90875</x:v>
      </x:c>
      <x:c t="n" s="0">
        <x:v>44.9226</x:v>
      </x:c>
      <x:c t="n" s="0">
        <x:v>46.8647</x:v>
      </x:c>
      <x:c t="n" s="0">
        <x:v>48.94484</x:v>
      </x:c>
      <x:c t="n" s="0">
        <x:v>50.78866</x:v>
      </x:c>
      <x:c t="n" s="0">
        <x:v>52.79343</x:v>
      </x:c>
      <x:c t="n" s="0">
        <x:v>51.79177</x:v>
      </x:c>
      <x:c t="n" s="0">
        <x:v>49.8637</x:v>
      </x:c>
      <x:c t="n" s="0">
        <x:v>47.18884</x:v>
      </x:c>
      <x:c t="n" s="0">
        <x:v>45.29724</x:v>
      </x:c>
      <x:c t="n" s="0">
        <x:v>42.72804</x:v>
      </x:c>
      <x:c t="n" s="0">
        <x:v>42.58479</x:v>
      </x:c>
      <x:c t="n" s="0">
        <x:v>27.91977</x:v>
      </x:c>
      <x:c t="n" s="0">
        <x:v>20.96019</x:v>
      </x:c>
      <x:c t="n" s="0">
        <x:v>22.50485</x:v>
      </x:c>
      <x:c t="n" s="0">
        <x:v>11.84965</x:v>
      </x:c>
      <x:c t="n" s="0">
        <x:v>4.91965</x:v>
      </x:c>
      <x:c t="n" s="0">
        <x:v>6.093325</x:v>
      </x:c>
      <x:c t="n" s="0">
        <x:v>1.518822</x:v>
      </x:c>
      <x:c t="n" s="0">
        <x:v>-30.06697</x:v>
      </x:c>
      <x:c t="n" s="0">
        <x:v>-29.16826</x:v>
      </x:c>
      <x:c t="n" s="0">
        <x:v>-10.2274</x:v>
      </x:c>
      <x:c t="n" s="0">
        <x:v>-3.202418</x:v>
      </x:c>
      <x:c t="n" s="0">
        <x:v>-1.26734</x:v>
      </x:c>
      <x:c t="n" s="0">
        <x:v>1.470155</x:v>
      </x:c>
      <x:c t="n" s="0">
        <x:v>-3.417423</x:v>
      </x:c>
      <x:c t="n" s="0">
        <x:v>18.97956</x:v>
      </x:c>
      <x:c t="n" s="0">
        <x:v>16.00001</x:v>
      </x:c>
      <x:c t="n" s="0">
        <x:v>22.33039</x:v>
      </x:c>
      <x:c t="n" s="0">
        <x:v>36.30402</x:v>
      </x:c>
      <x:c t="n" s="0">
        <x:v>35.26619</x:v>
      </x:c>
      <x:c t="n" s="0">
        <x:v>26.00563</x:v>
      </x:c>
      <x:c t="n" s="0">
        <x:v>46.27858</x:v>
      </x:c>
      <x:c t="n" s="0">
        <x:v>36.66372</x:v>
      </x:c>
      <x:c t="n" s="0">
        <x:v>24.64167</x:v>
      </x:c>
      <x:c t="n" s="0">
        <x:v>37.66046</x:v>
      </x:c>
      <x:c t="n" s="0">
        <x:v>42.12359</x:v>
      </x:c>
      <x:c t="n" s="0">
        <x:v>35.18373</x:v>
      </x:c>
      <x:c t="n" s="0">
        <x:v>43.96136</x:v>
      </x:c>
      <x:c t="n" s="0">
        <x:v>48.55838</x:v>
      </x:c>
      <x:c t="n" s="0">
        <x:v>50.46301</x:v>
      </x:c>
      <x:c t="n" s="0">
        <x:v>52.13718</x:v>
      </x:c>
      <x:c t="n" s="0">
        <x:v>49.75896</x:v>
      </x:c>
      <x:c t="n" s="0">
        <x:v>46.33558</x:v>
      </x:c>
      <x:c t="n" s="0">
        <x:v>46.06129</x:v>
      </x:c>
      <x:c t="n" s="0">
        <x:v>48.10291</x:v>
      </x:c>
      <x:c t="n" s="0">
        <x:v>40.45442</x:v>
      </x:c>
      <x:c t="n" s="0">
        <x:v>42.6477</x:v>
      </x:c>
      <x:c t="n" s="0">
        <x:v>27.8475</x:v>
      </x:c>
      <x:c t="n" s="0">
        <x:v>20.17392</x:v>
      </x:c>
      <x:c t="n" s="0">
        <x:v>23.04825</x:v>
      </x:c>
      <x:c t="n" s="0">
        <x:v>13.66718</x:v>
      </x:c>
      <x:c t="n" s="0">
        <x:v>4.314845</x:v>
      </x:c>
      <x:c t="n" s="0">
        <x:v>5.283051</x:v>
      </x:c>
      <x:c t="n" s="0">
        <x:v>1.888904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43943.0639236111</x:v>
      </x:c>
      <x:c t="n" s="7">
        <x:v>43943.0639236111</x:v>
      </x:c>
      <x:c t="n" s="0">
        <x:v>59.72081</x:v>
      </x:c>
      <x:c t="n" s="0">
        <x:v>68.97191</x:v>
      </x:c>
      <x:c t="n" s="0">
        <x:v>67.29292</x:v>
      </x:c>
      <x:c t="n" s="0">
        <x:v>76.16685</x:v>
      </x:c>
      <x:c t="n" s="0">
        <x:v>-30.06697</x:v>
      </x:c>
      <x:c t="n" s="0">
        <x:v>-29.16826</x:v>
      </x:c>
      <x:c t="n" s="0">
        <x:v>-11.39535</x:v>
      </x:c>
      <x:c t="n" s="0">
        <x:v>-1.889508</x:v>
      </x:c>
      <x:c t="n" s="0">
        <x:v>-3.752714</x:v>
      </x:c>
      <x:c t="n" s="0">
        <x:v>4.849277</x:v>
      </x:c>
      <x:c t="n" s="0">
        <x:v>7.374899</x:v>
      </x:c>
      <x:c t="n" s="0">
        <x:v>17.89318</x:v>
      </x:c>
      <x:c t="n" s="0">
        <x:v>24.72559</x:v>
      </x:c>
      <x:c t="n" s="0">
        <x:v>24.52609</x:v>
      </x:c>
      <x:c t="n" s="0">
        <x:v>33.70673</x:v>
      </x:c>
      <x:c t="n" s="0">
        <x:v>33.36821</x:v>
      </x:c>
      <x:c t="n" s="0">
        <x:v>39.10743</x:v>
      </x:c>
      <x:c t="n" s="0">
        <x:v>43.50143</x:v>
      </x:c>
      <x:c t="n" s="0">
        <x:v>35.41526</x:v>
      </x:c>
      <x:c t="n" s="0">
        <x:v>39.6159</x:v>
      </x:c>
      <x:c t="n" s="0">
        <x:v>41.95102</x:v>
      </x:c>
      <x:c t="n" s="0">
        <x:v>43.57696</x:v>
      </x:c>
      <x:c t="n" s="0">
        <x:v>44.43715</x:v>
      </x:c>
      <x:c t="n" s="0">
        <x:v>46.36617</x:v>
      </x:c>
      <x:c t="n" s="0">
        <x:v>49.36478</x:v>
      </x:c>
      <x:c t="n" s="0">
        <x:v>50.77584</x:v>
      </x:c>
      <x:c t="n" s="0">
        <x:v>52.55008</x:v>
      </x:c>
      <x:c t="n" s="0">
        <x:v>51.79531</x:v>
      </x:c>
      <x:c t="n" s="0">
        <x:v>50.25109</x:v>
      </x:c>
      <x:c t="n" s="0">
        <x:v>47.45453</x:v>
      </x:c>
      <x:c t="n" s="0">
        <x:v>45.40607</x:v>
      </x:c>
      <x:c t="n" s="0">
        <x:v>42.62863</x:v>
      </x:c>
      <x:c t="n" s="0">
        <x:v>42.76006</x:v>
      </x:c>
      <x:c t="n" s="0">
        <x:v>28.10854</x:v>
      </x:c>
      <x:c t="n" s="0">
        <x:v>21.14942</x:v>
      </x:c>
      <x:c t="n" s="0">
        <x:v>22.45306</x:v>
      </x:c>
      <x:c t="n" s="0">
        <x:v>12.08221</x:v>
      </x:c>
      <x:c t="n" s="0">
        <x:v>5.081708</x:v>
      </x:c>
      <x:c t="n" s="0">
        <x:v>6.25267</x:v>
      </x:c>
      <x:c t="n" s="0">
        <x:v>1.550039</x:v>
      </x:c>
      <x:c t="n" s="0">
        <x:v>-30.06697</x:v>
      </x:c>
      <x:c t="n" s="0">
        <x:v>-29.16826</x:v>
      </x:c>
      <x:c t="n" s="0">
        <x:v>-10.2274</x:v>
      </x:c>
      <x:c t="n" s="0">
        <x:v>-3.202418</x:v>
      </x:c>
      <x:c t="n" s="0">
        <x:v>-1.26734</x:v>
      </x:c>
      <x:c t="n" s="0">
        <x:v>0.4434704</x:v>
      </x:c>
      <x:c t="n" s="0">
        <x:v>2.456128</x:v>
      </x:c>
      <x:c t="n" s="0">
        <x:v>19.01852</x:v>
      </x:c>
      <x:c t="n" s="0">
        <x:v>16.00001</x:v>
      </x:c>
      <x:c t="n" s="0">
        <x:v>22.33039</x:v>
      </x:c>
      <x:c t="n" s="0">
        <x:v>37.93866</x:v>
      </x:c>
      <x:c t="n" s="0">
        <x:v>35.26619</x:v>
      </x:c>
      <x:c t="n" s="0">
        <x:v>40.88049</x:v>
      </x:c>
      <x:c t="n" s="0">
        <x:v>45.1442</x:v>
      </x:c>
      <x:c t="n" s="0">
        <x:v>39.29117</x:v>
      </x:c>
      <x:c t="n" s="0">
        <x:v>30.56828</x:v>
      </x:c>
      <x:c t="n" s="0">
        <x:v>39.78761</x:v>
      </x:c>
      <x:c t="n" s="0">
        <x:v>43.00733</x:v>
      </x:c>
      <x:c t="n" s="0">
        <x:v>45.36778</x:v>
      </x:c>
      <x:c t="n" s="0">
        <x:v>42.70838</x:v>
      </x:c>
      <x:c t="n" s="0">
        <x:v>51.01492</x:v>
      </x:c>
      <x:c t="n" s="0">
        <x:v>51.15615</x:v>
      </x:c>
      <x:c t="n" s="0">
        <x:v>50.28627</x:v>
      </x:c>
      <x:c t="n" s="0">
        <x:v>52.05701</x:v>
      </x:c>
      <x:c t="n" s="0">
        <x:v>51.76549</x:v>
      </x:c>
      <x:c t="n" s="0">
        <x:v>49.48195</x:v>
      </x:c>
      <x:c t="n" s="0">
        <x:v>44.30675</x:v>
      </x:c>
      <x:c t="n" s="0">
        <x:v>43.39424</x:v>
      </x:c>
      <x:c t="n" s="0">
        <x:v>44.05335</x:v>
      </x:c>
      <x:c t="n" s="0">
        <x:v>27.71502</x:v>
      </x:c>
      <x:c t="n" s="0">
        <x:v>21.9671</x:v>
      </x:c>
      <x:c t="n" s="0">
        <x:v>22.68875</x:v>
      </x:c>
      <x:c t="n" s="0">
        <x:v>14.90126</x:v>
      </x:c>
      <x:c t="n" s="0">
        <x:v>6.000174</x:v>
      </x:c>
      <x:c t="n" s="0">
        <x:v>7.181089</x:v>
      </x:c>
      <x:c t="n" s="0">
        <x:v>1.676189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43943.0639236111</x:v>
      </x:c>
      <x:c t="n" s="7">
        <x:v>43943.0639236111</x:v>
      </x:c>
      <x:c t="n" s="0">
        <x:v>59.77245</x:v>
      </x:c>
      <x:c t="n" s="0">
        <x:v>69.64137</x:v>
      </x:c>
      <x:c t="n" s="0">
        <x:v>73.68989</x:v>
      </x:c>
      <x:c t="n" s="0">
        <x:v>80.58829</x:v>
      </x:c>
      <x:c t="n" s="0">
        <x:v>-30.06697</x:v>
      </x:c>
      <x:c t="n" s="0">
        <x:v>-29.16826</x:v>
      </x:c>
      <x:c t="n" s="0">
        <x:v>-11.20403</x:v>
      </x:c>
      <x:c t="n" s="0">
        <x:v>-2.058138</x:v>
      </x:c>
      <x:c t="n" s="0">
        <x:v>-3.288791</x:v>
      </x:c>
      <x:c t="n" s="0">
        <x:v>4.310987</x:v>
      </x:c>
      <x:c t="n" s="0">
        <x:v>7.193871</x:v>
      </x:c>
      <x:c t="n" s="0">
        <x:v>18.08847</x:v>
      </x:c>
      <x:c t="n" s="0">
        <x:v>24.17372</x:v>
      </x:c>
      <x:c t="n" s="0">
        <x:v>24.26692</x:v>
      </x:c>
      <x:c t="n" s="0">
        <x:v>34.6438</x:v>
      </x:c>
      <x:c t="n" s="0">
        <x:v>33.64049</x:v>
      </x:c>
      <x:c t="n" s="0">
        <x:v>39.41586</x:v>
      </x:c>
      <x:c t="n" s="0">
        <x:v>43.72749</x:v>
      </x:c>
      <x:c t="n" s="0">
        <x:v>37.03151</x:v>
      </x:c>
      <x:c t="n" s="0">
        <x:v>38.99911</x:v>
      </x:c>
      <x:c t="n" s="0">
        <x:v>41.57007</x:v>
      </x:c>
      <x:c t="n" s="0">
        <x:v>43.81332</x:v>
      </x:c>
      <x:c t="n" s="0">
        <x:v>45.77153</x:v>
      </x:c>
      <x:c t="n" s="0">
        <x:v>46.11008</x:v>
      </x:c>
      <x:c t="n" s="0">
        <x:v>49.08484</x:v>
      </x:c>
      <x:c t="n" s="0">
        <x:v>50.90873</x:v>
      </x:c>
      <x:c t="n" s="0">
        <x:v>52.14014</x:v>
      </x:c>
      <x:c t="n" s="0">
        <x:v>51.48233</x:v>
      </x:c>
      <x:c t="n" s="0">
        <x:v>50.48029</x:v>
      </x:c>
      <x:c t="n" s="0">
        <x:v>47.38186</x:v>
      </x:c>
      <x:c t="n" s="0">
        <x:v>45.54404</x:v>
      </x:c>
      <x:c t="n" s="0">
        <x:v>43.51405</x:v>
      </x:c>
      <x:c t="n" s="0">
        <x:v>43.19138</x:v>
      </x:c>
      <x:c t="n" s="0">
        <x:v>28.5467</x:v>
      </x:c>
      <x:c t="n" s="0">
        <x:v>20.9442</x:v>
      </x:c>
      <x:c t="n" s="0">
        <x:v>22.66315</x:v>
      </x:c>
      <x:c t="n" s="0">
        <x:v>12.61673</x:v>
      </x:c>
      <x:c t="n" s="0">
        <x:v>5.271397</x:v>
      </x:c>
      <x:c t="n" s="0">
        <x:v>6.195194</x:v>
      </x:c>
      <x:c t="n" s="0">
        <x:v>1.525022</x:v>
      </x:c>
      <x:c t="n" s="0">
        <x:v>-30.06697</x:v>
      </x:c>
      <x:c t="n" s="0">
        <x:v>-29.16826</x:v>
      </x:c>
      <x:c t="n" s="0">
        <x:v>-10.2274</x:v>
      </x:c>
      <x:c t="n" s="0">
        <x:v>-3.202418</x:v>
      </x:c>
      <x:c t="n" s="0">
        <x:v>-1.26734</x:v>
      </x:c>
      <x:c t="n" s="0">
        <x:v>-2.109486</x:v>
      </x:c>
      <x:c t="n" s="0">
        <x:v>5.950167</x:v>
      </x:c>
      <x:c t="n" s="0">
        <x:v>19.08268</x:v>
      </x:c>
      <x:c t="n" s="0">
        <x:v>18.676</x:v>
      </x:c>
      <x:c t="n" s="0">
        <x:v>25.71261</x:v>
      </x:c>
      <x:c t="n" s="0">
        <x:v>37.93866</x:v>
      </x:c>
      <x:c t="n" s="0">
        <x:v>34.51017</x:v>
      </x:c>
      <x:c t="n" s="0">
        <x:v>40.88049</x:v>
      </x:c>
      <x:c t="n" s="0">
        <x:v>44.43099</x:v>
      </x:c>
      <x:c t="n" s="0">
        <x:v>41.53098</x:v>
      </x:c>
      <x:c t="n" s="0">
        <x:v>28.15734</x:v>
      </x:c>
      <x:c t="n" s="0">
        <x:v>36.80827</x:v>
      </x:c>
      <x:c t="n" s="0">
        <x:v>43.51869</x:v>
      </x:c>
      <x:c t="n" s="0">
        <x:v>48.73459</x:v>
      </x:c>
      <x:c t="n" s="0">
        <x:v>46.93097</x:v>
      </x:c>
      <x:c t="n" s="0">
        <x:v>46.97716</x:v>
      </x:c>
      <x:c t="n" s="0">
        <x:v>50.72611</x:v>
      </x:c>
      <x:c t="n" s="0">
        <x:v>46.23518</x:v>
      </x:c>
      <x:c t="n" s="0">
        <x:v>45.62645</x:v>
      </x:c>
      <x:c t="n" s="0">
        <x:v>51.69478</x:v>
      </x:c>
      <x:c t="n" s="0">
        <x:v>46.47017</x:v>
      </x:c>
      <x:c t="n" s="0">
        <x:v>45.73959</x:v>
      </x:c>
      <x:c t="n" s="0">
        <x:v>46.65678</x:v>
      </x:c>
      <x:c t="n" s="0">
        <x:v>45.45476</x:v>
      </x:c>
      <x:c t="n" s="0">
        <x:v>32.1862</x:v>
      </x:c>
      <x:c t="n" s="0">
        <x:v>21.69207</x:v>
      </x:c>
      <x:c t="n" s="0">
        <x:v>25.15264</x:v>
      </x:c>
      <x:c t="n" s="0">
        <x:v>14.63601</x:v>
      </x:c>
      <x:c t="n" s="0">
        <x:v>5.381551</x:v>
      </x:c>
      <x:c t="n" s="0">
        <x:v>5.869143</x:v>
      </x:c>
      <x:c t="n" s="0">
        <x:v>1.151106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43943.0639236111</x:v>
      </x:c>
      <x:c t="n" s="7">
        <x:v>43943.0639236111</x:v>
      </x:c>
      <x:c t="n" s="0">
        <x:v>58.63474</x:v>
      </x:c>
      <x:c t="n" s="0">
        <x:v>68.82468</x:v>
      </x:c>
      <x:c t="n" s="0">
        <x:v>71.12527</x:v>
      </x:c>
      <x:c t="n" s="0">
        <x:v>77.79655</x:v>
      </x:c>
      <x:c t="n" s="0">
        <x:v>-30.06697</x:v>
      </x:c>
      <x:c t="n" s="0">
        <x:v>-29.16826</x:v>
      </x:c>
      <x:c t="n" s="0">
        <x:v>-11.00783</x:v>
      </x:c>
      <x:c t="n" s="0">
        <x:v>-2.423205</x:v>
      </x:c>
      <x:c t="n" s="0">
        <x:v>-2.928394</x:v>
      </x:c>
      <x:c t="n" s="0">
        <x:v>3.79173</x:v>
      </x:c>
      <x:c t="n" s="0">
        <x:v>7.033062</x:v>
      </x:c>
      <x:c t="n" s="0">
        <x:v>18.24857</x:v>
      </x:c>
      <x:c t="n" s="0">
        <x:v>23.74763</x:v>
      </x:c>
      <x:c t="n" s="0">
        <x:v>25.52765</x:v>
      </x:c>
      <x:c t="n" s="0">
        <x:v>35.30983</x:v>
      </x:c>
      <x:c t="n" s="0">
        <x:v>33.69237</x:v>
      </x:c>
      <x:c t="n" s="0">
        <x:v>39.48317</x:v>
      </x:c>
      <x:c t="n" s="0">
        <x:v>43.75902</x:v>
      </x:c>
      <x:c t="n" s="0">
        <x:v>37.49827</x:v>
      </x:c>
      <x:c t="n" s="0">
        <x:v>38.81857</x:v>
      </x:c>
      <x:c t="n" s="0">
        <x:v>42.18196</x:v>
      </x:c>
      <x:c t="n" s="0">
        <x:v>43.28035</x:v>
      </x:c>
      <x:c t="n" s="0">
        <x:v>46.48532</x:v>
      </x:c>
      <x:c t="n" s="0">
        <x:v>46.13154</x:v>
      </x:c>
      <x:c t="n" s="0">
        <x:v>48.76862</x:v>
      </x:c>
      <x:c t="n" s="0">
        <x:v>50.8744</x:v>
      </x:c>
      <x:c t="n" s="0">
        <x:v>51.73462</x:v>
      </x:c>
      <x:c t="n" s="0">
        <x:v>51.10941</x:v>
      </x:c>
      <x:c t="n" s="0">
        <x:v>50.59093</x:v>
      </x:c>
      <x:c t="n" s="0">
        <x:v>47.3218</x:v>
      </x:c>
      <x:c t="n" s="0">
        <x:v>45.37556</x:v>
      </x:c>
      <x:c t="n" s="0">
        <x:v>43.4804</x:v>
      </x:c>
      <x:c t="n" s="0">
        <x:v>43.16479</x:v>
      </x:c>
      <x:c t="n" s="0">
        <x:v>28.99918</x:v>
      </x:c>
      <x:c t="n" s="0">
        <x:v>21.17164</x:v>
      </x:c>
      <x:c t="n" s="0">
        <x:v>23.01857</x:v>
      </x:c>
      <x:c t="n" s="0">
        <x:v>13.54629</x:v>
      </x:c>
      <x:c t="n" s="0">
        <x:v>5.276762</x:v>
      </x:c>
      <x:c t="n" s="0">
        <x:v>6.148585</x:v>
      </x:c>
      <x:c t="n" s="0">
        <x:v>1.480484</x:v>
      </x:c>
      <x:c t="n" s="0">
        <x:v>-30.06697</x:v>
      </x:c>
      <x:c t="n" s="0">
        <x:v>-29.16826</x:v>
      </x:c>
      <x:c t="n" s="0">
        <x:v>-9.866426</x:v>
      </x:c>
      <x:c t="n" s="0">
        <x:v>-8.469687</x:v>
      </x:c>
      <x:c t="n" s="0">
        <x:v>-1.26734</x:v>
      </x:c>
      <x:c t="n" s="0">
        <x:v>-2.109486</x:v>
      </x:c>
      <x:c t="n" s="0">
        <x:v>5.950167</x:v>
      </x:c>
      <x:c t="n" s="0">
        <x:v>18.87165</x:v>
      </x:c>
      <x:c t="n" s="0">
        <x:v>19.73449</x:v>
      </x:c>
      <x:c t="n" s="0">
        <x:v>29.90077</x:v>
      </x:c>
      <x:c t="n" s="0">
        <x:v>37.36375</x:v>
      </x:c>
      <x:c t="n" s="0">
        <x:v>33.98407</x:v>
      </x:c>
      <x:c t="n" s="0">
        <x:v>37.91267</x:v>
      </x:c>
      <x:c t="n" s="0">
        <x:v>43.93909</x:v>
      </x:c>
      <x:c t="n" s="0">
        <x:v>37.30818</x:v>
      </x:c>
      <x:c t="n" s="0">
        <x:v>40.16282</x:v>
      </x:c>
      <x:c t="n" s="0">
        <x:v>46.70548</x:v>
      </x:c>
      <x:c t="n" s="0">
        <x:v>37.42443</x:v>
      </x:c>
      <x:c t="n" s="0">
        <x:v>49.21305</x:v>
      </x:c>
      <x:c t="n" s="0">
        <x:v>44.63202</x:v>
      </x:c>
      <x:c t="n" s="0">
        <x:v>48.29345</x:v>
      </x:c>
      <x:c t="n" s="0">
        <x:v>52.41905</x:v>
      </x:c>
      <x:c t="n" s="0">
        <x:v>49.69727</x:v>
      </x:c>
      <x:c t="n" s="0">
        <x:v>52.01737</x:v>
      </x:c>
      <x:c t="n" s="0">
        <x:v>51.43882</x:v>
      </x:c>
      <x:c t="n" s="0">
        <x:v>47.3063</x:v>
      </x:c>
      <x:c t="n" s="0">
        <x:v>44.46671</x:v>
      </x:c>
      <x:c t="n" s="0">
        <x:v>43.32131</x:v>
      </x:c>
      <x:c t="n" s="0">
        <x:v>42.09377</x:v>
      </x:c>
      <x:c t="n" s="0">
        <x:v>29.64228</x:v>
      </x:c>
      <x:c t="n" s="0">
        <x:v>21.08388</x:v>
      </x:c>
      <x:c t="n" s="0">
        <x:v>22.84723</x:v>
      </x:c>
      <x:c t="n" s="0">
        <x:v>16.01715</x:v>
      </x:c>
      <x:c t="n" s="0">
        <x:v>6.14099</x:v>
      </x:c>
      <x:c t="n" s="0">
        <x:v>5.404192</x:v>
      </x:c>
      <x:c t="n" s="0">
        <x:v>2.057324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43943.0639236111</x:v>
      </x:c>
      <x:c t="n" s="7">
        <x:v>43943.0639236111</x:v>
      </x:c>
      <x:c t="n" s="0">
        <x:v>58.33868</x:v>
      </x:c>
      <x:c t="n" s="0">
        <x:v>65.66197</x:v>
      </x:c>
      <x:c t="n" s="0">
        <x:v>71.01085</x:v>
      </x:c>
      <x:c t="n" s="0">
        <x:v>78.89687</x:v>
      </x:c>
      <x:c t="n" s="0">
        <x:v>-30.06697</x:v>
      </x:c>
      <x:c t="n" s="0">
        <x:v>-29.16826</x:v>
      </x:c>
      <x:c t="n" s="0">
        <x:v>-10.81236</x:v>
      </x:c>
      <x:c t="n" s="0">
        <x:v>-2.987992</x:v>
      </x:c>
      <x:c t="n" s="0">
        <x:v>-2.642641</x:v>
      </x:c>
      <x:c t="n" s="0">
        <x:v>3.293113</x:v>
      </x:c>
      <x:c t="n" s="0">
        <x:v>6.890848</x:v>
      </x:c>
      <x:c t="n" s="0">
        <x:v>18.15902</x:v>
      </x:c>
      <x:c t="n" s="0">
        <x:v>23.3474</x:v>
      </x:c>
      <x:c t="n" s="0">
        <x:v>26.50922</x:v>
      </x:c>
      <x:c t="n" s="0">
        <x:v>34.94122</x:v>
      </x:c>
      <x:c t="n" s="0">
        <x:v>33.73619</x:v>
      </x:c>
      <x:c t="n" s="0">
        <x:v>39.00568</x:v>
      </x:c>
      <x:c t="n" s="0">
        <x:v>43.70875</x:v>
      </x:c>
      <x:c t="n" s="0">
        <x:v>37.31223</x:v>
      </x:c>
      <x:c t="n" s="0">
        <x:v>39.12452</x:v>
      </x:c>
      <x:c t="n" s="0">
        <x:v>42.5818</x:v>
      </x:c>
      <x:c t="n" s="0">
        <x:v>43.03489</x:v>
      </x:c>
      <x:c t="n" s="0">
        <x:v>45.99816</x:v>
      </x:c>
      <x:c t="n" s="0">
        <x:v>46.79714</x:v>
      </x:c>
      <x:c t="n" s="0">
        <x:v>49.18247</x:v>
      </x:c>
      <x:c t="n" s="0">
        <x:v>51.34922</x:v>
      </x:c>
      <x:c t="n" s="0">
        <x:v>51.81364</x:v>
      </x:c>
      <x:c t="n" s="0">
        <x:v>51.30797</x:v>
      </x:c>
      <x:c t="n" s="0">
        <x:v>50.33776</x:v>
      </x:c>
      <x:c t="n" s="0">
        <x:v>47.38836</x:v>
      </x:c>
      <x:c t="n" s="0">
        <x:v>45.25165</x:v>
      </x:c>
      <x:c t="n" s="0">
        <x:v>43.45574</x:v>
      </x:c>
      <x:c t="n" s="0">
        <x:v>43.18046</x:v>
      </x:c>
      <x:c t="n" s="0">
        <x:v>28.84664</x:v>
      </x:c>
      <x:c t="n" s="0">
        <x:v>21.09873</x:v>
      </x:c>
      <x:c t="n" s="0">
        <x:v>22.98508</x:v>
      </x:c>
      <x:c t="n" s="0">
        <x:v>13.72038</x:v>
      </x:c>
      <x:c t="n" s="0">
        <x:v>5.478602</x:v>
      </x:c>
      <x:c t="n" s="0">
        <x:v>6.126829</x:v>
      </x:c>
      <x:c t="n" s="0">
        <x:v>1.628835</x:v>
      </x:c>
      <x:c t="n" s="0">
        <x:v>-30.06697</x:v>
      </x:c>
      <x:c t="n" s="0">
        <x:v>-29.16826</x:v>
      </x:c>
      <x:c t="n" s="0">
        <x:v>-9.817224</x:v>
      </x:c>
      <x:c t="n" s="0">
        <x:v>-10.2583</x:v>
      </x:c>
      <x:c t="n" s="0">
        <x:v>-1.26734</x:v>
      </x:c>
      <x:c t="n" s="0">
        <x:v>-2.109486</x:v>
      </x:c>
      <x:c t="n" s="0">
        <x:v>5.950167</x:v>
      </x:c>
      <x:c t="n" s="0">
        <x:v>17.01056</x:v>
      </x:c>
      <x:c t="n" s="0">
        <x:v>19.73449</x:v>
      </x:c>
      <x:c t="n" s="0">
        <x:v>29.90077</x:v>
      </x:c>
      <x:c t="n" s="0">
        <x:v>17.01641</x:v>
      </x:c>
      <x:c t="n" s="0">
        <x:v>33.98407</x:v>
      </x:c>
      <x:c t="n" s="0">
        <x:v>34.05827</x:v>
      </x:c>
      <x:c t="n" s="0">
        <x:v>42.99312</x:v>
      </x:c>
      <x:c t="n" s="0">
        <x:v>35.68744</x:v>
      </x:c>
      <x:c t="n" s="0">
        <x:v>39.24834</x:v>
      </x:c>
      <x:c t="n" s="0">
        <x:v>41.19305</x:v>
      </x:c>
      <x:c t="n" s="0">
        <x:v>40.81017</x:v>
      </x:c>
      <x:c t="n" s="0">
        <x:v>40.35367</x:v>
      </x:c>
      <x:c t="n" s="0">
        <x:v>49.32502</x:v>
      </x:c>
      <x:c t="n" s="0">
        <x:v>49.93452</x:v>
      </x:c>
      <x:c t="n" s="0">
        <x:v>51.36633</x:v>
      </x:c>
      <x:c t="n" s="0">
        <x:v>51.57982</x:v>
      </x:c>
      <x:c t="n" s="0">
        <x:v>48.50777</x:v>
      </x:c>
      <x:c t="n" s="0">
        <x:v>47.26356</x:v>
      </x:c>
      <x:c t="n" s="0">
        <x:v>47.06355</x:v>
      </x:c>
      <x:c t="n" s="0">
        <x:v>44.74975</x:v>
      </x:c>
      <x:c t="n" s="0">
        <x:v>42.38523</x:v>
      </x:c>
      <x:c t="n" s="0">
        <x:v>42.5461</x:v>
      </x:c>
      <x:c t="n" s="0">
        <x:v>26.93182</x:v>
      </x:c>
      <x:c t="n" s="0">
        <x:v>20.19823</x:v>
      </x:c>
      <x:c t="n" s="0">
        <x:v>22.74905</x:v>
      </x:c>
      <x:c t="n" s="0">
        <x:v>15.06888</x:v>
      </x:c>
      <x:c t="n" s="0">
        <x:v>6.677908</x:v>
      </x:c>
      <x:c t="n" s="0">
        <x:v>6.547932</x:v>
      </x:c>
      <x:c t="n" s="0">
        <x:v>1.824042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43943.0639236111</x:v>
      </x:c>
      <x:c t="n" s="7">
        <x:v>43943.0639236111</x:v>
      </x:c>
      <x:c t="n" s="0">
        <x:v>59.42423</x:v>
      </x:c>
      <x:c t="n" s="0">
        <x:v>68.00281</x:v>
      </x:c>
      <x:c t="n" s="0">
        <x:v>72.53544</x:v>
      </x:c>
      <x:c t="n" s="0">
        <x:v>79.6973</x:v>
      </x:c>
      <x:c t="n" s="0">
        <x:v>-30.06697</x:v>
      </x:c>
      <x:c t="n" s="0">
        <x:v>-29.16826</x:v>
      </x:c>
      <x:c t="n" s="0">
        <x:v>-10.65212</x:v>
      </x:c>
      <x:c t="n" s="0">
        <x:v>-3.536303</x:v>
      </x:c>
      <x:c t="n" s="0">
        <x:v>-2.25238</x:v>
      </x:c>
      <x:c t="n" s="0">
        <x:v>2.816671</x:v>
      </x:c>
      <x:c t="n" s="0">
        <x:v>6.765595</x:v>
      </x:c>
      <x:c t="n" s="0">
        <x:v>18.00916</x:v>
      </x:c>
      <x:c t="n" s="0">
        <x:v>22.99994</x:v>
      </x:c>
      <x:c t="n" s="0">
        <x:v>27.0882</x:v>
      </x:c>
      <x:c t="n" s="0">
        <x:v>34.26788</x:v>
      </x:c>
      <x:c t="n" s="0">
        <x:v>33.71077</x:v>
      </x:c>
      <x:c t="n" s="0">
        <x:v>38.61831</x:v>
      </x:c>
      <x:c t="n" s="0">
        <x:v>43.59219</x:v>
      </x:c>
      <x:c t="n" s="0">
        <x:v>37.05859</x:v>
      </x:c>
      <x:c t="n" s="0">
        <x:v>38.86755</x:v>
      </x:c>
      <x:c t="n" s="0">
        <x:v>42.38514</x:v>
      </x:c>
      <x:c t="n" s="0">
        <x:v>42.48588</x:v>
      </x:c>
      <x:c t="n" s="0">
        <x:v>45.67165</x:v>
      </x:c>
      <x:c t="n" s="0">
        <x:v>46.76239</x:v>
      </x:c>
      <x:c t="n" s="0">
        <x:v>48.96931</x:v>
      </x:c>
      <x:c t="n" s="0">
        <x:v>51.25307</x:v>
      </x:c>
      <x:c t="n" s="0">
        <x:v>51.81475</x:v>
      </x:c>
      <x:c t="n" s="0">
        <x:v>51.17579</x:v>
      </x:c>
      <x:c t="n" s="0">
        <x:v>50.16076</x:v>
      </x:c>
      <x:c t="n" s="0">
        <x:v>47.11241</x:v>
      </x:c>
      <x:c t="n" s="0">
        <x:v>45.46006</x:v>
      </x:c>
      <x:c t="n" s="0">
        <x:v>43.1502</x:v>
      </x:c>
      <x:c t="n" s="0">
        <x:v>43.04932</x:v>
      </x:c>
      <x:c t="n" s="0">
        <x:v>28.59276</x:v>
      </x:c>
      <x:c t="n" s="0">
        <x:v>20.85834</x:v>
      </x:c>
      <x:c t="n" s="0">
        <x:v>22.81339</x:v>
      </x:c>
      <x:c t="n" s="0">
        <x:v>13.87664</x:v>
      </x:c>
      <x:c t="n" s="0">
        <x:v>5.389645</x:v>
      </x:c>
      <x:c t="n" s="0">
        <x:v>6.354015</x:v>
      </x:c>
      <x:c t="n" s="0">
        <x:v>1.666628</x:v>
      </x:c>
      <x:c t="n" s="0">
        <x:v>-29.74727</x:v>
      </x:c>
      <x:c t="n" s="0">
        <x:v>-28.40356</x:v>
      </x:c>
      <x:c t="n" s="0">
        <x:v>-9.817224</x:v>
      </x:c>
      <x:c t="n" s="0">
        <x:v>-10.2583</x:v>
      </x:c>
      <x:c t="n" s="0">
        <x:v>1.13643</x:v>
      </x:c>
      <x:c t="n" s="0">
        <x:v>-2.109486</x:v>
      </x:c>
      <x:c t="n" s="0">
        <x:v>5.950167</x:v>
      </x:c>
      <x:c t="n" s="0">
        <x:v>17.01056</x:v>
      </x:c>
      <x:c t="n" s="0">
        <x:v>20.96262</x:v>
      </x:c>
      <x:c t="n" s="0">
        <x:v>28.00632</x:v>
      </x:c>
      <x:c t="n" s="0">
        <x:v>17.01641</x:v>
      </x:c>
      <x:c t="n" s="0">
        <x:v>32.12338</x:v>
      </x:c>
      <x:c t="n" s="0">
        <x:v>37.30781</x:v>
      </x:c>
      <x:c t="n" s="0">
        <x:v>42.30302</x:v>
      </x:c>
      <x:c t="n" s="0">
        <x:v>35.17528</x:v>
      </x:c>
      <x:c t="n" s="0">
        <x:v>36.13257</x:v>
      </x:c>
      <x:c t="n" s="0">
        <x:v>40.97674</x:v>
      </x:c>
      <x:c t="n" s="0">
        <x:v>33.76518</x:v>
      </x:c>
      <x:c t="n" s="0">
        <x:v>44.21833</x:v>
      </x:c>
      <x:c t="n" s="0">
        <x:v>45.86584</x:v>
      </x:c>
      <x:c t="n" s="0">
        <x:v>49.80473</x:v>
      </x:c>
      <x:c t="n" s="0">
        <x:v>50.76843</x:v>
      </x:c>
      <x:c t="n" s="0">
        <x:v>52.48375</x:v>
      </x:c>
      <x:c t="n" s="0">
        <x:v>52.85209</x:v>
      </x:c>
      <x:c t="n" s="0">
        <x:v>49.9649</x:v>
      </x:c>
      <x:c t="n" s="0">
        <x:v>43.84644</x:v>
      </x:c>
      <x:c t="n" s="0">
        <x:v>47.12732</x:v>
      </x:c>
      <x:c t="n" s="0">
        <x:v>40.02363</x:v>
      </x:c>
      <x:c t="n" s="0">
        <x:v>43.52383</x:v>
      </x:c>
      <x:c t="n" s="0">
        <x:v>26.04851</x:v>
      </x:c>
      <x:c t="n" s="0">
        <x:v>17.99831</x:v>
      </x:c>
      <x:c t="n" s="0">
        <x:v>20.98223</x:v>
      </x:c>
      <x:c t="n" s="0">
        <x:v>14.10136</x:v>
      </x:c>
      <x:c t="n" s="0">
        <x:v>4.65926</x:v>
      </x:c>
      <x:c t="n" s="0">
        <x:v>7.571097</x:v>
      </x:c>
      <x:c t="n" s="0">
        <x:v>1.674356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43943.0639236111</x:v>
      </x:c>
      <x:c t="n" s="7">
        <x:v>43943.0639236111</x:v>
      </x:c>
      <x:c t="n" s="0">
        <x:v>58.51337</x:v>
      </x:c>
      <x:c t="n" s="0">
        <x:v>67.62492</x:v>
      </x:c>
      <x:c t="n" s="0">
        <x:v>69.24106</x:v>
      </x:c>
      <x:c t="n" s="0">
        <x:v>77.64748</x:v>
      </x:c>
      <x:c t="n" s="0">
        <x:v>-30.06697</x:v>
      </x:c>
      <x:c t="n" s="0">
        <x:v>-29.16826</x:v>
      </x:c>
      <x:c t="n" s="0">
        <x:v>-10.51979</x:v>
      </x:c>
      <x:c t="n" s="0">
        <x:v>-4.066505</x:v>
      </x:c>
      <x:c t="n" s="0">
        <x:v>-1.086435</x:v>
      </x:c>
      <x:c t="n" s="0">
        <x:v>2.363808</x:v>
      </x:c>
      <x:c t="n" s="0">
        <x:v>6.98046</x:v>
      </x:c>
      <x:c t="n" s="0">
        <x:v>17.87694</x:v>
      </x:c>
      <x:c t="n" s="0">
        <x:v>22.85795</x:v>
      </x:c>
      <x:c t="n" s="0">
        <x:v>26.79979</x:v>
      </x:c>
      <x:c t="n" s="0">
        <x:v>33.59653</x:v>
      </x:c>
      <x:c t="n" s="0">
        <x:v>33.25867</x:v>
      </x:c>
      <x:c t="n" s="0">
        <x:v>38.69939</x:v>
      </x:c>
      <x:c t="n" s="0">
        <x:v>43.08381</x:v>
      </x:c>
      <x:c t="n" s="0">
        <x:v>37.43991</x:v>
      </x:c>
      <x:c t="n" s="0">
        <x:v>38.45669</x:v>
      </x:c>
      <x:c t="n" s="0">
        <x:v>42.22427</x:v>
      </x:c>
      <x:c t="n" s="0">
        <x:v>42.30263</x:v>
      </x:c>
      <x:c t="n" s="0">
        <x:v>46.0901</x:v>
      </x:c>
      <x:c t="n" s="0">
        <x:v>46.36572</x:v>
      </x:c>
      <x:c t="n" s="0">
        <x:v>49.04856</x:v>
      </x:c>
      <x:c t="n" s="0">
        <x:v>50.79317</x:v>
      </x:c>
      <x:c t="n" s="0">
        <x:v>51.6745</x:v>
      </x:c>
      <x:c t="n" s="0">
        <x:v>51.34494</x:v>
      </x:c>
      <x:c t="n" s="0">
        <x:v>50.14716</x:v>
      </x:c>
      <x:c t="n" s="0">
        <x:v>46.89663</x:v>
      </x:c>
      <x:c t="n" s="0">
        <x:v>45.709</x:v>
      </x:c>
      <x:c t="n" s="0">
        <x:v>42.9002</x:v>
      </x:c>
      <x:c t="n" s="0">
        <x:v>43.29384</x:v>
      </x:c>
      <x:c t="n" s="0">
        <x:v>28.42435</x:v>
      </x:c>
      <x:c t="n" s="0">
        <x:v>20.58146</x:v>
      </x:c>
      <x:c t="n" s="0">
        <x:v>22.6488</x:v>
      </x:c>
      <x:c t="n" s="0">
        <x:v>13.71668</x:v>
      </x:c>
      <x:c t="n" s="0">
        <x:v>5.335535</x:v>
      </x:c>
      <x:c t="n" s="0">
        <x:v>6.35621</x:v>
      </x:c>
      <x:c t="n" s="0">
        <x:v>1.601337</x:v>
      </x:c>
      <x:c t="n" s="0">
        <x:v>-29.44951</x:v>
      </x:c>
      <x:c t="n" s="0">
        <x:v>-27.75356</x:v>
      </x:c>
      <x:c t="n" s="0">
        <x:v>-9.817224</x:v>
      </x:c>
      <x:c t="n" s="0">
        <x:v>-10.2583</x:v>
      </x:c>
      <x:c t="n" s="0">
        <x:v>2.674761</x:v>
      </x:c>
      <x:c t="n" s="0">
        <x:v>-2.109486</x:v>
      </x:c>
      <x:c t="n" s="0">
        <x:v>9.359265</x:v>
      </x:c>
      <x:c t="n" s="0">
        <x:v>17.01056</x:v>
      </x:c>
      <x:c t="n" s="0">
        <x:v>21.91892</x:v>
      </x:c>
      <x:c t="n" s="0">
        <x:v>24.56887</x:v>
      </x:c>
      <x:c t="n" s="0">
        <x:v>17.01641</x:v>
      </x:c>
      <x:c t="n" s="0">
        <x:v>28.7992</x:v>
      </x:c>
      <x:c t="n" s="0">
        <x:v>39.14562</x:v>
      </x:c>
      <x:c t="n" s="0">
        <x:v>31.3184</x:v>
      </x:c>
      <x:c t="n" s="0">
        <x:v>40.67398</x:v>
      </x:c>
      <x:c t="n" s="0">
        <x:v>36.13984</x:v>
      </x:c>
      <x:c t="n" s="0">
        <x:v>41.22372</x:v>
      </x:c>
      <x:c t="n" s="0">
        <x:v>45.98926</x:v>
      </x:c>
      <x:c t="n" s="0">
        <x:v>47.24916</x:v>
      </x:c>
      <x:c t="n" s="0">
        <x:v>39.89997</x:v>
      </x:c>
      <x:c t="n" s="0">
        <x:v>47.3026</x:v>
      </x:c>
      <x:c t="n" s="0">
        <x:v>44.96334</x:v>
      </x:c>
      <x:c t="n" s="0">
        <x:v>52.12257</x:v>
      </x:c>
      <x:c t="n" s="0">
        <x:v>51.7431</x:v>
      </x:c>
      <x:c t="n" s="0">
        <x:v>49.61744</x:v>
      </x:c>
      <x:c t="n" s="0">
        <x:v>45.94994</x:v>
      </x:c>
      <x:c t="n" s="0">
        <x:v>46.09233</x:v>
      </x:c>
      <x:c t="n" s="0">
        <x:v>42.72897</x:v>
      </x:c>
      <x:c t="n" s="0">
        <x:v>43.24762</x:v>
      </x:c>
      <x:c t="n" s="0">
        <x:v>27.18058</x:v>
      </x:c>
      <x:c t="n" s="0">
        <x:v>20.25273</x:v>
      </x:c>
      <x:c t="n" s="0">
        <x:v>22.6729</x:v>
      </x:c>
      <x:c t="n" s="0">
        <x:v>13.24703</x:v>
      </x:c>
      <x:c t="n" s="0">
        <x:v>4.972521</x:v>
      </x:c>
      <x:c t="n" s="0">
        <x:v>5.168424</x:v>
      </x:c>
      <x:c t="n" s="0">
        <x:v>1.199363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43943.0639236111</x:v>
      </x:c>
      <x:c t="n" s="7">
        <x:v>43943.0639236111</x:v>
      </x:c>
      <x:c t="n" s="0">
        <x:v>59.82618</x:v>
      </x:c>
      <x:c t="n" s="0">
        <x:v>69.51548</x:v>
      </x:c>
      <x:c t="n" s="0">
        <x:v>66.92047</x:v>
      </x:c>
      <x:c t="n" s="0">
        <x:v>76.16685</x:v>
      </x:c>
      <x:c t="n" s="0">
        <x:v>-30.06697</x:v>
      </x:c>
      <x:c t="n" s="0">
        <x:v>-29.16826</x:v>
      </x:c>
      <x:c t="n" s="0">
        <x:v>-10.40989</x:v>
      </x:c>
      <x:c t="n" s="0">
        <x:v>-4.576969</x:v>
      </x:c>
      <x:c t="n" s="0">
        <x:v>-0.2907127</x:v>
      </x:c>
      <x:c t="n" s="0">
        <x:v>1.923499</x:v>
      </x:c>
      <x:c t="n" s="0">
        <x:v>7.595858</x:v>
      </x:c>
      <x:c t="n" s="0">
        <x:v>17.77997</x:v>
      </x:c>
      <x:c t="n" s="0">
        <x:v>22.7329</x:v>
      </x:c>
      <x:c t="n" s="0">
        <x:v>26.53734</x:v>
      </x:c>
      <x:c t="n" s="0">
        <x:v>33.00153</x:v>
      </x:c>
      <x:c t="n" s="0">
        <x:v>32.83141</x:v>
      </x:c>
      <x:c t="n" s="0">
        <x:v>38.76746</x:v>
      </x:c>
      <x:c t="n" s="0">
        <x:v>42.44767</x:v>
      </x:c>
      <x:c t="n" s="0">
        <x:v>37.95822</x:v>
      </x:c>
      <x:c t="n" s="0">
        <x:v>38.46294</x:v>
      </x:c>
      <x:c t="n" s="0">
        <x:v>42.09904</x:v>
      </x:c>
      <x:c t="n" s="0">
        <x:v>43.83015</x:v>
      </x:c>
      <x:c t="n" s="0">
        <x:v>45.62387</x:v>
      </x:c>
      <x:c t="n" s="0">
        <x:v>45.71286</x:v>
      </x:c>
      <x:c t="n" s="0">
        <x:v>48.89658</x:v>
      </x:c>
      <x:c t="n" s="0">
        <x:v>50.38361</x:v>
      </x:c>
      <x:c t="n" s="0">
        <x:v>51.7895</x:v>
      </x:c>
      <x:c t="n" s="0">
        <x:v>51.3931</x:v>
      </x:c>
      <x:c t="n" s="0">
        <x:v>50.04999</x:v>
      </x:c>
      <x:c t="n" s="0">
        <x:v>46.5898</x:v>
      </x:c>
      <x:c t="n" s="0">
        <x:v>45.57643</x:v>
      </x:c>
      <x:c t="n" s="0">
        <x:v>43.06528</x:v>
      </x:c>
      <x:c t="n" s="0">
        <x:v>43.10245</x:v>
      </x:c>
      <x:c t="n" s="0">
        <x:v>28.11148</x:v>
      </x:c>
      <x:c t="n" s="0">
        <x:v>20.4957</x:v>
      </x:c>
      <x:c t="n" s="0">
        <x:v>22.63191</x:v>
      </x:c>
      <x:c t="n" s="0">
        <x:v>13.80373</x:v>
      </x:c>
      <x:c t="n" s="0">
        <x:v>5.393802</x:v>
      </x:c>
      <x:c t="n" s="0">
        <x:v>6.121011</x:v>
      </x:c>
      <x:c t="n" s="0">
        <x:v>1.53566</x:v>
      </x:c>
      <x:c t="n" s="0">
        <x:v>-29.44951</x:v>
      </x:c>
      <x:c t="n" s="0">
        <x:v>-27.75356</x:v>
      </x:c>
      <x:c t="n" s="0">
        <x:v>-9.817224</x:v>
      </x:c>
      <x:c t="n" s="0">
        <x:v>-10.2583</x:v>
      </x:c>
      <x:c t="n" s="0">
        <x:v>2.674761</x:v>
      </x:c>
      <x:c t="n" s="0">
        <x:v>-2.453364</x:v>
      </x:c>
      <x:c t="n" s="0">
        <x:v>10.08283</x:v>
      </x:c>
      <x:c t="n" s="0">
        <x:v>17.2478</x:v>
      </x:c>
      <x:c t="n" s="0">
        <x:v>23.8081</x:v>
      </x:c>
      <x:c t="n" s="0">
        <x:v>24.56887</x:v>
      </x:c>
      <x:c t="n" s="0">
        <x:v>27.74734</x:v>
      </x:c>
      <x:c t="n" s="0">
        <x:v>28.7992</x:v>
      </x:c>
      <x:c t="n" s="0">
        <x:v>38.86417</x:v>
      </x:c>
      <x:c t="n" s="0">
        <x:v>34.66829</x:v>
      </x:c>
      <x:c t="n" s="0">
        <x:v>38.4171</x:v>
      </x:c>
      <x:c t="n" s="0">
        <x:v>39.18032</x:v>
      </x:c>
      <x:c t="n" s="0">
        <x:v>39.39438</x:v>
      </x:c>
      <x:c t="n" s="0">
        <x:v>46.1152</x:v>
      </x:c>
      <x:c t="n" s="0">
        <x:v>44.35131</x:v>
      </x:c>
      <x:c t="n" s="0">
        <x:v>29.75919</x:v>
      </x:c>
      <x:c t="n" s="0">
        <x:v>49.24612</x:v>
      </x:c>
      <x:c t="n" s="0">
        <x:v>48.57279</x:v>
      </x:c>
      <x:c t="n" s="0">
        <x:v>50.90982</x:v>
      </x:c>
      <x:c t="n" s="0">
        <x:v>50.02844</x:v>
      </x:c>
      <x:c t="n" s="0">
        <x:v>48.91782</x:v>
      </x:c>
      <x:c t="n" s="0">
        <x:v>45.52942</x:v>
      </x:c>
      <x:c t="n" s="0">
        <x:v>44.5983</x:v>
      </x:c>
      <x:c t="n" s="0">
        <x:v>44.32765</x:v>
      </x:c>
      <x:c t="n" s="0">
        <x:v>41.72844</x:v>
      </x:c>
      <x:c t="n" s="0">
        <x:v>25.0874</x:v>
      </x:c>
      <x:c t="n" s="0">
        <x:v>20.31478</x:v>
      </x:c>
      <x:c t="n" s="0">
        <x:v>21.44424</x:v>
      </x:c>
      <x:c t="n" s="0">
        <x:v>13.86896</x:v>
      </x:c>
      <x:c t="n" s="0">
        <x:v>4.943541</x:v>
      </x:c>
      <x:c t="n" s="0">
        <x:v>5.810236</x:v>
      </x:c>
      <x:c t="n" s="0">
        <x:v>1.031835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43943.0639236111</x:v>
      </x:c>
      <x:c t="n" s="7">
        <x:v>43943.0639236111</x:v>
      </x:c>
      <x:c t="n" s="0">
        <x:v>59.01899</x:v>
      </x:c>
      <x:c t="n" s="0">
        <x:v>67.42288</x:v>
      </x:c>
      <x:c t="n" s="0">
        <x:v>67.19016</x:v>
      </x:c>
      <x:c t="n" s="0">
        <x:v>75.04485</x:v>
      </x:c>
      <x:c t="n" s="0">
        <x:v>-30.06697</x:v>
      </x:c>
      <x:c t="n" s="0">
        <x:v>-29.16826</x:v>
      </x:c>
      <x:c t="n" s="0">
        <x:v>-10.31819</x:v>
      </x:c>
      <x:c t="n" s="0">
        <x:v>-5.06611</x:v>
      </x:c>
      <x:c t="n" s="0">
        <x:v>0.2896642</x:v>
      </x:c>
      <x:c t="n" s="0">
        <x:v>1.501044</x:v>
      </x:c>
      <x:c t="n" s="0">
        <x:v>8.060155</x:v>
      </x:c>
      <x:c t="n" s="0">
        <x:v>17.70623</x:v>
      </x:c>
      <x:c t="n" s="0">
        <x:v>24.12691</x:v>
      </x:c>
      <x:c t="n" s="0">
        <x:v>26.29992</x:v>
      </x:c>
      <x:c t="n" s="0">
        <x:v>32.64637</x:v>
      </x:c>
      <x:c t="n" s="0">
        <x:v>32.46877</x:v>
      </x:c>
      <x:c t="n" s="0">
        <x:v>38.55453</x:v>
      </x:c>
      <x:c t="n" s="0">
        <x:v>41.99094</x:v>
      </x:c>
      <x:c t="n" s="0">
        <x:v>37.65768</x:v>
      </x:c>
      <x:c t="n" s="0">
        <x:v>38.86107</x:v>
      </x:c>
      <x:c t="n" s="0">
        <x:v>41.48862</x:v>
      </x:c>
      <x:c t="n" s="0">
        <x:v>43.84465</x:v>
      </x:c>
      <x:c t="n" s="0">
        <x:v>45.60526</x:v>
      </x:c>
      <x:c t="n" s="0">
        <x:v>45.89176</x:v>
      </x:c>
      <x:c t="n" s="0">
        <x:v>49.05421</x:v>
      </x:c>
      <x:c t="n" s="0">
        <x:v>50.60414</x:v>
      </x:c>
      <x:c t="n" s="0">
        <x:v>51.88473</x:v>
      </x:c>
      <x:c t="n" s="0">
        <x:v>51.10736</x:v>
      </x:c>
      <x:c t="n" s="0">
        <x:v>49.86336</x:v>
      </x:c>
      <x:c t="n" s="0">
        <x:v>46.3218</x:v>
      </x:c>
      <x:c t="n" s="0">
        <x:v>45.52631</x:v>
      </x:c>
      <x:c t="n" s="0">
        <x:v>43.40683</x:v>
      </x:c>
      <x:c t="n" s="0">
        <x:v>42.80585</x:v>
      </x:c>
      <x:c t="n" s="0">
        <x:v>27.66884</x:v>
      </x:c>
      <x:c t="n" s="0">
        <x:v>20.40413</x:v>
      </x:c>
      <x:c t="n" s="0">
        <x:v>22.44973</x:v>
      </x:c>
      <x:c t="n" s="0">
        <x:v>13.7336</x:v>
      </x:c>
      <x:c t="n" s="0">
        <x:v>5.435538</x:v>
      </x:c>
      <x:c t="n" s="0">
        <x:v>6.277657</x:v>
      </x:c>
      <x:c t="n" s="0">
        <x:v>1.569261</x:v>
      </x:c>
      <x:c t="n" s="0">
        <x:v>-29.44951</x:v>
      </x:c>
      <x:c t="n" s="0">
        <x:v>-27.75356</x:v>
      </x:c>
      <x:c t="n" s="0">
        <x:v>-9.817224</x:v>
      </x:c>
      <x:c t="n" s="0">
        <x:v>-10.2583</x:v>
      </x:c>
      <x:c t="n" s="0">
        <x:v>2.674761</x:v>
      </x:c>
      <x:c t="n" s="0">
        <x:v>-2.453364</x:v>
      </x:c>
      <x:c t="n" s="0">
        <x:v>10.08283</x:v>
      </x:c>
      <x:c t="n" s="0">
        <x:v>17.2478</x:v>
      </x:c>
      <x:c t="n" s="0">
        <x:v>29.21032</x:v>
      </x:c>
      <x:c t="n" s="0">
        <x:v>24.31765</x:v>
      </x:c>
      <x:c t="n" s="0">
        <x:v>29.64869</x:v>
      </x:c>
      <x:c t="n" s="0">
        <x:v>29.83816</x:v>
      </x:c>
      <x:c t="n" s="0">
        <x:v>36.11784</x:v>
      </x:c>
      <x:c t="n" s="0">
        <x:v>37.4467</x:v>
      </x:c>
      <x:c t="n" s="0">
        <x:v>35.298</x:v>
      </x:c>
      <x:c t="n" s="0">
        <x:v>41.09612</x:v>
      </x:c>
      <x:c t="n" s="0">
        <x:v>36.16917</x:v>
      </x:c>
      <x:c t="n" s="0">
        <x:v>45.30465</x:v>
      </x:c>
      <x:c t="n" s="0">
        <x:v>43.27286</x:v>
      </x:c>
      <x:c t="n" s="0">
        <x:v>47.29443</x:v>
      </x:c>
      <x:c t="n" s="0">
        <x:v>48.26609</x:v>
      </x:c>
      <x:c t="n" s="0">
        <x:v>52.11416</x:v>
      </x:c>
      <x:c t="n" s="0">
        <x:v>53.97486</x:v>
      </x:c>
      <x:c t="n" s="0">
        <x:v>52.26298</x:v>
      </x:c>
      <x:c t="n" s="0">
        <x:v>48.60645</x:v>
      </x:c>
      <x:c t="n" s="0">
        <x:v>43.69971</x:v>
      </x:c>
      <x:c t="n" s="0">
        <x:v>46.81664</x:v>
      </x:c>
      <x:c t="n" s="0">
        <x:v>44.51768</x:v>
      </x:c>
      <x:c t="n" s="0">
        <x:v>41.3843</x:v>
      </x:c>
      <x:c t="n" s="0">
        <x:v>23.35659</x:v>
      </x:c>
      <x:c t="n" s="0">
        <x:v>19.46506</x:v>
      </x:c>
      <x:c t="n" s="0">
        <x:v>21.86201</x:v>
      </x:c>
      <x:c t="n" s="0">
        <x:v>12.09143</x:v>
      </x:c>
      <x:c t="n" s="0">
        <x:v>5.675492</x:v>
      </x:c>
      <x:c t="n" s="0">
        <x:v>6.431805</x:v>
      </x:c>
      <x:c t="n" s="0">
        <x:v>2.171872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43943.0639236111</x:v>
      </x:c>
      <x:c t="n" s="7">
        <x:v>43943.0639236111</x:v>
      </x:c>
      <x:c t="n" s="0">
        <x:v>59.46146</x:v>
      </x:c>
      <x:c t="n" s="0">
        <x:v>68.51434</x:v>
      </x:c>
      <x:c t="n" s="0">
        <x:v>70.40957</x:v>
      </x:c>
      <x:c t="n" s="0">
        <x:v>77.42109</x:v>
      </x:c>
      <x:c t="n" s="0">
        <x:v>-30.06697</x:v>
      </x:c>
      <x:c t="n" s="0">
        <x:v>-29.11631</x:v>
      </x:c>
      <x:c t="n" s="0">
        <x:v>-10.26386</x:v>
      </x:c>
      <x:c t="n" s="0">
        <x:v>-5.566877</x:v>
      </x:c>
      <x:c t="n" s="0">
        <x:v>0.730481</x:v>
      </x:c>
      <x:c t="n" s="0">
        <x:v>1.104568</x:v>
      </x:c>
      <x:c t="n" s="0">
        <x:v>8.420818</x:v>
      </x:c>
      <x:c t="n" s="0">
        <x:v>17.84175</x:v>
      </x:c>
      <x:c t="n" s="0">
        <x:v>25.34773</x:v>
      </x:c>
      <x:c t="n" s="0">
        <x:v>26.01883</x:v>
      </x:c>
      <x:c t="n" s="0">
        <x:v>32.31822</x:v>
      </x:c>
      <x:c t="n" s="0">
        <x:v>32.19695</x:v>
      </x:c>
      <x:c t="n" s="0">
        <x:v>38.2734</x:v>
      </x:c>
      <x:c t="n" s="0">
        <x:v>41.73151</x:v>
      </x:c>
      <x:c t="n" s="0">
        <x:v>37.29484</x:v>
      </x:c>
      <x:c t="n" s="0">
        <x:v>39.56582</x:v>
      </x:c>
      <x:c t="n" s="0">
        <x:v>41.16702</x:v>
      </x:c>
      <x:c t="n" s="0">
        <x:v>43.98125</x:v>
      </x:c>
      <x:c t="n" s="0">
        <x:v>45.09635</x:v>
      </x:c>
      <x:c t="n" s="0">
        <x:v>45.53785</x:v>
      </x:c>
      <x:c t="n" s="0">
        <x:v>48.99284</x:v>
      </x:c>
      <x:c t="n" s="0">
        <x:v>50.39039</x:v>
      </x:c>
      <x:c t="n" s="0">
        <x:v>52.53883</x:v>
      </x:c>
      <x:c t="n" s="0">
        <x:v>51.28864</x:v>
      </x:c>
      <x:c t="n" s="0">
        <x:v>49.57607</x:v>
      </x:c>
      <x:c t="n" s="0">
        <x:v>46.1985</x:v>
      </x:c>
      <x:c t="n" s="0">
        <x:v>45.7111</x:v>
      </x:c>
      <x:c t="n" s="0">
        <x:v>43.33927</x:v>
      </x:c>
      <x:c t="n" s="0">
        <x:v>42.6156</x:v>
      </x:c>
      <x:c t="n" s="0">
        <x:v>27.62661</x:v>
      </x:c>
      <x:c t="n" s="0">
        <x:v>20.4754</x:v>
      </x:c>
      <x:c t="n" s="0">
        <x:v>22.28899</x:v>
      </x:c>
      <x:c t="n" s="0">
        <x:v>13.41959</x:v>
      </x:c>
      <x:c t="n" s="0">
        <x:v>5.342521</x:v>
      </x:c>
      <x:c t="n" s="0">
        <x:v>6.115331</x:v>
      </x:c>
      <x:c t="n" s="0">
        <x:v>1.568072</x:v>
      </x:c>
      <x:c t="n" s="0">
        <x:v>-29.44951</x:v>
      </x:c>
      <x:c t="n" s="0">
        <x:v>-26.33017</x:v>
      </x:c>
      <x:c t="n" s="0">
        <x:v>-10.15887</x:v>
      </x:c>
      <x:c t="n" s="0">
        <x:v>-12.32588</x:v>
      </x:c>
      <x:c t="n" s="0">
        <x:v>2.674761</x:v>
      </x:c>
      <x:c t="n" s="0">
        <x:v>-2.453364</x:v>
      </x:c>
      <x:c t="n" s="0">
        <x:v>10.08283</x:v>
      </x:c>
      <x:c t="n" s="0">
        <x:v>19.87649</x:v>
      </x:c>
      <x:c t="n" s="0">
        <x:v>29.21032</x:v>
      </x:c>
      <x:c t="n" s="0">
        <x:v>23.86367</x:v>
      </x:c>
      <x:c t="n" s="0">
        <x:v>29.64869</x:v>
      </x:c>
      <x:c t="n" s="0">
        <x:v>30.13574</x:v>
      </x:c>
      <x:c t="n" s="0">
        <x:v>36.11784</x:v>
      </x:c>
      <x:c t="n" s="0">
        <x:v>41.7431</x:v>
      </x:c>
      <x:c t="n" s="0">
        <x:v>33.44308</x:v>
      </x:c>
      <x:c t="n" s="0">
        <x:v>42.84548</x:v>
      </x:c>
      <x:c t="n" s="0">
        <x:v>38.28656</x:v>
      </x:c>
      <x:c t="n" s="0">
        <x:v>47.67049</x:v>
      </x:c>
      <x:c t="n" s="0">
        <x:v>38.26069</x:v>
      </x:c>
      <x:c t="n" s="0">
        <x:v>43.56104</x:v>
      </x:c>
      <x:c t="n" s="0">
        <x:v>48.58932</x:v>
      </x:c>
      <x:c t="n" s="0">
        <x:v>49.25108</x:v>
      </x:c>
      <x:c t="n" s="0">
        <x:v>54.32682</x:v>
      </x:c>
      <x:c t="n" s="0">
        <x:v>50.88735</x:v>
      </x:c>
      <x:c t="n" s="0">
        <x:v>49.5854</x:v>
      </x:c>
      <x:c t="n" s="0">
        <x:v>46.87245</x:v>
      </x:c>
      <x:c t="n" s="0">
        <x:v>45.03895</x:v>
      </x:c>
      <x:c t="n" s="0">
        <x:v>43.50832</x:v>
      </x:c>
      <x:c t="n" s="0">
        <x:v>41.7438</x:v>
      </x:c>
      <x:c t="n" s="0">
        <x:v>28.88774</x:v>
      </x:c>
      <x:c t="n" s="0">
        <x:v>19.59967</x:v>
      </x:c>
      <x:c t="n" s="0">
        <x:v>19.93017</x:v>
      </x:c>
      <x:c t="n" s="0">
        <x:v>10.97473</x:v>
      </x:c>
      <x:c t="n" s="0">
        <x:v>5.369966</x:v>
      </x:c>
      <x:c t="n" s="0">
        <x:v>5.555062</x:v>
      </x:c>
      <x:c t="n" s="0">
        <x:v>0.6755886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43943.0639236111</x:v>
      </x:c>
      <x:c t="n" s="7">
        <x:v>43943.0639236111</x:v>
      </x:c>
      <x:c t="n" s="0">
        <x:v>59.03265</x:v>
      </x:c>
      <x:c t="n" s="0">
        <x:v>68.67227</x:v>
      </x:c>
      <x:c t="n" s="0">
        <x:v>69.76704</x:v>
      </x:c>
      <x:c t="n" s="0">
        <x:v>77.80986</x:v>
      </x:c>
      <x:c t="n" s="0">
        <x:v>-30.06697</x:v>
      </x:c>
      <x:c t="n" s="0">
        <x:v>-28.40687</x:v>
      </x:c>
      <x:c t="n" s="0">
        <x:v>-10.2803</x:v>
      </x:c>
      <x:c t="n" s="0">
        <x:v>-6.154014</x:v>
      </x:c>
      <x:c t="n" s="0">
        <x:v>1.074482</x:v>
      </x:c>
      <x:c t="n" s="0">
        <x:v>0.7347199</x:v>
      </x:c>
      <x:c t="n" s="0">
        <x:v>8.296</x:v>
      </x:c>
      <x:c t="n" s="0">
        <x:v>18.45167</x:v>
      </x:c>
      <x:c t="n" s="0">
        <x:v>26.173</x:v>
      </x:c>
      <x:c t="n" s="0">
        <x:v>25.76347</x:v>
      </x:c>
      <x:c t="n" s="0">
        <x:v>32.0169</x:v>
      </x:c>
      <x:c t="n" s="0">
        <x:v>31.95053</x:v>
      </x:c>
      <x:c t="n" s="0">
        <x:v>38.04899</x:v>
      </x:c>
      <x:c t="n" s="0">
        <x:v>41.96632</x:v>
      </x:c>
      <x:c t="n" s="0">
        <x:v>36.84524</x:v>
      </x:c>
      <x:c t="n" s="0">
        <x:v>39.58372</x:v>
      </x:c>
      <x:c t="n" s="0">
        <x:v>40.75842</x:v>
      </x:c>
      <x:c t="n" s="0">
        <x:v>45.05159</x:v>
      </x:c>
      <x:c t="n" s="0">
        <x:v>44.45334</x:v>
      </x:c>
      <x:c t="n" s="0">
        <x:v>45.32718</x:v>
      </x:c>
      <x:c t="n" s="0">
        <x:v>48.54077</x:v>
      </x:c>
      <x:c t="n" s="0">
        <x:v>50.64064</x:v>
      </x:c>
      <x:c t="n" s="0">
        <x:v>52.73232</x:v>
      </x:c>
      <x:c t="n" s="0">
        <x:v>51.62809</x:v>
      </x:c>
      <x:c t="n" s="0">
        <x:v>49.9044</x:v>
      </x:c>
      <x:c t="n" s="0">
        <x:v>46.36852</x:v>
      </x:c>
      <x:c t="n" s="0">
        <x:v>45.50314</x:v>
      </x:c>
      <x:c t="n" s="0">
        <x:v>43.70964</x:v>
      </x:c>
      <x:c t="n" s="0">
        <x:v>42.74654</x:v>
      </x:c>
      <x:c t="n" s="0">
        <x:v>27.696</x:v>
      </x:c>
      <x:c t="n" s="0">
        <x:v>20.35781</x:v>
      </x:c>
      <x:c t="n" s="0">
        <x:v>21.97557</x:v>
      </x:c>
      <x:c t="n" s="0">
        <x:v>13.21656</x:v>
      </x:c>
      <x:c t="n" s="0">
        <x:v>5.369412</x:v>
      </x:c>
      <x:c t="n" s="0">
        <x:v>6.122911</x:v>
      </x:c>
      <x:c t="n" s="0">
        <x:v>1.406839</x:v>
      </x:c>
      <x:c t="n" s="0">
        <x:v>-29.44951</x:v>
      </x:c>
      <x:c t="n" s="0">
        <x:v>-25.65696</x:v>
      </x:c>
      <x:c t="n" s="0">
        <x:v>-10.37756</x:v>
      </x:c>
      <x:c t="n" s="0">
        <x:v>-14.30395</x:v>
      </x:c>
      <x:c t="n" s="0">
        <x:v>2.674761</x:v>
      </x:c>
      <x:c t="n" s="0">
        <x:v>-2.453364</x:v>
      </x:c>
      <x:c t="n" s="0">
        <x:v>3.917232</x:v>
      </x:c>
      <x:c t="n" s="0">
        <x:v>20.92289</x:v>
      </x:c>
      <x:c t="n" s="0">
        <x:v>29.21032</x:v>
      </x:c>
      <x:c t="n" s="0">
        <x:v>23.86367</x:v>
      </x:c>
      <x:c t="n" s="0">
        <x:v>29.64869</x:v>
      </x:c>
      <x:c t="n" s="0">
        <x:v>30.13574</x:v>
      </x:c>
      <x:c t="n" s="0">
        <x:v>36.60269</x:v>
      </x:c>
      <x:c t="n" s="0">
        <x:v>43.1321</x:v>
      </x:c>
      <x:c t="n" s="0">
        <x:v>30.51577</x:v>
      </x:c>
      <x:c t="n" s="0">
        <x:v>33.98359</x:v>
      </x:c>
      <x:c t="n" s="0">
        <x:v>35.27652</x:v>
      </x:c>
      <x:c t="n" s="0">
        <x:v>45.99533</x:v>
      </x:c>
      <x:c t="n" s="0">
        <x:v>38.31956</x:v>
      </x:c>
      <x:c t="n" s="0">
        <x:v>46.0668</x:v>
      </x:c>
      <x:c t="n" s="0">
        <x:v>45.7519</x:v>
      </x:c>
      <x:c t="n" s="0">
        <x:v>50.66814</x:v>
      </x:c>
      <x:c t="n" s="0">
        <x:v>53.53008</x:v>
      </x:c>
      <x:c t="n" s="0">
        <x:v>52.89175</x:v>
      </x:c>
      <x:c t="n" s="0">
        <x:v>51.14832</x:v>
      </x:c>
      <x:c t="n" s="0">
        <x:v>46.3532</x:v>
      </x:c>
      <x:c t="n" s="0">
        <x:v>42.9832</x:v>
      </x:c>
      <x:c t="n" s="0">
        <x:v>44.23816</x:v>
      </x:c>
      <x:c t="n" s="0">
        <x:v>42.66581</x:v>
      </x:c>
      <x:c t="n" s="0">
        <x:v>26.24128</x:v>
      </x:c>
      <x:c t="n" s="0">
        <x:v>19.91243</x:v>
      </x:c>
      <x:c t="n" s="0">
        <x:v>21.28891</x:v>
      </x:c>
      <x:c t="n" s="0">
        <x:v>11.46597</x:v>
      </x:c>
      <x:c t="n" s="0">
        <x:v>6.606336</x:v>
      </x:c>
      <x:c t="n" s="0">
        <x:v>6.46099</x:v>
      </x:c>
      <x:c t="n" s="0">
        <x:v>0.8013906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43943.0639236111</x:v>
      </x:c>
      <x:c t="n" s="7">
        <x:v>43943.0639236111</x:v>
      </x:c>
      <x:c t="n" s="0">
        <x:v>57.97037</x:v>
      </x:c>
      <x:c t="n" s="0">
        <x:v>67.21099</x:v>
      </x:c>
      <x:c t="n" s="0">
        <x:v>72.63419</x:v>
      </x:c>
      <x:c t="n" s="0">
        <x:v>77.83633</x:v>
      </x:c>
      <x:c t="n" s="0">
        <x:v>-30.06697</x:v>
      </x:c>
      <x:c t="n" s="0">
        <x:v>-27.881</x:v>
      </x:c>
      <x:c t="n" s="0">
        <x:v>-10.29438</x:v>
      </x:c>
      <x:c t="n" s="0">
        <x:v>-6.727124</x:v>
      </x:c>
      <x:c t="n" s="0">
        <x:v>1.350992</x:v>
      </x:c>
      <x:c t="n" s="0">
        <x:v>0.3918343</x:v>
      </x:c>
      <x:c t="n" s="0">
        <x:v>7.757698</x:v>
      </x:c>
      <x:c t="n" s="0">
        <x:v>18.91231</x:v>
      </x:c>
      <x:c t="n" s="0">
        <x:v>27.21358</x:v>
      </x:c>
      <x:c t="n" s="0">
        <x:v>25.58452</x:v>
      </x:c>
      <x:c t="n" s="0">
        <x:v>32.45025</x:v>
      </x:c>
      <x:c t="n" s="0">
        <x:v>31.87697</x:v>
      </x:c>
      <x:c t="n" s="0">
        <x:v>37.8656</x:v>
      </x:c>
      <x:c t="n" s="0">
        <x:v>42.08856</x:v>
      </x:c>
      <x:c t="n" s="0">
        <x:v>36.2324</x:v>
      </x:c>
      <x:c t="n" s="0">
        <x:v>39.03386</x:v>
      </x:c>
      <x:c t="n" s="0">
        <x:v>40.49338</x:v>
      </x:c>
      <x:c t="n" s="0">
        <x:v>44.55675</x:v>
      </x:c>
      <x:c t="n" s="0">
        <x:v>44.19972</x:v>
      </x:c>
      <x:c t="n" s="0">
        <x:v>45.43676</x:v>
      </x:c>
      <x:c t="n" s="0">
        <x:v>48.41584</x:v>
      </x:c>
      <x:c t="n" s="0">
        <x:v>50.19003</x:v>
      </x:c>
      <x:c t="n" s="0">
        <x:v>52.57263</x:v>
      </x:c>
      <x:c t="n" s="0">
        <x:v>51.64868</x:v>
      </x:c>
      <x:c t="n" s="0">
        <x:v>49.67916</x:v>
      </x:c>
      <x:c t="n" s="0">
        <x:v>46.25822</x:v>
      </x:c>
      <x:c t="n" s="0">
        <x:v>45.18368</x:v>
      </x:c>
      <x:c t="n" s="0">
        <x:v>43.45925</x:v>
      </x:c>
      <x:c t="n" s="0">
        <x:v>42.49186</x:v>
      </x:c>
      <x:c t="n" s="0">
        <x:v>27.64243</x:v>
      </x:c>
      <x:c t="n" s="0">
        <x:v>20.33899</x:v>
      </x:c>
      <x:c t="n" s="0">
        <x:v>22.10099</x:v>
      </x:c>
      <x:c t="n" s="0">
        <x:v>13.05231</x:v>
      </x:c>
      <x:c t="n" s="0">
        <x:v>5.420036</x:v>
      </x:c>
      <x:c t="n" s="0">
        <x:v>6.133699</x:v>
      </x:c>
      <x:c t="n" s="0">
        <x:v>1.444574</x:v>
      </x:c>
      <x:c t="n" s="0">
        <x:v>-29.44951</x:v>
      </x:c>
      <x:c t="n" s="0">
        <x:v>-25.65696</x:v>
      </x:c>
      <x:c t="n" s="0">
        <x:v>-10.37756</x:v>
      </x:c>
      <x:c t="n" s="0">
        <x:v>-14.30395</x:v>
      </x:c>
      <x:c t="n" s="0">
        <x:v>2.697177</x:v>
      </x:c>
      <x:c t="n" s="0">
        <x:v>-2.453364</x:v>
      </x:c>
      <x:c t="n" s="0">
        <x:v>1.336845</x:v>
      </x:c>
      <x:c t="n" s="0">
        <x:v>20.92289</x:v>
      </x:c>
      <x:c t="n" s="0">
        <x:v>31.38649</x:v>
      </x:c>
      <x:c t="n" s="0">
        <x:v>24.94969</x:v>
      </x:c>
      <x:c t="n" s="0">
        <x:v>35.72812</x:v>
      </x:c>
      <x:c t="n" s="0">
        <x:v>32.71574</x:v>
      </x:c>
      <x:c t="n" s="0">
        <x:v>36.60269</x:v>
      </x:c>
      <x:c t="n" s="0">
        <x:v>42.45372</x:v>
      </x:c>
      <x:c t="n" s="0">
        <x:v>27.81905</x:v>
      </x:c>
      <x:c t="n" s="0">
        <x:v>34.92681</x:v>
      </x:c>
      <x:c t="n" s="0">
        <x:v>40.79425</x:v>
      </x:c>
      <x:c t="n" s="0">
        <x:v>37.84942</x:v>
      </x:c>
      <x:c t="n" s="0">
        <x:v>43.1577</x:v>
      </x:c>
      <x:c t="n" s="0">
        <x:v>43.71792</x:v>
      </x:c>
      <x:c t="n" s="0">
        <x:v>48.3474</x:v>
      </x:c>
      <x:c t="n" s="0">
        <x:v>49.57222</x:v>
      </x:c>
      <x:c t="n" s="0">
        <x:v>51.10223</x:v>
      </x:c>
      <x:c t="n" s="0">
        <x:v>52.92892</x:v>
      </x:c>
      <x:c t="n" s="0">
        <x:v>44.75727</x:v>
      </x:c>
      <x:c t="n" s="0">
        <x:v>44.99271</x:v>
      </x:c>
      <x:c t="n" s="0">
        <x:v>42.92042</x:v>
      </x:c>
      <x:c t="n" s="0">
        <x:v>41.9748</x:v>
      </x:c>
      <x:c t="n" s="0">
        <x:v>41.87732</x:v>
      </x:c>
      <x:c t="n" s="0">
        <x:v>27.15054</x:v>
      </x:c>
      <x:c t="n" s="0">
        <x:v>21.33638</x:v>
      </x:c>
      <x:c t="n" s="0">
        <x:v>22.39812</x:v>
      </x:c>
      <x:c t="n" s="0">
        <x:v>12.15032</x:v>
      </x:c>
      <x:c t="n" s="0">
        <x:v>3.744554</x:v>
      </x:c>
      <x:c t="n" s="0">
        <x:v>6.079073</x:v>
      </x:c>
      <x:c t="n" s="0">
        <x:v>1.882871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43943.0639236111</x:v>
      </x:c>
      <x:c t="n" s="7">
        <x:v>43943.0639236111</x:v>
      </x:c>
      <x:c t="n" s="0">
        <x:v>59.41096</x:v>
      </x:c>
      <x:c t="n" s="0">
        <x:v>67.21099</x:v>
      </x:c>
      <x:c t="n" s="0">
        <x:v>68.54356</x:v>
      </x:c>
      <x:c t="n" s="0">
        <x:v>76.88042</x:v>
      </x:c>
      <x:c t="n" s="0">
        <x:v>-30.04399</x:v>
      </x:c>
      <x:c t="n" s="0">
        <x:v>-27.47745</x:v>
      </x:c>
      <x:c t="n" s="0">
        <x:v>-10.30645</x:v>
      </x:c>
      <x:c t="n" s="0">
        <x:v>-7.284639</x:v>
      </x:c>
      <x:c t="n" s="0">
        <x:v>1.575462</x:v>
      </x:c>
      <x:c t="n" s="0">
        <x:v>0.07591522</x:v>
      </x:c>
      <x:c t="n" s="0">
        <x:v>7.238426</x:v>
      </x:c>
      <x:c t="n" s="0">
        <x:v>19.31305</x:v>
      </x:c>
      <x:c t="n" s="0">
        <x:v>28.13234</x:v>
      </x:c>
      <x:c t="n" s="0">
        <x:v>25.571</x:v>
      </x:c>
      <x:c t="n" s="0">
        <x:v>33.11175</x:v>
      </x:c>
      <x:c t="n" s="0">
        <x:v>32.20593</x:v>
      </x:c>
      <x:c t="n" s="0">
        <x:v>37.71455</x:v>
      </x:c>
      <x:c t="n" s="0">
        <x:v>42.12734</x:v>
      </x:c>
      <x:c t="n" s="0">
        <x:v>35.76533</x:v>
      </x:c>
      <x:c t="n" s="0">
        <x:v>38.69106</x:v>
      </x:c>
      <x:c t="n" s="0">
        <x:v>40.34578</x:v>
      </x:c>
      <x:c t="n" s="0">
        <x:v>44.10755</x:v>
      </x:c>
      <x:c t="n" s="0">
        <x:v>44.25608</x:v>
      </x:c>
      <x:c t="n" s="0">
        <x:v>45.19163</x:v>
      </x:c>
      <x:c t="n" s="0">
        <x:v>48.60644</x:v>
      </x:c>
      <x:c t="n" s="0">
        <x:v>50.62464</x:v>
      </x:c>
      <x:c t="n" s="0">
        <x:v>52.5298</x:v>
      </x:c>
      <x:c t="n" s="0">
        <x:v>51.54796</x:v>
      </x:c>
      <x:c t="n" s="0">
        <x:v>49.38752</x:v>
      </x:c>
      <x:c t="n" s="0">
        <x:v>46.26857</x:v>
      </x:c>
      <x:c t="n" s="0">
        <x:v>44.97611</x:v>
      </x:c>
      <x:c t="n" s="0">
        <x:v>43.2843</x:v>
      </x:c>
      <x:c t="n" s="0">
        <x:v>42.39191</x:v>
      </x:c>
      <x:c t="n" s="0">
        <x:v>27.38537</x:v>
      </x:c>
      <x:c t="n" s="0">
        <x:v>20.44108</x:v>
      </x:c>
      <x:c t="n" s="0">
        <x:v>22.19185</x:v>
      </x:c>
      <x:c t="n" s="0">
        <x:v>12.91744</x:v>
      </x:c>
      <x:c t="n" s="0">
        <x:v>5.421366</x:v>
      </x:c>
      <x:c t="n" s="0">
        <x:v>6.134396</x:v>
      </x:c>
      <x:c t="n" s="0">
        <x:v>1.508064</x:v>
      </x:c>
      <x:c t="n" s="0">
        <x:v>-29.44951</x:v>
      </x:c>
      <x:c t="n" s="0">
        <x:v>-25.65696</x:v>
      </x:c>
      <x:c t="n" s="0">
        <x:v>-10.37756</x:v>
      </x:c>
      <x:c t="n" s="0">
        <x:v>-14.30395</x:v>
      </x:c>
      <x:c t="n" s="0">
        <x:v>2.697177</x:v>
      </x:c>
      <x:c t="n" s="0">
        <x:v>-2.453364</x:v>
      </x:c>
      <x:c t="n" s="0">
        <x:v>1.336845</x:v>
      </x:c>
      <x:c t="n" s="0">
        <x:v>21.61486</x:v>
      </x:c>
      <x:c t="n" s="0">
        <x:v>31.38649</x:v>
      </x:c>
      <x:c t="n" s="0">
        <x:v>25.49104</x:v>
      </x:c>
      <x:c t="n" s="0">
        <x:v>35.72812</x:v>
      </x:c>
      <x:c t="n" s="0">
        <x:v>33.74951</x:v>
      </x:c>
      <x:c t="n" s="0">
        <x:v>36.84462</x:v>
      </x:c>
      <x:c t="n" s="0">
        <x:v>42.09748</x:v>
      </x:c>
      <x:c t="n" s="0">
        <x:v>31.78848</x:v>
      </x:c>
      <x:c t="n" s="0">
        <x:v>35.41729</x:v>
      </x:c>
      <x:c t="n" s="0">
        <x:v>35.99099</x:v>
      </x:c>
      <x:c t="n" s="0">
        <x:v>39.40688</x:v>
      </x:c>
      <x:c t="n" s="0">
        <x:v>44.97427</x:v>
      </x:c>
      <x:c t="n" s="0">
        <x:v>43.72723</x:v>
      </x:c>
      <x:c t="n" s="0">
        <x:v>48.35896</x:v>
      </x:c>
      <x:c t="n" s="0">
        <x:v>52.48531</x:v>
      </x:c>
      <x:c t="n" s="0">
        <x:v>51.5188</x:v>
      </x:c>
      <x:c t="n" s="0">
        <x:v>46.97682</x:v>
      </x:c>
      <x:c t="n" s="0">
        <x:v>48.22916</x:v>
      </x:c>
      <x:c t="n" s="0">
        <x:v>45.58984</x:v>
      </x:c>
      <x:c t="n" s="0">
        <x:v>43.73841</x:v>
      </x:c>
      <x:c t="n" s="0">
        <x:v>42.65444</x:v>
      </x:c>
      <x:c t="n" s="0">
        <x:v>40.28803</x:v>
      </x:c>
      <x:c t="n" s="0">
        <x:v>25.65446</x:v>
      </x:c>
      <x:c t="n" s="0">
        <x:v>20.4136</x:v>
      </x:c>
      <x:c t="n" s="0">
        <x:v>22.23423</x:v>
      </x:c>
      <x:c t="n" s="0">
        <x:v>13.54096</x:v>
      </x:c>
      <x:c t="n" s="0">
        <x:v>6.220526</x:v>
      </x:c>
      <x:c t="n" s="0">
        <x:v>5.659993</x:v>
      </x:c>
      <x:c t="n" s="0">
        <x:v>1.756799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43943.0639236111</x:v>
      </x:c>
      <x:c t="n" s="7">
        <x:v>43943.0639236111</x:v>
      </x:c>
      <x:c t="n" s="0">
        <x:v>59.22132</x:v>
      </x:c>
      <x:c t="n" s="0">
        <x:v>66.98823</x:v>
      </x:c>
      <x:c t="n" s="0">
        <x:v>67.96431</x:v>
      </x:c>
      <x:c t="n" s="0">
        <x:v>74.59563</x:v>
      </x:c>
      <x:c t="n" s="0">
        <x:v>-30.01366</x:v>
      </x:c>
      <x:c t="n" s="0">
        <x:v>-27.16025</x:v>
      </x:c>
      <x:c t="n" s="0">
        <x:v>-10.31677</x:v>
      </x:c>
      <x:c t="n" s="0">
        <x:v>-7.82494</x:v>
      </x:c>
      <x:c t="n" s="0">
        <x:v>1.758388</x:v>
      </x:c>
      <x:c t="n" s="0">
        <x:v>-0.1416829</x:v>
      </x:c>
      <x:c t="n" s="0">
        <x:v>6.739795</x:v>
      </x:c>
      <x:c t="n" s="0">
        <x:v>19.8766</x:v>
      </x:c>
      <x:c t="n" s="0">
        <x:v>28.65792</x:v>
      </x:c>
      <x:c t="n" s="0">
        <x:v>25.55941</x:v>
      </x:c>
      <x:c t="n" s="0">
        <x:v>33.60649</x:v>
      </x:c>
      <x:c t="n" s="0">
        <x:v>32.4684</x:v>
      </x:c>
      <x:c t="n" s="0">
        <x:v>37.61521</x:v>
      </x:c>
      <x:c t="n" s="0">
        <x:v>41.92754</x:v>
      </x:c>
      <x:c t="n" s="0">
        <x:v>35.46111</x:v>
      </x:c>
      <x:c t="n" s="0">
        <x:v>38.27261</x:v>
      </x:c>
      <x:c t="n" s="0">
        <x:v>40.03111</x:v>
      </x:c>
      <x:c t="n" s="0">
        <x:v>43.95981</x:v>
      </x:c>
      <x:c t="n" s="0">
        <x:v>44.07975</x:v>
      </x:c>
      <x:c t="n" s="0">
        <x:v>45.1465</x:v>
      </x:c>
      <x:c t="n" s="0">
        <x:v>48.50465</x:v>
      </x:c>
      <x:c t="n" s="0">
        <x:v>50.55473</x:v>
      </x:c>
      <x:c t="n" s="0">
        <x:v>52.11771</x:v>
      </x:c>
      <x:c t="n" s="0">
        <x:v>51.20443</x:v>
      </x:c>
      <x:c t="n" s="0">
        <x:v>49.02492</x:v>
      </x:c>
      <x:c t="n" s="0">
        <x:v>45.9717</x:v>
      </x:c>
      <x:c t="n" s="0">
        <x:v>44.75884</x:v>
      </x:c>
      <x:c t="n" s="0">
        <x:v>43.29304</x:v>
      </x:c>
      <x:c t="n" s="0">
        <x:v>42.30585</x:v>
      </x:c>
      <x:c t="n" s="0">
        <x:v>27.01795</x:v>
      </x:c>
      <x:c t="n" s="0">
        <x:v>20.41141</x:v>
      </x:c>
      <x:c t="n" s="0">
        <x:v>22.05727</x:v>
      </x:c>
      <x:c t="n" s="0">
        <x:v>13.0656</x:v>
      </x:c>
      <x:c t="n" s="0">
        <x:v>5.496836</x:v>
      </x:c>
      <x:c t="n" s="0">
        <x:v>6.109814</x:v>
      </x:c>
      <x:c t="n" s="0">
        <x:v>1.577668</x:v>
      </x:c>
      <x:c t="n" s="0">
        <x:v>-30.00021</x:v>
      </x:c>
      <x:c t="n" s="0">
        <x:v>-25.65696</x:v>
      </x:c>
      <x:c t="n" s="0">
        <x:v>-10.37756</x:v>
      </x:c>
      <x:c t="n" s="0">
        <x:v>-14.30395</x:v>
      </x:c>
      <x:c t="n" s="0">
        <x:v>2.697177</x:v>
      </x:c>
      <x:c t="n" s="0">
        <x:v>-1.105624</x:v>
      </x:c>
      <x:c t="n" s="0">
        <x:v>1.336845</x:v>
      </x:c>
      <x:c t="n" s="0">
        <x:v>22.21158</x:v>
      </x:c>
      <x:c t="n" s="0">
        <x:v>30.35743</x:v>
      </x:c>
      <x:c t="n" s="0">
        <x:v>25.49104</x:v>
      </x:c>
      <x:c t="n" s="0">
        <x:v>35.72812</x:v>
      </x:c>
      <x:c t="n" s="0">
        <x:v>33.74951</x:v>
      </x:c>
      <x:c t="n" s="0">
        <x:v>36.98357</x:v>
      </x:c>
      <x:c t="n" s="0">
        <x:v>39.77</x:v>
      </x:c>
      <x:c t="n" s="0">
        <x:v>33.96072</x:v>
      </x:c>
      <x:c t="n" s="0">
        <x:v>32.43998</x:v>
      </x:c>
      <x:c t="n" s="0">
        <x:v>39.02159</x:v>
      </x:c>
      <x:c t="n" s="0">
        <x:v>43.06585</x:v>
      </x:c>
      <x:c t="n" s="0">
        <x:v>38.76575</x:v>
      </x:c>
      <x:c t="n" s="0">
        <x:v>44.6374</x:v>
      </x:c>
      <x:c t="n" s="0">
        <x:v>49.19742</x:v>
      </x:c>
      <x:c t="n" s="0">
        <x:v>50.19378</x:v>
      </x:c>
      <x:c t="n" s="0">
        <x:v>50.88414</x:v>
      </x:c>
      <x:c t="n" s="0">
        <x:v>48.69702</x:v>
      </x:c>
      <x:c t="n" s="0">
        <x:v>49.46537</x:v>
      </x:c>
      <x:c t="n" s="0">
        <x:v>47.26897</x:v>
      </x:c>
      <x:c t="n" s="0">
        <x:v>43.521</x:v>
      </x:c>
      <x:c t="n" s="0">
        <x:v>42.98447</x:v>
      </x:c>
      <x:c t="n" s="0">
        <x:v>41.63478</x:v>
      </x:c>
      <x:c t="n" s="0">
        <x:v>22.67414</x:v>
      </x:c>
      <x:c t="n" s="0">
        <x:v>19.79755</x:v>
      </x:c>
      <x:c t="n" s="0">
        <x:v>21.49187</x:v>
      </x:c>
      <x:c t="n" s="0">
        <x:v>14.05173</x:v>
      </x:c>
      <x:c t="n" s="0">
        <x:v>5.901733</x:v>
      </x:c>
      <x:c t="n" s="0">
        <x:v>6.145794</x:v>
      </x:c>
      <x:c t="n" s="0">
        <x:v>2.513219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43943.0639236111</x:v>
      </x:c>
      <x:c t="n" s="7">
        <x:v>43943.0639236111</x:v>
      </x:c>
      <x:c t="n" s="0">
        <x:v>58.87285</x:v>
      </x:c>
      <x:c t="n" s="0">
        <x:v>65.9616</x:v>
      </x:c>
      <x:c t="n" s="0">
        <x:v>69.54057</x:v>
      </x:c>
      <x:c t="n" s="0">
        <x:v>76.60889</x:v>
      </x:c>
      <x:c t="n" s="0">
        <x:v>-30.06697</x:v>
      </x:c>
      <x:c t="n" s="0">
        <x:v>-26.90683</x:v>
      </x:c>
      <x:c t="n" s="0">
        <x:v>-10.32561</x:v>
      </x:c>
      <x:c t="n" s="0">
        <x:v>-8.346392</x:v>
      </x:c>
      <x:c t="n" s="0">
        <x:v>1.908734</x:v>
      </x:c>
      <x:c t="n" s="0">
        <x:v>-0.223484</x:v>
      </x:c>
      <x:c t="n" s="0">
        <x:v>6.263337</x:v>
      </x:c>
      <x:c t="n" s="0">
        <x:v>20.30602</x:v>
      </x:c>
      <x:c t="n" s="0">
        <x:v>28.87259</x:v>
      </x:c>
      <x:c t="n" s="0">
        <x:v>25.47399</x:v>
      </x:c>
      <x:c t="n" s="0">
        <x:v>33.90446</x:v>
      </x:c>
      <x:c t="n" s="0">
        <x:v>32.8214</x:v>
      </x:c>
      <x:c t="n" s="0">
        <x:v>37.49215</x:v>
      </x:c>
      <x:c t="n" s="0">
        <x:v>41.67195</x:v>
      </x:c>
      <x:c t="n" s="0">
        <x:v>35.33292</x:v>
      </x:c>
      <x:c t="n" s="0">
        <x:v>37.63168</x:v>
      </x:c>
      <x:c t="n" s="0">
        <x:v>40.06131</x:v>
      </x:c>
      <x:c t="n" s="0">
        <x:v>43.60826</x:v>
      </x:c>
      <x:c t="n" s="0">
        <x:v>43.42017</x:v>
      </x:c>
      <x:c t="n" s="0">
        <x:v>44.75532</x:v>
      </x:c>
      <x:c t="n" s="0">
        <x:v>48.65987</x:v>
      </x:c>
      <x:c t="n" s="0">
        <x:v>50.46831</x:v>
      </x:c>
      <x:c t="n" s="0">
        <x:v>52.486</x:v>
      </x:c>
      <x:c t="n" s="0">
        <x:v>51.50976</x:v>
      </x:c>
      <x:c t="n" s="0">
        <x:v>49.8875</x:v>
      </x:c>
      <x:c t="n" s="0">
        <x:v>46.1497</x:v>
      </x:c>
      <x:c t="n" s="0">
        <x:v>44.50271</x:v>
      </x:c>
      <x:c t="n" s="0">
        <x:v>43.19663</x:v>
      </x:c>
      <x:c t="n" s="0">
        <x:v>42.00973</x:v>
      </x:c>
      <x:c t="n" s="0">
        <x:v>26.66746</x:v>
      </x:c>
      <x:c t="n" s="0">
        <x:v>20.28825</x:v>
      </x:c>
      <x:c t="n" s="0">
        <x:v>22.27305</x:v>
      </x:c>
      <x:c t="n" s="0">
        <x:v>13.03646</x:v>
      </x:c>
      <x:c t="n" s="0">
        <x:v>5.604384</x:v>
      </x:c>
      <x:c t="n" s="0">
        <x:v>6.020968</x:v>
      </x:c>
      <x:c t="n" s="0">
        <x:v>1.675479</x:v>
      </x:c>
      <x:c t="n" s="0">
        <x:v>-30.06697</x:v>
      </x:c>
      <x:c t="n" s="0">
        <x:v>-25.65696</x:v>
      </x:c>
      <x:c t="n" s="0">
        <x:v>-10.58381</x:v>
      </x:c>
      <x:c t="n" s="0">
        <x:v>-14.36003</x:v>
      </x:c>
      <x:c t="n" s="0">
        <x:v>2.697177</x:v>
      </x:c>
      <x:c t="n" s="0">
        <x:v>-0.7356188</x:v>
      </x:c>
      <x:c t="n" s="0">
        <x:v>5.121597</x:v>
      </x:c>
      <x:c t="n" s="0">
        <x:v>21.88989</x:v>
      </x:c>
      <x:c t="n" s="0">
        <x:v>29.95201</x:v>
      </x:c>
      <x:c t="n" s="0">
        <x:v>22.91631</x:v>
      </x:c>
      <x:c t="n" s="0">
        <x:v>33.99677</x:v>
      </x:c>
      <x:c t="n" s="0">
        <x:v>34.87903</x:v>
      </x:c>
      <x:c t="n" s="0">
        <x:v>35.77935</x:v>
      </x:c>
      <x:c t="n" s="0">
        <x:v>38.87237</x:v>
      </x:c>
      <x:c t="n" s="0">
        <x:v>33.92563</x:v>
      </x:c>
      <x:c t="n" s="0">
        <x:v>37.48274</x:v>
      </x:c>
      <x:c t="n" s="0">
        <x:v>40.18889</x:v>
      </x:c>
      <x:c t="n" s="0">
        <x:v>44.40168</x:v>
      </x:c>
      <x:c t="n" s="0">
        <x:v>36.5316</x:v>
      </x:c>
      <x:c t="n" s="0">
        <x:v>37.88853</x:v>
      </x:c>
      <x:c t="n" s="0">
        <x:v>48.3533</x:v>
      </x:c>
      <x:c t="n" s="0">
        <x:v>45.95318</x:v>
      </x:c>
      <x:c t="n" s="0">
        <x:v>53.13305</x:v>
      </x:c>
      <x:c t="n" s="0">
        <x:v>52.91898</x:v>
      </x:c>
      <x:c t="n" s="0">
        <x:v>53.61843</x:v>
      </x:c>
      <x:c t="n" s="0">
        <x:v>43.92355</x:v>
      </x:c>
      <x:c t="n" s="0">
        <x:v>42.00357</x:v>
      </x:c>
      <x:c t="n" s="0">
        <x:v>43.10337</x:v>
      </x:c>
      <x:c t="n" s="0">
        <x:v>38.68105</x:v>
      </x:c>
      <x:c t="n" s="0">
        <x:v>24.85802</x:v>
      </x:c>
      <x:c t="n" s="0">
        <x:v>19.44224</x:v>
      </x:c>
      <x:c t="n" s="0">
        <x:v>22.81581</x:v>
      </x:c>
      <x:c t="n" s="0">
        <x:v>12.26542</x:v>
      </x:c>
      <x:c t="n" s="0">
        <x:v>5.708293</x:v>
      </x:c>
      <x:c t="n" s="0">
        <x:v>5.662212</x:v>
      </x:c>
      <x:c t="n" s="0">
        <x:v>1.774743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43943.0639236111</x:v>
      </x:c>
      <x:c t="n" s="7">
        <x:v>43943.0639236111</x:v>
      </x:c>
      <x:c t="n" s="0">
        <x:v>58.66774</x:v>
      </x:c>
      <x:c t="n" s="0">
        <x:v>67.21099</x:v>
      </x:c>
      <x:c t="n" s="0">
        <x:v>66.77464</x:v>
      </x:c>
      <x:c t="n" s="0">
        <x:v>73.49223</x:v>
      </x:c>
      <x:c t="n" s="0">
        <x:v>-30.06697</x:v>
      </x:c>
      <x:c t="n" s="0">
        <x:v>-26.70134</x:v>
      </x:c>
      <x:c t="n" s="0">
        <x:v>-10.51496</x:v>
      </x:c>
      <x:c t="n" s="0">
        <x:v>-8.861558</x:v>
      </x:c>
      <x:c t="n" s="0">
        <x:v>2.033137</x:v>
      </x:c>
      <x:c t="n" s="0">
        <x:v>-0.2945841</x:v>
      </x:c>
      <x:c t="n" s="0">
        <x:v>7.403687</x:v>
      </x:c>
      <x:c t="n" s="0">
        <x:v>20.22511</x:v>
      </x:c>
      <x:c t="n" s="0">
        <x:v>29.04789</x:v>
      </x:c>
      <x:c t="n" s="0">
        <x:v>24.8666</x:v>
      </x:c>
      <x:c t="n" s="0">
        <x:v>33.58974</x:v>
      </x:c>
      <x:c t="n" s="0">
        <x:v>33.22007</x:v>
      </x:c>
      <x:c t="n" s="0">
        <x:v>37.13466</x:v>
      </x:c>
      <x:c t="n" s="0">
        <x:v>41.22075</x:v>
      </x:c>
      <x:c t="n" s="0">
        <x:v>34.79632</x:v>
      </x:c>
      <x:c t="n" s="0">
        <x:v>38.47112</x:v>
      </x:c>
      <x:c t="n" s="0">
        <x:v>39.73054</x:v>
      </x:c>
      <x:c t="n" s="0">
        <x:v>43.82209</x:v>
      </x:c>
      <x:c t="n" s="0">
        <x:v>43.26229</x:v>
      </x:c>
      <x:c t="n" s="0">
        <x:v>44.62918</x:v>
      </x:c>
      <x:c t="n" s="0">
        <x:v>48.45362</x:v>
      </x:c>
      <x:c t="n" s="0">
        <x:v>50.51456</x:v>
      </x:c>
      <x:c t="n" s="0">
        <x:v>52.40151</x:v>
      </x:c>
      <x:c t="n" s="0">
        <x:v>51.45304</x:v>
      </x:c>
      <x:c t="n" s="0">
        <x:v>50.37653</x:v>
      </x:c>
      <x:c t="n" s="0">
        <x:v>46.15688</x:v>
      </x:c>
      <x:c t="n" s="0">
        <x:v>44.1876</x:v>
      </x:c>
      <x:c t="n" s="0">
        <x:v>43.07007</x:v>
      </x:c>
      <x:c t="n" s="0">
        <x:v>41.64732</x:v>
      </x:c>
      <x:c t="n" s="0">
        <x:v>26.44934</x:v>
      </x:c>
      <x:c t="n" s="0">
        <x:v>19.97428</x:v>
      </x:c>
      <x:c t="n" s="0">
        <x:v>22.05143</x:v>
      </x:c>
      <x:c t="n" s="0">
        <x:v>12.83905</x:v>
      </x:c>
      <x:c t="n" s="0">
        <x:v>5.607249</x:v>
      </x:c>
      <x:c t="n" s="0">
        <x:v>6.09067</x:v>
      </x:c>
      <x:c t="n" s="0">
        <x:v>1.607831</x:v>
      </x:c>
      <x:c t="n" s="0">
        <x:v>-30.06697</x:v>
      </x:c>
      <x:c t="n" s="0">
        <x:v>-25.65696</x:v>
      </x:c>
      <x:c t="n" s="0">
        <x:v>-12.39138</x:v>
      </x:c>
      <x:c t="n" s="0">
        <x:v>-14.77424</x:v>
      </x:c>
      <x:c t="n" s="0">
        <x:v>2.697177</x:v>
      </x:c>
      <x:c t="n" s="0">
        <x:v>-0.7356188</x:v>
      </x:c>
      <x:c t="n" s="0">
        <x:v>12.17309</x:v>
      </x:c>
      <x:c t="n" s="0">
        <x:v>18.53447</x:v>
      </x:c>
      <x:c t="n" s="0">
        <x:v>29.95201</x:v>
      </x:c>
      <x:c t="n" s="0">
        <x:v>15.72336</x:v>
      </x:c>
      <x:c t="n" s="0">
        <x:v>31.07397</x:v>
      </x:c>
      <x:c t="n" s="0">
        <x:v>35.01884</x:v>
      </x:c>
      <x:c t="n" s="0">
        <x:v>34.1074</x:v>
      </x:c>
      <x:c t="n" s="0">
        <x:v>36.77761</x:v>
      </x:c>
      <x:c t="n" s="0">
        <x:v>16.33704</x:v>
      </x:c>
      <x:c t="n" s="0">
        <x:v>41.056</x:v>
      </x:c>
      <x:c t="n" s="0">
        <x:v>37.65077</x:v>
      </x:c>
      <x:c t="n" s="0">
        <x:v>41.80172</x:v>
      </x:c>
      <x:c t="n" s="0">
        <x:v>43.53759</x:v>
      </x:c>
      <x:c t="n" s="0">
        <x:v>46.95561</x:v>
      </x:c>
      <x:c t="n" s="0">
        <x:v>47.80607</x:v>
      </x:c>
      <x:c t="n" s="0">
        <x:v>51.49702</x:v>
      </x:c>
      <x:c t="n" s="0">
        <x:v>52.30751</x:v>
      </x:c>
      <x:c t="n" s="0">
        <x:v>50.35963</x:v>
      </x:c>
      <x:c t="n" s="0">
        <x:v>52.23167</x:v>
      </x:c>
      <x:c t="n" s="0">
        <x:v>47.06713</x:v>
      </x:c>
      <x:c t="n" s="0">
        <x:v>42.28</x:v>
      </x:c>
      <x:c t="n" s="0">
        <x:v>40.64367</x:v>
      </x:c>
      <x:c t="n" s="0">
        <x:v>39.91223</x:v>
      </x:c>
      <x:c t="n" s="0">
        <x:v>25.95915</x:v>
      </x:c>
      <x:c t="n" s="0">
        <x:v>16.83834</x:v>
      </x:c>
      <x:c t="n" s="0">
        <x:v>20.64569</x:v>
      </x:c>
      <x:c t="n" s="0">
        <x:v>8.85953</x:v>
      </x:c>
      <x:c t="n" s="0">
        <x:v>5.699195</x:v>
      </x:c>
      <x:c t="n" s="0">
        <x:v>7.00379</x:v>
      </x:c>
      <x:c t="n" s="0">
        <x:v>1.172889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43943.0639236111</x:v>
      </x:c>
      <x:c t="n" s="7">
        <x:v>43943.0639236111</x:v>
      </x:c>
      <x:c t="n" s="0">
        <x:v>57.21568</x:v>
      </x:c>
      <x:c t="n" s="0">
        <x:v>65.34013</x:v>
      </x:c>
      <x:c t="n" s="0">
        <x:v>62.92143</x:v>
      </x:c>
      <x:c t="n" s="0">
        <x:v>71.80251</x:v>
      </x:c>
      <x:c t="n" s="0">
        <x:v>-30.06697</x:v>
      </x:c>
      <x:c t="n" s="0">
        <x:v>-26.53284</x:v>
      </x:c>
      <x:c t="n" s="0">
        <x:v>-10.74329</x:v>
      </x:c>
      <x:c t="n" s="0">
        <x:v>-9.360668</x:v>
      </x:c>
      <x:c t="n" s="0">
        <x:v>2.13663</x:v>
      </x:c>
      <x:c t="n" s="0">
        <x:v>-0.3562399</x:v>
      </x:c>
      <x:c t="n" s="0">
        <x:v>8.515538</x:v>
      </x:c>
      <x:c t="n" s="0">
        <x:v>20.01571</x:v>
      </x:c>
      <x:c t="n" s="0">
        <x:v>29.21793</x:v>
      </x:c>
      <x:c t="n" s="0">
        <x:v>24.2708</x:v>
      </x:c>
      <x:c t="n" s="0">
        <x:v>33.30164</x:v>
      </x:c>
      <x:c t="n" s="0">
        <x:v>33.53377</x:v>
      </x:c>
      <x:c t="n" s="0">
        <x:v>36.80418</x:v>
      </x:c>
      <x:c t="n" s="0">
        <x:v>41.18953</x:v>
      </x:c>
      <x:c t="n" s="0">
        <x:v>34.43924</x:v>
      </x:c>
      <x:c t="n" s="0">
        <x:v>38.63835</x:v>
      </x:c>
      <x:c t="n" s="0">
        <x:v>39.95541</x:v>
      </x:c>
      <x:c t="n" s="0">
        <x:v>43.35289</x:v>
      </x:c>
      <x:c t="n" s="0">
        <x:v>43.3988</x:v>
      </x:c>
      <x:c t="n" s="0">
        <x:v>44.98167</x:v>
      </x:c>
      <x:c t="n" s="0">
        <x:v>48.07889</x:v>
      </x:c>
      <x:c t="n" s="0">
        <x:v>50.20213</x:v>
      </x:c>
      <x:c t="n" s="0">
        <x:v>52.21876</x:v>
      </x:c>
      <x:c t="n" s="0">
        <x:v>51.37635</x:v>
      </x:c>
      <x:c t="n" s="0">
        <x:v>50.89956</x:v>
      </x:c>
      <x:c t="n" s="0">
        <x:v>46.30149</x:v>
      </x:c>
      <x:c t="n" s="0">
        <x:v>44.27633</x:v>
      </x:c>
      <x:c t="n" s="0">
        <x:v>42.88058</x:v>
      </x:c>
      <x:c t="n" s="0">
        <x:v>41.51984</x:v>
      </x:c>
      <x:c t="n" s="0">
        <x:v>26.53528</x:v>
      </x:c>
      <x:c t="n" s="0">
        <x:v>19.85647</x:v>
      </x:c>
      <x:c t="n" s="0">
        <x:v>21.93801</x:v>
      </x:c>
      <x:c t="n" s="0">
        <x:v>12.46308</x:v>
      </x:c>
      <x:c t="n" s="0">
        <x:v>5.714821</x:v>
      </x:c>
      <x:c t="n" s="0">
        <x:v>6.172932</x:v>
      </x:c>
      <x:c t="n" s="0">
        <x:v>1.600312</x:v>
      </x:c>
      <x:c t="n" s="0">
        <x:v>-30.06697</x:v>
      </x:c>
      <x:c t="n" s="0">
        <x:v>-25.65696</x:v>
      </x:c>
      <x:c t="n" s="0">
        <x:v>-12.39138</x:v>
      </x:c>
      <x:c t="n" s="0">
        <x:v>-14.77424</x:v>
      </x:c>
      <x:c t="n" s="0">
        <x:v>2.697177</x:v>
      </x:c>
      <x:c t="n" s="0">
        <x:v>-0.7356188</x:v>
      </x:c>
      <x:c t="n" s="0">
        <x:v>12.17309</x:v>
      </x:c>
      <x:c t="n" s="0">
        <x:v>18.53447</x:v>
      </x:c>
      <x:c t="n" s="0">
        <x:v>30.2888</x:v>
      </x:c>
      <x:c t="n" s="0">
        <x:v>15.72336</x:v>
      </x:c>
      <x:c t="n" s="0">
        <x:v>31.07397</x:v>
      </x:c>
      <x:c t="n" s="0">
        <x:v>35.01884</x:v>
      </x:c>
      <x:c t="n" s="0">
        <x:v>37.27563</x:v>
      </x:c>
      <x:c t="n" s="0">
        <x:v>43.66226</x:v>
      </x:c>
      <x:c t="n" s="0">
        <x:v>34.15263</x:v>
      </x:c>
      <x:c t="n" s="0">
        <x:v>39.92255</x:v>
      </x:c>
      <x:c t="n" s="0">
        <x:v>40.75022</x:v>
      </x:c>
      <x:c t="n" s="0">
        <x:v>43.3012</x:v>
      </x:c>
      <x:c t="n" s="0">
        <x:v>43.9283</x:v>
      </x:c>
      <x:c t="n" s="0">
        <x:v>43.85723</x:v>
      </x:c>
      <x:c t="n" s="0">
        <x:v>41.41896</x:v>
      </x:c>
      <x:c t="n" s="0">
        <x:v>48.37958</x:v>
      </x:c>
      <x:c t="n" s="0">
        <x:v>50.66758</x:v>
      </x:c>
      <x:c t="n" s="0">
        <x:v>51.62936</x:v>
      </x:c>
      <x:c t="n" s="0">
        <x:v>52.29806</x:v>
      </x:c>
      <x:c t="n" s="0">
        <x:v>47.47249</x:v>
      </x:c>
      <x:c t="n" s="0">
        <x:v>44.46124</x:v>
      </x:c>
      <x:c t="n" s="0">
        <x:v>42.10278</x:v>
      </x:c>
      <x:c t="n" s="0">
        <x:v>40.73516</x:v>
      </x:c>
      <x:c t="n" s="0">
        <x:v>27.1014</x:v>
      </x:c>
      <x:c t="n" s="0">
        <x:v>19.176</x:v>
      </x:c>
      <x:c t="n" s="0">
        <x:v>20.59389</x:v>
      </x:c>
      <x:c t="n" s="0">
        <x:v>9.760174</x:v>
      </x:c>
      <x:c t="n" s="0">
        <x:v>5.717934</x:v>
      </x:c>
      <x:c t="n" s="0">
        <x:v>6.241009</x:v>
      </x:c>
      <x:c t="n" s="0">
        <x:v>1.458164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43943.0639236111</x:v>
      </x:c>
      <x:c t="n" s="7">
        <x:v>43943.0639236111</x:v>
      </x:c>
      <x:c t="n" s="0">
        <x:v>58.06821</x:v>
      </x:c>
      <x:c t="n" s="0">
        <x:v>66.50519</x:v>
      </x:c>
      <x:c t="n" s="0">
        <x:v>67.39671</x:v>
      </x:c>
      <x:c t="n" s="0">
        <x:v>76.44836</x:v>
      </x:c>
      <x:c t="n" s="0">
        <x:v>-30.06697</x:v>
      </x:c>
      <x:c t="n" s="0">
        <x:v>-26.33229</x:v>
      </x:c>
      <x:c t="n" s="0">
        <x:v>-10.94828</x:v>
      </x:c>
      <x:c t="n" s="0">
        <x:v>-9.837643</x:v>
      </x:c>
      <x:c t="n" s="0">
        <x:v>1.977768</x:v>
      </x:c>
      <x:c t="n" s="0">
        <x:v>-0.4095993</x:v>
      </x:c>
      <x:c t="n" s="0">
        <x:v>9.281568</x:v>
      </x:c>
      <x:c t="n" s="0">
        <x:v>19.82853</x:v>
      </x:c>
      <x:c t="n" s="0">
        <x:v>29.42644</x:v>
      </x:c>
      <x:c t="n" s="0">
        <x:v>24.34929</x:v>
      </x:c>
      <x:c t="n" s="0">
        <x:v>33.0395</x:v>
      </x:c>
      <x:c t="n" s="0">
        <x:v>34.00677</x:v>
      </x:c>
      <x:c t="n" s="0">
        <x:v>37.70411</x:v>
      </x:c>
      <x:c t="n" s="0">
        <x:v>42.10637</x:v>
      </x:c>
      <x:c t="n" s="0">
        <x:v>34.59064</x:v>
      </x:c>
      <x:c t="n" s="0">
        <x:v>39.48101</x:v>
      </x:c>
      <x:c t="n" s="0">
        <x:v>39.83007</x:v>
      </x:c>
      <x:c t="n" s="0">
        <x:v>44.23985</x:v>
      </x:c>
      <x:c t="n" s="0">
        <x:v>43.13107</x:v>
      </x:c>
      <x:c t="n" s="0">
        <x:v>44.96627</x:v>
      </x:c>
      <x:c t="n" s="0">
        <x:v>48.00374</x:v>
      </x:c>
      <x:c t="n" s="0">
        <x:v>50.36822</x:v>
      </x:c>
      <x:c t="n" s="0">
        <x:v>51.95542</x:v>
      </x:c>
      <x:c t="n" s="0">
        <x:v>51.20271</x:v>
      </x:c>
      <x:c t="n" s="0">
        <x:v>50.9127</x:v>
      </x:c>
      <x:c t="n" s="0">
        <x:v>46.16158</x:v>
      </x:c>
      <x:c t="n" s="0">
        <x:v>44.33967</x:v>
      </x:c>
      <x:c t="n" s="0">
        <x:v>42.62546</x:v>
      </x:c>
      <x:c t="n" s="0">
        <x:v>41.50404</x:v>
      </x:c>
      <x:c t="n" s="0">
        <x:v>26.6522</x:v>
      </x:c>
      <x:c t="n" s="0">
        <x:v>19.671</x:v>
      </x:c>
      <x:c t="n" s="0">
        <x:v>21.72879</x:v>
      </x:c>
      <x:c t="n" s="0">
        <x:v>12.18895</x:v>
      </x:c>
      <x:c t="n" s="0">
        <x:v>5.638972</x:v>
      </x:c>
      <x:c t="n" s="0">
        <x:v>6.188975</x:v>
      </x:c>
      <x:c t="n" s="0">
        <x:v>1.58498</x:v>
      </x:c>
      <x:c t="n" s="0">
        <x:v>-30.06697</x:v>
      </x:c>
      <x:c t="n" s="0">
        <x:v>-25.01901</x:v>
      </x:c>
      <x:c t="n" s="0">
        <x:v>-12.39138</x:v>
      </x:c>
      <x:c t="n" s="0">
        <x:v>-14.77424</x:v>
      </x:c>
      <x:c t="n" s="0">
        <x:v>-1.773787</x:v>
      </x:c>
      <x:c t="n" s="0">
        <x:v>-0.7356188</x:v>
      </x:c>
      <x:c t="n" s="0">
        <x:v>12.17309</x:v>
      </x:c>
      <x:c t="n" s="0">
        <x:v>18.53447</x:v>
      </x:c>
      <x:c t="n" s="0">
        <x:v>30.47901</x:v>
      </x:c>
      <x:c t="n" s="0">
        <x:v>27.31789</x:v>
      </x:c>
      <x:c t="n" s="0">
        <x:v>31.07397</x:v>
      </x:c>
      <x:c t="n" s="0">
        <x:v>36.82333</x:v>
      </x:c>
      <x:c t="n" s="0">
        <x:v>41.34711</x:v>
      </x:c>
      <x:c t="n" s="0">
        <x:v>45.35625</x:v>
      </x:c>
      <x:c t="n" s="0">
        <x:v>35.78112</x:v>
      </x:c>
      <x:c t="n" s="0">
        <x:v>43.23254</x:v>
      </x:c>
      <x:c t="n" s="0">
        <x:v>38.68279</x:v>
      </x:c>
      <x:c t="n" s="0">
        <x:v>47.99566</x:v>
      </x:c>
      <x:c t="n" s="0">
        <x:v>38.47416</x:v>
      </x:c>
      <x:c t="n" s="0">
        <x:v>46.01107</x:v>
      </x:c>
      <x:c t="n" s="0">
        <x:v>47.9751</x:v>
      </x:c>
      <x:c t="n" s="0">
        <x:v>51.11046</x:v>
      </x:c>
      <x:c t="n" s="0">
        <x:v>49.28913</x:v>
      </x:c>
      <x:c t="n" s="0">
        <x:v>48.48455</x:v>
      </x:c>
      <x:c t="n" s="0">
        <x:v>49.30775</x:v>
      </x:c>
      <x:c t="n" s="0">
        <x:v>46.14275</x:v>
      </x:c>
      <x:c t="n" s="0">
        <x:v>44.24806</x:v>
      </x:c>
      <x:c t="n" s="0">
        <x:v>40.27291</x:v>
      </x:c>
      <x:c t="n" s="0">
        <x:v>42.48881</x:v>
      </x:c>
      <x:c t="n" s="0">
        <x:v>26.34036</x:v>
      </x:c>
      <x:c t="n" s="0">
        <x:v>20.07721</x:v>
      </x:c>
      <x:c t="n" s="0">
        <x:v>21.94977</x:v>
      </x:c>
      <x:c t="n" s="0">
        <x:v>10.3932</x:v>
      </x:c>
      <x:c t="n" s="0">
        <x:v>5.020775</x:v>
      </x:c>
      <x:c t="n" s="0">
        <x:v>6.058064</x:v>
      </x:c>
      <x:c t="n" s="0">
        <x:v>1.680503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43943.0639236111</x:v>
      </x:c>
      <x:c t="n" s="7">
        <x:v>43943.0639236111</x:v>
      </x:c>
      <x:c t="n" s="0">
        <x:v>57.86202</x:v>
      </x:c>
      <x:c t="n" s="0">
        <x:v>68.00281</x:v>
      </x:c>
      <x:c t="n" s="0">
        <x:v>68.34938</x:v>
      </x:c>
      <x:c t="n" s="0">
        <x:v>75.65291</x:v>
      </x:c>
      <x:c t="n" s="0">
        <x:v>-30.06697</x:v>
      </x:c>
      <x:c t="n" s="0">
        <x:v>-26.07789</x:v>
      </x:c>
      <x:c t="n" s="0">
        <x:v>-11.13133</x:v>
      </x:c>
      <x:c t="n" s="0">
        <x:v>-10.29107</x:v>
      </x:c>
      <x:c t="n" s="0">
        <x:v>1.415908</x:v>
      </x:c>
      <x:c t="n" s="0">
        <x:v>-0.4556932</x:v>
      </x:c>
      <x:c t="n" s="0">
        <x:v>9.843369</x:v>
      </x:c>
      <x:c t="n" s="0">
        <x:v>19.57336</x:v>
      </x:c>
      <x:c t="n" s="0">
        <x:v>29.59692</x:v>
      </x:c>
      <x:c t="n" s="0">
        <x:v>25.25856</x:v>
      </x:c>
      <x:c t="n" s="0">
        <x:v>32.86843</x:v>
      </x:c>
      <x:c t="n" s="0">
        <x:v>34.66959</x:v>
      </x:c>
      <x:c t="n" s="0">
        <x:v>38.46601</x:v>
      </x:c>
      <x:c t="n" s="0">
        <x:v>42.16496</x:v>
      </x:c>
      <x:c t="n" s="0">
        <x:v>34.95912</x:v>
      </x:c>
      <x:c t="n" s="0">
        <x:v>40.4005</x:v>
      </x:c>
      <x:c t="n" s="0">
        <x:v>39.52962</x:v>
      </x:c>
      <x:c t="n" s="0">
        <x:v>45.09319</x:v>
      </x:c>
      <x:c t="n" s="0">
        <x:v>43.00259</x:v>
      </x:c>
      <x:c t="n" s="0">
        <x:v>45.03659</x:v>
      </x:c>
      <x:c t="n" s="0">
        <x:v>47.5913</x:v>
      </x:c>
      <x:c t="n" s="0">
        <x:v>50.08619</x:v>
      </x:c>
      <x:c t="n" s="0">
        <x:v>51.57918</x:v>
      </x:c>
      <x:c t="n" s="0">
        <x:v>50.81787</x:v>
      </x:c>
      <x:c t="n" s="0">
        <x:v>50.63784</x:v>
      </x:c>
      <x:c t="n" s="0">
        <x:v>46.38239</x:v>
      </x:c>
      <x:c t="n" s="0">
        <x:v>44.07915</x:v>
      </x:c>
      <x:c t="n" s="0">
        <x:v>42.3261</x:v>
      </x:c>
      <x:c t="n" s="0">
        <x:v>41.53381</x:v>
      </x:c>
      <x:c t="n" s="0">
        <x:v>26.47557</x:v>
      </x:c>
      <x:c t="n" s="0">
        <x:v>19.77341</x:v>
      </x:c>
      <x:c t="n" s="0">
        <x:v>21.92398</x:v>
      </x:c>
      <x:c t="n" s="0">
        <x:v>12.13867</x:v>
      </x:c>
      <x:c t="n" s="0">
        <x:v>5.580981</x:v>
      </x:c>
      <x:c t="n" s="0">
        <x:v>6.104937</x:v>
      </x:c>
      <x:c t="n" s="0">
        <x:v>1.548777</x:v>
      </x:c>
      <x:c t="n" s="0">
        <x:v>-30.06697</x:v>
      </x:c>
      <x:c t="n" s="0">
        <x:v>-24.82561</x:v>
      </x:c>
      <x:c t="n" s="0">
        <x:v>-12.39138</x:v>
      </x:c>
      <x:c t="n" s="0">
        <x:v>-14.77424</x:v>
      </x:c>
      <x:c t="n" s="0">
        <x:v>-5.75175</x:v>
      </x:c>
      <x:c t="n" s="0">
        <x:v>-1.75949</x:v>
      </x:c>
      <x:c t="n" s="0">
        <x:v>14.08598</x:v>
      </x:c>
      <x:c t="n" s="0">
        <x:v>17.11413</x:v>
      </x:c>
      <x:c t="n" s="0">
        <x:v>30.63454</x:v>
      </x:c>
      <x:c t="n" s="0">
        <x:v>28.49141</x:v>
      </x:c>
      <x:c t="n" s="0">
        <x:v>32.01872</x:v>
      </x:c>
      <x:c t="n" s="0">
        <x:v>37.28957</x:v>
      </x:c>
      <x:c t="n" s="0">
        <x:v>41.34711</x:v>
      </x:c>
      <x:c t="n" s="0">
        <x:v>38.07755</x:v>
      </x:c>
      <x:c t="n" s="0">
        <x:v>36.79221</x:v>
      </x:c>
      <x:c t="n" s="0">
        <x:v>43.87453</x:v>
      </x:c>
      <x:c t="n" s="0">
        <x:v>35.24932</x:v>
      </x:c>
      <x:c t="n" s="0">
        <x:v>47.16327</x:v>
      </x:c>
      <x:c t="n" s="0">
        <x:v>43.7479</x:v>
      </x:c>
      <x:c t="n" s="0">
        <x:v>43.72478</x:v>
      </x:c>
      <x:c t="n" s="0">
        <x:v>44.11287</x:v>
      </x:c>
      <x:c t="n" s="0">
        <x:v>48.6187</x:v>
      </x:c>
      <x:c t="n" s="0">
        <x:v>52.8245</x:v>
      </x:c>
      <x:c t="n" s="0">
        <x:v>50.96806</x:v>
      </x:c>
      <x:c t="n" s="0">
        <x:v>48.42728</x:v>
      </x:c>
      <x:c t="n" s="0">
        <x:v>46.5873</x:v>
      </x:c>
      <x:c t="n" s="0">
        <x:v>41.37302</x:v>
      </x:c>
      <x:c t="n" s="0">
        <x:v>41.98887</x:v>
      </x:c>
      <x:c t="n" s="0">
        <x:v>40.14153</x:v>
      </x:c>
      <x:c t="n" s="0">
        <x:v>26.32601</x:v>
      </x:c>
      <x:c t="n" s="0">
        <x:v>18.51527</x:v>
      </x:c>
      <x:c t="n" s="0">
        <x:v>23.01913</x:v>
      </x:c>
      <x:c t="n" s="0">
        <x:v>12.08745</x:v>
      </x:c>
      <x:c t="n" s="0">
        <x:v>5.750234</x:v>
      </x:c>
      <x:c t="n" s="0">
        <x:v>5.024602</x:v>
      </x:c>
      <x:c t="n" s="0">
        <x:v>1.209013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43943.0639236111</x:v>
      </x:c>
      <x:c t="n" s="7">
        <x:v>43943.0639236111</x:v>
      </x:c>
      <x:c t="n" s="0">
        <x:v>59.08467</x:v>
      </x:c>
      <x:c t="n" s="0">
        <x:v>67.42288</x:v>
      </x:c>
      <x:c t="n" s="0">
        <x:v>70.20985</x:v>
      </x:c>
      <x:c t="n" s="0">
        <x:v>77.99193</x:v>
      </x:c>
      <x:c t="n" s="0">
        <x:v>-30.06697</x:v>
      </x:c>
      <x:c t="n" s="0">
        <x:v>-25.87169</x:v>
      </x:c>
      <x:c t="n" s="0">
        <x:v>-11.29402</x:v>
      </x:c>
      <x:c t="n" s="0">
        <x:v>-10.71972</x:v>
      </x:c>
      <x:c t="n" s="0">
        <x:v>0.8708239</x:v>
      </x:c>
      <x:c t="n" s="0">
        <x:v>-0.9651733</x:v>
      </x:c>
      <x:c t="n" s="0">
        <x:v>11.8622</x:v>
      </x:c>
      <x:c t="n" s="0">
        <x:v>19.29023</x:v>
      </x:c>
      <x:c t="n" s="0">
        <x:v>29.83323</x:v>
      </x:c>
      <x:c t="n" s="0">
        <x:v>25.9081</x:v>
      </x:c>
      <x:c t="n" s="0">
        <x:v>32.75429</x:v>
      </x:c>
      <x:c t="n" s="0">
        <x:v>35.16519</x:v>
      </x:c>
      <x:c t="n" s="0">
        <x:v>38.32481</x:v>
      </x:c>
      <x:c t="n" s="0">
        <x:v>41.58818</x:v>
      </x:c>
      <x:c t="n" s="0">
        <x:v>35.80713</x:v>
      </x:c>
      <x:c t="n" s="0">
        <x:v>40.50571</x:v>
      </x:c>
      <x:c t="n" s="0">
        <x:v>39.46602</x:v>
      </x:c>
      <x:c t="n" s="0">
        <x:v>44.96609</x:v>
      </x:c>
      <x:c t="n" s="0">
        <x:v>43.24555</x:v>
      </x:c>
      <x:c t="n" s="0">
        <x:v>44.47002</x:v>
      </x:c>
      <x:c t="n" s="0">
        <x:v>47.40664</x:v>
      </x:c>
      <x:c t="n" s="0">
        <x:v>49.88211</x:v>
      </x:c>
      <x:c t="n" s="0">
        <x:v>51.82407</x:v>
      </x:c>
      <x:c t="n" s="0">
        <x:v>51.06268</x:v>
      </x:c>
      <x:c t="n" s="0">
        <x:v>50.3553</x:v>
      </x:c>
      <x:c t="n" s="0">
        <x:v>46.31153</x:v>
      </x:c>
      <x:c t="n" s="0">
        <x:v>43.62037</x:v>
      </x:c>
      <x:c t="n" s="0">
        <x:v>42.3501</x:v>
      </x:c>
      <x:c t="n" s="0">
        <x:v>41.43917</x:v>
      </x:c>
      <x:c t="n" s="0">
        <x:v>26.48033</x:v>
      </x:c>
      <x:c t="n" s="0">
        <x:v>19.68246</x:v>
      </x:c>
      <x:c t="n" s="0">
        <x:v>21.90505</x:v>
      </x:c>
      <x:c t="n" s="0">
        <x:v>11.94598</x:v>
      </x:c>
      <x:c t="n" s="0">
        <x:v>5.420273</x:v>
      </x:c>
      <x:c t="n" s="0">
        <x:v>6.158636</x:v>
      </x:c>
      <x:c t="n" s="0">
        <x:v>1.495649</x:v>
      </x:c>
      <x:c t="n" s="0">
        <x:v>-30.06697</x:v>
      </x:c>
      <x:c t="n" s="0">
        <x:v>-24.82561</x:v>
      </x:c>
      <x:c t="n" s="0">
        <x:v>-12.39138</x:v>
      </x:c>
      <x:c t="n" s="0">
        <x:v>-14.77424</x:v>
      </x:c>
      <x:c t="n" s="0">
        <x:v>-5.75175</x:v>
      </x:c>
      <x:c t="n" s="0">
        <x:v>-8.697231</x:v>
      </x:c>
      <x:c t="n" s="0">
        <x:v>17.24312</x:v>
      </x:c>
      <x:c t="n" s="0">
        <x:v>17.11413</x:v>
      </x:c>
      <x:c t="n" s="0">
        <x:v>31.07025</x:v>
      </x:c>
      <x:c t="n" s="0">
        <x:v>28.49141</x:v>
      </x:c>
      <x:c t="n" s="0">
        <x:v>32.01872</x:v>
      </x:c>
      <x:c t="n" s="0">
        <x:v>37.0391</x:v>
      </x:c>
      <x:c t="n" s="0">
        <x:v>29.85031</x:v>
      </x:c>
      <x:c t="n" s="0">
        <x:v>34.96599</x:v>
      </x:c>
      <x:c t="n" s="0">
        <x:v>39.91172</x:v>
      </x:c>
      <x:c t="n" s="0">
        <x:v>36.88535</x:v>
      </x:c>
      <x:c t="n" s="0">
        <x:v>41.49874</x:v>
      </x:c>
      <x:c t="n" s="0">
        <x:v>42.79105</x:v>
      </x:c>
      <x:c t="n" s="0">
        <x:v>45.00019</x:v>
      </x:c>
      <x:c t="n" s="0">
        <x:v>41.78939</x:v>
      </x:c>
      <x:c t="n" s="0">
        <x:v>47.88158</x:v>
      </x:c>
      <x:c t="n" s="0">
        <x:v>46.12259</x:v>
      </x:c>
      <x:c t="n" s="0">
        <x:v>50.21556</x:v>
      </x:c>
      <x:c t="n" s="0">
        <x:v>53.235</x:v>
      </x:c>
      <x:c t="n" s="0">
        <x:v>49.68964</x:v>
      </x:c>
      <x:c t="n" s="0">
        <x:v>48.53708</x:v>
      </x:c>
      <x:c t="n" s="0">
        <x:v>41.81159</x:v>
      </x:c>
      <x:c t="n" s="0">
        <x:v>41.77147</x:v>
      </x:c>
      <x:c t="n" s="0">
        <x:v>40.07757</x:v>
      </x:c>
      <x:c t="n" s="0">
        <x:v>25.21276</x:v>
      </x:c>
      <x:c t="n" s="0">
        <x:v>20.03102</x:v>
      </x:c>
      <x:c t="n" s="0">
        <x:v>20.31392</x:v>
      </x:c>
      <x:c t="n" s="0">
        <x:v>10.00238</x:v>
      </x:c>
      <x:c t="n" s="0">
        <x:v>5.039572</x:v>
      </x:c>
      <x:c t="n" s="0">
        <x:v>7.045481</x:v>
      </x:c>
      <x:c t="n" s="0">
        <x:v>1.042987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43943.0639236111</x:v>
      </x:c>
      <x:c t="n" s="7">
        <x:v>43943.0639236111</x:v>
      </x:c>
      <x:c t="n" s="0">
        <x:v>58.49041</x:v>
      </x:c>
      <x:c t="n" s="0">
        <x:v>69.51548</x:v>
      </x:c>
      <x:c t="n" s="0">
        <x:v>66.24569</x:v>
      </x:c>
      <x:c t="n" s="0">
        <x:v>76.24373</x:v>
      </x:c>
      <x:c t="n" s="0">
        <x:v>-30.06697</x:v>
      </x:c>
      <x:c t="n" s="0">
        <x:v>-25.70302</x:v>
      </x:c>
      <x:c t="n" s="0">
        <x:v>-11.43796</x:v>
      </x:c>
      <x:c t="n" s="0">
        <x:v>-11.12259</x:v>
      </x:c>
      <x:c t="n" s="0">
        <x:v>0.3441517</x:v>
      </x:c>
      <x:c t="n" s="0">
        <x:v>-1.527106</x:v>
      </x:c>
      <x:c t="n" s="0">
        <x:v>13.19106</x:v>
      </x:c>
      <x:c t="n" s="0">
        <x:v>19.05045</x:v>
      </x:c>
      <x:c t="n" s="0">
        <x:v>30.03727</x:v>
      </x:c>
      <x:c t="n" s="0">
        <x:v>26.17198</x:v>
      </x:c>
      <x:c t="n" s="0">
        <x:v>32.65438</x:v>
      </x:c>
      <x:c t="n" s="0">
        <x:v>35.21051</x:v>
      </x:c>
      <x:c t="n" s="0">
        <x:v>37.74372</x:v>
      </x:c>
      <x:c t="n" s="0">
        <x:v>41.23593</x:v>
      </x:c>
      <x:c t="n" s="0">
        <x:v>36.80094</x:v>
      </x:c>
      <x:c t="n" s="0">
        <x:v>40.00872</x:v>
      </x:c>
      <x:c t="n" s="0">
        <x:v>39.95933</x:v>
      </x:c>
      <x:c t="n" s="0">
        <x:v>44.48539</x:v>
      </x:c>
      <x:c t="n" s="0">
        <x:v>43.07811</x:v>
      </x:c>
      <x:c t="n" s="0">
        <x:v>44.55295</x:v>
      </x:c>
      <x:c t="n" s="0">
        <x:v>47.58561</x:v>
      </x:c>
      <x:c t="n" s="0">
        <x:v>49.5914</x:v>
      </x:c>
      <x:c t="n" s="0">
        <x:v>51.38655</x:v>
      </x:c>
      <x:c t="n" s="0">
        <x:v>51.67257</x:v>
      </x:c>
      <x:c t="n" s="0">
        <x:v>50.45559</x:v>
      </x:c>
      <x:c t="n" s="0">
        <x:v>47.15582</x:v>
      </x:c>
      <x:c t="n" s="0">
        <x:v>43.64158</x:v>
      </x:c>
      <x:c t="n" s="0">
        <x:v>42.10111</x:v>
      </x:c>
      <x:c t="n" s="0">
        <x:v>41.02144</x:v>
      </x:c>
      <x:c t="n" s="0">
        <x:v>26.15069</x:v>
      </x:c>
      <x:c t="n" s="0">
        <x:v>19.69576</x:v>
      </x:c>
      <x:c t="n" s="0">
        <x:v>21.63288</x:v>
      </x:c>
      <x:c t="n" s="0">
        <x:v>11.71638</x:v>
      </x:c>
      <x:c t="n" s="0">
        <x:v>5.335621</x:v>
      </x:c>
      <x:c t="n" s="0">
        <x:v>6.063807</x:v>
      </x:c>
      <x:c t="n" s="0">
        <x:v>1.48553</x:v>
      </x:c>
      <x:c t="n" s="0">
        <x:v>-30.06697</x:v>
      </x:c>
      <x:c t="n" s="0">
        <x:v>-24.82561</x:v>
      </x:c>
      <x:c t="n" s="0">
        <x:v>-12.39138</x:v>
      </x:c>
      <x:c t="n" s="0">
        <x:v>-14.77424</x:v>
      </x:c>
      <x:c t="n" s="0">
        <x:v>-5.75175</x:v>
      </x:c>
      <x:c t="n" s="0">
        <x:v>-8.697231</x:v>
      </x:c>
      <x:c t="n" s="0">
        <x:v>17.24312</x:v>
      </x:c>
      <x:c t="n" s="0">
        <x:v>17.53516</x:v>
      </x:c>
      <x:c t="n" s="0">
        <x:v>31.07025</x:v>
      </x:c>
      <x:c t="n" s="0">
        <x:v>25.48887</x:v>
      </x:c>
      <x:c t="n" s="0">
        <x:v>32.01872</x:v>
      </x:c>
      <x:c t="n" s="0">
        <x:v>34.70629</x:v>
      </x:c>
      <x:c t="n" s="0">
        <x:v>29.85031</x:v>
      </x:c>
      <x:c t="n" s="0">
        <x:v>39.0531</x:v>
      </x:c>
      <x:c t="n" s="0">
        <x:v>39.82139</x:v>
      </x:c>
      <x:c t="n" s="0">
        <x:v>35.62933</x:v>
      </x:c>
      <x:c t="n" s="0">
        <x:v>41.49581</x:v>
      </x:c>
      <x:c t="n" s="0">
        <x:v>43.38903</x:v>
      </x:c>
      <x:c t="n" s="0">
        <x:v>40.27531</x:v>
      </x:c>
      <x:c t="n" s="0">
        <x:v>44.18361</x:v>
      </x:c>
      <x:c t="n" s="0">
        <x:v>45.94848</x:v>
      </x:c>
      <x:c t="n" s="0">
        <x:v>49.81058</x:v>
      </x:c>
      <x:c t="n" s="0">
        <x:v>48.38518</x:v>
      </x:c>
      <x:c t="n" s="0">
        <x:v>52.02452</x:v>
      </x:c>
      <x:c t="n" s="0">
        <x:v>50.19486</x:v>
      </x:c>
      <x:c t="n" s="0">
        <x:v>48.19723</x:v>
      </x:c>
      <x:c t="n" s="0">
        <x:v>43.60395</x:v>
      </x:c>
      <x:c t="n" s="0">
        <x:v>38.1948</x:v>
      </x:c>
      <x:c t="n" s="0">
        <x:v>37.41439</x:v>
      </x:c>
      <x:c t="n" s="0">
        <x:v>24.21345</x:v>
      </x:c>
      <x:c t="n" s="0">
        <x:v>18.98557</x:v>
      </x:c>
      <x:c t="n" s="0">
        <x:v>19.79029</x:v>
      </x:c>
      <x:c t="n" s="0">
        <x:v>9.611715</x:v>
      </x:c>
      <x:c t="n" s="0">
        <x:v>4.630125</x:v>
      </x:c>
      <x:c t="n" s="0">
        <x:v>4.575645</x:v>
      </x:c>
      <x:c t="n" s="0">
        <x:v>1.161088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43943.0639236111</x:v>
      </x:c>
      <x:c t="n" s="7">
        <x:v>43943.0639236111</x:v>
      </x:c>
      <x:c t="n" s="0">
        <x:v>57.69176</x:v>
      </x:c>
      <x:c t="n" s="0">
        <x:v>65.66197</x:v>
      </x:c>
      <x:c t="n" s="0">
        <x:v>69.34737</x:v>
      </x:c>
      <x:c t="n" s="0">
        <x:v>77.13596</x:v>
      </x:c>
      <x:c t="n" s="0">
        <x:v>-30.06697</x:v>
      </x:c>
      <x:c t="n" s="0">
        <x:v>-25.58869</x:v>
      </x:c>
      <x:c t="n" s="0">
        <x:v>-11.71873</x:v>
      </x:c>
      <x:c t="n" s="0">
        <x:v>-11.58843</x:v>
      </x:c>
      <x:c t="n" s="0">
        <x:v>-0.1624836</x:v>
      </x:c>
      <x:c t="n" s="0">
        <x:v>-2.07227</x:v>
      </x:c>
      <x:c t="n" s="0">
        <x:v>14.07285</x:v>
      </x:c>
      <x:c t="n" s="0">
        <x:v>18.88542</x:v>
      </x:c>
      <x:c t="n" s="0">
        <x:v>30.20426</x:v>
      </x:c>
      <x:c t="n" s="0">
        <x:v>25.73454</x:v>
      </x:c>
      <x:c t="n" s="0">
        <x:v>32.53339</x:v>
      </x:c>
      <x:c t="n" s="0">
        <x:v>35.14045</x:v>
      </x:c>
      <x:c t="n" s="0">
        <x:v>37.22923</x:v>
      </x:c>
      <x:c t="n" s="0">
        <x:v>40.97797</x:v>
      </x:c>
      <x:c t="n" s="0">
        <x:v>37.11767</x:v>
      </x:c>
      <x:c t="n" s="0">
        <x:v>40.13736</x:v>
      </x:c>
      <x:c t="n" s="0">
        <x:v>40.27119</x:v>
      </x:c>
      <x:c t="n" s="0">
        <x:v>45.0222</x:v>
      </x:c>
      <x:c t="n" s="0">
        <x:v>42.80418</x:v>
      </x:c>
      <x:c t="n" s="0">
        <x:v>44.23482</x:v>
      </x:c>
      <x:c t="n" s="0">
        <x:v>46.99972</x:v>
      </x:c>
      <x:c t="n" s="0">
        <x:v>49.74859</x:v>
      </x:c>
      <x:c t="n" s="0">
        <x:v>51.39378</x:v>
      </x:c>
      <x:c t="n" s="0">
        <x:v>51.41171</x:v>
      </x:c>
      <x:c t="n" s="0">
        <x:v>50.30935</x:v>
      </x:c>
      <x:c t="n" s="0">
        <x:v>47.33188</x:v>
      </x:c>
      <x:c t="n" s="0">
        <x:v>43.69276</x:v>
      </x:c>
      <x:c t="n" s="0">
        <x:v>41.74074</x:v>
      </x:c>
      <x:c t="n" s="0">
        <x:v>40.82296</x:v>
      </x:c>
      <x:c t="n" s="0">
        <x:v>26.16886</x:v>
      </x:c>
      <x:c t="n" s="0">
        <x:v>19.54903</x:v>
      </x:c>
      <x:c t="n" s="0">
        <x:v>21.44086</x:v>
      </x:c>
      <x:c t="n" s="0">
        <x:v>11.69701</x:v>
      </x:c>
      <x:c t="n" s="0">
        <x:v>5.381415</x:v>
      </x:c>
      <x:c t="n" s="0">
        <x:v>5.940376</x:v>
      </x:c>
      <x:c t="n" s="0">
        <x:v>1.409037</x:v>
      </x:c>
      <x:c t="n" s="0">
        <x:v>-30.06697</x:v>
      </x:c>
      <x:c t="n" s="0">
        <x:v>-25.07328</x:v>
      </x:c>
      <x:c t="n" s="0">
        <x:v>-15.28087</x:v>
      </x:c>
      <x:c t="n" s="0">
        <x:v>-17.78374</x:v>
      </x:c>
      <x:c t="n" s="0">
        <x:v>-5.75175</x:v>
      </x:c>
      <x:c t="n" s="0">
        <x:v>-8.697231</x:v>
      </x:c>
      <x:c t="n" s="0">
        <x:v>17.24312</x:v>
      </x:c>
      <x:c t="n" s="0">
        <x:v>17.76948</x:v>
      </x:c>
      <x:c t="n" s="0">
        <x:v>30.89535</x:v>
      </x:c>
      <x:c t="n" s="0">
        <x:v>21.53267</x:v>
      </x:c>
      <x:c t="n" s="0">
        <x:v>30.91066</x:v>
      </x:c>
      <x:c t="n" s="0">
        <x:v>34.70629</x:v>
      </x:c>
      <x:c t="n" s="0">
        <x:v>32.51647</x:v>
      </x:c>
      <x:c t="n" s="0">
        <x:v>38.50867</x:v>
      </x:c>
      <x:c t="n" s="0">
        <x:v>38.35061</x:v>
      </x:c>
      <x:c t="n" s="0">
        <x:v>43.58453</x:v>
      </x:c>
      <x:c t="n" s="0">
        <x:v>42.17667</x:v>
      </x:c>
      <x:c t="n" s="0">
        <x:v>46.51402</x:v>
      </x:c>
      <x:c t="n" s="0">
        <x:v>36.51595</x:v>
      </x:c>
      <x:c t="n" s="0">
        <x:v>39.77278</x:v>
      </x:c>
      <x:c t="n" s="0">
        <x:v>39.2312</x:v>
      </x:c>
      <x:c t="n" s="0">
        <x:v>48.21547</x:v>
      </x:c>
      <x:c t="n" s="0">
        <x:v>49.36687</x:v>
      </x:c>
      <x:c t="n" s="0">
        <x:v>51.06559</x:v>
      </x:c>
      <x:c t="n" s="0">
        <x:v>48.93783</x:v>
      </x:c>
      <x:c t="n" s="0">
        <x:v>48.41008</x:v>
      </x:c>
      <x:c t="n" s="0">
        <x:v>43.50479</x:v>
      </x:c>
      <x:c t="n" s="0">
        <x:v>39.60281</x:v>
      </x:c>
      <x:c t="n" s="0">
        <x:v>39.78587</x:v>
      </x:c>
      <x:c t="n" s="0">
        <x:v>25.60435</x:v>
      </x:c>
      <x:c t="n" s="0">
        <x:v>19.18171</x:v>
      </x:c>
      <x:c t="n" s="0">
        <x:v>20.48116</x:v>
      </x:c>
      <x:c t="n" s="0">
        <x:v>11.85117</x:v>
      </x:c>
      <x:c t="n" s="0">
        <x:v>5.281228</x:v>
      </x:c>
      <x:c t="n" s="0">
        <x:v>4.516721</x:v>
      </x:c>
      <x:c t="n" s="0">
        <x:v>1.242105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43943.0639236111</x:v>
      </x:c>
      <x:c t="n" s="7">
        <x:v>43943.0639236111</x:v>
      </x:c>
      <x:c t="n" s="0">
        <x:v>58.34483</x:v>
      </x:c>
      <x:c t="n" s="0">
        <x:v>68.35043</x:v>
      </x:c>
      <x:c t="n" s="0">
        <x:v>70.50433</x:v>
      </x:c>
      <x:c t="n" s="0">
        <x:v>76.74678</x:v>
      </x:c>
      <x:c t="n" s="0">
        <x:v>-30.06697</x:v>
      </x:c>
      <x:c t="n" s="0">
        <x:v>-25.51604</x:v>
      </x:c>
      <x:c t="n" s="0">
        <x:v>-12.13013</x:v>
      </x:c>
      <x:c t="n" s="0">
        <x:v>-12.12357</x:v>
      </x:c>
      <x:c t="n" s="0">
        <x:v>-0.647515</x:v>
      </x:c>
      <x:c t="n" s="0">
        <x:v>-2.599028</x:v>
      </x:c>
      <x:c t="n" s="0">
        <x:v>14.70592</x:v>
      </x:c>
      <x:c t="n" s="0">
        <x:v>18.73934</x:v>
      </x:c>
      <x:c t="n" s="0">
        <x:v>30.15705</x:v>
      </x:c>
      <x:c t="n" s="0">
        <x:v>25.32256</x:v>
      </x:c>
      <x:c t="n" s="0">
        <x:v>32.19616</x:v>
      </x:c>
      <x:c t="n" s="0">
        <x:v>35.07972</x:v>
      </x:c>
      <x:c t="n" s="0">
        <x:v>36.82386</x:v>
      </x:c>
      <x:c t="n" s="0">
        <x:v>40.56226</x:v>
      </x:c>
      <x:c t="n" s="0">
        <x:v>37.48919</x:v>
      </x:c>
      <x:c t="n" s="0">
        <x:v>41.32053</x:v>
      </x:c>
      <x:c t="n" s="0">
        <x:v>40.2765</x:v>
      </x:c>
      <x:c t="n" s="0">
        <x:v>45.11307</x:v>
      </x:c>
      <x:c t="n" s="0">
        <x:v>42.20916</x:v>
      </x:c>
      <x:c t="n" s="0">
        <x:v>43.71677</x:v>
      </x:c>
      <x:c t="n" s="0">
        <x:v>46.64541</x:v>
      </x:c>
      <x:c t="n" s="0">
        <x:v>49.809</x:v>
      </x:c>
      <x:c t="n" s="0">
        <x:v>50.95947</x:v>
      </x:c>
      <x:c t="n" s="0">
        <x:v>51.46128</x:v>
      </x:c>
      <x:c t="n" s="0">
        <x:v>49.94383</x:v>
      </x:c>
      <x:c t="n" s="0">
        <x:v>47.26592</x:v>
      </x:c>
      <x:c t="n" s="0">
        <x:v>43.42786</x:v>
      </x:c>
      <x:c t="n" s="0">
        <x:v>41.49656</x:v>
      </x:c>
      <x:c t="n" s="0">
        <x:v>40.71541</x:v>
      </x:c>
      <x:c t="n" s="0">
        <x:v>25.91396</x:v>
      </x:c>
      <x:c t="n" s="0">
        <x:v>19.45787</x:v>
      </x:c>
      <x:c t="n" s="0">
        <x:v>21.41402</x:v>
      </x:c>
      <x:c t="n" s="0">
        <x:v>11.51444</x:v>
      </x:c>
      <x:c t="n" s="0">
        <x:v>5.40462</x:v>
      </x:c>
      <x:c t="n" s="0">
        <x:v>5.964906</x:v>
      </x:c>
      <x:c t="n" s="0">
        <x:v>1.371151</x:v>
      </x:c>
      <x:c t="n" s="0">
        <x:v>-30.06697</x:v>
      </x:c>
      <x:c t="n" s="0">
        <x:v>-25.10985</x:v>
      </x:c>
      <x:c t="n" s="0">
        <x:v>-15.91081</x:v>
      </x:c>
      <x:c t="n" s="0">
        <x:v>-18.45295</x:v>
      </x:c>
      <x:c t="n" s="0">
        <x:v>-3.890296</x:v>
      </x:c>
      <x:c t="n" s="0">
        <x:v>-8.697231</x:v>
      </x:c>
      <x:c t="n" s="0">
        <x:v>17.24312</x:v>
      </x:c>
      <x:c t="n" s="0">
        <x:v>17.76948</x:v>
      </x:c>
      <x:c t="n" s="0">
        <x:v>29.42221</x:v>
      </x:c>
      <x:c t="n" s="0">
        <x:v>21.53267</x:v>
      </x:c>
      <x:c t="n" s="0">
        <x:v>29.41931</x:v>
      </x:c>
      <x:c t="n" s="0">
        <x:v>34.70629</x:v>
      </x:c>
      <x:c t="n" s="0">
        <x:v>33.13447</x:v>
      </x:c>
      <x:c t="n" s="0">
        <x:v>36.28537</x:v>
      </x:c>
      <x:c t="n" s="0">
        <x:v>39.684</x:v>
      </x:c>
      <x:c t="n" s="0">
        <x:v>44.50384</x:v>
      </x:c>
      <x:c t="n" s="0">
        <x:v>39.57979</x:v>
      </x:c>
      <x:c t="n" s="0">
        <x:v>46.43796</x:v>
      </x:c>
      <x:c t="n" s="0">
        <x:v>33.30152</x:v>
      </x:c>
      <x:c t="n" s="0">
        <x:v>45.12732</x:v>
      </x:c>
      <x:c t="n" s="0">
        <x:v>44.66671</x:v>
      </x:c>
      <x:c t="n" s="0">
        <x:v>52.28291</x:v>
      </x:c>
      <x:c t="n" s="0">
        <x:v>49.08536</x:v>
      </x:c>
      <x:c t="n" s="0">
        <x:v>51.64096</x:v>
      </x:c>
      <x:c t="n" s="0">
        <x:v>48.47556</x:v>
      </x:c>
      <x:c t="n" s="0">
        <x:v>47.5062</x:v>
      </x:c>
      <x:c t="n" s="0">
        <x:v>41.58968</x:v>
      </x:c>
      <x:c t="n" s="0">
        <x:v>41.37886</x:v>
      </x:c>
      <x:c t="n" s="0">
        <x:v>40.09824</x:v>
      </x:c>
      <x:c t="n" s="0">
        <x:v>23.80022</x:v>
      </x:c>
      <x:c t="n" s="0">
        <x:v>18.46338</x:v>
      </x:c>
      <x:c t="n" s="0">
        <x:v>21.13834</x:v>
      </x:c>
      <x:c t="n" s="0">
        <x:v>9.363222</x:v>
      </x:c>
      <x:c t="n" s="0">
        <x:v>4.638972</x:v>
      </x:c>
      <x:c t="n" s="0">
        <x:v>7.245554</x:v>
      </x:c>
      <x:c t="n" s="0">
        <x:v>1.050166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43943.0639236111</x:v>
      </x:c>
      <x:c t="n" s="7">
        <x:v>43943.0639236111</x:v>
      </x:c>
      <x:c t="n" s="0">
        <x:v>58.22517</x:v>
      </x:c>
      <x:c t="n" s="0">
        <x:v>65.66197</x:v>
      </x:c>
      <x:c t="n" s="0">
        <x:v>70.71975</x:v>
      </x:c>
      <x:c t="n" s="0">
        <x:v>77.30331</x:v>
      </x:c>
      <x:c t="n" s="0">
        <x:v>-30.06697</x:v>
      </x:c>
      <x:c t="n" s="0">
        <x:v>-25.45503</x:v>
      </x:c>
      <x:c t="n" s="0">
        <x:v>-12.51525</x:v>
      </x:c>
      <x:c t="n" s="0">
        <x:v>-12.63941</x:v>
      </x:c>
      <x:c t="n" s="0">
        <x:v>-0.8094412</x:v>
      </x:c>
      <x:c t="n" s="0">
        <x:v>-3.105759</x:v>
      </x:c>
      <x:c t="n" s="0">
        <x:v>15.12333</x:v>
      </x:c>
      <x:c t="n" s="0">
        <x:v>18.60056</x:v>
      </x:c>
      <x:c t="n" s="0">
        <x:v>30.05723</x:v>
      </x:c>
      <x:c t="n" s="0">
        <x:v>25.67424</x:v>
      </x:c>
      <x:c t="n" s="0">
        <x:v>31.88585</x:v>
      </x:c>
      <x:c t="n" s="0">
        <x:v>34.93511</x:v>
      </x:c>
      <x:c t="n" s="0">
        <x:v>36.50394</x:v>
      </x:c>
      <x:c t="n" s="0">
        <x:v>40.14242</x:v>
      </x:c>
      <x:c t="n" s="0">
        <x:v>37.92334</x:v>
      </x:c>
      <x:c t="n" s="0">
        <x:v>41.71577</x:v>
      </x:c>
      <x:c t="n" s="0">
        <x:v>40.72105</x:v>
      </x:c>
      <x:c t="n" s="0">
        <x:v>45.09975</x:v>
      </x:c>
      <x:c t="n" s="0">
        <x:v>41.83227</x:v>
      </x:c>
      <x:c t="n" s="0">
        <x:v>45.12226</x:v>
      </x:c>
      <x:c t="n" s="0">
        <x:v>47.08904</x:v>
      </x:c>
      <x:c t="n" s="0">
        <x:v>50.04694</x:v>
      </x:c>
      <x:c t="n" s="0">
        <x:v>50.99991</x:v>
      </x:c>
      <x:c t="n" s="0">
        <x:v>51.5392</x:v>
      </x:c>
      <x:c t="n" s="0">
        <x:v>50.31</x:v>
      </x:c>
      <x:c t="n" s="0">
        <x:v>47.05618</x:v>
      </x:c>
      <x:c t="n" s="0">
        <x:v>43.2687</x:v>
      </x:c>
      <x:c t="n" s="0">
        <x:v>41.43005</x:v>
      </x:c>
      <x:c t="n" s="0">
        <x:v>40.49669</x:v>
      </x:c>
      <x:c t="n" s="0">
        <x:v>25.84105</x:v>
      </x:c>
      <x:c t="n" s="0">
        <x:v>19.47438</x:v>
      </x:c>
      <x:c t="n" s="0">
        <x:v>21.38376</x:v>
      </x:c>
      <x:c t="n" s="0">
        <x:v>11.30132</x:v>
      </x:c>
      <x:c t="n" s="0">
        <x:v>5.315953</x:v>
      </x:c>
      <x:c t="n" s="0">
        <x:v>6.212318</x:v>
      </x:c>
      <x:c t="n" s="0">
        <x:v>1.352782</x:v>
      </x:c>
      <x:c t="n" s="0">
        <x:v>-30.06697</x:v>
      </x:c>
      <x:c t="n" s="0">
        <x:v>-25.10985</x:v>
      </x:c>
      <x:c t="n" s="0">
        <x:v>-15.91081</x:v>
      </x:c>
      <x:c t="n" s="0">
        <x:v>-18.45295</x:v>
      </x:c>
      <x:c t="n" s="0">
        <x:v>-1.901026</x:v>
      </x:c>
      <x:c t="n" s="0">
        <x:v>-8.697231</x:v>
      </x:c>
      <x:c t="n" s="0">
        <x:v>16.19991</x:v>
      </x:c>
      <x:c t="n" s="0">
        <x:v>17.44733</x:v>
      </x:c>
      <x:c t="n" s="0">
        <x:v>29.42221</x:v>
      </x:c>
      <x:c t="n" s="0">
        <x:v>28.78765</x:v>
      </x:c>
      <x:c t="n" s="0">
        <x:v>29.41931</x:v>
      </x:c>
      <x:c t="n" s="0">
        <x:v>33.51186</x:v>
      </x:c>
      <x:c t="n" s="0">
        <x:v>35.56614</x:v>
      </x:c>
      <x:c t="n" s="0">
        <x:v>36.07341</x:v>
      </x:c>
      <x:c t="n" s="0">
        <x:v>38.76341</x:v>
      </x:c>
      <x:c t="n" s="0">
        <x:v>41.71103</x:v>
      </x:c>
      <x:c t="n" s="0">
        <x:v>42.80184</x:v>
      </x:c>
      <x:c t="n" s="0">
        <x:v>44.0782</x:v>
      </x:c>
      <x:c t="n" s="0">
        <x:v>38.56274</x:v>
      </x:c>
      <x:c t="n" s="0">
        <x:v>47.52594</x:v>
      </x:c>
      <x:c t="n" s="0">
        <x:v>49.13911</x:v>
      </x:c>
      <x:c t="n" s="0">
        <x:v>51.51102</x:v>
      </x:c>
      <x:c t="n" s="0">
        <x:v>51.31052</x:v>
      </x:c>
      <x:c t="n" s="0">
        <x:v>51.66217</x:v>
      </x:c>
      <x:c t="n" s="0">
        <x:v>51.65725</x:v>
      </x:c>
      <x:c t="n" s="0">
        <x:v>43.59138</x:v>
      </x:c>
      <x:c t="n" s="0">
        <x:v>42.97711</x:v>
      </x:c>
      <x:c t="n" s="0">
        <x:v>38.63226</x:v>
      </x:c>
      <x:c t="n" s="0">
        <x:v>39.74637</x:v>
      </x:c>
      <x:c t="n" s="0">
        <x:v>25.60449</x:v>
      </x:c>
      <x:c t="n" s="0">
        <x:v>18.98679</x:v>
      </x:c>
      <x:c t="n" s="0">
        <x:v>21.12645</x:v>
      </x:c>
      <x:c t="n" s="0">
        <x:v>10.37195</x:v>
      </x:c>
      <x:c t="n" s="0">
        <x:v>5.0193</x:v>
      </x:c>
      <x:c t="n" s="0">
        <x:v>7.023684</x:v>
      </x:c>
      <x:c t="n" s="0">
        <x:v>1.067836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43943.0639236111</x:v>
      </x:c>
      <x:c t="n" s="7">
        <x:v>43943.0639236111</x:v>
      </x:c>
      <x:c t="n" s="0">
        <x:v>58.81474</x:v>
      </x:c>
      <x:c t="n" s="0">
        <x:v>66.98823</x:v>
      </x:c>
      <x:c t="n" s="0">
        <x:v>71.75699</x:v>
      </x:c>
      <x:c t="n" s="0">
        <x:v>78.29919</x:v>
      </x:c>
      <x:c t="n" s="0">
        <x:v>-30.06697</x:v>
      </x:c>
      <x:c t="n" s="0">
        <x:v>-25.40357</x:v>
      </x:c>
      <x:c t="n" s="0">
        <x:v>-12.87355</x:v>
      </x:c>
      <x:c t="n" s="0">
        <x:v>-13.13433</x:v>
      </x:c>
      <x:c t="n" s="0">
        <x:v>-0.9526768</x:v>
      </x:c>
      <x:c t="n" s="0">
        <x:v>-3.590891</x:v>
      </x:c>
      <x:c t="n" s="0">
        <x:v>15.08092</x:v>
      </x:c>
      <x:c t="n" s="0">
        <x:v>18.41121</x:v>
      </x:c>
      <x:c t="n" s="0">
        <x:v>29.91055</x:v>
      </x:c>
      <x:c t="n" s="0">
        <x:v>26.29249</x:v>
      </x:c>
      <x:c t="n" s="0">
        <x:v>31.60208</x:v>
      </x:c>
      <x:c t="n" s="0">
        <x:v>34.75425</x:v>
      </x:c>
      <x:c t="n" s="0">
        <x:v>36.59879</x:v>
      </x:c>
      <x:c t="n" s="0">
        <x:v>39.72501</x:v>
      </x:c>
      <x:c t="n" s="0">
        <x:v>37.68989</x:v>
      </x:c>
      <x:c t="n" s="0">
        <x:v>41.1396</x:v>
      </x:c>
      <x:c t="n" s="0">
        <x:v>40.71049</x:v>
      </x:c>
      <x:c t="n" s="0">
        <x:v>44.83109</x:v>
      </x:c>
      <x:c t="n" s="0">
        <x:v>42.05182</x:v>
      </x:c>
      <x:c t="n" s="0">
        <x:v>44.5861</x:v>
      </x:c>
      <x:c t="n" s="0">
        <x:v>46.68914</x:v>
      </x:c>
      <x:c t="n" s="0">
        <x:v>50.09079</x:v>
      </x:c>
      <x:c t="n" s="0">
        <x:v>50.81285</x:v>
      </x:c>
      <x:c t="n" s="0">
        <x:v>51.36401</x:v>
      </x:c>
      <x:c t="n" s="0">
        <x:v>50.00142</x:v>
      </x:c>
      <x:c t="n" s="0">
        <x:v>46.8439</x:v>
      </x:c>
      <x:c t="n" s="0">
        <x:v>43.106</x:v>
      </x:c>
      <x:c t="n" s="0">
        <x:v>41.14887</x:v>
      </x:c>
      <x:c t="n" s="0">
        <x:v>40.57244</x:v>
      </x:c>
      <x:c t="n" s="0">
        <x:v>25.6638</x:v>
      </x:c>
      <x:c t="n" s="0">
        <x:v>19.20013</x:v>
      </x:c>
      <x:c t="n" s="0">
        <x:v>21.30971</x:v>
      </x:c>
      <x:c t="n" s="0">
        <x:v>11.02725</x:v>
      </x:c>
      <x:c t="n" s="0">
        <x:v>5.224253</x:v>
      </x:c>
      <x:c t="n" s="0">
        <x:v>6.312984</x:v>
      </x:c>
      <x:c t="n" s="0">
        <x:v>1.306735</x:v>
      </x:c>
      <x:c t="n" s="0">
        <x:v>-30.06697</x:v>
      </x:c>
      <x:c t="n" s="0">
        <x:v>-25.10985</x:v>
      </x:c>
      <x:c t="n" s="0">
        <x:v>-15.91081</x:v>
      </x:c>
      <x:c t="n" s="0">
        <x:v>-18.45295</x:v>
      </x:c>
      <x:c t="n" s="0">
        <x:v>-1.901026</x:v>
      </x:c>
      <x:c t="n" s="0">
        <x:v>-8.697231</x:v>
      </x:c>
      <x:c t="n" s="0">
        <x:v>14.82412</x:v>
      </x:c>
      <x:c t="n" s="0">
        <x:v>17.09936</x:v>
      </x:c>
      <x:c t="n" s="0">
        <x:v>28.44358</x:v>
      </x:c>
      <x:c t="n" s="0">
        <x:v>28.78765</x:v>
      </x:c>
      <x:c t="n" s="0">
        <x:v>29.41931</x:v>
      </x:c>
      <x:c t="n" s="0">
        <x:v>33.51186</x:v>
      </x:c>
      <x:c t="n" s="0">
        <x:v>37.11567</x:v>
      </x:c>
      <x:c t="n" s="0">
        <x:v>35.85058</x:v>
      </x:c>
      <x:c t="n" s="0">
        <x:v>35.99525</x:v>
      </x:c>
      <x:c t="n" s="0">
        <x:v>35.47137</x:v>
      </x:c>
      <x:c t="n" s="0">
        <x:v>39.07817</x:v>
      </x:c>
      <x:c t="n" s="0">
        <x:v>40.48298</x:v>
      </x:c>
      <x:c t="n" s="0">
        <x:v>45.9733</x:v>
      </x:c>
      <x:c t="n" s="0">
        <x:v>38.26896</x:v>
      </x:c>
      <x:c t="n" s="0">
        <x:v>44.19489</x:v>
      </x:c>
      <x:c t="n" s="0">
        <x:v>49.03083</x:v>
      </x:c>
      <x:c t="n" s="0">
        <x:v>50.4098</x:v>
      </x:c>
      <x:c t="n" s="0">
        <x:v>51.14956</x:v>
      </x:c>
      <x:c t="n" s="0">
        <x:v>46.97689</x:v>
      </x:c>
      <x:c t="n" s="0">
        <x:v>46.07277</x:v>
      </x:c>
      <x:c t="n" s="0">
        <x:v>41.06526</x:v>
      </x:c>
      <x:c t="n" s="0">
        <x:v>40.31005</x:v>
      </x:c>
      <x:c t="n" s="0">
        <x:v>41.48331</x:v>
      </x:c>
      <x:c t="n" s="0">
        <x:v>24.65747</x:v>
      </x:c>
      <x:c t="n" s="0">
        <x:v>18.04941</x:v>
      </x:c>
      <x:c t="n" s="0">
        <x:v>20.62879</x:v>
      </x:c>
      <x:c t="n" s="0">
        <x:v>9.083269</x:v>
      </x:c>
      <x:c t="n" s="0">
        <x:v>5.318019</x:v>
      </x:c>
      <x:c t="n" s="0">
        <x:v>6.943462</x:v>
      </x:c>
      <x:c t="n" s="0">
        <x:v>0.8071523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43943.0639236111</x:v>
      </x:c>
      <x:c t="n" s="7">
        <x:v>43943.0639236111</x:v>
      </x:c>
      <x:c t="n" s="0">
        <x:v>57.74181</x:v>
      </x:c>
      <x:c t="n" s="0">
        <x:v>66.50519</x:v>
      </x:c>
      <x:c t="n" s="0">
        <x:v>66.70713</x:v>
      </x:c>
      <x:c t="n" s="0">
        <x:v>73.45619</x:v>
      </x:c>
      <x:c t="n" s="0">
        <x:v>-30.06697</x:v>
      </x:c>
      <x:c t="n" s="0">
        <x:v>-25.36006</x:v>
      </x:c>
      <x:c t="n" s="0">
        <x:v>-13.20484</x:v>
      </x:c>
      <x:c t="n" s="0">
        <x:v>-13.60682</x:v>
      </x:c>
      <x:c t="n" s="0">
        <x:v>-1.078858</x:v>
      </x:c>
      <x:c t="n" s="0">
        <x:v>-4.011814</x:v>
      </x:c>
      <x:c t="n" s="0">
        <x:v>15.04437</x:v>
      </x:c>
      <x:c t="n" s="0">
        <x:v>18.24271</x:v>
      </x:c>
      <x:c t="n" s="0">
        <x:v>29.68496</x:v>
      </x:c>
      <x:c t="n" s="0">
        <x:v>26.7587</x:v>
      </x:c>
      <x:c t="n" s="0">
        <x:v>31.28917</x:v>
      </x:c>
      <x:c t="n" s="0">
        <x:v>34.59359</x:v>
      </x:c>
      <x:c t="n" s="0">
        <x:v>36.67818</x:v>
      </x:c>
      <x:c t="n" s="0">
        <x:v>39.92008</x:v>
      </x:c>
      <x:c t="n" s="0">
        <x:v>37.23754</x:v>
      </x:c>
      <x:c t="n" s="0">
        <x:v>41.00344</x:v>
      </x:c>
      <x:c t="n" s="0">
        <x:v>40.18835</x:v>
      </x:c>
      <x:c t="n" s="0">
        <x:v>44.71286</x:v>
      </x:c>
      <x:c t="n" s="0">
        <x:v>43.40551</x:v>
      </x:c>
      <x:c t="n" s="0">
        <x:v>44.42185</x:v>
      </x:c>
      <x:c t="n" s="0">
        <x:v>46.58009</x:v>
      </x:c>
      <x:c t="n" s="0">
        <x:v>50.28854</x:v>
      </x:c>
      <x:c t="n" s="0">
        <x:v>50.80908</x:v>
      </x:c>
      <x:c t="n" s="0">
        <x:v>51.25988</x:v>
      </x:c>
      <x:c t="n" s="0">
        <x:v>49.94146</x:v>
      </x:c>
      <x:c t="n" s="0">
        <x:v>46.90077</x:v>
      </x:c>
      <x:c t="n" s="0">
        <x:v>43.12485</x:v>
      </x:c>
      <x:c t="n" s="0">
        <x:v>41.13886</x:v>
      </x:c>
      <x:c t="n" s="0">
        <x:v>40.55221</x:v>
      </x:c>
      <x:c t="n" s="0">
        <x:v>25.61377</x:v>
      </x:c>
      <x:c t="n" s="0">
        <x:v>19.07273</x:v>
      </x:c>
      <x:c t="n" s="0">
        <x:v>21.2891</x:v>
      </x:c>
      <x:c t="n" s="0">
        <x:v>10.86655</x:v>
      </x:c>
      <x:c t="n" s="0">
        <x:v>5.290635</x:v>
      </x:c>
      <x:c t="n" s="0">
        <x:v>6.301248</x:v>
      </x:c>
      <x:c t="n" s="0">
        <x:v>1.260621</x:v>
      </x:c>
      <x:c t="n" s="0">
        <x:v>-30.06697</x:v>
      </x:c>
      <x:c t="n" s="0">
        <x:v>-25.10985</x:v>
      </x:c>
      <x:c t="n" s="0">
        <x:v>-15.91081</x:v>
      </x:c>
      <x:c t="n" s="0">
        <x:v>-18.45295</x:v>
      </x:c>
      <x:c t="n" s="0">
        <x:v>-1.901026</x:v>
      </x:c>
      <x:c t="n" s="0">
        <x:v>-7.573355</x:v>
      </x:c>
      <x:c t="n" s="0">
        <x:v>14.82412</x:v>
      </x:c>
      <x:c t="n" s="0">
        <x:v>17.22183</x:v>
      </x:c>
      <x:c t="n" s="0">
        <x:v>28.06135</x:v>
      </x:c>
      <x:c t="n" s="0">
        <x:v>28.78765</x:v>
      </x:c>
      <x:c t="n" s="0">
        <x:v>28.40366</x:v>
      </x:c>
      <x:c t="n" s="0">
        <x:v>35.05288</x:v>
      </x:c>
      <x:c t="n" s="0">
        <x:v>37.43609</x:v>
      </x:c>
      <x:c t="n" s="0">
        <x:v>43.01716</x:v>
      </x:c>
      <x:c t="n" s="0">
        <x:v>28.68801</x:v>
      </x:c>
      <x:c t="n" s="0">
        <x:v>41.04738</x:v>
      </x:c>
      <x:c t="n" s="0">
        <x:v>36.5055</x:v>
      </x:c>
      <x:c t="n" s="0">
        <x:v>44.43463</x:v>
      </x:c>
      <x:c t="n" s="0">
        <x:v>47.05856</x:v>
      </x:c>
      <x:c t="n" s="0">
        <x:v>43.29223</x:v>
      </x:c>
      <x:c t="n" s="0">
        <x:v>47.31737</x:v>
      </x:c>
      <x:c t="n" s="0">
        <x:v>49.35093</x:v>
      </x:c>
      <x:c t="n" s="0">
        <x:v>50.4581</x:v>
      </x:c>
      <x:c t="n" s="0">
        <x:v>51.16801</x:v>
      </x:c>
      <x:c t="n" s="0">
        <x:v>50.09908</x:v>
      </x:c>
      <x:c t="n" s="0">
        <x:v>49.23271</x:v>
      </x:c>
      <x:c t="n" s="0">
        <x:v>42.38715</x:v>
      </x:c>
      <x:c t="n" s="0">
        <x:v>41.17092</x:v>
      </x:c>
      <x:c t="n" s="0">
        <x:v>38.52179</x:v>
      </x:c>
      <x:c t="n" s="0">
        <x:v>24.86089</x:v>
      </x:c>
      <x:c t="n" s="0">
        <x:v>19.28257</x:v>
      </x:c>
      <x:c t="n" s="0">
        <x:v>21.13315</x:v>
      </x:c>
      <x:c t="n" s="0">
        <x:v>9.347433</x:v>
      </x:c>
      <x:c t="n" s="0">
        <x:v>5.246815</x:v>
      </x:c>
      <x:c t="n" s="0">
        <x:v>6.136434</x:v>
      </x:c>
      <x:c t="n" s="0">
        <x:v>1.020463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43943.0639236111</x:v>
      </x:c>
      <x:c t="n" s="7">
        <x:v>43943.0639236111</x:v>
      </x:c>
      <x:c t="n" s="0">
        <x:v>60.23599</x:v>
      </x:c>
      <x:c t="n" s="0">
        <x:v>71.01311</x:v>
      </x:c>
      <x:c t="n" s="0">
        <x:v>71.38571</x:v>
      </x:c>
      <x:c t="n" s="0">
        <x:v>78.2274</x:v>
      </x:c>
      <x:c t="n" s="0">
        <x:v>-30.06697</x:v>
      </x:c>
      <x:c t="n" s="0">
        <x:v>-25.32326</x:v>
      </x:c>
      <x:c t="n" s="0">
        <x:v>-13.50927</x:v>
      </x:c>
      <x:c t="n" s="0">
        <x:v>-14.0555</x:v>
      </x:c>
      <x:c t="n" s="0">
        <x:v>-1.189601</x:v>
      </x:c>
      <x:c t="n" s="0">
        <x:v>-4.381919</x:v>
      </x:c>
      <x:c t="n" s="0">
        <x:v>15.0129</x:v>
      </x:c>
      <x:c t="n" s="0">
        <x:v>18.1441</x:v>
      </x:c>
      <x:c t="n" s="0">
        <x:v>29.48257</x:v>
      </x:c>
      <x:c t="n" s="0">
        <x:v>26.65428</x:v>
      </x:c>
      <x:c t="n" s="0">
        <x:v>30.96998</x:v>
      </x:c>
      <x:c t="n" s="0">
        <x:v>35.15918</x:v>
      </x:c>
      <x:c t="n" s="0">
        <x:v>36.92778</x:v>
      </x:c>
      <x:c t="n" s="0">
        <x:v>40.82649</x:v>
      </x:c>
      <x:c t="n" s="0">
        <x:v>36.65469</x:v>
      </x:c>
      <x:c t="n" s="0">
        <x:v>40.64504</x:v>
      </x:c>
      <x:c t="n" s="0">
        <x:v>40.32174</x:v>
      </x:c>
      <x:c t="n" s="0">
        <x:v>44.41028</x:v>
      </x:c>
      <x:c t="n" s="0">
        <x:v>43.38371</x:v>
      </x:c>
      <x:c t="n" s="0">
        <x:v>43.8956</x:v>
      </x:c>
      <x:c t="n" s="0">
        <x:v>46.88013</x:v>
      </x:c>
      <x:c t="n" s="0">
        <x:v>49.95717</x:v>
      </x:c>
      <x:c t="n" s="0">
        <x:v>50.77022</x:v>
      </x:c>
      <x:c t="n" s="0">
        <x:v>51.36545</x:v>
      </x:c>
      <x:c t="n" s="0">
        <x:v>49.78119</x:v>
      </x:c>
      <x:c t="n" s="0">
        <x:v>47.1683</x:v>
      </x:c>
      <x:c t="n" s="0">
        <x:v>42.93209</x:v>
      </x:c>
      <x:c t="n" s="0">
        <x:v>40.9085</x:v>
      </x:c>
      <x:c t="n" s="0">
        <x:v>40.29196</x:v>
      </x:c>
      <x:c t="n" s="0">
        <x:v>25.24292</x:v>
      </x:c>
      <x:c t="n" s="0">
        <x:v>19.01215</x:v>
      </x:c>
      <x:c t="n" s="0">
        <x:v>21.01748</x:v>
      </x:c>
      <x:c t="n" s="0">
        <x:v>10.62151</x:v>
      </x:c>
      <x:c t="n" s="0">
        <x:v>5.706263</x:v>
      </x:c>
      <x:c t="n" s="0">
        <x:v>6.314855</x:v>
      </x:c>
      <x:c t="n" s="0">
        <x:v>1.265816</x:v>
      </x:c>
      <x:c t="n" s="0">
        <x:v>-30.06697</x:v>
      </x:c>
      <x:c t="n" s="0">
        <x:v>-25.10985</x:v>
      </x:c>
      <x:c t="n" s="0">
        <x:v>-16.32512</x:v>
      </x:c>
      <x:c t="n" s="0">
        <x:v>-15.69515</x:v>
      </x:c>
      <x:c t="n" s="0">
        <x:v>-1.901026</x:v>
      </x:c>
      <x:c t="n" s="0">
        <x:v>-7.573355</x:v>
      </x:c>
      <x:c t="n" s="0">
        <x:v>14.82412</x:v>
      </x:c>
      <x:c t="n" s="0">
        <x:v>17.5698</x:v>
      </x:c>
      <x:c t="n" s="0">
        <x:v>28.06135</x:v>
      </x:c>
      <x:c t="n" s="0">
        <x:v>21.79526</x:v>
      </x:c>
      <x:c t="n" s="0">
        <x:v>28.40366</x:v>
      </x:c>
      <x:c t="n" s="0">
        <x:v>37.83154</x:v>
      </x:c>
      <x:c t="n" s="0">
        <x:v>38.27603</x:v>
      </x:c>
      <x:c t="n" s="0">
        <x:v>44.0529</x:v>
      </x:c>
      <x:c t="n" s="0">
        <x:v>30.31949</x:v>
      </x:c>
      <x:c t="n" s="0">
        <x:v>32.79136</x:v>
      </x:c>
      <x:c t="n" s="0">
        <x:v>43.45984</x:v>
      </x:c>
      <x:c t="n" s="0">
        <x:v>43.57697</x:v>
      </x:c>
      <x:c t="n" s="0">
        <x:v>39.1011</x:v>
      </x:c>
      <x:c t="n" s="0">
        <x:v>40.04602</x:v>
      </x:c>
      <x:c t="n" s="0">
        <x:v>48.96886</x:v>
      </x:c>
      <x:c t="n" s="0">
        <x:v>51.55414</x:v>
      </x:c>
      <x:c t="n" s="0">
        <x:v>50.76606</x:v>
      </x:c>
      <x:c t="n" s="0">
        <x:v>49.24618</x:v>
      </x:c>
      <x:c t="n" s="0">
        <x:v>49.85252</x:v>
      </x:c>
      <x:c t="n" s="0">
        <x:v>45.30424</x:v>
      </x:c>
      <x:c t="n" s="0">
        <x:v>41.38752</x:v>
      </x:c>
      <x:c t="n" s="0">
        <x:v>39.93956</x:v>
      </x:c>
      <x:c t="n" s="0">
        <x:v>38.30038</x:v>
      </x:c>
      <x:c t="n" s="0">
        <x:v>22.48514</x:v>
      </x:c>
      <x:c t="n" s="0">
        <x:v>17.70584</x:v>
      </x:c>
      <x:c t="n" s="0">
        <x:v>18.80358</x:v>
      </x:c>
      <x:c t="n" s="0">
        <x:v>8.135764</x:v>
      </x:c>
      <x:c t="n" s="0">
        <x:v>7.211367</x:v>
      </x:c>
      <x:c t="n" s="0">
        <x:v>6.811352</x:v>
      </x:c>
      <x:c t="n" s="0">
        <x:v>1.960108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43943.0639236111</x:v>
      </x:c>
      <x:c t="n" s="7">
        <x:v>43943.0639236111</x:v>
      </x:c>
      <x:c t="n" s="0">
        <x:v>59.37645</x:v>
      </x:c>
      <x:c t="n" s="0">
        <x:v>68.18009</x:v>
      </x:c>
      <x:c t="n" s="0">
        <x:v>66.0489</x:v>
      </x:c>
      <x:c t="n" s="0">
        <x:v>75.19291</x:v>
      </x:c>
      <x:c t="n" s="0">
        <x:v>-30.06697</x:v>
      </x:c>
      <x:c t="n" s="0">
        <x:v>-25.29194</x:v>
      </x:c>
      <x:c t="n" s="0">
        <x:v>-13.88269</x:v>
      </x:c>
      <x:c t="n" s="0">
        <x:v>-13.91665</x:v>
      </x:c>
      <x:c t="n" s="0">
        <x:v>-1.286468</x:v>
      </x:c>
      <x:c t="n" s="0">
        <x:v>-4.72506</x:v>
      </x:c>
      <x:c t="n" s="0">
        <x:v>14.84085</x:v>
      </x:c>
      <x:c t="n" s="0">
        <x:v>18.06486</x:v>
      </x:c>
      <x:c t="n" s="0">
        <x:v>29.24743</x:v>
      </x:c>
      <x:c t="n" s="0">
        <x:v>26.07157</x:v>
      </x:c>
      <x:c t="n" s="0">
        <x:v>30.67749</x:v>
      </x:c>
      <x:c t="n" s="0">
        <x:v>35.66731</x:v>
      </x:c>
      <x:c t="n" s="0">
        <x:v>37.15265</x:v>
      </x:c>
      <x:c t="n" s="0">
        <x:v>40.84683</x:v>
      </x:c>
      <x:c t="n" s="0">
        <x:v>36.22446</x:v>
      </x:c>
      <x:c t="n" s="0">
        <x:v>40.06386</x:v>
      </x:c>
      <x:c t="n" s="0">
        <x:v>41.1767</x:v>
      </x:c>
      <x:c t="n" s="0">
        <x:v>44.49007</x:v>
      </x:c>
      <x:c t="n" s="0">
        <x:v>42.87792</x:v>
      </x:c>
      <x:c t="n" s="0">
        <x:v>43.63709</x:v>
      </x:c>
      <x:c t="n" s="0">
        <x:v>47.30917</x:v>
      </x:c>
      <x:c t="n" s="0">
        <x:v>50.30472</x:v>
      </x:c>
      <x:c t="n" s="0">
        <x:v>50.64075</x:v>
      </x:c>
      <x:c t="n" s="0">
        <x:v>51.0545</x:v>
      </x:c>
      <x:c t="n" s="0">
        <x:v>49.88888</x:v>
      </x:c>
      <x:c t="n" s="0">
        <x:v>47.32584</x:v>
      </x:c>
      <x:c t="n" s="0">
        <x:v>42.62452</x:v>
      </x:c>
      <x:c t="n" s="0">
        <x:v>41.40588</x:v>
      </x:c>
      <x:c t="n" s="0">
        <x:v>40.22408</x:v>
      </x:c>
      <x:c t="n" s="0">
        <x:v>25.73708</x:v>
      </x:c>
      <x:c t="n" s="0">
        <x:v>19.03683</x:v>
      </x:c>
      <x:c t="n" s="0">
        <x:v>20.79679</x:v>
      </x:c>
      <x:c t="n" s="0">
        <x:v>10.35897</x:v>
      </x:c>
      <x:c t="n" s="0">
        <x:v>5.838386</x:v>
      </x:c>
      <x:c t="n" s="0">
        <x:v>6.583652</x:v>
      </x:c>
      <x:c t="n" s="0">
        <x:v>1.378186</x:v>
      </x:c>
      <x:c t="n" s="0">
        <x:v>-30.06697</x:v>
      </x:c>
      <x:c t="n" s="0">
        <x:v>-25.10985</x:v>
      </x:c>
      <x:c t="n" s="0">
        <x:v>-17.11778</x:v>
      </x:c>
      <x:c t="n" s="0">
        <x:v>-13.18255</x:v>
      </x:c>
      <x:c t="n" s="0">
        <x:v>-1.901026</x:v>
      </x:c>
      <x:c t="n" s="0">
        <x:v>-7.573355</x:v>
      </x:c>
      <x:c t="n" s="0">
        <x:v>11.34954</x:v>
      </x:c>
      <x:c t="n" s="0">
        <x:v>17.5698</x:v>
      </x:c>
      <x:c t="n" s="0">
        <x:v>26.70566</x:v>
      </x:c>
      <x:c t="n" s="0">
        <x:v>18.111</x:v>
      </x:c>
      <x:c t="n" s="0">
        <x:v>28.40366</x:v>
      </x:c>
      <x:c t="n" s="0">
        <x:v>37.83154</x:v>
      </x:c>
      <x:c t="n" s="0">
        <x:v>38.27603</x:v>
      </x:c>
      <x:c t="n" s="0">
        <x:v>37.25194</x:v>
      </x:c>
      <x:c t="n" s="0">
        <x:v>32.14347</x:v>
      </x:c>
      <x:c t="n" s="0">
        <x:v>31.68103</x:v>
      </x:c>
      <x:c t="n" s="0">
        <x:v>41.89988</x:v>
      </x:c>
      <x:c t="n" s="0">
        <x:v>44.19697</x:v>
      </x:c>
      <x:c t="n" s="0">
        <x:v>41.5481</x:v>
      </x:c>
      <x:c t="n" s="0">
        <x:v>44.55051</x:v>
      </x:c>
      <x:c t="n" s="0">
        <x:v>46.56351</x:v>
      </x:c>
      <x:c t="n" s="0">
        <x:v>49.56894</x:v>
      </x:c>
      <x:c t="n" s="0">
        <x:v>51.12798</x:v>
      </x:c>
      <x:c t="n" s="0">
        <x:v>51.67652</x:v>
      </x:c>
      <x:c t="n" s="0">
        <x:v>53.27782</x:v>
      </x:c>
      <x:c t="n" s="0">
        <x:v>48.50423</x:v>
      </x:c>
      <x:c t="n" s="0">
        <x:v>44.1732</x:v>
      </x:c>
      <x:c t="n" s="0">
        <x:v>42.90188</x:v>
      </x:c>
      <x:c t="n" s="0">
        <x:v>40.8384</x:v>
      </x:c>
      <x:c t="n" s="0">
        <x:v>27.8737</x:v>
      </x:c>
      <x:c t="n" s="0">
        <x:v>18.74758</x:v>
      </x:c>
      <x:c t="n" s="0">
        <x:v>19.02015</x:v>
      </x:c>
      <x:c t="n" s="0">
        <x:v>9.272143</x:v>
      </x:c>
      <x:c t="n" s="0">
        <x:v>7.128383</x:v>
      </x:c>
      <x:c t="n" s="0">
        <x:v>7.512713</x:v>
      </x:c>
      <x:c t="n" s="0">
        <x:v>1.693155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43943.0639236111</x:v>
      </x:c>
      <x:c t="n" s="7">
        <x:v>43943.0639236111</x:v>
      </x:c>
      <x:c t="n" s="0">
        <x:v>59.32143</x:v>
      </x:c>
      <x:c t="n" s="0">
        <x:v>68.67227</x:v>
      </x:c>
      <x:c t="n" s="0">
        <x:v>68.66945</x:v>
      </x:c>
      <x:c t="n" s="0">
        <x:v>76.99407</x:v>
      </x:c>
      <x:c t="n" s="0">
        <x:v>-30.06697</x:v>
      </x:c>
      <x:c t="n" s="0">
        <x:v>-25.26554</x:v>
      </x:c>
      <x:c t="n" s="0">
        <x:v>-14.22917</x:v>
      </x:c>
      <x:c t="n" s="0">
        <x:v>-13.80147</x:v>
      </x:c>
      <x:c t="n" s="0">
        <x:v>-1.370938</x:v>
      </x:c>
      <x:c t="n" s="0">
        <x:v>-5.041235</x:v>
      </x:c>
      <x:c t="n" s="0">
        <x:v>14.24259</x:v>
      </x:c>
      <x:c t="n" s="0">
        <x:v>17.99601</x:v>
      </x:c>
      <x:c t="n" s="0">
        <x:v>28.87327</x:v>
      </x:c>
      <x:c t="n" s="0">
        <x:v>25.5034</x:v>
      </x:c>
      <x:c t="n" s="0">
        <x:v>30.69697</x:v>
      </x:c>
      <x:c t="n" s="0">
        <x:v>36.05866</x:v>
      </x:c>
      <x:c t="n" s="0">
        <x:v>37.11857</x:v>
      </x:c>
      <x:c t="n" s="0">
        <x:v>40.4744</x:v>
      </x:c>
      <x:c t="n" s="0">
        <x:v>35.80241</x:v>
      </x:c>
      <x:c t="n" s="0">
        <x:v>39.658</x:v>
      </x:c>
      <x:c t="n" s="0">
        <x:v>40.85587</x:v>
      </x:c>
      <x:c t="n" s="0">
        <x:v>44.04529</x:v>
      </x:c>
      <x:c t="n" s="0">
        <x:v>43.49658</x:v>
      </x:c>
      <x:c t="n" s="0">
        <x:v>44.16782</x:v>
      </x:c>
      <x:c t="n" s="0">
        <x:v>47.87449</x:v>
      </x:c>
      <x:c t="n" s="0">
        <x:v>50.25409</x:v>
      </x:c>
      <x:c t="n" s="0">
        <x:v>51.18675</x:v>
      </x:c>
      <x:c t="n" s="0">
        <x:v>51.08213</x:v>
      </x:c>
      <x:c t="n" s="0">
        <x:v>50.77907</x:v>
      </x:c>
      <x:c t="n" s="0">
        <x:v>47.18829</x:v>
      </x:c>
      <x:c t="n" s="0">
        <x:v>43.0863</x:v>
      </x:c>
      <x:c t="n" s="0">
        <x:v>41.44977</x:v>
      </x:c>
      <x:c t="n" s="0">
        <x:v>40.34924</x:v>
      </x:c>
      <x:c t="n" s="0">
        <x:v>25.60923</x:v>
      </x:c>
      <x:c t="n" s="0">
        <x:v>18.81105</x:v>
      </x:c>
      <x:c t="n" s="0">
        <x:v>20.53224</x:v>
      </x:c>
      <x:c t="n" s="0">
        <x:v>10.69094</x:v>
      </x:c>
      <x:c t="n" s="0">
        <x:v>5.851229</x:v>
      </x:c>
      <x:c t="n" s="0">
        <x:v>6.527472</x:v>
      </x:c>
      <x:c t="n" s="0">
        <x:v>1.354727</x:v>
      </x:c>
      <x:c t="n" s="0">
        <x:v>-30.06697</x:v>
      </x:c>
      <x:c t="n" s="0">
        <x:v>-25.24672</x:v>
      </x:c>
      <x:c t="n" s="0">
        <x:v>-17.11778</x:v>
      </x:c>
      <x:c t="n" s="0">
        <x:v>-13.18255</x:v>
      </x:c>
      <x:c t="n" s="0">
        <x:v>-1.05259</x:v>
      </x:c>
      <x:c t="n" s="0">
        <x:v>-7.573355</x:v>
      </x:c>
      <x:c t="n" s="0">
        <x:v>5.57552</x:v>
      </x:c>
      <x:c t="n" s="0">
        <x:v>17.50766</x:v>
      </x:c>
      <x:c t="n" s="0">
        <x:v>25.62758</x:v>
      </x:c>
      <x:c t="n" s="0">
        <x:v>25.27133</x:v>
      </x:c>
      <x:c t="n" s="0">
        <x:v>34.1619</x:v>
      </x:c>
      <x:c t="n" s="0">
        <x:v>37.5326</x:v>
      </x:c>
      <x:c t="n" s="0">
        <x:v>35.92145</x:v>
      </x:c>
      <x:c t="n" s="0">
        <x:v>36.66962</x:v>
      </x:c>
      <x:c t="n" s="0">
        <x:v>31.68564</x:v>
      </x:c>
      <x:c t="n" s="0">
        <x:v>37.95226</x:v>
      </x:c>
      <x:c t="n" s="0">
        <x:v>39.75938</x:v>
      </x:c>
      <x:c t="n" s="0">
        <x:v>33.7212</x:v>
      </x:c>
      <x:c t="n" s="0">
        <x:v>46.58297</x:v>
      </x:c>
      <x:c t="n" s="0">
        <x:v>44.76404</x:v>
      </x:c>
      <x:c t="n" s="0">
        <x:v>50.45342</x:v>
      </x:c>
      <x:c t="n" s="0">
        <x:v>49.62919</x:v>
      </x:c>
      <x:c t="n" s="0">
        <x:v>51.89155</x:v>
      </x:c>
      <x:c t="n" s="0">
        <x:v>50.73468</x:v>
      </x:c>
      <x:c t="n" s="0">
        <x:v>51.2261</x:v>
      </x:c>
      <x:c t="n" s="0">
        <x:v>45.21712</x:v>
      </x:c>
      <x:c t="n" s="0">
        <x:v>46.00761</x:v>
      </x:c>
      <x:c t="n" s="0">
        <x:v>43.49491</x:v>
      </x:c>
      <x:c t="n" s="0">
        <x:v>40.43818</x:v>
      </x:c>
      <x:c t="n" s="0">
        <x:v>24.0999</x:v>
      </x:c>
      <x:c t="n" s="0">
        <x:v>15.86145</x:v>
      </x:c>
      <x:c t="n" s="0">
        <x:v>18.61132</x:v>
      </x:c>
      <x:c t="n" s="0">
        <x:v>13.65489</x:v>
      </x:c>
      <x:c t="n" s="0">
        <x:v>5.915125</x:v>
      </x:c>
      <x:c t="n" s="0">
        <x:v>5.563545</x:v>
      </x:c>
      <x:c t="n" s="0">
        <x:v>1.19302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43943.0639236111</x:v>
      </x:c>
      <x:c t="n" s="7">
        <x:v>43943.0639236111</x:v>
      </x:c>
      <x:c t="n" s="0">
        <x:v>58.34043</x:v>
      </x:c>
      <x:c t="n" s="0">
        <x:v>67.21099</x:v>
      </x:c>
      <x:c t="n" s="0">
        <x:v>66.52755</x:v>
      </x:c>
      <x:c t="n" s="0">
        <x:v>75.7179</x:v>
      </x:c>
      <x:c t="n" s="0">
        <x:v>-30.06697</x:v>
      </x:c>
      <x:c t="n" s="0">
        <x:v>-25.36895</x:v>
      </x:c>
      <x:c t="n" s="0">
        <x:v>-14.54866</x:v>
      </x:c>
      <x:c t="n" s="0">
        <x:v>-13.70547</x:v>
      </x:c>
      <x:c t="n" s="0">
        <x:v>-0.7498859</x:v>
      </x:c>
      <x:c t="n" s="0">
        <x:v>-5.330767</x:v>
      </x:c>
      <x:c t="n" s="0">
        <x:v>13.65704</x:v>
      </x:c>
      <x:c t="n" s="0">
        <x:v>17.88541</x:v>
      </x:c>
      <x:c t="n" s="0">
        <x:v>28.52605</x:v>
      </x:c>
      <x:c t="n" s="0">
        <x:v>27.44662</x:v>
      </x:c>
      <x:c t="n" s="0">
        <x:v>32.20845</x:v>
      </x:c>
      <x:c t="n" s="0">
        <x:v>35.98974</x:v>
      </x:c>
      <x:c t="n" s="0">
        <x:v>36.96309</x:v>
      </x:c>
      <x:c t="n" s="0">
        <x:v>39.98151</x:v>
      </x:c>
      <x:c t="n" s="0">
        <x:v>35.36715</x:v>
      </x:c>
      <x:c t="n" s="0">
        <x:v>39.42428</x:v>
      </x:c>
      <x:c t="n" s="0">
        <x:v>41.15223</x:v>
      </x:c>
      <x:c t="n" s="0">
        <x:v>43.78851</x:v>
      </x:c>
      <x:c t="n" s="0">
        <x:v>43.7371</x:v>
      </x:c>
      <x:c t="n" s="0">
        <x:v>43.88636</x:v>
      </x:c>
      <x:c t="n" s="0">
        <x:v>48.09094</x:v>
      </x:c>
      <x:c t="n" s="0">
        <x:v>49.96767</x:v>
      </x:c>
      <x:c t="n" s="0">
        <x:v>51.667</x:v>
      </x:c>
      <x:c t="n" s="0">
        <x:v>51.64199</x:v>
      </x:c>
      <x:c t="n" s="0">
        <x:v>50.38007</x:v>
      </x:c>
      <x:c t="n" s="0">
        <x:v>47.1936</x:v>
      </x:c>
      <x:c t="n" s="0">
        <x:v>43.76571</x:v>
      </x:c>
      <x:c t="n" s="0">
        <x:v>41.71288</x:v>
      </x:c>
      <x:c t="n" s="0">
        <x:v>40.2499</x:v>
      </x:c>
      <x:c t="n" s="0">
        <x:v>25.54647</x:v>
      </x:c>
      <x:c t="n" s="0">
        <x:v>18.42741</x:v>
      </x:c>
      <x:c t="n" s="0">
        <x:v>20.34554</x:v>
      </x:c>
      <x:c t="n" s="0">
        <x:v>10.74176</x:v>
      </x:c>
      <x:c t="n" s="0">
        <x:v>5.792787</x:v>
      </x:c>
      <x:c t="n" s="0">
        <x:v>6.331914</x:v>
      </x:c>
      <x:c t="n" s="0">
        <x:v>1.35236</x:v>
      </x:c>
      <x:c t="n" s="0">
        <x:v>-30.06697</x:v>
      </x:c>
      <x:c t="n" s="0">
        <x:v>-26.34882</x:v>
      </x:c>
      <x:c t="n" s="0">
        <x:v>-17.11778</x:v>
      </x:c>
      <x:c t="n" s="0">
        <x:v>-13.18255</x:v>
      </x:c>
      <x:c t="n" s="0">
        <x:v>2.454208</x:v>
      </x:c>
      <x:c t="n" s="0">
        <x:v>-7.573355</x:v>
      </x:c>
      <x:c t="n" s="0">
        <x:v>5.57552</x:v>
      </x:c>
      <x:c t="n" s="0">
        <x:v>17.04581</x:v>
      </x:c>
      <x:c t="n" s="0">
        <x:v>24.7829</x:v>
      </x:c>
      <x:c t="n" s="0">
        <x:v>33.50212</x:v>
      </x:c>
      <x:c t="n" s="0">
        <x:v>36.55347</x:v>
      </x:c>
      <x:c t="n" s="0">
        <x:v>34.53272</x:v>
      </x:c>
      <x:c t="n" s="0">
        <x:v>35.92145</x:v>
      </x:c>
      <x:c t="n" s="0">
        <x:v>34.2248</x:v>
      </x:c>
      <x:c t="n" s="0">
        <x:v>29.51214</x:v>
      </x:c>
      <x:c t="n" s="0">
        <x:v>35.19785</x:v>
      </x:c>
      <x:c t="n" s="0">
        <x:v>43.82406</x:v>
      </x:c>
      <x:c t="n" s="0">
        <x:v>43.89384</x:v>
      </x:c>
      <x:c t="n" s="0">
        <x:v>42.28869</x:v>
      </x:c>
      <x:c t="n" s="0">
        <x:v>44.37216</x:v>
      </x:c>
      <x:c t="n" s="0">
        <x:v>49.92094</x:v>
      </x:c>
      <x:c t="n" s="0">
        <x:v>47.34591</x:v>
      </x:c>
      <x:c t="n" s="0">
        <x:v>53.58141</x:v>
      </x:c>
      <x:c t="n" s="0">
        <x:v>53.66162</x:v>
      </x:c>
      <x:c t="n" s="0">
        <x:v>48.47101</x:v>
      </x:c>
      <x:c t="n" s="0">
        <x:v>47.7008</x:v>
      </x:c>
      <x:c t="n" s="0">
        <x:v>44.41738</x:v>
      </x:c>
      <x:c t="n" s="0">
        <x:v>41.27553</x:v>
      </x:c>
      <x:c t="n" s="0">
        <x:v>39.08809</x:v>
      </x:c>
      <x:c t="n" s="0">
        <x:v>27.09824</x:v>
      </x:c>
      <x:c t="n" s="0">
        <x:v>17.5519</x:v>
      </x:c>
      <x:c t="n" s="0">
        <x:v>20.16847</x:v>
      </x:c>
      <x:c t="n" s="0">
        <x:v>10.49374</x:v>
      </x:c>
      <x:c t="n" s="0">
        <x:v>4.816408</x:v>
      </x:c>
      <x:c t="n" s="0">
        <x:v>5.315747</x:v>
      </x:c>
      <x:c t="n" s="0">
        <x:v>1.616337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43943.0639236111</x:v>
      </x:c>
      <x:c t="n" s="7">
        <x:v>43943.0639236111</x:v>
      </x:c>
      <x:c t="n" s="0">
        <x:v>57.4165</x:v>
      </x:c>
      <x:c t="n" s="0">
        <x:v>66.98823</x:v>
      </x:c>
      <x:c t="n" s="0">
        <x:v>67.40942</x:v>
      </x:c>
      <x:c t="n" s="0">
        <x:v>75.3595</x:v>
      </x:c>
      <x:c t="n" s="0">
        <x:v>-30.06697</x:v>
      </x:c>
      <x:c t="n" s="0">
        <x:v>-25.49951</x:v>
      </x:c>
      <x:c t="n" s="0">
        <x:v>-14.84145</x:v>
      </x:c>
      <x:c t="n" s="0">
        <x:v>-13.62512</x:v>
      </x:c>
      <x:c t="n" s="0">
        <x:v>-0.1079335</x:v>
      </x:c>
      <x:c t="n" s="0">
        <x:v>-4.40063</x:v>
      </x:c>
      <x:c t="n" s="0">
        <x:v>13.08569</x:v>
      </x:c>
      <x:c t="n" s="0">
        <x:v>17.77251</x:v>
      </x:c>
      <x:c t="n" s="0">
        <x:v>27.98141</x:v>
      </x:c>
      <x:c t="n" s="0">
        <x:v>29.0382</x:v>
      </x:c>
      <x:c t="n" s="0">
        <x:v>33.18109</x:v>
      </x:c>
      <x:c t="n" s="0">
        <x:v>35.80519</x:v>
      </x:c>
      <x:c t="n" s="0">
        <x:v>38.55074</x:v>
      </x:c>
      <x:c t="n" s="0">
        <x:v>39.50739</x:v>
      </x:c>
      <x:c t="n" s="0">
        <x:v>34.74891</x:v>
      </x:c>
      <x:c t="n" s="0">
        <x:v>38.83791</x:v>
      </x:c>
      <x:c t="n" s="0">
        <x:v>42.33736</x:v>
      </x:c>
      <x:c t="n" s="0">
        <x:v>43.47834</x:v>
      </x:c>
      <x:c t="n" s="0">
        <x:v>43.32055</x:v>
      </x:c>
      <x:c t="n" s="0">
        <x:v>44.16996</x:v>
      </x:c>
      <x:c t="n" s="0">
        <x:v>47.92249</x:v>
      </x:c>
      <x:c t="n" s="0">
        <x:v>49.6131</x:v>
      </x:c>
      <x:c t="n" s="0">
        <x:v>51.48801</x:v>
      </x:c>
      <x:c t="n" s="0">
        <x:v>51.70607</x:v>
      </x:c>
      <x:c t="n" s="0">
        <x:v>50.36459</x:v>
      </x:c>
      <x:c t="n" s="0">
        <x:v>47.12001</x:v>
      </x:c>
      <x:c t="n" s="0">
        <x:v>43.85077</x:v>
      </x:c>
      <x:c t="n" s="0">
        <x:v>41.62648</x:v>
      </x:c>
      <x:c t="n" s="0">
        <x:v>40.23863</x:v>
      </x:c>
      <x:c t="n" s="0">
        <x:v>26.12982</x:v>
      </x:c>
      <x:c t="n" s="0">
        <x:v>18.46834</x:v>
      </x:c>
      <x:c t="n" s="0">
        <x:v>20.3813</x:v>
      </x:c>
      <x:c t="n" s="0">
        <x:v>10.9558</x:v>
      </x:c>
      <x:c t="n" s="0">
        <x:v>5.576778</x:v>
      </x:c>
      <x:c t="n" s="0">
        <x:v>6.273991</x:v>
      </x:c>
      <x:c t="n" s="0">
        <x:v>1.394662</x:v>
      </x:c>
      <x:c t="n" s="0">
        <x:v>-30.06697</x:v>
      </x:c>
      <x:c t="n" s="0">
        <x:v>-26.34882</x:v>
      </x:c>
      <x:c t="n" s="0">
        <x:v>-17.11778</x:v>
      </x:c>
      <x:c t="n" s="0">
        <x:v>-13.18255</x:v>
      </x:c>
      <x:c t="n" s="0">
        <x:v>2.454208</x:v>
      </x:c>
      <x:c t="n" s="0">
        <x:v>3.816953</x:v>
      </x:c>
      <x:c t="n" s="0">
        <x:v>5.57552</x:v>
      </x:c>
      <x:c t="n" s="0">
        <x:v>17.04581</x:v>
      </x:c>
      <x:c t="n" s="0">
        <x:v>20.29622</x:v>
      </x:c>
      <x:c t="n" s="0">
        <x:v>33.50212</x:v>
      </x:c>
      <x:c t="n" s="0">
        <x:v>36.55347</x:v>
      </x:c>
      <x:c t="n" s="0">
        <x:v>34.53272</x:v>
      </x:c>
      <x:c t="n" s="0">
        <x:v>45.38543</x:v>
      </x:c>
      <x:c t="n" s="0">
        <x:v>35.57209</x:v>
      </x:c>
      <x:c t="n" s="0">
        <x:v>30.3037</x:v>
      </x:c>
      <x:c t="n" s="0">
        <x:v>34.48731</x:v>
      </x:c>
      <x:c t="n" s="0">
        <x:v>46.96714</x:v>
      </x:c>
      <x:c t="n" s="0">
        <x:v>43.76348</x:v>
      </x:c>
      <x:c t="n" s="0">
        <x:v>38.76057</x:v>
      </x:c>
      <x:c t="n" s="0">
        <x:v>44.02331</x:v>
      </x:c>
      <x:c t="n" s="0">
        <x:v>48.56326</x:v>
      </x:c>
      <x:c t="n" s="0">
        <x:v>48.68051</x:v>
      </x:c>
      <x:c t="n" s="0">
        <x:v>49.93498</x:v>
      </x:c>
      <x:c t="n" s="0">
        <x:v>51.42035</x:v>
      </x:c>
      <x:c t="n" s="0">
        <x:v>49.86208</x:v>
      </x:c>
      <x:c t="n" s="0">
        <x:v>48.22167</x:v>
      </x:c>
      <x:c t="n" s="0">
        <x:v>43.45997</x:v>
      </x:c>
      <x:c t="n" s="0">
        <x:v>41.50925</x:v>
      </x:c>
      <x:c t="n" s="0">
        <x:v>41.31908</x:v>
      </x:c>
      <x:c t="n" s="0">
        <x:v>27.81153</x:v>
      </x:c>
      <x:c t="n" s="0">
        <x:v>17.54633</x:v>
      </x:c>
      <x:c t="n" s="0">
        <x:v>21.77346</x:v>
      </x:c>
      <x:c t="n" s="0">
        <x:v>10.36679</x:v>
      </x:c>
      <x:c t="n" s="0">
        <x:v>5.21813</x:v>
      </x:c>
      <x:c t="n" s="0">
        <x:v>6.773044</x:v>
      </x:c>
      <x:c t="n" s="0">
        <x:v>1.948524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43943.0639236111</x:v>
      </x:c>
      <x:c t="n" s="7">
        <x:v>43943.0639236111</x:v>
      </x:c>
      <x:c t="n" s="0">
        <x:v>58.8559</x:v>
      </x:c>
      <x:c t="n" s="0">
        <x:v>69.25219</x:v>
      </x:c>
      <x:c t="n" s="0">
        <x:v>67.93835</x:v>
      </x:c>
      <x:c t="n" s="0">
        <x:v>76.81411</x:v>
      </x:c>
      <x:c t="n" s="0">
        <x:v>-30.06697</x:v>
      </x:c>
      <x:c t="n" s="0">
        <x:v>-25.61435</x:v>
      </x:c>
      <x:c t="n" s="0">
        <x:v>-15.10814</x:v>
      </x:c>
      <x:c t="n" s="0">
        <x:v>-13.55769</x:v>
      </x:c>
      <x:c t="n" s="0">
        <x:v>0.3739616</x:v>
      </x:c>
      <x:c t="n" s="0">
        <x:v>-0.05422602</x:v>
      </x:c>
      <x:c t="n" s="0">
        <x:v>12.53013</x:v>
      </x:c>
      <x:c t="n" s="0">
        <x:v>17.78603</x:v>
      </x:c>
      <x:c t="n" s="0">
        <x:v>27.4208</x:v>
      </x:c>
      <x:c t="n" s="0">
        <x:v>30.04892</x:v>
      </x:c>
      <x:c t="n" s="0">
        <x:v>33.86799</x:v>
      </x:c>
      <x:c t="n" s="0">
        <x:v>35.64111</x:v>
      </x:c>
      <x:c t="n" s="0">
        <x:v>41.02192</x:v>
      </x:c>
      <x:c t="n" s="0">
        <x:v>39.18635</x:v>
      </x:c>
      <x:c t="n" s="0">
        <x:v>35.14884</x:v>
      </x:c>
      <x:c t="n" s="0">
        <x:v>38.61548</x:v>
      </x:c>
      <x:c t="n" s="0">
        <x:v>42.55505</x:v>
      </x:c>
      <x:c t="n" s="0">
        <x:v>43.98988</x:v>
      </x:c>
      <x:c t="n" s="0">
        <x:v>42.783</x:v>
      </x:c>
      <x:c t="n" s="0">
        <x:v>43.94203</x:v>
      </x:c>
      <x:c t="n" s="0">
        <x:v>48.3049</x:v>
      </x:c>
      <x:c t="n" s="0">
        <x:v>50.00807</x:v>
      </x:c>
      <x:c t="n" s="0">
        <x:v>51.3513</x:v>
      </x:c>
      <x:c t="n" s="0">
        <x:v>51.21159</x:v>
      </x:c>
      <x:c t="n" s="0">
        <x:v>50.21352</x:v>
      </x:c>
      <x:c t="n" s="0">
        <x:v>47.28638</x:v>
      </x:c>
      <x:c t="n" s="0">
        <x:v>43.47187</x:v>
      </x:c>
      <x:c t="n" s="0">
        <x:v>41.47606</x:v>
      </x:c>
      <x:c t="n" s="0">
        <x:v>40.49307</x:v>
      </x:c>
      <x:c t="n" s="0">
        <x:v>26.14607</x:v>
      </x:c>
      <x:c t="n" s="0">
        <x:v>18.33164</x:v>
      </x:c>
      <x:c t="n" s="0">
        <x:v>20.70567</x:v>
      </x:c>
      <x:c t="n" s="0">
        <x:v>10.78953</x:v>
      </x:c>
      <x:c t="n" s="0">
        <x:v>5.6217</x:v>
      </x:c>
      <x:c t="n" s="0">
        <x:v>6.200289</x:v>
      </x:c>
      <x:c t="n" s="0">
        <x:v>1.486095</x:v>
      </x:c>
      <x:c t="n" s="0">
        <x:v>-30.06697</x:v>
      </x:c>
      <x:c t="n" s="0">
        <x:v>-26.34882</x:v>
      </x:c>
      <x:c t="n" s="0">
        <x:v>-17.11778</x:v>
      </x:c>
      <x:c t="n" s="0">
        <x:v>-13.18255</x:v>
      </x:c>
      <x:c t="n" s="0">
        <x:v>2.454208</x:v>
      </x:c>
      <x:c t="n" s="0">
        <x:v>6.666659</x:v>
      </x:c>
      <x:c t="n" s="0">
        <x:v>5.57552</x:v>
      </x:c>
      <x:c t="n" s="0">
        <x:v>18.49212</x:v>
      </x:c>
      <x:c t="n" s="0">
        <x:v>20.29622</x:v>
      </x:c>
      <x:c t="n" s="0">
        <x:v>33.50212</x:v>
      </x:c>
      <x:c t="n" s="0">
        <x:v>36.55347</x:v>
      </x:c>
      <x:c t="n" s="0">
        <x:v>34.75771</x:v>
      </x:c>
      <x:c t="n" s="0">
        <x:v>46.5102</x:v>
      </x:c>
      <x:c t="n" s="0">
        <x:v>36.59889</x:v>
      </x:c>
      <x:c t="n" s="0">
        <x:v>38.0527</x:v>
      </x:c>
      <x:c t="n" s="0">
        <x:v>38.29336</x:v>
      </x:c>
      <x:c t="n" s="0">
        <x:v>40.5651</x:v>
      </x:c>
      <x:c t="n" s="0">
        <x:v>43.48154</x:v>
      </x:c>
      <x:c t="n" s="0">
        <x:v>39.85285</x:v>
      </x:c>
      <x:c t="n" s="0">
        <x:v>41.65058</x:v>
      </x:c>
      <x:c t="n" s="0">
        <x:v>47.99431</x:v>
      </x:c>
      <x:c t="n" s="0">
        <x:v>51.07032</x:v>
      </x:c>
      <x:c t="n" s="0">
        <x:v>51.98059</x:v>
      </x:c>
      <x:c t="n" s="0">
        <x:v>43.35938</x:v>
      </x:c>
      <x:c t="n" s="0">
        <x:v>49.85701</x:v>
      </x:c>
      <x:c t="n" s="0">
        <x:v>45.66157</x:v>
      </x:c>
      <x:c t="n" s="0">
        <x:v>41.13472</x:v>
      </x:c>
      <x:c t="n" s="0">
        <x:v>40.71931</x:v>
      </x:c>
      <x:c t="n" s="0">
        <x:v>41.42369</x:v>
      </x:c>
      <x:c t="n" s="0">
        <x:v>24.94683</x:v>
      </x:c>
      <x:c t="n" s="0">
        <x:v>18.78594</x:v>
      </x:c>
      <x:c t="n" s="0">
        <x:v>19.98608</x:v>
      </x:c>
      <x:c t="n" s="0">
        <x:v>9.674486</x:v>
      </x:c>
      <x:c t="n" s="0">
        <x:v>5.106148</x:v>
      </x:c>
      <x:c t="n" s="0">
        <x:v>5.874944</x:v>
      </x:c>
      <x:c t="n" s="0">
        <x:v>0.861955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43943.0639236111</x:v>
      </x:c>
      <x:c t="n" s="7">
        <x:v>43943.0639236111</x:v>
      </x:c>
      <x:c t="n" s="0">
        <x:v>60.72758</x:v>
      </x:c>
      <x:c t="n" s="0">
        <x:v>71.10265</x:v>
      </x:c>
      <x:c t="n" s="0">
        <x:v>64.86359</x:v>
      </x:c>
      <x:c t="n" s="0">
        <x:v>72.05957</x:v>
      </x:c>
      <x:c t="n" s="0">
        <x:v>-30.06697</x:v>
      </x:c>
      <x:c t="n" s="0">
        <x:v>-25.71474</x:v>
      </x:c>
      <x:c t="n" s="0">
        <x:v>-15.34964</x:v>
      </x:c>
      <x:c t="n" s="0">
        <x:v>-13.50091</x:v>
      </x:c>
      <x:c t="n" s="0">
        <x:v>0.7470098</x:v>
      </x:c>
      <x:c t="n" s="0">
        <x:v>1.821253</x:v>
      </x:c>
      <x:c t="n" s="0">
        <x:v>12.01493</x:v>
      </x:c>
      <x:c t="n" s="0">
        <x:v>17.96466</x:v>
      </x:c>
      <x:c t="n" s="0">
        <x:v>26.87709</x:v>
      </x:c>
      <x:c t="n" s="0">
        <x:v>30.66084</x:v>
      </x:c>
      <x:c t="n" s="0">
        <x:v>34.50867</x:v>
      </x:c>
      <x:c t="n" s="0">
        <x:v>35.56733</x:v>
      </x:c>
      <x:c t="n" s="0">
        <x:v>41.94666</x:v>
      </x:c>
      <x:c t="n" s="0">
        <x:v>38.85812</x:v>
      </x:c>
      <x:c t="n" s="0">
        <x:v>35.68745</x:v>
      </x:c>
      <x:c t="n" s="0">
        <x:v>38.81483</x:v>
      </x:c>
      <x:c t="n" s="0">
        <x:v>43.12195</x:v>
      </x:c>
      <x:c t="n" s="0">
        <x:v>43.66256</x:v>
      </x:c>
      <x:c t="n" s="0">
        <x:v>43.02957</x:v>
      </x:c>
      <x:c t="n" s="0">
        <x:v>43.99895</x:v>
      </x:c>
      <x:c t="n" s="0">
        <x:v>48.13034</x:v>
      </x:c>
      <x:c t="n" s="0">
        <x:v>49.98585</x:v>
      </x:c>
      <x:c t="n" s="0">
        <x:v>51.5415</x:v>
      </x:c>
      <x:c t="n" s="0">
        <x:v>51.18767</x:v>
      </x:c>
      <x:c t="n" s="0">
        <x:v>50.12848</x:v>
      </x:c>
      <x:c t="n" s="0">
        <x:v>46.88623</x:v>
      </x:c>
      <x:c t="n" s="0">
        <x:v>43.53005</x:v>
      </x:c>
      <x:c t="n" s="0">
        <x:v>41.54625</x:v>
      </x:c>
      <x:c t="n" s="0">
        <x:v>40.73055</x:v>
      </x:c>
      <x:c t="n" s="0">
        <x:v>25.76703</x:v>
      </x:c>
      <x:c t="n" s="0">
        <x:v>18.45819</x:v>
      </x:c>
      <x:c t="n" s="0">
        <x:v>20.4964</x:v>
      </x:c>
      <x:c t="n" s="0">
        <x:v>10.69718</x:v>
      </x:c>
      <x:c t="n" s="0">
        <x:v>5.40551</x:v>
      </x:c>
      <x:c t="n" s="0">
        <x:v>6.287196</x:v>
      </x:c>
      <x:c t="n" s="0">
        <x:v>1.522571</x:v>
      </x:c>
      <x:c t="n" s="0">
        <x:v>-30.06697</x:v>
      </x:c>
      <x:c t="n" s="0">
        <x:v>-26.45914</x:v>
      </x:c>
      <x:c t="n" s="0">
        <x:v>-16.92492</x:v>
      </x:c>
      <x:c t="n" s="0">
        <x:v>-12.24634</x:v>
      </x:c>
      <x:c t="n" s="0">
        <x:v>2.454208</x:v>
      </x:c>
      <x:c t="n" s="0">
        <x:v>6.666659</x:v>
      </x:c>
      <x:c t="n" s="0">
        <x:v>6.534963</x:v>
      </x:c>
      <x:c t="n" s="0">
        <x:v>18.88395</x:v>
      </x:c>
      <x:c t="n" s="0">
        <x:v>21.99548</x:v>
      </x:c>
      <x:c t="n" s="0">
        <x:v>32.92196</x:v>
      </x:c>
      <x:c t="n" s="0">
        <x:v>37.32783</x:v>
      </x:c>
      <x:c t="n" s="0">
        <x:v>35.10857</x:v>
      </x:c>
      <x:c t="n" s="0">
        <x:v>42.43707</x:v>
      </x:c>
      <x:c t="n" s="0">
        <x:v>35.77853</x:v>
      </x:c>
      <x:c t="n" s="0">
        <x:v>37.79839</x:v>
      </x:c>
      <x:c t="n" s="0">
        <x:v>38.65256</x:v>
      </x:c>
      <x:c t="n" s="0">
        <x:v>45.27187</x:v>
      </x:c>
      <x:c t="n" s="0">
        <x:v>41.74617</x:v>
      </x:c>
      <x:c t="n" s="0">
        <x:v>46.76597</x:v>
      </x:c>
      <x:c t="n" s="0">
        <x:v>44.60126</x:v>
      </x:c>
      <x:c t="n" s="0">
        <x:v>46.21436</x:v>
      </x:c>
      <x:c t="n" s="0">
        <x:v>49.03514</x:v>
      </x:c>
      <x:c t="n" s="0">
        <x:v>52.50921</x:v>
      </x:c>
      <x:c t="n" s="0">
        <x:v>51.50156</x:v>
      </x:c>
      <x:c t="n" s="0">
        <x:v>47.21753</x:v>
      </x:c>
      <x:c t="n" s="0">
        <x:v>44.4733</x:v>
      </x:c>
      <x:c t="n" s="0">
        <x:v>45.26806</x:v>
      </x:c>
      <x:c t="n" s="0">
        <x:v>41.88641</x:v>
      </x:c>
      <x:c t="n" s="0">
        <x:v>41.45977</x:v>
      </x:c>
      <x:c t="n" s="0">
        <x:v>27.12529</x:v>
      </x:c>
      <x:c t="n" s="0">
        <x:v>18.35954</x:v>
      </x:c>
      <x:c t="n" s="0">
        <x:v>19.89715</x:v>
      </x:c>
      <x:c t="n" s="0">
        <x:v>9.813631</x:v>
      </x:c>
      <x:c t="n" s="0">
        <x:v>5.309444</x:v>
      </x:c>
      <x:c t="n" s="0">
        <x:v>5.905473</x:v>
      </x:c>
      <x:c t="n" s="0">
        <x:v>2.099795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43943.0639236111</x:v>
      </x:c>
      <x:c t="n" s="7">
        <x:v>43943.0639236111</x:v>
      </x:c>
      <x:c t="n" s="0">
        <x:v>60.85806</x:v>
      </x:c>
      <x:c t="n" s="0">
        <x:v>69.76372</x:v>
      </x:c>
      <x:c t="n" s="0">
        <x:v>70.90218</x:v>
      </x:c>
      <x:c t="n" s="0">
        <x:v>78.85532</x:v>
      </x:c>
      <x:c t="n" s="0">
        <x:v>-30.06697</x:v>
      </x:c>
      <x:c t="n" s="0">
        <x:v>-25.88904</x:v>
      </x:c>
      <x:c t="n" s="0">
        <x:v>-15.44558</x:v>
      </x:c>
      <x:c t="n" s="0">
        <x:v>-12.55887</x:v>
      </x:c>
      <x:c t="n" s="0">
        <x:v>1.04205</x:v>
      </x:c>
      <x:c t="n" s="0">
        <x:v>2.959007</x:v>
      </x:c>
      <x:c t="n" s="0">
        <x:v>11.53489</x:v>
      </x:c>
      <x:c t="n" s="0">
        <x:v>18.1116</x:v>
      </x:c>
      <x:c t="n" s="0">
        <x:v>26.7896</x:v>
      </x:c>
      <x:c t="n" s="0">
        <x:v>31.07365</x:v>
      </x:c>
      <x:c t="n" s="0">
        <x:v>35.05252</x:v>
      </x:c>
      <x:c t="n" s="0">
        <x:v>35.50331</x:v>
      </x:c>
      <x:c t="n" s="0">
        <x:v>41.31691</x:v>
      </x:c>
      <x:c t="n" s="0">
        <x:v>38.50014</x:v>
      </x:c>
      <x:c t="n" s="0">
        <x:v>36.03285</x:v>
      </x:c>
      <x:c t="n" s="0">
        <x:v>38.27934</x:v>
      </x:c>
      <x:c t="n" s="0">
        <x:v>42.70081</x:v>
      </x:c>
      <x:c t="n" s="0">
        <x:v>43.2241</x:v>
      </x:c>
      <x:c t="n" s="0">
        <x:v>44.78412</x:v>
      </x:c>
      <x:c t="n" s="0">
        <x:v>44.18413</x:v>
      </x:c>
      <x:c t="n" s="0">
        <x:v>47.71084</x:v>
      </x:c>
      <x:c t="n" s="0">
        <x:v>49.54052</x:v>
      </x:c>
      <x:c t="n" s="0">
        <x:v>51.61073</x:v>
      </x:c>
      <x:c t="n" s="0">
        <x:v>51.12154</x:v>
      </x:c>
      <x:c t="n" s="0">
        <x:v>50.21697</x:v>
      </x:c>
      <x:c t="n" s="0">
        <x:v>47.61168</x:v>
      </x:c>
      <x:c t="n" s="0">
        <x:v>43.86604</x:v>
      </x:c>
      <x:c t="n" s="0">
        <x:v>41.60902</x:v>
      </x:c>
      <x:c t="n" s="0">
        <x:v>40.9486</x:v>
      </x:c>
      <x:c t="n" s="0">
        <x:v>25.99439</x:v>
      </x:c>
      <x:c t="n" s="0">
        <x:v>18.47459</x:v>
      </x:c>
      <x:c t="n" s="0">
        <x:v>20.56636</x:v>
      </x:c>
      <x:c t="n" s="0">
        <x:v>10.43253</x:v>
      </x:c>
      <x:c t="n" s="0">
        <x:v>5.553477</x:v>
      </x:c>
      <x:c t="n" s="0">
        <x:v>6.196585</x:v>
      </x:c>
      <x:c t="n" s="0">
        <x:v>1.514205</x:v>
      </x:c>
      <x:c t="n" s="0">
        <x:v>-30.06697</x:v>
      </x:c>
      <x:c t="n" s="0">
        <x:v>-27.32153</x:v>
      </x:c>
      <x:c t="n" s="0">
        <x:v>-15.77197</x:v>
      </x:c>
      <x:c t="n" s="0">
        <x:v>-8.521962</x:v>
      </x:c>
      <x:c t="n" s="0">
        <x:v>2.454208</x:v>
      </x:c>
      <x:c t="n" s="0">
        <x:v>6.666659</x:v>
      </x:c>
      <x:c t="n" s="0">
        <x:v>6.534963</x:v>
      </x:c>
      <x:c t="n" s="0">
        <x:v>18.88395</x:v>
      </x:c>
      <x:c t="n" s="0">
        <x:v>27.13646</x:v>
      </x:c>
      <x:c t="n" s="0">
        <x:v>32.92196</x:v>
      </x:c>
      <x:c t="n" s="0">
        <x:v>37.32783</x:v>
      </x:c>
      <x:c t="n" s="0">
        <x:v>35.10857</x:v>
      </x:c>
      <x:c t="n" s="0">
        <x:v>30.71532</x:v>
      </x:c>
      <x:c t="n" s="0">
        <x:v>35.46661</x:v>
      </x:c>
      <x:c t="n" s="0">
        <x:v>36.77139</x:v>
      </x:c>
      <x:c t="n" s="0">
        <x:v>33.14187</x:v>
      </x:c>
      <x:c t="n" s="0">
        <x:v>33.11365</x:v>
      </x:c>
      <x:c t="n" s="0">
        <x:v>40.00379</x:v>
      </x:c>
      <x:c t="n" s="0">
        <x:v>48.05722</x:v>
      </x:c>
      <x:c t="n" s="0">
        <x:v>45.45496</x:v>
      </x:c>
      <x:c t="n" s="0">
        <x:v>43.27637</x:v>
      </x:c>
      <x:c t="n" s="0">
        <x:v>50.71463</x:v>
      </x:c>
      <x:c t="n" s="0">
        <x:v>54.75073</x:v>
      </x:c>
      <x:c t="n" s="0">
        <x:v>52.90643</x:v>
      </x:c>
      <x:c t="n" s="0">
        <x:v>51.25315</x:v>
      </x:c>
      <x:c t="n" s="0">
        <x:v>50.72303</x:v>
      </x:c>
      <x:c t="n" s="0">
        <x:v>44.50206</x:v>
      </x:c>
      <x:c t="n" s="0">
        <x:v>40.92919</x:v>
      </x:c>
      <x:c t="n" s="0">
        <x:v>41.76793</x:v>
      </x:c>
      <x:c t="n" s="0">
        <x:v>24.29613</x:v>
      </x:c>
      <x:c t="n" s="0">
        <x:v>18.35332</x:v>
      </x:c>
      <x:c t="n" s="0">
        <x:v>20.91836</x:v>
      </x:c>
      <x:c t="n" s="0">
        <x:v>11.28373</x:v>
      </x:c>
      <x:c t="n" s="0">
        <x:v>6.000035</x:v>
      </x:c>
      <x:c t="n" s="0">
        <x:v>5.746772</x:v>
      </x:c>
      <x:c t="n" s="0">
        <x:v>1.410991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43943.0639236111</x:v>
      </x:c>
      <x:c t="n" s="7">
        <x:v>43943.0639236111</x:v>
      </x:c>
      <x:c t="n" s="0">
        <x:v>59.15861</x:v>
      </x:c>
      <x:c t="n" s="0">
        <x:v>68.00281</x:v>
      </x:c>
      <x:c t="n" s="0">
        <x:v>71.49167</x:v>
      </x:c>
      <x:c t="n" s="0">
        <x:v>78.68498</x:v>
      </x:c>
      <x:c t="n" s="0">
        <x:v>-30.06697</x:v>
      </x:c>
      <x:c t="n" s="0">
        <x:v>-26.07161</x:v>
      </x:c>
      <x:c t="n" s="0">
        <x:v>-15.49178</x:v>
      </x:c>
      <x:c t="n" s="0">
        <x:v>-11.68169</x:v>
      </x:c>
      <x:c t="n" s="0">
        <x:v>1.140617</x:v>
      </x:c>
      <x:c t="n" s="0">
        <x:v>3.739326</x:v>
      </x:c>
      <x:c t="n" s="0">
        <x:v>11.07821</x:v>
      </x:c>
      <x:c t="n" s="0">
        <x:v>18.2812</x:v>
      </x:c>
      <x:c t="n" s="0">
        <x:v>26.842</x:v>
      </x:c>
      <x:c t="n" s="0">
        <x:v>31.39758</x:v>
      </x:c>
      <x:c t="n" s="0">
        <x:v>35.46851</x:v>
      </x:c>
      <x:c t="n" s="0">
        <x:v>35.44788</x:v>
      </x:c>
      <x:c t="n" s="0">
        <x:v>40.69577</x:v>
      </x:c>
      <x:c t="n" s="0">
        <x:v>38.85893</x:v>
      </x:c>
      <x:c t="n" s="0">
        <x:v>35.71856</x:v>
      </x:c>
      <x:c t="n" s="0">
        <x:v>38.58097</x:v>
      </x:c>
      <x:c t="n" s="0">
        <x:v>42.05234</x:v>
      </x:c>
      <x:c t="n" s="0">
        <x:v>42.90121</x:v>
      </x:c>
      <x:c t="n" s="0">
        <x:v>44.84922</x:v>
      </x:c>
      <x:c t="n" s="0">
        <x:v>43.81087</x:v>
      </x:c>
      <x:c t="n" s="0">
        <x:v>47.51082</x:v>
      </x:c>
      <x:c t="n" s="0">
        <x:v>49.94046</x:v>
      </x:c>
      <x:c t="n" s="0">
        <x:v>52.55939</x:v>
      </x:c>
      <x:c t="n" s="0">
        <x:v>51.40572</x:v>
      </x:c>
      <x:c t="n" s="0">
        <x:v>50.14382</x:v>
      </x:c>
      <x:c t="n" s="0">
        <x:v>47.51266</x:v>
      </x:c>
      <x:c t="n" s="0">
        <x:v>43.70784</x:v>
      </x:c>
      <x:c t="n" s="0">
        <x:v>41.47468</x:v>
      </x:c>
      <x:c t="n" s="0">
        <x:v>40.86138</x:v>
      </x:c>
      <x:c t="n" s="0">
        <x:v>25.73799</x:v>
      </x:c>
      <x:c t="n" s="0">
        <x:v>18.3893</x:v>
      </x:c>
      <x:c t="n" s="0">
        <x:v>20.40787</x:v>
      </x:c>
      <x:c t="n" s="0">
        <x:v>10.54825</x:v>
      </x:c>
      <x:c t="n" s="0">
        <x:v>5.836463</x:v>
      </x:c>
      <x:c t="n" s="0">
        <x:v>6.216138</x:v>
      </x:c>
      <x:c t="n" s="0">
        <x:v>1.549363</x:v>
      </x:c>
      <x:c t="n" s="0">
        <x:v>-30.06697</x:v>
      </x:c>
      <x:c t="n" s="0">
        <x:v>-27.32153</x:v>
      </x:c>
      <x:c t="n" s="0">
        <x:v>-15.77197</x:v>
      </x:c>
      <x:c t="n" s="0">
        <x:v>-8.521962</x:v>
      </x:c>
      <x:c t="n" s="0">
        <x:v>0.3303459</x:v>
      </x:c>
      <x:c t="n" s="0">
        <x:v>6.666659</x:v>
      </x:c>
      <x:c t="n" s="0">
        <x:v>6.534963</x:v>
      </x:c>
      <x:c t="n" s="0">
        <x:v>19.50743</x:v>
      </x:c>
      <x:c t="n" s="0">
        <x:v>27.13646</x:v>
      </x:c>
      <x:c t="n" s="0">
        <x:v>32.42441</x:v>
      </x:c>
      <x:c t="n" s="0">
        <x:v>37.32783</x:v>
      </x:c>
      <x:c t="n" s="0">
        <x:v>34.80372</x:v>
      </x:c>
      <x:c t="n" s="0">
        <x:v>36.46848</x:v>
      </x:c>
      <x:c t="n" s="0">
        <x:v>41.91581</x:v>
      </x:c>
      <x:c t="n" s="0">
        <x:v>32.04993</x:v>
      </x:c>
      <x:c t="n" s="0">
        <x:v>41.1334</x:v>
      </x:c>
      <x:c t="n" s="0">
        <x:v>38.17483</x:v>
      </x:c>
      <x:c t="n" s="0">
        <x:v>38.51415</x:v>
      </x:c>
      <x:c t="n" s="0">
        <x:v>47.2043</x:v>
      </x:c>
      <x:c t="n" s="0">
        <x:v>41.6531</x:v>
      </x:c>
      <x:c t="n" s="0">
        <x:v>46.43327</x:v>
      </x:c>
      <x:c t="n" s="0">
        <x:v>51.07084</x:v>
      </x:c>
      <x:c t="n" s="0">
        <x:v>56.4313</x:v>
      </x:c>
      <x:c t="n" s="0">
        <x:v>53.44192</x:v>
      </x:c>
      <x:c t="n" s="0">
        <x:v>50.90635</x:v>
      </x:c>
      <x:c t="n" s="0">
        <x:v>46.64162</x:v>
      </x:c>
      <x:c t="n" s="0">
        <x:v>43.03619</x:v>
      </x:c>
      <x:c t="n" s="0">
        <x:v>40.93184</x:v>
      </x:c>
      <x:c t="n" s="0">
        <x:v>41.28017</x:v>
      </x:c>
      <x:c t="n" s="0">
        <x:v>22.18764</x:v>
      </x:c>
      <x:c t="n" s="0">
        <x:v>19.27338</x:v>
      </x:c>
      <x:c t="n" s="0">
        <x:v>19.49734</x:v>
      </x:c>
      <x:c t="n" s="0">
        <x:v>10.82936</x:v>
      </x:c>
      <x:c t="n" s="0">
        <x:v>6.893921</x:v>
      </x:c>
      <x:c t="n" s="0">
        <x:v>6.300371</x:v>
      </x:c>
      <x:c t="n" s="0">
        <x:v>2.088619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43943.0639236111</x:v>
      </x:c>
      <x:c t="n" s="7">
        <x:v>43943.0639236111</x:v>
      </x:c>
      <x:c t="n" s="0">
        <x:v>58.20917</x:v>
      </x:c>
      <x:c t="n" s="0">
        <x:v>65.9616</x:v>
      </x:c>
      <x:c t="n" s="0">
        <x:v>70.34521</x:v>
      </x:c>
      <x:c t="n" s="0">
        <x:v>75.2171</x:v>
      </x:c>
      <x:c t="n" s="0">
        <x:v>-30.06697</x:v>
      </x:c>
      <x:c t="n" s="0">
        <x:v>-26.23388</x:v>
      </x:c>
      <x:c t="n" s="0">
        <x:v>-15.53163</x:v>
      </x:c>
      <x:c t="n" s="0">
        <x:v>-11.05139</x:v>
      </x:c>
      <x:c t="n" s="0">
        <x:v>0.8222362</x:v>
      </x:c>
      <x:c t="n" s="0">
        <x:v>4.310094</x:v>
      </x:c>
      <x:c t="n" s="0">
        <x:v>10.64616</x:v>
      </x:c>
      <x:c t="n" s="0">
        <x:v>18.54718</x:v>
      </x:c>
      <x:c t="n" s="0">
        <x:v>26.81387</x:v>
      </x:c>
      <x:c t="n" s="0">
        <x:v>31.31897</x:v>
      </x:c>
      <x:c t="n" s="0">
        <x:v>35.70037</x:v>
      </x:c>
      <x:c t="n" s="0">
        <x:v>35.25558</x:v>
      </x:c>
      <x:c t="n" s="0">
        <x:v>40.74656</x:v>
      </x:c>
      <x:c t="n" s="0">
        <x:v>39.4626</x:v>
      </x:c>
      <x:c t="n" s="0">
        <x:v>35.40913</x:v>
      </x:c>
      <x:c t="n" s="0">
        <x:v>40.03549</x:v>
      </x:c>
      <x:c t="n" s="0">
        <x:v>41.98228</x:v>
      </x:c>
      <x:c t="n" s="0">
        <x:v>42.64942</x:v>
      </x:c>
      <x:c t="n" s="0">
        <x:v>45.28078</x:v>
      </x:c>
      <x:c t="n" s="0">
        <x:v>44.76555</x:v>
      </x:c>
      <x:c t="n" s="0">
        <x:v>47.69845</x:v>
      </x:c>
      <x:c t="n" s="0">
        <x:v>50.44411</x:v>
      </x:c>
      <x:c t="n" s="0">
        <x:v>53.01048</x:v>
      </x:c>
      <x:c t="n" s="0">
        <x:v>51.75828</x:v>
      </x:c>
      <x:c t="n" s="0">
        <x:v>50.0587</x:v>
      </x:c>
      <x:c t="n" s="0">
        <x:v>47.12547</x:v>
      </x:c>
      <x:c t="n" s="0">
        <x:v>43.7925</x:v>
      </x:c>
      <x:c t="n" s="0">
        <x:v>41.48903</x:v>
      </x:c>
      <x:c t="n" s="0">
        <x:v>41.152</x:v>
      </x:c>
      <x:c t="n" s="0">
        <x:v>25.50896</x:v>
      </x:c>
      <x:c t="n" s="0">
        <x:v>18.49392</x:v>
      </x:c>
      <x:c t="n" s="0">
        <x:v>20.72873</x:v>
      </x:c>
      <x:c t="n" s="0">
        <x:v>10.60003</x:v>
      </x:c>
      <x:c t="n" s="0">
        <x:v>5.853608</x:v>
      </x:c>
      <x:c t="n" s="0">
        <x:v>6.146259</x:v>
      </x:c>
      <x:c t="n" s="0">
        <x:v>1.56348</x:v>
      </x:c>
      <x:c t="n" s="0">
        <x:v>-30.06697</x:v>
      </x:c>
      <x:c t="n" s="0">
        <x:v>-27.32153</x:v>
      </x:c>
      <x:c t="n" s="0">
        <x:v>-15.77197</x:v>
      </x:c>
      <x:c t="n" s="0">
        <x:v>-8.521962</x:v>
      </x:c>
      <x:c t="n" s="0">
        <x:v>-1.734875</x:v>
      </x:c>
      <x:c t="n" s="0">
        <x:v>6.666659</x:v>
      </x:c>
      <x:c t="n" s="0">
        <x:v>6.534963</x:v>
      </x:c>
      <x:c t="n" s="0">
        <x:v>19.84264</x:v>
      </x:c>
      <x:c t="n" s="0">
        <x:v>26.27482</x:v>
      </x:c>
      <x:c t="n" s="0">
        <x:v>30.45792</x:v>
      </x:c>
      <x:c t="n" s="0">
        <x:v>35.20588</x:v>
      </x:c>
      <x:c t="n" s="0">
        <x:v>33.73494</x:v>
      </x:c>
      <x:c t="n" s="0">
        <x:v>41.52317</x:v>
      </x:c>
      <x:c t="n" s="0">
        <x:v>40.68137</x:v>
      </x:c>
      <x:c t="n" s="0">
        <x:v>33.93835</x:v>
      </x:c>
      <x:c t="n" s="0">
        <x:v>45.38665</x:v>
      </x:c>
      <x:c t="n" s="0">
        <x:v>39.85158</x:v>
      </x:c>
      <x:c t="n" s="0">
        <x:v>45.65907</x:v>
      </x:c>
      <x:c t="n" s="0">
        <x:v>46.08675</x:v>
      </x:c>
      <x:c t="n" s="0">
        <x:v>48.01218</x:v>
      </x:c>
      <x:c t="n" s="0">
        <x:v>50.31602</x:v>
      </x:c>
      <x:c t="n" s="0">
        <x:v>51.25069</x:v>
      </x:c>
      <x:c t="n" s="0">
        <x:v>49.65458</x:v>
      </x:c>
      <x:c t="n" s="0">
        <x:v>52.19822</x:v>
      </x:c>
      <x:c t="n" s="0">
        <x:v>46.2185</x:v>
      </x:c>
      <x:c t="n" s="0">
        <x:v>45.08685</x:v>
      </x:c>
      <x:c t="n" s="0">
        <x:v>44.16502</x:v>
      </x:c>
      <x:c t="n" s="0">
        <x:v>42.4576</x:v>
      </x:c>
      <x:c t="n" s="0">
        <x:v>42.73723</x:v>
      </x:c>
      <x:c t="n" s="0">
        <x:v>26.3627</x:v>
      </x:c>
      <x:c t="n" s="0">
        <x:v>20.69043</x:v>
      </x:c>
      <x:c t="n" s="0">
        <x:v>22.75671</x:v>
      </x:c>
      <x:c t="n" s="0">
        <x:v>9.938279</x:v>
      </x:c>
      <x:c t="n" s="0">
        <x:v>6.455371</x:v>
      </x:c>
      <x:c t="n" s="0">
        <x:v>6.802693</x:v>
      </x:c>
      <x:c t="n" s="0">
        <x:v>1.443726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43943.0639236111</x:v>
      </x:c>
      <x:c t="n" s="7">
        <x:v>43943.0639236111</x:v>
      </x:c>
      <x:c t="n" s="0">
        <x:v>59.64968</x:v>
      </x:c>
      <x:c t="n" s="0">
        <x:v>69.11431</x:v>
      </x:c>
      <x:c t="n" s="0">
        <x:v>65.34492</x:v>
      </x:c>
      <x:c t="n" s="0">
        <x:v>74.12566</x:v>
      </x:c>
      <x:c t="n" s="0">
        <x:v>-30.06697</x:v>
      </x:c>
      <x:c t="n" s="0">
        <x:v>-26.37737</x:v>
      </x:c>
      <x:c t="n" s="0">
        <x:v>-15.56595</x:v>
      </x:c>
      <x:c t="n" s="0">
        <x:v>-10.57721</x:v>
      </x:c>
      <x:c t="n" s="0">
        <x:v>0.5305365</x:v>
      </x:c>
      <x:c t="n" s="0">
        <x:v>4.744411</x:v>
      </x:c>
      <x:c t="n" s="0">
        <x:v>10.12438</x:v>
      </x:c>
      <x:c t="n" s="0">
        <x:v>18.76211</x:v>
      </x:c>
      <x:c t="n" s="0">
        <x:v>26.72133</x:v>
      </x:c>
      <x:c t="n" s="0">
        <x:v>31.20343</x:v>
      </x:c>
      <x:c t="n" s="0">
        <x:v>35.25349</x:v>
      </x:c>
      <x:c t="n" s="0">
        <x:v>35.06414</x:v>
      </x:c>
      <x:c t="n" s="0">
        <x:v>40.86895</x:v>
      </x:c>
      <x:c t="n" s="0">
        <x:v>38.9384</x:v>
      </x:c>
      <x:c t="n" s="0">
        <x:v>35.32174</x:v>
      </x:c>
      <x:c t="n" s="0">
        <x:v>40.54896</x:v>
      </x:c>
      <x:c t="n" s="0">
        <x:v>41.64074</x:v>
      </x:c>
      <x:c t="n" s="0">
        <x:v>43.46187</x:v>
      </x:c>
      <x:c t="n" s="0">
        <x:v>44.96463</x:v>
      </x:c>
      <x:c t="n" s="0">
        <x:v>44.47478</x:v>
      </x:c>
      <x:c t="n" s="0">
        <x:v>47.76718</x:v>
      </x:c>
      <x:c t="n" s="0">
        <x:v>50.27563</x:v>
      </x:c>
      <x:c t="n" s="0">
        <x:v>52.68437</x:v>
      </x:c>
      <x:c t="n" s="0">
        <x:v>51.80959</x:v>
      </x:c>
      <x:c t="n" s="0">
        <x:v>49.95979</x:v>
      </x:c>
      <x:c t="n" s="0">
        <x:v>46.94549</x:v>
      </x:c>
      <x:c t="n" s="0">
        <x:v>44.40051</x:v>
      </x:c>
      <x:c t="n" s="0">
        <x:v>41.77175</x:v>
      </x:c>
      <x:c t="n" s="0">
        <x:v>41.61434</x:v>
      </x:c>
      <x:c t="n" s="0">
        <x:v>25.86518</x:v>
      </x:c>
      <x:c t="n" s="0">
        <x:v>19.00958</x:v>
      </x:c>
      <x:c t="n" s="0">
        <x:v>21.03783</x:v>
      </x:c>
      <x:c t="n" s="0">
        <x:v>10.61445</x:v>
      </x:c>
      <x:c t="n" s="0">
        <x:v>5.838619</x:v>
      </x:c>
      <x:c t="n" s="0">
        <x:v>6.297972</x:v>
      </x:c>
      <x:c t="n" s="0">
        <x:v>1.547487</x:v>
      </x:c>
      <x:c t="n" s="0">
        <x:v>-30.06697</x:v>
      </x:c>
      <x:c t="n" s="0">
        <x:v>-27.32153</x:v>
      </x:c>
      <x:c t="n" s="0">
        <x:v>-15.77197</x:v>
      </x:c>
      <x:c t="n" s="0">
        <x:v>-8.521962</x:v>
      </x:c>
      <x:c t="n" s="0">
        <x:v>-1.734875</x:v>
      </x:c>
      <x:c t="n" s="0">
        <x:v>8.087035</x:v>
      </x:c>
      <x:c t="n" s="0">
        <x:v>1.910981</x:v>
      </x:c>
      <x:c t="n" s="0">
        <x:v>20.27448</x:v>
      </x:c>
      <x:c t="n" s="0">
        <x:v>26.13648</x:v>
      </x:c>
      <x:c t="n" s="0">
        <x:v>30.45792</x:v>
      </x:c>
      <x:c t="n" s="0">
        <x:v>30.88756</x:v>
      </x:c>
      <x:c t="n" s="0">
        <x:v>33.73494</x:v>
      </x:c>
      <x:c t="n" s="0">
        <x:v>41.52596</x:v>
      </x:c>
      <x:c t="n" s="0">
        <x:v>22.06125</x:v>
      </x:c>
      <x:c t="n" s="0">
        <x:v>36.41605</x:v>
      </x:c>
      <x:c t="n" s="0">
        <x:v>38.99673</x:v>
      </x:c>
      <x:c t="n" s="0">
        <x:v>41.26429</x:v>
      </x:c>
      <x:c t="n" s="0">
        <x:v>42.74156</x:v>
      </x:c>
      <x:c t="n" s="0">
        <x:v>40.56256</x:v>
      </x:c>
      <x:c t="n" s="0">
        <x:v>40.40165</x:v>
      </x:c>
      <x:c t="n" s="0">
        <x:v>45.69417</x:v>
      </x:c>
      <x:c t="n" s="0">
        <x:v>49.8853</x:v>
      </x:c>
      <x:c t="n" s="0">
        <x:v>50.75741</x:v>
      </x:c>
      <x:c t="n" s="0">
        <x:v>51.20581</x:v>
      </x:c>
      <x:c t="n" s="0">
        <x:v>51.02761</x:v>
      </x:c>
      <x:c t="n" s="0">
        <x:v>42.99384</x:v>
      </x:c>
      <x:c t="n" s="0">
        <x:v>47.25436</x:v>
      </x:c>
      <x:c t="n" s="0">
        <x:v>41.87709</x:v>
      </x:c>
      <x:c t="n" s="0">
        <x:v>43.963</x:v>
      </x:c>
      <x:c t="n" s="0">
        <x:v>26.7457</x:v>
      </x:c>
      <x:c t="n" s="0">
        <x:v>19.05312</x:v>
      </x:c>
      <x:c t="n" s="0">
        <x:v>22.05868</x:v>
      </x:c>
      <x:c t="n" s="0">
        <x:v>11.66886</x:v>
      </x:c>
      <x:c t="n" s="0">
        <x:v>5.399266</x:v>
      </x:c>
      <x:c t="n" s="0">
        <x:v>6.831306</x:v>
      </x:c>
      <x:c t="n" s="0">
        <x:v>1.140905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43943.0639236111</x:v>
      </x:c>
      <x:c t="n" s="7">
        <x:v>43943.0639236111</x:v>
      </x:c>
      <x:c t="n" s="0">
        <x:v>58.95588</x:v>
      </x:c>
      <x:c t="n" s="0">
        <x:v>67.81797</x:v>
      </x:c>
      <x:c t="n" s="0">
        <x:v>71.24172</x:v>
      </x:c>
      <x:c t="n" s="0">
        <x:v>77.46445</x:v>
      </x:c>
      <x:c t="n" s="0">
        <x:v>-30.06697</x:v>
      </x:c>
      <x:c t="n" s="0">
        <x:v>-26.50392</x:v>
      </x:c>
      <x:c t="n" s="0">
        <x:v>-15.59549</x:v>
      </x:c>
      <x:c t="n" s="0">
        <x:v>-10.20957</x:v>
      </x:c>
      <x:c t="n" s="0">
        <x:v>0.2649</x:v>
      </x:c>
      <x:c t="n" s="0">
        <x:v>6.180687</x:v>
      </x:c>
      <x:c t="n" s="0">
        <x:v>9.549672</x:v>
      </x:c>
      <x:c t="n" s="0">
        <x:v>19.21691</x:v>
      </x:c>
      <x:c t="n" s="0">
        <x:v>26.64071</x:v>
      </x:c>
      <x:c t="n" s="0">
        <x:v>31.10226</x:v>
      </x:c>
      <x:c t="n" s="0">
        <x:v>34.83168</x:v>
      </x:c>
      <x:c t="n" s="0">
        <x:v>34.83223</x:v>
      </x:c>
      <x:c t="n" s="0">
        <x:v>40.97364</x:v>
      </x:c>
      <x:c t="n" s="0">
        <x:v>38.30882</x:v>
      </x:c>
      <x:c t="n" s="0">
        <x:v>36.08382</x:v>
      </x:c>
      <x:c t="n" s="0">
        <x:v>40.59267</x:v>
      </x:c>
      <x:c t="n" s="0">
        <x:v>41.52141</x:v>
      </x:c>
      <x:c t="n" s="0">
        <x:v>43.16473</x:v>
      </x:c>
      <x:c t="n" s="0">
        <x:v>44.44209</x:v>
      </x:c>
      <x:c t="n" s="0">
        <x:v>45.33478</x:v>
      </x:c>
      <x:c t="n" s="0">
        <x:v>47.51056</x:v>
      </x:c>
      <x:c t="n" s="0">
        <x:v>50.33712</x:v>
      </x:c>
      <x:c t="n" s="0">
        <x:v>52.39776</x:v>
      </x:c>
      <x:c t="n" s="0">
        <x:v>51.46391</x:v>
      </x:c>
      <x:c t="n" s="0">
        <x:v>49.81973</x:v>
      </x:c>
      <x:c t="n" s="0">
        <x:v>46.62428</x:v>
      </x:c>
      <x:c t="n" s="0">
        <x:v>44.40918</x:v>
      </x:c>
      <x:c t="n" s="0">
        <x:v>41.51417</x:v>
      </x:c>
      <x:c t="n" s="0">
        <x:v>41.68419</x:v>
      </x:c>
      <x:c t="n" s="0">
        <x:v>25.77888</x:v>
      </x:c>
      <x:c t="n" s="0">
        <x:v>19.02864</x:v>
      </x:c>
      <x:c t="n" s="0">
        <x:v>21.14528</x:v>
      </x:c>
      <x:c t="n" s="0">
        <x:v>10.93501</x:v>
      </x:c>
      <x:c t="n" s="0">
        <x:v>5.749827</x:v>
      </x:c>
      <x:c t="n" s="0">
        <x:v>6.202088</x:v>
      </x:c>
      <x:c t="n" s="0">
        <x:v>1.456141</x:v>
      </x:c>
      <x:c t="n" s="0">
        <x:v>-30.06697</x:v>
      </x:c>
      <x:c t="n" s="0">
        <x:v>-27.32153</x:v>
      </x:c>
      <x:c t="n" s="0">
        <x:v>-15.77197</x:v>
      </x:c>
      <x:c t="n" s="0">
        <x:v>-8.521962</x:v>
      </x:c>
      <x:c t="n" s="0">
        <x:v>-1.734875</x:v>
      </x:c>
      <x:c t="n" s="0">
        <x:v>10.72781</x:v>
      </x:c>
      <x:c t="n" s="0">
        <x:v>1.910981</x:v>
      </x:c>
      <x:c t="n" s="0">
        <x:v>21.35998</x:v>
      </x:c>
      <x:c t="n" s="0">
        <x:v>26.13648</x:v>
      </x:c>
      <x:c t="n" s="0">
        <x:v>30.36211</x:v>
      </x:c>
      <x:c t="n" s="0">
        <x:v>30.88756</x:v>
      </x:c>
      <x:c t="n" s="0">
        <x:v>30.97993</x:v>
      </x:c>
      <x:c t="n" s="0">
        <x:v>41.54541</x:v>
      </x:c>
      <x:c t="n" s="0">
        <x:v>32.48105</x:v>
      </x:c>
      <x:c t="n" s="0">
        <x:v>39.30641</x:v>
      </x:c>
      <x:c t="n" s="0">
        <x:v>42.87315</x:v>
      </x:c>
      <x:c t="n" s="0">
        <x:v>37.05979</x:v>
      </x:c>
      <x:c t="n" s="0">
        <x:v>42.69184</x:v>
      </x:c>
      <x:c t="n" s="0">
        <x:v>40.96174</x:v>
      </x:c>
      <x:c t="n" s="0">
        <x:v>48.00196</x:v>
      </x:c>
      <x:c t="n" s="0">
        <x:v>48.13936</x:v>
      </x:c>
      <x:c t="n" s="0">
        <x:v>51.31771</x:v>
      </x:c>
      <x:c t="n" s="0">
        <x:v>55.40399</x:v>
      </x:c>
      <x:c t="n" s="0">
        <x:v>49.28488</x:v>
      </x:c>
      <x:c t="n" s="0">
        <x:v>45.17486</x:v>
      </x:c>
      <x:c t="n" s="0">
        <x:v>45.889</x:v>
      </x:c>
      <x:c t="n" s="0">
        <x:v>43.50788</x:v>
      </x:c>
      <x:c t="n" s="0">
        <x:v>39.18575</x:v>
      </x:c>
      <x:c t="n" s="0">
        <x:v>40.25943</x:v>
      </x:c>
      <x:c t="n" s="0">
        <x:v>24.33969</x:v>
      </x:c>
      <x:c t="n" s="0">
        <x:v>19.52082</x:v>
      </x:c>
      <x:c t="n" s="0">
        <x:v>21.06831</x:v>
      </x:c>
      <x:c t="n" s="0">
        <x:v>11.4662</x:v>
      </x:c>
      <x:c t="n" s="0">
        <x:v>4.062442</x:v>
      </x:c>
      <x:c t="n" s="0">
        <x:v>4.637908</x:v>
      </x:c>
      <x:c t="n" s="0">
        <x:v>0.9463954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43943.0639236111</x:v>
      </x:c>
      <x:c t="n" s="7">
        <x:v>43943.0639236111</x:v>
      </x:c>
      <x:c t="n" s="0">
        <x:v>60.01608</x:v>
      </x:c>
      <x:c t="n" s="0">
        <x:v>70.63522</x:v>
      </x:c>
      <x:c t="n" s="0">
        <x:v>74.18998</x:v>
      </x:c>
      <x:c t="n" s="0">
        <x:v>80.56723</x:v>
      </x:c>
      <x:c t="n" s="0">
        <x:v>-30.06697</x:v>
      </x:c>
      <x:c t="n" s="0">
        <x:v>-26.61469</x:v>
      </x:c>
      <x:c t="n" s="0">
        <x:v>-15.63922</x:v>
      </x:c>
      <x:c t="n" s="0">
        <x:v>-9.744652</x:v>
      </x:c>
      <x:c t="n" s="0">
        <x:v>0.02442192</x:v>
      </x:c>
      <x:c t="n" s="0">
        <x:v>7.218479</x:v>
      </x:c>
      <x:c t="n" s="0">
        <x:v>8.990384</x:v>
      </x:c>
      <x:c t="n" s="0">
        <x:v>19.60363</x:v>
      </x:c>
      <x:c t="n" s="0">
        <x:v>26.39826</x:v>
      </x:c>
      <x:c t="n" s="0">
        <x:v>30.93887</x:v>
      </x:c>
      <x:c t="n" s="0">
        <x:v>34.43587</x:v>
      </x:c>
      <x:c t="n" s="0">
        <x:v>34.18171</x:v>
      </x:c>
      <x:c t="n" s="0">
        <x:v>41.06194</x:v>
      </x:c>
      <x:c t="n" s="0">
        <x:v>37.97897</x:v>
      </x:c>
      <x:c t="n" s="0">
        <x:v>36.5598</x:v>
      </x:c>
      <x:c t="n" s="0">
        <x:v>41.10991</x:v>
      </x:c>
      <x:c t="n" s="0">
        <x:v>40.92636</x:v>
      </x:c>
      <x:c t="n" s="0">
        <x:v>43.31448</x:v>
      </x:c>
      <x:c t="n" s="0">
        <x:v>44.19356</x:v>
      </x:c>
      <x:c t="n" s="0">
        <x:v>44.75742</x:v>
      </x:c>
      <x:c t="n" s="0">
        <x:v>47.51973</x:v>
      </x:c>
      <x:c t="n" s="0">
        <x:v>50.08118</x:v>
      </x:c>
      <x:c t="n" s="0">
        <x:v>53.34542</x:v>
      </x:c>
      <x:c t="n" s="0">
        <x:v>51.3952</x:v>
      </x:c>
      <x:c t="n" s="0">
        <x:v>49.84875</x:v>
      </x:c>
      <x:c t="n" s="0">
        <x:v>47.08981</x:v>
      </x:c>
      <x:c t="n" s="0">
        <x:v>44.44465</x:v>
      </x:c>
      <x:c t="n" s="0">
        <x:v>41.19801</x:v>
      </x:c>
      <x:c t="n" s="0">
        <x:v>41.47931</x:v>
      </x:c>
      <x:c t="n" s="0">
        <x:v>25.70917</x:v>
      </x:c>
      <x:c t="n" s="0">
        <x:v>18.9511</x:v>
      </x:c>
      <x:c t="n" s="0">
        <x:v>20.9927</x:v>
      </x:c>
      <x:c t="n" s="0">
        <x:v>10.9557</x:v>
      </x:c>
      <x:c t="n" s="0">
        <x:v>5.673818</x:v>
      </x:c>
      <x:c t="n" s="0">
        <x:v>6.352727</x:v>
      </x:c>
      <x:c t="n" s="0">
        <x:v>1.452872</x:v>
      </x:c>
      <x:c t="n" s="0">
        <x:v>-30.06697</x:v>
      </x:c>
      <x:c t="n" s="0">
        <x:v>-27.32153</x:v>
      </x:c>
      <x:c t="n" s="0">
        <x:v>-16.02669</x:v>
      </x:c>
      <x:c t="n" s="0">
        <x:v>-7.102701</x:v>
      </x:c>
      <x:c t="n" s="0">
        <x:v>-1.734875</x:v>
      </x:c>
      <x:c t="n" s="0">
        <x:v>10.72781</x:v>
      </x:c>
      <x:c t="n" s="0">
        <x:v>1.910981</x:v>
      </x:c>
      <x:c t="n" s="0">
        <x:v>21.35998</x:v>
      </x:c>
      <x:c t="n" s="0">
        <x:v>22.55678</x:v>
      </x:c>
      <x:c t="n" s="0">
        <x:v>29.62478</x:v>
      </x:c>
      <x:c t="n" s="0">
        <x:v>30.88756</x:v>
      </x:c>
      <x:c t="n" s="0">
        <x:v>21.55567</x:v>
      </x:c>
      <x:c t="n" s="0">
        <x:v>41.54541</x:v>
      </x:c>
      <x:c t="n" s="0">
        <x:v>35.28959</x:v>
      </x:c>
      <x:c t="n" s="0">
        <x:v>37.89018</x:v>
      </x:c>
      <x:c t="n" s="0">
        <x:v>42.36207</x:v>
      </x:c>
      <x:c t="n" s="0">
        <x:v>34.35112</x:v>
      </x:c>
      <x:c t="n" s="0">
        <x:v>45.42894</x:v>
      </x:c>
      <x:c t="n" s="0">
        <x:v>43.5643</x:v>
      </x:c>
      <x:c t="n" s="0">
        <x:v>37.61999</x:v>
      </x:c>
      <x:c t="n" s="0">
        <x:v>43.82143</x:v>
      </x:c>
      <x:c t="n" s="0">
        <x:v>48.33747</x:v>
      </x:c>
      <x:c t="n" s="0">
        <x:v>54.42889</x:v>
      </x:c>
      <x:c t="n" s="0">
        <x:v>49.16978</x:v>
      </x:c>
      <x:c t="n" s="0">
        <x:v>50.93353</x:v>
      </x:c>
      <x:c t="n" s="0">
        <x:v>48.69248</x:v>
      </x:c>
      <x:c t="n" s="0">
        <x:v>44.73912</x:v>
      </x:c>
      <x:c t="n" s="0">
        <x:v>40.31946</x:v>
      </x:c>
      <x:c t="n" s="0">
        <x:v>41.67759</x:v>
      </x:c>
      <x:c t="n" s="0">
        <x:v>26.40385</x:v>
      </x:c>
      <x:c t="n" s="0">
        <x:v>17.09363</x:v>
      </x:c>
      <x:c t="n" s="0">
        <x:v>20.83032</x:v>
      </x:c>
      <x:c t="n" s="0">
        <x:v>12.18185</x:v>
      </x:c>
      <x:c t="n" s="0">
        <x:v>6.857052</x:v>
      </x:c>
      <x:c t="n" s="0">
        <x:v>7.420071</x:v>
      </x:c>
      <x:c t="n" s="0">
        <x:v>1.096416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43943.0639236111</x:v>
      </x:c>
      <x:c t="n" s="7">
        <x:v>43943.0639236111</x:v>
      </x:c>
      <x:c t="n" s="0">
        <x:v>58.43165</x:v>
      </x:c>
      <x:c t="n" s="0">
        <x:v>66.98823</x:v>
      </x:c>
      <x:c t="n" s="0">
        <x:v>65.83475</x:v>
      </x:c>
      <x:c t="n" s="0">
        <x:v>73.70242</x:v>
      </x:c>
      <x:c t="n" s="0">
        <x:v>-30.06697</x:v>
      </x:c>
      <x:c t="n" s="0">
        <x:v>-26.71194</x:v>
      </x:c>
      <x:c t="n" s="0">
        <x:v>-15.70556</x:v>
      </x:c>
      <x:c t="n" s="0">
        <x:v>-9.148428</x:v>
      </x:c>
      <x:c t="n" s="0">
        <x:v>-0.1920508</x:v>
      </x:c>
      <x:c t="n" s="0">
        <x:v>7.942913</x:v>
      </x:c>
      <x:c t="n" s="0">
        <x:v>8.448133</x:v>
      </x:c>
      <x:c t="n" s="0">
        <x:v>19.90864</x:v>
      </x:c>
      <x:c t="n" s="0">
        <x:v>25.88521</x:v>
      </x:c>
      <x:c t="n" s="0">
        <x:v>30.77011</x:v>
      </x:c>
      <x:c t="n" s="0">
        <x:v>34.33753</x:v>
      </x:c>
      <x:c t="n" s="0">
        <x:v>33.53677</x:v>
      </x:c>
      <x:c t="n" s="0">
        <x:v>40.8914</x:v>
      </x:c>
      <x:c t="n" s="0">
        <x:v>38.0792</x:v>
      </x:c>
      <x:c t="n" s="0">
        <x:v>36.67482</x:v>
      </x:c>
      <x:c t="n" s="0">
        <x:v>41.08804</x:v>
      </x:c>
      <x:c t="n" s="0">
        <x:v>40.59421</x:v>
      </x:c>
      <x:c t="n" s="0">
        <x:v>43.5372</x:v>
      </x:c>
      <x:c t="n" s="0">
        <x:v>44.51413</x:v>
      </x:c>
      <x:c t="n" s="0">
        <x:v>44.34016</x:v>
      </x:c>
      <x:c t="n" s="0">
        <x:v>47.68847</x:v>
      </x:c>
      <x:c t="n" s="0">
        <x:v>50.60627</x:v>
      </x:c>
      <x:c t="n" s="0">
        <x:v>53.40279</x:v>
      </x:c>
      <x:c t="n" s="0">
        <x:v>51.3402</x:v>
      </x:c>
      <x:c t="n" s="0">
        <x:v>50.10289</x:v>
      </x:c>
      <x:c t="n" s="0">
        <x:v>47.13976</x:v>
      </x:c>
      <x:c t="n" s="0">
        <x:v>44.30283</x:v>
      </x:c>
      <x:c t="n" s="0">
        <x:v>41.23667</x:v>
      </x:c>
      <x:c t="n" s="0">
        <x:v>41.65218</x:v>
      </x:c>
      <x:c t="n" s="0">
        <x:v>25.80963</x:v>
      </x:c>
      <x:c t="n" s="0">
        <x:v>19.02413</x:v>
      </x:c>
      <x:c t="n" s="0">
        <x:v>21.10208</x:v>
      </x:c>
      <x:c t="n" s="0">
        <x:v>11.17037</x:v>
      </x:c>
      <x:c t="n" s="0">
        <x:v>5.653584</x:v>
      </x:c>
      <x:c t="n" s="0">
        <x:v>6.307187</x:v>
      </x:c>
      <x:c t="n" s="0">
        <x:v>1.410829</x:v>
      </x:c>
      <x:c t="n" s="0">
        <x:v>-30.06697</x:v>
      </x:c>
      <x:c t="n" s="0">
        <x:v>-27.32153</x:v>
      </x:c>
      <x:c t="n" s="0">
        <x:v>-16.11502</x:v>
      </x:c>
      <x:c t="n" s="0">
        <x:v>-6.716804</x:v>
      </x:c>
      <x:c t="n" s="0">
        <x:v>-1.734875</x:v>
      </x:c>
      <x:c t="n" s="0">
        <x:v>10.72781</x:v>
      </x:c>
      <x:c t="n" s="0">
        <x:v>1.910981</x:v>
      </x:c>
      <x:c t="n" s="0">
        <x:v>21.43344</x:v>
      </x:c>
      <x:c t="n" s="0">
        <x:v>20.14039</x:v>
      </x:c>
      <x:c t="n" s="0">
        <x:v>29.62478</x:v>
      </x:c>
      <x:c t="n" s="0">
        <x:v>34.94127</x:v>
      </x:c>
      <x:c t="n" s="0">
        <x:v>21.55567</x:v>
      </x:c>
      <x:c t="n" s="0">
        <x:v>36.98043</x:v>
      </x:c>
      <x:c t="n" s="0">
        <x:v>40.34126</x:v>
      </x:c>
      <x:c t="n" s="0">
        <x:v>38.13917</x:v>
      </x:c>
      <x:c t="n" s="0">
        <x:v>40.53864</x:v>
      </x:c>
      <x:c t="n" s="0">
        <x:v>39.1543</x:v>
      </x:c>
      <x:c t="n" s="0">
        <x:v>45.62629</x:v>
      </x:c>
      <x:c t="n" s="0">
        <x:v>45.21654</x:v>
      </x:c>
      <x:c t="n" s="0">
        <x:v>42.29664</x:v>
      </x:c>
      <x:c t="n" s="0">
        <x:v>48.32438</x:v>
      </x:c>
      <x:c t="n" s="0">
        <x:v>52.87008</x:v>
      </x:c>
      <x:c t="n" s="0">
        <x:v>55.47108</x:v>
      </x:c>
      <x:c t="n" s="0">
        <x:v>53.42365</x:v>
      </x:c>
      <x:c t="n" s="0">
        <x:v>52.44796</x:v>
      </x:c>
      <x:c t="n" s="0">
        <x:v>46.71173</x:v>
      </x:c>
      <x:c t="n" s="0">
        <x:v>42.23812</x:v>
      </x:c>
      <x:c t="n" s="0">
        <x:v>41.61451</x:v>
      </x:c>
      <x:c t="n" s="0">
        <x:v>41.67263</x:v>
      </x:c>
      <x:c t="n" s="0">
        <x:v>25.88726</x:v>
      </x:c>
      <x:c t="n" s="0">
        <x:v>19.65719</x:v>
      </x:c>
      <x:c t="n" s="0">
        <x:v>21.55179</x:v>
      </x:c>
      <x:c t="n" s="0">
        <x:v>12.19339</x:v>
      </x:c>
      <x:c t="n" s="0">
        <x:v>4.630734</x:v>
      </x:c>
      <x:c t="n" s="0">
        <x:v>6.207504</x:v>
      </x:c>
      <x:c t="n" s="0">
        <x:v>1.208669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43943.0639236111</x:v>
      </x:c>
      <x:c t="n" s="7">
        <x:v>43943.0639236111</x:v>
      </x:c>
      <x:c t="n" s="0">
        <x:v>58.25562</x:v>
      </x:c>
      <x:c t="n" s="0">
        <x:v>68.00281</x:v>
      </x:c>
      <x:c t="n" s="0">
        <x:v>66.80925</x:v>
      </x:c>
      <x:c t="n" s="0">
        <x:v>73.49223</x:v>
      </x:c>
      <x:c t="n" s="0">
        <x:v>-30.06697</x:v>
      </x:c>
      <x:c t="n" s="0">
        <x:v>-26.79657</x:v>
      </x:c>
      <x:c t="n" s="0">
        <x:v>-15.76304</x:v>
      </x:c>
      <x:c t="n" s="0">
        <x:v>-8.696951</x:v>
      </x:c>
      <x:c t="n" s="0">
        <x:v>-0.3858705</x:v>
      </x:c>
      <x:c t="n" s="0">
        <x:v>8.478344</x:v>
      </x:c>
      <x:c t="n" s="0">
        <x:v>7.924555</x:v>
      </x:c>
      <x:c t="n" s="0">
        <x:v>20.23966</x:v>
      </x:c>
      <x:c t="n" s="0">
        <x:v>25.39329</x:v>
      </x:c>
      <x:c t="n" s="0">
        <x:v>30.6206</x:v>
      </x:c>
      <x:c t="n" s="0">
        <x:v>34.49244</x:v>
      </x:c>
      <x:c t="n" s="0">
        <x:v>32.89826</x:v>
      </x:c>
      <x:c t="n" s="0">
        <x:v>40.31915</x:v>
      </x:c>
      <x:c t="n" s="0">
        <x:v>38.70911</x:v>
      </x:c>
      <x:c t="n" s="0">
        <x:v>37.1627</x:v>
      </x:c>
      <x:c t="n" s="0">
        <x:v>40.93266</x:v>
      </x:c>
      <x:c t="n" s="0">
        <x:v>40.46934</x:v>
      </x:c>
      <x:c t="n" s="0">
        <x:v>44.71463</x:v>
      </x:c>
      <x:c t="n" s="0">
        <x:v>44.3713</x:v>
      </x:c>
      <x:c t="n" s="0">
        <x:v>44.14507</x:v>
      </x:c>
      <x:c t="n" s="0">
        <x:v>47.29557</x:v>
      </x:c>
      <x:c t="n" s="0">
        <x:v>50.50163</x:v>
      </x:c>
      <x:c t="n" s="0">
        <x:v>53.4803</x:v>
      </x:c>
      <x:c t="n" s="0">
        <x:v>51.72912</x:v>
      </x:c>
      <x:c t="n" s="0">
        <x:v>50.14116</x:v>
      </x:c>
      <x:c t="n" s="0">
        <x:v>46.65836</x:v>
      </x:c>
      <x:c t="n" s="0">
        <x:v>43.98171</x:v>
      </x:c>
      <x:c t="n" s="0">
        <x:v>41.27911</x:v>
      </x:c>
      <x:c t="n" s="0">
        <x:v>41.68483</x:v>
      </x:c>
      <x:c t="n" s="0">
        <x:v>25.63209</x:v>
      </x:c>
      <x:c t="n" s="0">
        <x:v>18.83092</x:v>
      </x:c>
      <x:c t="n" s="0">
        <x:v>21.06506</x:v>
      </x:c>
      <x:c t="n" s="0">
        <x:v>11.19728</x:v>
      </x:c>
      <x:c t="n" s="0">
        <x:v>5.589464</x:v>
      </x:c>
      <x:c t="n" s="0">
        <x:v>6.272242</x:v>
      </x:c>
      <x:c t="n" s="0">
        <x:v>1.502865</x:v>
      </x:c>
      <x:c t="n" s="0">
        <x:v>-30.06697</x:v>
      </x:c>
      <x:c t="n" s="0">
        <x:v>-26.62056</x:v>
      </x:c>
      <x:c t="n" s="0">
        <x:v>-16.11502</x:v>
      </x:c>
      <x:c t="n" s="0">
        <x:v>-6.716804</x:v>
      </x:c>
      <x:c t="n" s="0">
        <x:v>-2.33804</x:v>
      </x:c>
      <x:c t="n" s="0">
        <x:v>10.72781</x:v>
      </x:c>
      <x:c t="n" s="0">
        <x:v>7.156865</x:v>
      </x:c>
      <x:c t="n" s="0">
        <x:v>21.9156</x:v>
      </x:c>
      <x:c t="n" s="0">
        <x:v>19.48091</x:v>
      </x:c>
      <x:c t="n" s="0">
        <x:v>29.61913</x:v>
      </x:c>
      <x:c t="n" s="0">
        <x:v>35.3023</x:v>
      </x:c>
      <x:c t="n" s="0">
        <x:v>27.03066</x:v>
      </x:c>
      <x:c t="n" s="0">
        <x:v>32.77499</x:v>
      </x:c>
      <x:c t="n" s="0">
        <x:v>41.23737</x:v>
      </x:c>
      <x:c t="n" s="0">
        <x:v>39.2623</x:v>
      </x:c>
      <x:c t="n" s="0">
        <x:v>38.48752</x:v>
      </x:c>
      <x:c t="n" s="0">
        <x:v>40.04688</x:v>
      </x:c>
      <x:c t="n" s="0">
        <x:v>47.73029</x:v>
      </x:c>
      <x:c t="n" s="0">
        <x:v>42.40917</x:v>
      </x:c>
      <x:c t="n" s="0">
        <x:v>44.12495</x:v>
      </x:c>
      <x:c t="n" s="0">
        <x:v>44.18559</x:v>
      </x:c>
      <x:c t="n" s="0">
        <x:v>49.51591</x:v>
      </x:c>
      <x:c t="n" s="0">
        <x:v>51.362</x:v>
      </x:c>
      <x:c t="n" s="0">
        <x:v>52.23537</x:v>
      </x:c>
      <x:c t="n" s="0">
        <x:v>47.04554</x:v>
      </x:c>
      <x:c t="n" s="0">
        <x:v>41.47365</x:v>
      </x:c>
      <x:c t="n" s="0">
        <x:v>41.19122</x:v>
      </x:c>
      <x:c t="n" s="0">
        <x:v>41.076</x:v>
      </x:c>
      <x:c t="n" s="0">
        <x:v>42.19856</x:v>
      </x:c>
      <x:c t="n" s="0">
        <x:v>25.00812</x:v>
      </x:c>
      <x:c t="n" s="0">
        <x:v>17.45118</x:v>
      </x:c>
      <x:c t="n" s="0">
        <x:v>20.72021</x:v>
      </x:c>
      <x:c t="n" s="0">
        <x:v>10.6026</x:v>
      </x:c>
      <x:c t="n" s="0">
        <x:v>4.48826</x:v>
      </x:c>
      <x:c t="n" s="0">
        <x:v>6.278513</x:v>
      </x:c>
      <x:c t="n" s="0">
        <x:v>2.326994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43943.0639236111</x:v>
      </x:c>
      <x:c t="n" s="7">
        <x:v>43943.0639236111</x:v>
      </x:c>
      <x:c t="n" s="0">
        <x:v>59.16925</x:v>
      </x:c>
      <x:c t="n" s="0">
        <x:v>67.62492</x:v>
      </x:c>
      <x:c t="n" s="0">
        <x:v>63.82553</x:v>
      </x:c>
      <x:c t="n" s="0">
        <x:v>71.41499</x:v>
      </x:c>
      <x:c t="n" s="0">
        <x:v>-30.06697</x:v>
      </x:c>
      <x:c t="n" s="0">
        <x:v>-26.61131</x:v>
      </x:c>
      <x:c t="n" s="0">
        <x:v>-15.81274</x:v>
      </x:c>
      <x:c t="n" s="0">
        <x:v>-8.345367</x:v>
      </x:c>
      <x:c t="n" s="0">
        <x:v>-0.7290394</x:v>
      </x:c>
      <x:c t="n" s="0">
        <x:v>8.888554</x:v>
      </x:c>
      <x:c t="n" s="0">
        <x:v>8.41402</x:v>
      </x:c>
      <x:c t="n" s="0">
        <x:v>20.5284</x:v>
      </x:c>
      <x:c t="n" s="0">
        <x:v>24.8441</x:v>
      </x:c>
      <x:c t="n" s="0">
        <x:v>30.48691</x:v>
      </x:c>
      <x:c t="n" s="0">
        <x:v>34.62049</x:v>
      </x:c>
      <x:c t="n" s="0">
        <x:v>32.61552</x:v>
      </x:c>
      <x:c t="n" s="0">
        <x:v>39.86164</x:v>
      </x:c>
      <x:c t="n" s="0">
        <x:v>39.27338</x:v>
      </x:c>
      <x:c t="n" s="0">
        <x:v>37.59755</x:v>
      </x:c>
      <x:c t="n" s="0">
        <x:v>40.39848</x:v>
      </x:c>
      <x:c t="n" s="0">
        <x:v>40.61706</x:v>
      </x:c>
      <x:c t="n" s="0">
        <x:v>44.59066</x:v>
      </x:c>
      <x:c t="n" s="0">
        <x:v>44.14192</x:v>
      </x:c>
      <x:c t="n" s="0">
        <x:v>44.1831</x:v>
      </x:c>
      <x:c t="n" s="0">
        <x:v>46.79414</x:v>
      </x:c>
      <x:c t="n" s="0">
        <x:v>50.77409</x:v>
      </x:c>
      <x:c t="n" s="0">
        <x:v>53.23615</x:v>
      </x:c>
      <x:c t="n" s="0">
        <x:v>51.43596</x:v>
      </x:c>
      <x:c t="n" s="0">
        <x:v>49.8344</x:v>
      </x:c>
      <x:c t="n" s="0">
        <x:v>46.37538</x:v>
      </x:c>
      <x:c t="n" s="0">
        <x:v>43.76358</x:v>
      </x:c>
      <x:c t="n" s="0">
        <x:v>41.15409</x:v>
      </x:c>
      <x:c t="n" s="0">
        <x:v>41.63988</x:v>
      </x:c>
      <x:c t="n" s="0">
        <x:v>25.66615</x:v>
      </x:c>
      <x:c t="n" s="0">
        <x:v>18.68597</x:v>
      </x:c>
      <x:c t="n" s="0">
        <x:v>20.96058</x:v>
      </x:c>
      <x:c t="n" s="0">
        <x:v>11.02495</x:v>
      </x:c>
      <x:c t="n" s="0">
        <x:v>5.591985</x:v>
      </x:c>
      <x:c t="n" s="0">
        <x:v>6.333306</x:v>
      </x:c>
      <x:c t="n" s="0">
        <x:v>1.474082</x:v>
      </x:c>
      <x:c t="n" s="0">
        <x:v>-30.06697</x:v>
      </x:c>
      <x:c t="n" s="0">
        <x:v>-25.65696</x:v>
      </x:c>
      <x:c t="n" s="0">
        <x:v>-16.11502</x:v>
      </x:c>
      <x:c t="n" s="0">
        <x:v>-6.716804</x:v>
      </x:c>
      <x:c t="n" s="0">
        <x:v>-3.577697</x:v>
      </x:c>
      <x:c t="n" s="0">
        <x:v>10.72781</x:v>
      </x:c>
      <x:c t="n" s="0">
        <x:v>10.51872</x:v>
      </x:c>
      <x:c t="n" s="0">
        <x:v>21.9156</x:v>
      </x:c>
      <x:c t="n" s="0">
        <x:v>18.09441</x:v>
      </x:c>
      <x:c t="n" s="0">
        <x:v>29.6097</x:v>
      </x:c>
      <x:c t="n" s="0">
        <x:v>35.3023</x:v>
      </x:c>
      <x:c t="n" s="0">
        <x:v>30.44347</x:v>
      </x:c>
      <x:c t="n" s="0">
        <x:v>37.34271</x:v>
      </x:c>
      <x:c t="n" s="0">
        <x:v>41.80436</x:v>
      </x:c>
      <x:c t="n" s="0">
        <x:v>39.74378</x:v>
      </x:c>
      <x:c t="n" s="0">
        <x:v>37.79394</x:v>
      </x:c>
      <x:c t="n" s="0">
        <x:v>41.05598</x:v>
      </x:c>
      <x:c t="n" s="0">
        <x:v>42.26685</x:v>
      </x:c>
      <x:c t="n" s="0">
        <x:v>42.50702</x:v>
      </x:c>
      <x:c t="n" s="0">
        <x:v>43.63765</x:v>
      </x:c>
      <x:c t="n" s="0">
        <x:v>46.16229</x:v>
      </x:c>
      <x:c t="n" s="0">
        <x:v>53.36735</x:v>
      </x:c>
      <x:c t="n" s="0">
        <x:v>49.66335</x:v>
      </x:c>
      <x:c t="n" s="0">
        <x:v>45.11102</x:v>
      </x:c>
      <x:c t="n" s="0">
        <x:v>49.33166</x:v>
      </x:c>
      <x:c t="n" s="0">
        <x:v>44.75305</x:v>
      </x:c>
      <x:c t="n" s="0">
        <x:v>41.98854</x:v>
      </x:c>
      <x:c t="n" s="0">
        <x:v>39.49785</x:v>
      </x:c>
      <x:c t="n" s="0">
        <x:v>39.95854</x:v>
      </x:c>
      <x:c t="n" s="0">
        <x:v>25.46335</x:v>
      </x:c>
      <x:c t="n" s="0">
        <x:v>17.68427</x:v>
      </x:c>
      <x:c t="n" s="0">
        <x:v>21.43479</x:v>
      </x:c>
      <x:c t="n" s="0">
        <x:v>8.878688</x:v>
      </x:c>
      <x:c t="n" s="0">
        <x:v>5.532623</x:v>
      </x:c>
      <x:c t="n" s="0">
        <x:v>5.648718</x:v>
      </x:c>
      <x:c t="n" s="0">
        <x:v>1.370229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43943.0639236111</x:v>
      </x:c>
      <x:c t="n" s="7">
        <x:v>43943.0639236111</x:v>
      </x:c>
      <x:c t="n" s="0">
        <x:v>60.18982</x:v>
      </x:c>
      <x:c t="n" s="0">
        <x:v>68.82468</x:v>
      </x:c>
      <x:c t="n" s="0">
        <x:v>66.90591</x:v>
      </x:c>
      <x:c t="n" s="0">
        <x:v>75.14411</x:v>
      </x:c>
      <x:c t="n" s="0">
        <x:v>-30.06697</x:v>
      </x:c>
      <x:c t="n" s="0">
        <x:v>-26.45903</x:v>
      </x:c>
      <x:c t="n" s="0">
        <x:v>-15.85565</x:v>
      </x:c>
      <x:c t="n" s="0">
        <x:v>-8.066115</x:v>
      </x:c>
      <x:c t="n" s="0">
        <x:v>-1.045241</x:v>
      </x:c>
      <x:c t="n" s="0">
        <x:v>9.220503</x:v>
      </x:c>
      <x:c t="n" s="0">
        <x:v>8.79237</x:v>
      </x:c>
      <x:c t="n" s="0">
        <x:v>20.58203</x:v>
      </x:c>
      <x:c t="n" s="0">
        <x:v>24.31293</x:v>
      </x:c>
      <x:c t="n" s="0">
        <x:v>30.36939</x:v>
      </x:c>
      <x:c t="n" s="0">
        <x:v>34.72694</x:v>
      </x:c>
      <x:c t="n" s="0">
        <x:v>32.35857</x:v>
      </x:c>
      <x:c t="n" s="0">
        <x:v>39.71888</x:v>
      </x:c>
      <x:c t="n" s="0">
        <x:v>39.74796</x:v>
      </x:c>
      <x:c t="n" s="0">
        <x:v>38.01808</x:v>
      </x:c>
      <x:c t="n" s="0">
        <x:v>40.61267</x:v>
      </x:c>
      <x:c t="n" s="0">
        <x:v>40.34423</x:v>
      </x:c>
      <x:c t="n" s="0">
        <x:v>44.11201</x:v>
      </x:c>
      <x:c t="n" s="0">
        <x:v>43.58657</x:v>
      </x:c>
      <x:c t="n" s="0">
        <x:v>44.13149</x:v>
      </x:c>
      <x:c t="n" s="0">
        <x:v>46.74546</x:v>
      </x:c>
      <x:c t="n" s="0">
        <x:v>51.34861</x:v>
      </x:c>
      <x:c t="n" s="0">
        <x:v>53.09332</x:v>
      </x:c>
      <x:c t="n" s="0">
        <x:v>51.12819</x:v>
      </x:c>
      <x:c t="n" s="0">
        <x:v>50.23606</x:v>
      </x:c>
      <x:c t="n" s="0">
        <x:v>46.52271</x:v>
      </x:c>
      <x:c t="n" s="0">
        <x:v>43.5494</x:v>
      </x:c>
      <x:c t="n" s="0">
        <x:v>41.00406</x:v>
      </x:c>
      <x:c t="n" s="0">
        <x:v>41.30372</x:v>
      </x:c>
      <x:c t="n" s="0">
        <x:v>25.45683</x:v>
      </x:c>
      <x:c t="n" s="0">
        <x:v>18.54766</x:v>
      </x:c>
      <x:c t="n" s="0">
        <x:v>21.11675</x:v>
      </x:c>
      <x:c t="n" s="0">
        <x:v>10.92521</x:v>
      </x:c>
      <x:c t="n" s="0">
        <x:v>5.547834</x:v>
      </x:c>
      <x:c t="n" s="0">
        <x:v>6.233057</x:v>
      </x:c>
      <x:c t="n" s="0">
        <x:v>1.553417</x:v>
      </x:c>
      <x:c t="n" s="0">
        <x:v>-30.06697</x:v>
      </x:c>
      <x:c t="n" s="0">
        <x:v>-25.65696</x:v>
      </x:c>
      <x:c t="n" s="0">
        <x:v>-16.11502</x:v>
      </x:c>
      <x:c t="n" s="0">
        <x:v>-6.716804</x:v>
      </x:c>
      <x:c t="n" s="0">
        <x:v>-3.577697</x:v>
      </x:c>
      <x:c t="n" s="0">
        <x:v>10.81809</x:v>
      </x:c>
      <x:c t="n" s="0">
        <x:v>10.51872</x:v>
      </x:c>
      <x:c t="n" s="0">
        <x:v>19.67405</x:v>
      </x:c>
      <x:c t="n" s="0">
        <x:v>18.09441</x:v>
      </x:c>
      <x:c t="n" s="0">
        <x:v>29.6097</x:v>
      </x:c>
      <x:c t="n" s="0">
        <x:v>33.36819</x:v>
      </x:c>
      <x:c t="n" s="0">
        <x:v>30.44347</x:v>
      </x:c>
      <x:c t="n" s="0">
        <x:v>38.77413</x:v>
      </x:c>
      <x:c t="n" s="0">
        <x:v>40.97065</x:v>
      </x:c>
      <x:c t="n" s="0">
        <x:v>40.13393</x:v>
      </x:c>
      <x:c t="n" s="0">
        <x:v>42.13913</x:v>
      </x:c>
      <x:c t="n" s="0">
        <x:v>36.42295</x:v>
      </x:c>
      <x:c t="n" s="0">
        <x:v>36.84219</x:v>
      </x:c>
      <x:c t="n" s="0">
        <x:v>31.81813</x:v>
      </x:c>
      <x:c t="n" s="0">
        <x:v>41.75815</x:v>
      </x:c>
      <x:c t="n" s="0">
        <x:v>41.40745</x:v>
      </x:c>
      <x:c t="n" s="0">
        <x:v>52.07623</x:v>
      </x:c>
      <x:c t="n" s="0">
        <x:v>52.5019</x:v>
      </x:c>
      <x:c t="n" s="0">
        <x:v>51.58989</x:v>
      </x:c>
      <x:c t="n" s="0">
        <x:v>51.02381</x:v>
      </x:c>
      <x:c t="n" s="0">
        <x:v>49.27898</x:v>
      </x:c>
      <x:c t="n" s="0">
        <x:v>41.71244</x:v>
      </x:c>
      <x:c t="n" s="0">
        <x:v>40.89952</x:v>
      </x:c>
      <x:c t="n" s="0">
        <x:v>38.97855</x:v>
      </x:c>
      <x:c t="n" s="0">
        <x:v>22.54785</x:v>
      </x:c>
      <x:c t="n" s="0">
        <x:v>19.38907</x:v>
      </x:c>
      <x:c t="n" s="0">
        <x:v>21.82537</x:v>
      </x:c>
      <x:c t="n" s="0">
        <x:v>11.08301</x:v>
      </x:c>
      <x:c t="n" s="0">
        <x:v>5.631343</x:v>
      </x:c>
      <x:c t="n" s="0">
        <x:v>6.886681</x:v>
      </x:c>
      <x:c t="n" s="0">
        <x:v>2.056579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43943.0639236111</x:v>
      </x:c>
      <x:c t="n" s="7">
        <x:v>43943.0639236111</x:v>
      </x:c>
      <x:c t="n" s="0">
        <x:v>59.54971</x:v>
      </x:c>
      <x:c t="n" s="0">
        <x:v>69.76372</x:v>
      </x:c>
      <x:c t="n" s="0">
        <x:v>73.62678</x:v>
      </x:c>
      <x:c t="n" s="0">
        <x:v>79.6973</x:v>
      </x:c>
      <x:c t="n" s="0">
        <x:v>-30.06697</x:v>
      </x:c>
      <x:c t="n" s="0">
        <x:v>-26.33313</x:v>
      </x:c>
      <x:c t="n" s="0">
        <x:v>-15.89262</x:v>
      </x:c>
      <x:c t="n" s="0">
        <x:v>-7.841063</x:v>
      </x:c>
      <x:c t="n" s="0">
        <x:v>-1.3348</x:v>
      </x:c>
      <x:c t="n" s="0">
        <x:v>9.49951</x:v>
      </x:c>
      <x:c t="n" s="0">
        <x:v>9.091289</x:v>
      </x:c>
      <x:c t="n" s="0">
        <x:v>20.33998</x:v>
      </x:c>
      <x:c t="n" s="0">
        <x:v>23.80142</x:v>
      </x:c>
      <x:c t="n" s="0">
        <x:v>30.26644</x:v>
      </x:c>
      <x:c t="n" s="0">
        <x:v>34.07676</x:v>
      </x:c>
      <x:c t="n" s="0">
        <x:v>32.30323</x:v>
      </x:c>
      <x:c t="n" s="0">
        <x:v>39.59314</x:v>
      </x:c>
      <x:c t="n" s="0">
        <x:v>39.49646</x:v>
      </x:c>
      <x:c t="n" s="0">
        <x:v>38.48302</x:v>
      </x:c>
      <x:c t="n" s="0">
        <x:v>40.61049</x:v>
      </x:c>
      <x:c t="n" s="0">
        <x:v>39.81745</x:v>
      </x:c>
      <x:c t="n" s="0">
        <x:v>43.50674</x:v>
      </x:c>
      <x:c t="n" s="0">
        <x:v>43.05246</x:v>
      </x:c>
      <x:c t="n" s="0">
        <x:v>44.0091</x:v>
      </x:c>
      <x:c t="n" s="0">
        <x:v>46.17337</x:v>
      </x:c>
      <x:c t="n" s="0">
        <x:v>51.1466</x:v>
      </x:c>
      <x:c t="n" s="0">
        <x:v>53.04565</x:v>
      </x:c>
      <x:c t="n" s="0">
        <x:v>51.42777</x:v>
      </x:c>
      <x:c t="n" s="0">
        <x:v>50.03036</x:v>
      </x:c>
      <x:c t="n" s="0">
        <x:v>47.05005</x:v>
      </x:c>
      <x:c t="n" s="0">
        <x:v>43.37725</x:v>
      </x:c>
      <x:c t="n" s="0">
        <x:v>41.20491</x:v>
      </x:c>
      <x:c t="n" s="0">
        <x:v>41.08854</x:v>
      </x:c>
      <x:c t="n" s="0">
        <x:v>25.29629</x:v>
      </x:c>
      <x:c t="n" s="0">
        <x:v>18.58957</x:v>
      </x:c>
      <x:c t="n" s="0">
        <x:v>21.31372</x:v>
      </x:c>
      <x:c t="n" s="0">
        <x:v>11.04774</x:v>
      </x:c>
      <x:c t="n" s="0">
        <x:v>5.567217</x:v>
      </x:c>
      <x:c t="n" s="0">
        <x:v>6.285558</x:v>
      </x:c>
      <x:c t="n" s="0">
        <x:v>1.56666</x:v>
      </x:c>
      <x:c t="n" s="0">
        <x:v>-30.06697</x:v>
      </x:c>
      <x:c t="n" s="0">
        <x:v>-25.65696</x:v>
      </x:c>
      <x:c t="n" s="0">
        <x:v>-16.11502</x:v>
      </x:c>
      <x:c t="n" s="0">
        <x:v>-6.716804</x:v>
      </x:c>
      <x:c t="n" s="0">
        <x:v>-3.577697</x:v>
      </x:c>
      <x:c t="n" s="0">
        <x:v>10.84776</x:v>
      </x:c>
      <x:c t="n" s="0">
        <x:v>10.51872</x:v>
      </x:c>
      <x:c t="n" s="0">
        <x:v>18.56607</x:v>
      </x:c>
      <x:c t="n" s="0">
        <x:v>17.1242</x:v>
      </x:c>
      <x:c t="n" s="0">
        <x:v>30.73384</x:v>
      </x:c>
      <x:c t="n" s="0">
        <x:v>21.49416</x:v>
      </x:c>
      <x:c t="n" s="0">
        <x:v>33.43037</x:v>
      </x:c>
      <x:c t="n" s="0">
        <x:v>38.69326</x:v>
      </x:c>
      <x:c t="n" s="0">
        <x:v>36.59488</x:v>
      </x:c>
      <x:c t="n" s="0">
        <x:v>40.50782</x:v>
      </x:c>
      <x:c t="n" s="0">
        <x:v>39.42761</x:v>
      </x:c>
      <x:c t="n" s="0">
        <x:v>35.69688</x:v>
      </x:c>
      <x:c t="n" s="0">
        <x:v>33.76248</x:v>
      </x:c>
      <x:c t="n" s="0">
        <x:v>42.03688</x:v>
      </x:c>
      <x:c t="n" s="0">
        <x:v>45.4824</x:v>
      </x:c>
      <x:c t="n" s="0">
        <x:v>42.93797</x:v>
      </x:c>
      <x:c t="n" s="0">
        <x:v>52.44489</x:v>
      </x:c>
      <x:c t="n" s="0">
        <x:v>53.88047</x:v>
      </x:c>
      <x:c t="n" s="0">
        <x:v>51.37374</x:v>
      </x:c>
      <x:c t="n" s="0">
        <x:v>48.48072</x:v>
      </x:c>
      <x:c t="n" s="0">
        <x:v>49.70853</x:v>
      </x:c>
      <x:c t="n" s="0">
        <x:v>42.66634</x:v>
      </x:c>
      <x:c t="n" s="0">
        <x:v>42.19261</x:v>
      </x:c>
      <x:c t="n" s="0">
        <x:v>39.11369</x:v>
      </x:c>
      <x:c t="n" s="0">
        <x:v>24.3415</x:v>
      </x:c>
      <x:c t="n" s="0">
        <x:v>17.5666</x:v>
      </x:c>
      <x:c t="n" s="0">
        <x:v>22.48375</x:v>
      </x:c>
      <x:c t="n" s="0">
        <x:v>11.48728</x:v>
      </x:c>
      <x:c t="n" s="0">
        <x:v>5.6602</x:v>
      </x:c>
      <x:c t="n" s="0">
        <x:v>6.097165</x:v>
      </x:c>
      <x:c t="n" s="0">
        <x:v>1.92314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43943.0639351852</x:v>
      </x:c>
      <x:c t="n" s="7">
        <x:v>43943.0639351852</x:v>
      </x:c>
      <x:c t="n" s="0">
        <x:v>58.34574</x:v>
      </x:c>
      <x:c t="n" s="0">
        <x:v>66.98823</x:v>
      </x:c>
      <x:c t="n" s="0">
        <x:v>67.90478</x:v>
      </x:c>
      <x:c t="n" s="0">
        <x:v>76.91319</x:v>
      </x:c>
      <x:c t="n" s="0">
        <x:v>-30.06697</x:v>
      </x:c>
      <x:c t="n" s="0">
        <x:v>-26.16678</x:v>
      </x:c>
      <x:c t="n" s="0">
        <x:v>-15.95171</x:v>
      </x:c>
      <x:c t="n" s="0">
        <x:v>-7.687446</x:v>
      </x:c>
      <x:c t="n" s="0">
        <x:v>-1.598358</x:v>
      </x:c>
      <x:c t="n" s="0">
        <x:v>9.724373</x:v>
      </x:c>
      <x:c t="n" s="0">
        <x:v>9.49856</x:v>
      </x:c>
      <x:c t="n" s="0">
        <x:v>20.12201</x:v>
      </x:c>
      <x:c t="n" s="0">
        <x:v>23.17408</x:v>
      </x:c>
      <x:c t="n" s="0">
        <x:v>30.72172</x:v>
      </x:c>
      <x:c t="n" s="0">
        <x:v>33.43223</x:v>
      </x:c>
      <x:c t="n" s="0">
        <x:v>32.71605</x:v>
      </x:c>
      <x:c t="n" s="0">
        <x:v>39.44754</x:v>
      </x:c>
      <x:c t="n" s="0">
        <x:v>39.18287</x:v>
      </x:c>
      <x:c t="n" s="0">
        <x:v>38.3343</x:v>
      </x:c>
      <x:c t="n" s="0">
        <x:v>40.20107</x:v>
      </x:c>
      <x:c t="n" s="0">
        <x:v>39.8563</x:v>
      </x:c>
      <x:c t="n" s="0">
        <x:v>42.9347</x:v>
      </x:c>
      <x:c t="n" s="0">
        <x:v>43.34929</x:v>
      </x:c>
      <x:c t="n" s="0">
        <x:v>45.26134</x:v>
      </x:c>
      <x:c t="n" s="0">
        <x:v>46.12725</x:v>
      </x:c>
      <x:c t="n" s="0">
        <x:v>51.15248</x:v>
      </x:c>
      <x:c t="n" s="0">
        <x:v>53.17476</x:v>
      </x:c>
      <x:c t="n" s="0">
        <x:v>51.21168</x:v>
      </x:c>
      <x:c t="n" s="0">
        <x:v>50.00794</x:v>
      </x:c>
      <x:c t="n" s="0">
        <x:v>47.46757</x:v>
      </x:c>
      <x:c t="n" s="0">
        <x:v>43.32096</x:v>
      </x:c>
      <x:c t="n" s="0">
        <x:v>41.22548</x:v>
      </x:c>
      <x:c t="n" s="0">
        <x:v>40.84116</x:v>
      </x:c>
      <x:c t="n" s="0">
        <x:v>24.98444</x:v>
      </x:c>
      <x:c t="n" s="0">
        <x:v>18.76219</x:v>
      </x:c>
      <x:c t="n" s="0">
        <x:v>21.30905</x:v>
      </x:c>
      <x:c t="n" s="0">
        <x:v>11.03698</x:v>
      </x:c>
      <x:c t="n" s="0">
        <x:v>5.628219</x:v>
      </x:c>
      <x:c t="n" s="0">
        <x:v>6.302788</x:v>
      </x:c>
      <x:c t="n" s="0">
        <x:v>1.67702</x:v>
      </x:c>
      <x:c t="n" s="0">
        <x:v>-30.06697</x:v>
      </x:c>
      <x:c t="n" s="0">
        <x:v>-24.44778</x:v>
      </x:c>
      <x:c t="n" s="0">
        <x:v>-16.90997</x:v>
      </x:c>
      <x:c t="n" s="0">
        <x:v>-7.375707</x:v>
      </x:c>
      <x:c t="n" s="0">
        <x:v>-3.577697</x:v>
      </x:c>
      <x:c t="n" s="0">
        <x:v>10.84776</x:v>
      </x:c>
      <x:c t="n" s="0">
        <x:v>12.98619</x:v>
      </x:c>
      <x:c t="n" s="0">
        <x:v>18.56607</x:v>
      </x:c>
      <x:c t="n" s="0">
        <x:v>11.08691</x:v>
      </x:c>
      <x:c t="n" s="0">
        <x:v>32.99769</x:v>
      </x:c>
      <x:c t="n" s="0">
        <x:v>21.49416</x:v>
      </x:c>
      <x:c t="n" s="0">
        <x:v>34.56438</x:v>
      </x:c>
      <x:c t="n" s="0">
        <x:v>38.4412</x:v>
      </x:c>
      <x:c t="n" s="0">
        <x:v>36.90385</x:v>
      </x:c>
      <x:c t="n" s="0">
        <x:v>31.61506</x:v>
      </x:c>
      <x:c t="n" s="0">
        <x:v>31.59239</x:v>
      </x:c>
      <x:c t="n" s="0">
        <x:v>43.36048</x:v>
      </x:c>
      <x:c t="n" s="0">
        <x:v>39.11433</x:v>
      </x:c>
      <x:c t="n" s="0">
        <x:v>45.22807</x:v>
      </x:c>
      <x:c t="n" s="0">
        <x:v>49.48734</x:v>
      </x:c>
      <x:c t="n" s="0">
        <x:v>43.87157</x:v>
      </x:c>
      <x:c t="n" s="0">
        <x:v>51.8985</x:v>
      </x:c>
      <x:c t="n" s="0">
        <x:v>52.59861</x:v>
      </x:c>
      <x:c t="n" s="0">
        <x:v>50.14861</x:v>
      </x:c>
      <x:c t="n" s="0">
        <x:v>51.64703</x:v>
      </x:c>
      <x:c t="n" s="0">
        <x:v>46.40156</x:v>
      </x:c>
      <x:c t="n" s="0">
        <x:v>42.69489</x:v>
      </x:c>
      <x:c t="n" s="0">
        <x:v>40.3819</x:v>
      </x:c>
      <x:c t="n" s="0">
        <x:v>39.17497</x:v>
      </x:c>
      <x:c t="n" s="0">
        <x:v>22.60432</x:v>
      </x:c>
      <x:c t="n" s="0">
        <x:v>20.30942</x:v>
      </x:c>
      <x:c t="n" s="0">
        <x:v>20.36663</x:v>
      </x:c>
      <x:c t="n" s="0">
        <x:v>11.40584</x:v>
      </x:c>
      <x:c t="n" s="0">
        <x:v>6.084621</x:v>
      </x:c>
      <x:c t="n" s="0">
        <x:v>6.189826</x:v>
      </x:c>
      <x:c t="n" s="0">
        <x:v>2.484021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43943.0639351852</x:v>
      </x:c>
      <x:c t="n" s="7">
        <x:v>43943.0639351852</x:v>
      </x:c>
      <x:c t="n" s="0">
        <x:v>57.95183</x:v>
      </x:c>
      <x:c t="n" s="0">
        <x:v>68.82468</x:v>
      </x:c>
      <x:c t="n" s="0">
        <x:v>62.29718</x:v>
      </x:c>
      <x:c t="n" s="0">
        <x:v>71.17696</x:v>
      </x:c>
      <x:c t="n" s="0">
        <x:v>-30.06697</x:v>
      </x:c>
      <x:c t="n" s="0">
        <x:v>-25.6614</x:v>
      </x:c>
      <x:c t="n" s="0">
        <x:v>-16.18561</x:v>
      </x:c>
      <x:c t="n" s="0">
        <x:v>-7.752356</x:v>
      </x:c>
      <x:c t="n" s="0">
        <x:v>-1.836842</x:v>
      </x:c>
      <x:c t="n" s="0">
        <x:v>9.907603</x:v>
      </x:c>
      <x:c t="n" s="0">
        <x:v>10.70804</x:v>
      </x:c>
      <x:c t="n" s="0">
        <x:v>19.81509</x:v>
      </x:c>
      <x:c t="n" s="0">
        <x:v>22.53445</x:v>
      </x:c>
      <x:c t="n" s="0">
        <x:v>31.13785</x:v>
      </x:c>
      <x:c t="n" s="0">
        <x:v>32.79418</x:v>
      </x:c>
      <x:c t="n" s="0">
        <x:v>33.03998</x:v>
      </x:c>
      <x:c t="n" s="0">
        <x:v>39.31439</x:v>
      </x:c>
      <x:c t="n" s="0">
        <x:v>38.94329</x:v>
      </x:c>
      <x:c t="n" s="0">
        <x:v>37.69032</x:v>
      </x:c>
      <x:c t="n" s="0">
        <x:v>39.64113</x:v>
      </x:c>
      <x:c t="n" s="0">
        <x:v>40.99396</x:v>
      </x:c>
      <x:c t="n" s="0">
        <x:v>42.71401</x:v>
      </x:c>
      <x:c t="n" s="0">
        <x:v>43.6958</x:v>
      </x:c>
      <x:c t="n" s="0">
        <x:v>45.37758</x:v>
      </x:c>
      <x:c t="n" s="0">
        <x:v>46.15658</x:v>
      </x:c>
      <x:c t="n" s="0">
        <x:v>51.46017</x:v>
      </x:c>
      <x:c t="n" s="0">
        <x:v>53.23965</x:v>
      </x:c>
      <x:c t="n" s="0">
        <x:v>51.21295</x:v>
      </x:c>
      <x:c t="n" s="0">
        <x:v>50.03147</x:v>
      </x:c>
      <x:c t="n" s="0">
        <x:v>47.02912</x:v>
      </x:c>
      <x:c t="n" s="0">
        <x:v>43.07584</x:v>
      </x:c>
      <x:c t="n" s="0">
        <x:v>41.11592</x:v>
      </x:c>
      <x:c t="n" s="0">
        <x:v>40.49292</x:v>
      </x:c>
      <x:c t="n" s="0">
        <x:v>25.04004</x:v>
      </x:c>
      <x:c t="n" s="0">
        <x:v>19.01142</x:v>
      </x:c>
      <x:c t="n" s="0">
        <x:v>21.40086</x:v>
      </x:c>
      <x:c t="n" s="0">
        <x:v>11.03056</x:v>
      </x:c>
      <x:c t="n" s="0">
        <x:v>5.535422</x:v>
      </x:c>
      <x:c t="n" s="0">
        <x:v>6.354676</x:v>
      </x:c>
      <x:c t="n" s="0">
        <x:v>1.810892</x:v>
      </x:c>
      <x:c t="n" s="0">
        <x:v>-30.06697</x:v>
      </x:c>
      <x:c t="n" s="0">
        <x:v>-23.50298</x:v>
      </x:c>
      <x:c t="n" s="0">
        <x:v>-17.88378</x:v>
      </x:c>
      <x:c t="n" s="0">
        <x:v>-8.152772</x:v>
      </x:c>
      <x:c t="n" s="0">
        <x:v>-3.577697</x:v>
      </x:c>
      <x:c t="n" s="0">
        <x:v>10.84776</x:v>
      </x:c>
      <x:c t="n" s="0">
        <x:v>14.54996</x:v>
      </x:c>
      <x:c t="n" s="0">
        <x:v>14.98818</x:v>
      </x:c>
      <x:c t="n" s="0">
        <x:v>11.08691</x:v>
      </x:c>
      <x:c t="n" s="0">
        <x:v>32.99769</x:v>
      </x:c>
      <x:c t="n" s="0">
        <x:v>21.49416</x:v>
      </x:c>
      <x:c t="n" s="0">
        <x:v>34.56438</x:v>
      </x:c>
      <x:c t="n" s="0">
        <x:v>38.22291</x:v>
      </x:c>
      <x:c t="n" s="0">
        <x:v>37.19229</x:v>
      </x:c>
      <x:c t="n" s="0">
        <x:v>31.07922</x:v>
      </x:c>
      <x:c t="n" s="0">
        <x:v>34.85737</x:v>
      </x:c>
      <x:c t="n" s="0">
        <x:v>42.75131</x:v>
      </x:c>
      <x:c t="n" s="0">
        <x:v>38.96271</x:v>
      </x:c>
      <x:c t="n" s="0">
        <x:v>44.27868</x:v>
      </x:c>
      <x:c t="n" s="0">
        <x:v>43.66492</x:v>
      </x:c>
      <x:c t="n" s="0">
        <x:v>47.40124</x:v>
      </x:c>
      <x:c t="n" s="0">
        <x:v>50.80872</x:v>
      </x:c>
      <x:c t="n" s="0">
        <x:v>54.52164</x:v>
      </x:c>
      <x:c t="n" s="0">
        <x:v>52.65807</x:v>
      </x:c>
      <x:c t="n" s="0">
        <x:v>48.70918</x:v>
      </x:c>
      <x:c t="n" s="0">
        <x:v>44.28066</x:v>
      </x:c>
      <x:c t="n" s="0">
        <x:v>43.81169</x:v>
      </x:c>
      <x:c t="n" s="0">
        <x:v>42.24704</x:v>
      </x:c>
      <x:c t="n" s="0">
        <x:v>38.63995</x:v>
      </x:c>
      <x:c t="n" s="0">
        <x:v>25.07832</x:v>
      </x:c>
      <x:c t="n" s="0">
        <x:v>20.15754</x:v>
      </x:c>
      <x:c t="n" s="0">
        <x:v>21.9928</x:v>
      </x:c>
      <x:c t="n" s="0">
        <x:v>10.13175</x:v>
      </x:c>
      <x:c t="n" s="0">
        <x:v>4.435537</x:v>
      </x:c>
      <x:c t="n" s="0">
        <x:v>6.800746</x:v>
      </x:c>
      <x:c t="n" s="0">
        <x:v>1.883634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43943.0639351852</x:v>
      </x:c>
      <x:c t="n" s="7">
        <x:v>43943.0639351852</x:v>
      </x:c>
      <x:c t="n" s="0">
        <x:v>59.25485</x:v>
      </x:c>
      <x:c t="n" s="0">
        <x:v>68.35043</x:v>
      </x:c>
      <x:c t="n" s="0">
        <x:v>68.59812</x:v>
      </x:c>
      <x:c t="n" s="0">
        <x:v>77.10483</x:v>
      </x:c>
      <x:c t="n" s="0">
        <x:v>-30.06697</x:v>
      </x:c>
      <x:c t="n" s="0">
        <x:v>-25.27192</x:v>
      </x:c>
      <x:c t="n" s="0">
        <x:v>-16.39586</x:v>
      </x:c>
      <x:c t="n" s="0">
        <x:v>-7.808566</x:v>
      </x:c>
      <x:c t="n" s="0">
        <x:v>-1.79797</x:v>
      </x:c>
      <x:c t="n" s="0">
        <x:v>10.05819</x:v>
      </x:c>
      <x:c t="n" s="0">
        <x:v>11.52724</x:v>
      </x:c>
      <x:c t="n" s="0">
        <x:v>19.18621</x:v>
      </x:c>
      <x:c t="n" s="0">
        <x:v>21.95204</x:v>
      </x:c>
      <x:c t="n" s="0">
        <x:v>31.44033</x:v>
      </x:c>
      <x:c t="n" s="0">
        <x:v>32.14126</x:v>
      </x:c>
      <x:c t="n" s="0">
        <x:v>33.21425</x:v>
      </x:c>
      <x:c t="n" s="0">
        <x:v>39.03463</x:v>
      </x:c>
      <x:c t="n" s="0">
        <x:v>38.64331</x:v>
      </x:c>
      <x:c t="n" s="0">
        <x:v>37.31138</x:v>
      </x:c>
      <x:c t="n" s="0">
        <x:v>39.32382</x:v>
      </x:c>
      <x:c t="n" s="0">
        <x:v>40.83575</x:v>
      </x:c>
      <x:c t="n" s="0">
        <x:v>42.75869</x:v>
      </x:c>
      <x:c t="n" s="0">
        <x:v>43.66036</x:v>
      </x:c>
      <x:c t="n" s="0">
        <x:v>45.01091</x:v>
      </x:c>
      <x:c t="n" s="0">
        <x:v>45.9504</x:v>
      </x:c>
      <x:c t="n" s="0">
        <x:v>51.08198</x:v>
      </x:c>
      <x:c t="n" s="0">
        <x:v>53.12404</x:v>
      </x:c>
      <x:c t="n" s="0">
        <x:v>51.71455</x:v>
      </x:c>
      <x:c t="n" s="0">
        <x:v>49.84186</x:v>
      </x:c>
      <x:c t="n" s="0">
        <x:v>46.87996</x:v>
      </x:c>
      <x:c t="n" s="0">
        <x:v>43.41827</x:v>
      </x:c>
      <x:c t="n" s="0">
        <x:v>41.22212</x:v>
      </x:c>
      <x:c t="n" s="0">
        <x:v>40.5105</x:v>
      </x:c>
      <x:c t="n" s="0">
        <x:v>24.80879</x:v>
      </x:c>
      <x:c t="n" s="0">
        <x:v>18.95828</x:v>
      </x:c>
      <x:c t="n" s="0">
        <x:v>21.41947</x:v>
      </x:c>
      <x:c t="n" s="0">
        <x:v>10.84661</x:v>
      </x:c>
      <x:c t="n" s="0">
        <x:v>5.411821</x:v>
      </x:c>
      <x:c t="n" s="0">
        <x:v>6.478328</x:v>
      </x:c>
      <x:c t="n" s="0">
        <x:v>1.739715</x:v>
      </x:c>
      <x:c t="n" s="0">
        <x:v>-30.06697</x:v>
      </x:c>
      <x:c t="n" s="0">
        <x:v>-23.50298</x:v>
      </x:c>
      <x:c t="n" s="0">
        <x:v>-17.88378</x:v>
      </x:c>
      <x:c t="n" s="0">
        <x:v>-8.152772</x:v>
      </x:c>
      <x:c t="n" s="0">
        <x:v>-0.6000702</x:v>
      </x:c>
      <x:c t="n" s="0">
        <x:v>10.84776</x:v>
      </x:c>
      <x:c t="n" s="0">
        <x:v>14.54996</x:v>
      </x:c>
      <x:c t="n" s="0">
        <x:v>8.651666</x:v>
      </x:c>
      <x:c t="n" s="0">
        <x:v>15.25627</x:v>
      </x:c>
      <x:c t="n" s="0">
        <x:v>32.5475</x:v>
      </x:c>
      <x:c t="n" s="0">
        <x:v>16.41889</x:v>
      </x:c>
      <x:c t="n" s="0">
        <x:v>32.56909</x:v>
      </x:c>
      <x:c t="n" s="0">
        <x:v>36.27905</x:v>
      </x:c>
      <x:c t="n" s="0">
        <x:v>35.27053</x:v>
      </x:c>
      <x:c t="n" s="0">
        <x:v>34.00072</x:v>
      </x:c>
      <x:c t="n" s="0">
        <x:v>37.6869</x:v>
      </x:c>
      <x:c t="n" s="0">
        <x:v>40.45164</x:v>
      </x:c>
      <x:c t="n" s="0">
        <x:v>44.09214</x:v>
      </x:c>
      <x:c t="n" s="0">
        <x:v>43.9436</x:v>
      </x:c>
      <x:c t="n" s="0">
        <x:v>43.73689</x:v>
      </x:c>
      <x:c t="n" s="0">
        <x:v>48.07843</x:v>
      </x:c>
      <x:c t="n" s="0">
        <x:v>44.90463</x:v>
      </x:c>
      <x:c t="n" s="0">
        <x:v>49.66331</x:v>
      </x:c>
      <x:c t="n" s="0">
        <x:v>53.21878</x:v>
      </x:c>
      <x:c t="n" s="0">
        <x:v>47.42056</x:v>
      </x:c>
      <x:c t="n" s="0">
        <x:v>46.65577</x:v>
      </x:c>
      <x:c t="n" s="0">
        <x:v>43.13626</x:v>
      </x:c>
      <x:c t="n" s="0">
        <x:v>41.524</x:v>
      </x:c>
      <x:c t="n" s="0">
        <x:v>41.38624</x:v>
      </x:c>
      <x:c t="n" s="0">
        <x:v>23.8912</x:v>
      </x:c>
      <x:c t="n" s="0">
        <x:v>17.66888</x:v>
      </x:c>
      <x:c t="n" s="0">
        <x:v>20.65106</x:v>
      </x:c>
      <x:c t="n" s="0">
        <x:v>9.559787</x:v>
      </x:c>
      <x:c t="n" s="0">
        <x:v>4.845297</x:v>
      </x:c>
      <x:c t="n" s="0">
        <x:v>6.776294</x:v>
      </x:c>
      <x:c t="n" s="0">
        <x:v>1.432223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43943.0639351852</x:v>
      </x:c>
      <x:c t="n" s="7">
        <x:v>43943.0639351852</x:v>
      </x:c>
      <x:c t="n" s="0">
        <x:v>59.80847</x:v>
      </x:c>
      <x:c t="n" s="0">
        <x:v>70.43319</x:v>
      </x:c>
      <x:c t="n" s="0">
        <x:v>71.55261</x:v>
      </x:c>
      <x:c t="n" s="0">
        <x:v>78.5527</x:v>
      </x:c>
      <x:c t="n" s="0">
        <x:v>-30.06697</x:v>
      </x:c>
      <x:c t="n" s="0">
        <x:v>-24.96502</x:v>
      </x:c>
      <x:c t="n" s="0">
        <x:v>-16.58383</x:v>
      </x:c>
      <x:c t="n" s="0">
        <x:v>-7.857151</x:v>
      </x:c>
      <x:c t="n" s="0">
        <x:v>-1.544914</x:v>
      </x:c>
      <x:c t="n" s="0">
        <x:v>10.18279</x:v>
      </x:c>
      <x:c t="n" s="0">
        <x:v>12.12216</x:v>
      </x:c>
      <x:c t="n" s="0">
        <x:v>18.56606</x:v>
      </x:c>
      <x:c t="n" s="0">
        <x:v>21.43625</x:v>
      </x:c>
      <x:c t="n" s="0">
        <x:v>31.53405</x:v>
      </x:c>
      <x:c t="n" s="0">
        <x:v>31.46952</x:v>
      </x:c>
      <x:c t="n" s="0">
        <x:v>32.78779</x:v>
      </x:c>
      <x:c t="n" s="0">
        <x:v>38.72609</x:v>
      </x:c>
      <x:c t="n" s="0">
        <x:v>38.22757</x:v>
      </x:c>
      <x:c t="n" s="0">
        <x:v>37.0499</x:v>
      </x:c>
      <x:c t="n" s="0">
        <x:v>39.2795</x:v>
      </x:c>
      <x:c t="n" s="0">
        <x:v>40.63248</x:v>
      </x:c>
      <x:c t="n" s="0">
        <x:v>42.54904</x:v>
      </x:c>
      <x:c t="n" s="0">
        <x:v>43.72303</x:v>
      </x:c>
      <x:c t="n" s="0">
        <x:v>44.67666</x:v>
      </x:c>
      <x:c t="n" s="0">
        <x:v>47.06829</x:v>
      </x:c>
      <x:c t="n" s="0">
        <x:v>50.87919</x:v>
      </x:c>
      <x:c t="n" s="0">
        <x:v>53.01606</x:v>
      </x:c>
      <x:c t="n" s="0">
        <x:v>51.33884</x:v>
      </x:c>
      <x:c t="n" s="0">
        <x:v>49.60817</x:v>
      </x:c>
      <x:c t="n" s="0">
        <x:v>46.98948</x:v>
      </x:c>
      <x:c t="n" s="0">
        <x:v>43.26056</x:v>
      </x:c>
      <x:c t="n" s="0">
        <x:v>41.23436</x:v>
      </x:c>
      <x:c t="n" s="0">
        <x:v>40.55271</x:v>
      </x:c>
      <x:c t="n" s="0">
        <x:v>24.83492</x:v>
      </x:c>
      <x:c t="n" s="0">
        <x:v>18.98044</x:v>
      </x:c>
      <x:c t="n" s="0">
        <x:v>21.27077</x:v>
      </x:c>
      <x:c t="n" s="0">
        <x:v>10.74511</x:v>
      </x:c>
      <x:c t="n" s="0">
        <x:v>5.51393</x:v>
      </x:c>
      <x:c t="n" s="0">
        <x:v>6.292526</x:v>
      </x:c>
      <x:c t="n" s="0">
        <x:v>1.733869</x:v>
      </x:c>
      <x:c t="n" s="0">
        <x:v>-30.06697</x:v>
      </x:c>
      <x:c t="n" s="0">
        <x:v>-23.50298</x:v>
      </x:c>
      <x:c t="n" s="0">
        <x:v>-17.88378</x:v>
      </x:c>
      <x:c t="n" s="0">
        <x:v>-8.152772</x:v>
      </x:c>
      <x:c t="n" s="0">
        <x:v>-0.302625</x:v>
      </x:c>
      <x:c t="n" s="0">
        <x:v>10.84776</x:v>
      </x:c>
      <x:c t="n" s="0">
        <x:v>14.54996</x:v>
      </x:c>
      <x:c t="n" s="0">
        <x:v>12.85324</x:v>
      </x:c>
      <x:c t="n" s="0">
        <x:v>15.6232</x:v>
      </x:c>
      <x:c t="n" s="0">
        <x:v>32.0452</x:v>
      </x:c>
      <x:c t="n" s="0">
        <x:v>14.76441</x:v>
      </x:c>
      <x:c t="n" s="0">
        <x:v>28.76862</x:v>
      </x:c>
      <x:c t="n" s="0">
        <x:v>36.27905</x:v>
      </x:c>
      <x:c t="n" s="0">
        <x:v>34.37927</x:v>
      </x:c>
      <x:c t="n" s="0">
        <x:v>35.70454</x:v>
      </x:c>
      <x:c t="n" s="0">
        <x:v>40.22484</x:v>
      </x:c>
      <x:c t="n" s="0">
        <x:v>37.52898</x:v>
      </x:c>
      <x:c t="n" s="0">
        <x:v>41.40288</x:v>
      </x:c>
      <x:c t="n" s="0">
        <x:v>47.30532</x:v>
      </x:c>
      <x:c t="n" s="0">
        <x:v>38.08462</x:v>
      </x:c>
      <x:c t="n" s="0">
        <x:v>48.67313</x:v>
      </x:c>
      <x:c t="n" s="0">
        <x:v>49.19062</x:v>
      </x:c>
      <x:c t="n" s="0">
        <x:v>52.44958</x:v>
      </x:c>
      <x:c t="n" s="0">
        <x:v>46.63525</x:v>
      </x:c>
      <x:c t="n" s="0">
        <x:v>48.94958</x:v>
      </x:c>
      <x:c t="n" s="0">
        <x:v>46.79237</x:v>
      </x:c>
      <x:c t="n" s="0">
        <x:v>42.6345</x:v>
      </x:c>
      <x:c t="n" s="0">
        <x:v>41.26532</x:v>
      </x:c>
      <x:c t="n" s="0">
        <x:v>40.15764</x:v>
      </x:c>
      <x:c t="n" s="0">
        <x:v>25.79912</x:v>
      </x:c>
      <x:c t="n" s="0">
        <x:v>19.06733</x:v>
      </x:c>
      <x:c t="n" s="0">
        <x:v>21.33898</x:v>
      </x:c>
      <x:c t="n" s="0">
        <x:v>11.1671</x:v>
      </x:c>
      <x:c t="n" s="0">
        <x:v>5.788451</x:v>
      </x:c>
      <x:c t="n" s="0">
        <x:v>5.483962</x:v>
      </x:c>
      <x:c t="n" s="0">
        <x:v>1.257061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43943.0639351852</x:v>
      </x:c>
      <x:c t="n" s="7">
        <x:v>43943.0639351852</x:v>
      </x:c>
      <x:c t="n" s="0">
        <x:v>58.02624</x:v>
      </x:c>
      <x:c t="n" s="0">
        <x:v>67.21099</x:v>
      </x:c>
      <x:c t="n" s="0">
        <x:v>68.92136</x:v>
      </x:c>
      <x:c t="n" s="0">
        <x:v>75.63103</x:v>
      </x:c>
      <x:c t="n" s="0">
        <x:v>-30.06697</x:v>
      </x:c>
      <x:c t="n" s="0">
        <x:v>-24.71905</x:v>
      </x:c>
      <x:c t="n" s="0">
        <x:v>-16.75109</x:v>
      </x:c>
      <x:c t="n" s="0">
        <x:v>-7.899077</x:v>
      </x:c>
      <x:c t="n" s="0">
        <x:v>-1.339892</x:v>
      </x:c>
      <x:c t="n" s="0">
        <x:v>10.24694</x:v>
      </x:c>
      <x:c t="n" s="0">
        <x:v>12.57277</x:v>
      </x:c>
      <x:c t="n" s="0">
        <x:v>18.26801</x:v>
      </x:c>
      <x:c t="n" s="0">
        <x:v>20.94138</x:v>
      </x:c>
      <x:c t="n" s="0">
        <x:v>31.61252</x:v>
      </x:c>
      <x:c t="n" s="0">
        <x:v>30.80005</x:v>
      </x:c>
      <x:c t="n" s="0">
        <x:v>32.38718</x:v>
      </x:c>
      <x:c t="n" s="0">
        <x:v>38.70583</x:v>
      </x:c>
      <x:c t="n" s="0">
        <x:v>38.39447</x:v>
      </x:c>
      <x:c t="n" s="0">
        <x:v>36.84579</x:v>
      </x:c>
      <x:c t="n" s="0">
        <x:v>39.67732</x:v>
      </x:c>
      <x:c t="n" s="0">
        <x:v>40.32819</x:v>
      </x:c>
      <x:c t="n" s="0">
        <x:v>42.8233</x:v>
      </x:c>
      <x:c t="n" s="0">
        <x:v>44.47668</x:v>
      </x:c>
      <x:c t="n" s="0">
        <x:v>44.23996</x:v>
      </x:c>
      <x:c t="n" s="0">
        <x:v>46.98635</x:v>
      </x:c>
      <x:c t="n" s="0">
        <x:v>50.54061</x:v>
      </x:c>
      <x:c t="n" s="0">
        <x:v>53.3552</x:v>
      </x:c>
      <x:c t="n" s="0">
        <x:v>51.32906</x:v>
      </x:c>
      <x:c t="n" s="0">
        <x:v>49.4148</x:v>
      </x:c>
      <x:c t="n" s="0">
        <x:v>46.90466</x:v>
      </x:c>
      <x:c t="n" s="0">
        <x:v>43.52655</x:v>
      </x:c>
      <x:c t="n" s="0">
        <x:v>41.50066</x:v>
      </x:c>
      <x:c t="n" s="0">
        <x:v>40.52471</x:v>
      </x:c>
      <x:c t="n" s="0">
        <x:v>25.10254</x:v>
      </x:c>
      <x:c t="n" s="0">
        <x:v>19.27422</x:v>
      </x:c>
      <x:c t="n" s="0">
        <x:v>21.42041</x:v>
      </x:c>
      <x:c t="n" s="0">
        <x:v>10.7997</x:v>
      </x:c>
      <x:c t="n" s="0">
        <x:v>5.358997</x:v>
      </x:c>
      <x:c t="n" s="0">
        <x:v>6.437549</x:v>
      </x:c>
      <x:c t="n" s="0">
        <x:v>1.64733</x:v>
      </x:c>
      <x:c t="n" s="0">
        <x:v>-29.40066</x:v>
      </x:c>
      <x:c t="n" s="0">
        <x:v>-23.50298</x:v>
      </x:c>
      <x:c t="n" s="0">
        <x:v>-17.88378</x:v>
      </x:c>
      <x:c t="n" s="0">
        <x:v>-8.152772</x:v>
      </x:c>
      <x:c t="n" s="0">
        <x:v>-0.302625</x:v>
      </x:c>
      <x:c t="n" s="0">
        <x:v>9.858718</x:v>
      </x:c>
      <x:c t="n" s="0">
        <x:v>14.54996</x:v>
      </x:c>
      <x:c t="n" s="0">
        <x:v>15.93515</x:v>
      </x:c>
      <x:c t="n" s="0">
        <x:v>15.6232</x:v>
      </x:c>
      <x:c t="n" s="0">
        <x:v>32.0452</x:v>
      </x:c>
      <x:c t="n" s="0">
        <x:v>14.76441</x:v>
      </x:c>
      <x:c t="n" s="0">
        <x:v>28.76862</x:v>
      </x:c>
      <x:c t="n" s="0">
        <x:v>39.96226</x:v>
      </x:c>
      <x:c t="n" s="0">
        <x:v>40.64048</x:v>
      </x:c>
      <x:c t="n" s="0">
        <x:v>33.68426</x:v>
      </x:c>
      <x:c t="n" s="0">
        <x:v>39.76042</x:v>
      </x:c>
      <x:c t="n" s="0">
        <x:v>38.46751</x:v>
      </x:c>
      <x:c t="n" s="0">
        <x:v>45.38138</x:v>
      </x:c>
      <x:c t="n" s="0">
        <x:v>43.91269</x:v>
      </x:c>
      <x:c t="n" s="0">
        <x:v>39.81919</x:v>
      </x:c>
      <x:c t="n" s="0">
        <x:v>47.71201</x:v>
      </x:c>
      <x:c t="n" s="0">
        <x:v>50.40482</x:v>
      </x:c>
      <x:c t="n" s="0">
        <x:v>54.49786</x:v>
      </x:c>
      <x:c t="n" s="0">
        <x:v>51.83918</x:v>
      </x:c>
      <x:c t="n" s="0">
        <x:v>48.16924</x:v>
      </x:c>
      <x:c t="n" s="0">
        <x:v>46.05436</x:v>
      </x:c>
      <x:c t="n" s="0">
        <x:v>44.9437</x:v>
      </x:c>
      <x:c t="n" s="0">
        <x:v>41.9322</x:v>
      </x:c>
      <x:c t="n" s="0">
        <x:v>39.93152</x:v>
      </x:c>
      <x:c t="n" s="0">
        <x:v>25.48307</x:v>
      </x:c>
      <x:c t="n" s="0">
        <x:v>20.38989</x:v>
      </x:c>
      <x:c t="n" s="0">
        <x:v>22.13802</x:v>
      </x:c>
      <x:c t="n" s="0">
        <x:v>10.14448</x:v>
      </x:c>
      <x:c t="n" s="0">
        <x:v>6.269531</x:v>
      </x:c>
      <x:c t="n" s="0">
        <x:v>6.846569</x:v>
      </x:c>
      <x:c t="n" s="0">
        <x:v>0.9812487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43943.0639351852</x:v>
      </x:c>
      <x:c t="n" s="7">
        <x:v>43943.0639351852</x:v>
      </x:c>
      <x:c t="n" s="0">
        <x:v>60.43505</x:v>
      </x:c>
      <x:c t="n" s="0">
        <x:v>69.38583</x:v>
      </x:c>
      <x:c t="n" s="0">
        <x:v>72.5769</x:v>
      </x:c>
      <x:c t="n" s="0">
        <x:v>80.2002</x:v>
      </x:c>
      <x:c t="n" s="0">
        <x:v>-30.06697</x:v>
      </x:c>
      <x:c t="n" s="0">
        <x:v>-24.51937</x:v>
      </x:c>
      <x:c t="n" s="0">
        <x:v>-16.8992</x:v>
      </x:c>
      <x:c t="n" s="0">
        <x:v>-7.935207</x:v>
      </x:c>
      <x:c t="n" s="0">
        <x:v>-1.172148</x:v>
      </x:c>
      <x:c t="n" s="0">
        <x:v>10.03958</x:v>
      </x:c>
      <x:c t="n" s="0">
        <x:v>12.80772</x:v>
      </x:c>
      <x:c t="n" s="0">
        <x:v>17.99621</x:v>
      </x:c>
      <x:c t="n" s="0">
        <x:v>20.40099</x:v>
      </x:c>
      <x:c t="n" s="0">
        <x:v>31.67843</x:v>
      </x:c>
      <x:c t="n" s="0">
        <x:v>30.1332</x:v>
      </x:c>
      <x:c t="n" s="0">
        <x:v>32.31116</x:v>
      </x:c>
      <x:c t="n" s="0">
        <x:v>39.06465</x:v>
      </x:c>
      <x:c t="n" s="0">
        <x:v>38.80391</x:v>
      </x:c>
      <x:c t="n" s="0">
        <x:v>36.27855</x:v>
      </x:c>
      <x:c t="n" s="0">
        <x:v>39.13658</x:v>
      </x:c>
      <x:c t="n" s="0">
        <x:v>39.98549</x:v>
      </x:c>
      <x:c t="n" s="0">
        <x:v>43.85094</x:v>
      </x:c>
      <x:c t="n" s="0">
        <x:v>44.19612</x:v>
      </x:c>
      <x:c t="n" s="0">
        <x:v>43.81113</x:v>
      </x:c>
      <x:c t="n" s="0">
        <x:v>47.23377</x:v>
      </x:c>
      <x:c t="n" s="0">
        <x:v>50.79732</x:v>
      </x:c>
      <x:c t="n" s="0">
        <x:v>53.32055</x:v>
      </x:c>
      <x:c t="n" s="0">
        <x:v>51.47647</x:v>
      </x:c>
      <x:c t="n" s="0">
        <x:v>49.34049</x:v>
      </x:c>
      <x:c t="n" s="0">
        <x:v>46.60526</x:v>
      </x:c>
      <x:c t="n" s="0">
        <x:v>43.23413</x:v>
      </x:c>
      <x:c t="n" s="0">
        <x:v>41.52408</x:v>
      </x:c>
      <x:c t="n" s="0">
        <x:v>40.34642</x:v>
      </x:c>
      <x:c t="n" s="0">
        <x:v>25.15755</x:v>
      </x:c>
      <x:c t="n" s="0">
        <x:v>19.23313</x:v>
      </x:c>
      <x:c t="n" s="0">
        <x:v>21.39933</x:v>
      </x:c>
      <x:c t="n" s="0">
        <x:v>10.5833</x:v>
      </x:c>
      <x:c t="n" s="0">
        <x:v>5.35675</x:v>
      </x:c>
      <x:c t="n" s="0">
        <x:v>6.469923</x:v>
      </x:c>
      <x:c t="n" s="0">
        <x:v>1.534928</x:v>
      </x:c>
      <x:c t="n" s="0">
        <x:v>-28.82312</x:v>
      </x:c>
      <x:c t="n" s="0">
        <x:v>-23.50298</x:v>
      </x:c>
      <x:c t="n" s="0">
        <x:v>-17.88378</x:v>
      </x:c>
      <x:c t="n" s="0">
        <x:v>-8.152772</x:v>
      </x:c>
      <x:c t="n" s="0">
        <x:v>-0.302625</x:v>
      </x:c>
      <x:c t="n" s="0">
        <x:v>8.57588</x:v>
      </x:c>
      <x:c t="n" s="0">
        <x:v>13.37732</x:v>
      </x:c>
      <x:c t="n" s="0">
        <x:v>15.93515</x:v>
      </x:c>
      <x:c t="n" s="0">
        <x:v>11.43859</x:v>
      </x:c>
      <x:c t="n" s="0">
        <x:v>30.3854</x:v>
      </x:c>
      <x:c t="n" s="0">
        <x:v>29.92567</x:v>
      </x:c>
      <x:c t="n" s="0">
        <x:v>33.47755</x:v>
      </x:c>
      <x:c t="n" s="0">
        <x:v>40.71988</x:v>
      </x:c>
      <x:c t="n" s="0">
        <x:v>40.33629</x:v>
      </x:c>
      <x:c t="n" s="0">
        <x:v>28.92002</x:v>
      </x:c>
      <x:c t="n" s="0">
        <x:v>31.52146</x:v>
      </x:c>
      <x:c t="n" s="0">
        <x:v>35.85963</x:v>
      </x:c>
      <x:c t="n" s="0">
        <x:v>46.39578</x:v>
      </x:c>
      <x:c t="n" s="0">
        <x:v>40.99493</x:v>
      </x:c>
      <x:c t="n" s="0">
        <x:v>43.36295</x:v>
      </x:c>
      <x:c t="n" s="0">
        <x:v>48.30364</x:v>
      </x:c>
      <x:c t="n" s="0">
        <x:v>50.83727</x:v>
      </x:c>
      <x:c t="n" s="0">
        <x:v>54.82935</x:v>
      </x:c>
      <x:c t="n" s="0">
        <x:v>52.98019</x:v>
      </x:c>
      <x:c t="n" s="0">
        <x:v>50.35031</x:v>
      </x:c>
      <x:c t="n" s="0">
        <x:v>45.779</x:v>
      </x:c>
      <x:c t="n" s="0">
        <x:v>42.85454</x:v>
      </x:c>
      <x:c t="n" s="0">
        <x:v>42.35884</x:v>
      </x:c>
      <x:c t="n" s="0">
        <x:v>39.41444</x:v>
      </x:c>
      <x:c t="n" s="0">
        <x:v>25.08779</x:v>
      </x:c>
      <x:c t="n" s="0">
        <x:v>19.051</x:v>
      </x:c>
      <x:c t="n" s="0">
        <x:v>20.61671</x:v>
      </x:c>
      <x:c t="n" s="0">
        <x:v>8.597956</x:v>
      </x:c>
      <x:c t="n" s="0">
        <x:v>4.452968</x:v>
      </x:c>
      <x:c t="n" s="0">
        <x:v>6.357568</x:v>
      </x:c>
      <x:c t="n" s="0">
        <x:v>1.538816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43943.0639351852</x:v>
      </x:c>
      <x:c t="n" s="7">
        <x:v>43943.0639351852</x:v>
      </x:c>
      <x:c t="n" s="0">
        <x:v>59.03512</x:v>
      </x:c>
      <x:c t="n" s="0">
        <x:v>66.50519</x:v>
      </x:c>
      <x:c t="n" s="0">
        <x:v>69.84426</x:v>
      </x:c>
      <x:c t="n" s="0">
        <x:v>76.3935</x:v>
      </x:c>
      <x:c t="n" s="0">
        <x:v>-30.06697</x:v>
      </x:c>
      <x:c t="n" s="0">
        <x:v>-24.35589</x:v>
      </x:c>
      <x:c t="n" s="0">
        <x:v>-17.14817</x:v>
      </x:c>
      <x:c t="n" s="0">
        <x:v>-8.3173</x:v>
      </x:c>
      <x:c t="n" s="0">
        <x:v>-1.033847</x:v>
      </x:c>
      <x:c t="n" s="0">
        <x:v>9.854299</x:v>
      </x:c>
      <x:c t="n" s="0">
        <x:v>12.82186</x:v>
      </x:c>
      <x:c t="n" s="0">
        <x:v>17.7498</x:v>
      </x:c>
      <x:c t="n" s="0">
        <x:v>19.75881</x:v>
      </x:c>
      <x:c t="n" s="0">
        <x:v>31.11498</x:v>
      </x:c>
      <x:c t="n" s="0">
        <x:v>30.9899</x:v>
      </x:c>
      <x:c t="n" s="0">
        <x:v>32.67385</x:v>
      </x:c>
      <x:c t="n" s="0">
        <x:v>39.5124</x:v>
      </x:c>
      <x:c t="n" s="0">
        <x:v>38.7367</x:v>
      </x:c>
      <x:c t="n" s="0">
        <x:v>35.7355</x:v>
      </x:c>
      <x:c t="n" s="0">
        <x:v>38.48363</x:v>
      </x:c>
      <x:c t="n" s="0">
        <x:v>39.46942</x:v>
      </x:c>
      <x:c t="n" s="0">
        <x:v>43.80816</x:v>
      </x:c>
      <x:c t="n" s="0">
        <x:v>43.97274</x:v>
      </x:c>
      <x:c t="n" s="0">
        <x:v>43.95675</x:v>
      </x:c>
      <x:c t="n" s="0">
        <x:v>47.11082</x:v>
      </x:c>
      <x:c t="n" s="0">
        <x:v>50.66266</x:v>
      </x:c>
      <x:c t="n" s="0">
        <x:v>53.19625</x:v>
      </x:c>
      <x:c t="n" s="0">
        <x:v>51.61861</x:v>
      </x:c>
      <x:c t="n" s="0">
        <x:v>49.92366</x:v>
      </x:c>
      <x:c t="n" s="0">
        <x:v>47.21471</x:v>
      </x:c>
      <x:c t="n" s="0">
        <x:v>43.25806</x:v>
      </x:c>
      <x:c t="n" s="0">
        <x:v>41.58617</x:v>
      </x:c>
      <x:c t="n" s="0">
        <x:v>40.38986</x:v>
      </x:c>
      <x:c t="n" s="0">
        <x:v>25.23215</x:v>
      </x:c>
      <x:c t="n" s="0">
        <x:v>19.06054</x:v>
      </x:c>
      <x:c t="n" s="0">
        <x:v>21.18111</x:v>
      </x:c>
      <x:c t="n" s="0">
        <x:v>10.61597</x:v>
      </x:c>
      <x:c t="n" s="0">
        <x:v>5.326442</x:v>
      </x:c>
      <x:c t="n" s="0">
        <x:v>6.320225</x:v>
      </x:c>
      <x:c t="n" s="0">
        <x:v>1.599653</x:v>
      </x:c>
      <x:c t="n" s="0">
        <x:v>-28.82312</x:v>
      </x:c>
      <x:c t="n" s="0">
        <x:v>-23.50298</x:v>
      </x:c>
      <x:c t="n" s="0">
        <x:v>-19.74477</x:v>
      </x:c>
      <x:c t="n" s="0">
        <x:v>-16.78453</x:v>
      </x:c>
      <x:c t="n" s="0">
        <x:v>-0.302625</x:v>
      </x:c>
      <x:c t="n" s="0">
        <x:v>8.57588</x:v>
      </x:c>
      <x:c t="n" s="0">
        <x:v>12.90367</x:v>
      </x:c>
      <x:c t="n" s="0">
        <x:v>17.32645</x:v>
      </x:c>
      <x:c t="n" s="0">
        <x:v>8.063128</x:v>
      </x:c>
      <x:c t="n" s="0">
        <x:v>23.89173</x:v>
      </x:c>
      <x:c t="n" s="0">
        <x:v>34.10186</x:v>
      </x:c>
      <x:c t="n" s="0">
        <x:v>34.34334</x:v>
      </x:c>
      <x:c t="n" s="0">
        <x:v>42.33705</x:v>
      </x:c>
      <x:c t="n" s="0">
        <x:v>37.25711</x:v>
      </x:c>
      <x:c t="n" s="0">
        <x:v>29.30931</x:v>
      </x:c>
      <x:c t="n" s="0">
        <x:v>24.7695</x:v>
      </x:c>
      <x:c t="n" s="0">
        <x:v>33.33501</x:v>
      </x:c>
      <x:c t="n" s="0">
        <x:v>44.96191</x:v>
      </x:c>
      <x:c t="n" s="0">
        <x:v>42.3912</x:v>
      </x:c>
      <x:c t="n" s="0">
        <x:v>45.86354</x:v>
      </x:c>
      <x:c t="n" s="0">
        <x:v>46.36238</x:v>
      </x:c>
      <x:c t="n" s="0">
        <x:v>51.09729</x:v>
      </x:c>
      <x:c t="n" s="0">
        <x:v>52.32083</x:v>
      </x:c>
      <x:c t="n" s="0">
        <x:v>50.04405</x:v>
      </x:c>
      <x:c t="n" s="0">
        <x:v>50.61362</x:v>
      </x:c>
      <x:c t="n" s="0">
        <x:v>48.97596</x:v>
      </x:c>
      <x:c t="n" s="0">
        <x:v>42.34252</x:v>
      </x:c>
      <x:c t="n" s="0">
        <x:v>42.11761</x:v>
      </x:c>
      <x:c t="n" s="0">
        <x:v>41.34045</x:v>
      </x:c>
      <x:c t="n" s="0">
        <x:v>26.54584</x:v>
      </x:c>
      <x:c t="n" s="0">
        <x:v>17.77393</x:v>
      </x:c>
      <x:c t="n" s="0">
        <x:v>19.67443</x:v>
      </x:c>
      <x:c t="n" s="0">
        <x:v>11.77146</x:v>
      </x:c>
      <x:c t="n" s="0">
        <x:v>5.426879</x:v>
      </x:c>
      <x:c t="n" s="0">
        <x:v>5.900292</x:v>
      </x:c>
      <x:c t="n" s="0">
        <x:v>2.033967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43943.0639351852</x:v>
      </x:c>
      <x:c t="n" s="7">
        <x:v>43943.0639351852</x:v>
      </x:c>
      <x:c t="n" s="0">
        <x:v>58.41003</x:v>
      </x:c>
      <x:c t="n" s="0">
        <x:v>67.42288</x:v>
      </x:c>
      <x:c t="n" s="0">
        <x:v>71.46084</x:v>
      </x:c>
      <x:c t="n" s="0">
        <x:v>79.48583</x:v>
      </x:c>
      <x:c t="n" s="0">
        <x:v>-30.06697</x:v>
      </x:c>
      <x:c t="n" s="0">
        <x:v>-24.22105</x:v>
      </x:c>
      <x:c t="n" s="0">
        <x:v>-17.44339</x:v>
      </x:c>
      <x:c t="n" s="0">
        <x:v>-8.898227</x:v>
      </x:c>
      <x:c t="n" s="0">
        <x:v>-0.919125</x:v>
      </x:c>
      <x:c t="n" s="0">
        <x:v>9.689553</x:v>
      </x:c>
      <x:c t="n" s="0">
        <x:v>12.83389</x:v>
      </x:c>
      <x:c t="n" s="0">
        <x:v>18.07765</x:v>
      </x:c>
      <x:c t="n" s="0">
        <x:v>19.12346</x:v>
      </x:c>
      <x:c t="n" s="0">
        <x:v>30.56814</x:v>
      </x:c>
      <x:c t="n" s="0">
        <x:v>31.60778</x:v>
      </x:c>
      <x:c t="n" s="0">
        <x:v>32.9613</x:v>
      </x:c>
      <x:c t="n" s="0">
        <x:v>40.25303</x:v>
      </x:c>
      <x:c t="n" s="0">
        <x:v>38.54969</x:v>
      </x:c>
      <x:c t="n" s="0">
        <x:v>35.23798</x:v>
      </x:c>
      <x:c t="n" s="0">
        <x:v>37.90217</x:v>
      </x:c>
      <x:c t="n" s="0">
        <x:v>39.04296</x:v>
      </x:c>
      <x:c t="n" s="0">
        <x:v>43.62589</x:v>
      </x:c>
      <x:c t="n" s="0">
        <x:v>44.04348</x:v>
      </x:c>
      <x:c t="n" s="0">
        <x:v>44.90814</x:v>
      </x:c>
      <x:c t="n" s="0">
        <x:v>47.13612</x:v>
      </x:c>
      <x:c t="n" s="0">
        <x:v>50.97467</x:v>
      </x:c>
      <x:c t="n" s="0">
        <x:v>53.32389</x:v>
      </x:c>
      <x:c t="n" s="0">
        <x:v>51.40792</x:v>
      </x:c>
      <x:c t="n" s="0">
        <x:v>50.3083</x:v>
      </x:c>
      <x:c t="n" s="0">
        <x:v>46.8934</x:v>
      </x:c>
      <x:c t="n" s="0">
        <x:v>43.09416</x:v>
      </x:c>
      <x:c t="n" s="0">
        <x:v>41.73584</x:v>
      </x:c>
      <x:c t="n" s="0">
        <x:v>40.65057</x:v>
      </x:c>
      <x:c t="n" s="0">
        <x:v>25.19692</x:v>
      </x:c>
      <x:c t="n" s="0">
        <x:v>18.97141</x:v>
      </x:c>
      <x:c t="n" s="0">
        <x:v>21.00632</x:v>
      </x:c>
      <x:c t="n" s="0">
        <x:v>10.637</x:v>
      </x:c>
      <x:c t="n" s="0">
        <x:v>5.617763</x:v>
      </x:c>
      <x:c t="n" s="0">
        <x:v>6.256118</x:v>
      </x:c>
      <x:c t="n" s="0">
        <x:v>1.686623</x:v>
      </x:c>
      <x:c t="n" s="0">
        <x:v>-28.82312</x:v>
      </x:c>
      <x:c t="n" s="0">
        <x:v>-23.50298</x:v>
      </x:c>
      <x:c t="n" s="0">
        <x:v>-19.74477</x:v>
      </x:c>
      <x:c t="n" s="0">
        <x:v>-16.78453</x:v>
      </x:c>
      <x:c t="n" s="0">
        <x:v>-0.302625</x:v>
      </x:c>
      <x:c t="n" s="0">
        <x:v>8.57588</x:v>
      </x:c>
      <x:c t="n" s="0">
        <x:v>12.90367</x:v>
      </x:c>
      <x:c t="n" s="0">
        <x:v>19.93273</x:v>
      </x:c>
      <x:c t="n" s="0">
        <x:v>17.7715</x:v>
      </x:c>
      <x:c t="n" s="0">
        <x:v>23.89173</x:v>
      </x:c>
      <x:c t="n" s="0">
        <x:v>34.10186</x:v>
      </x:c>
      <x:c t="n" s="0">
        <x:v>34.34334</x:v>
      </x:c>
      <x:c t="n" s="0">
        <x:v>43.07987</x:v>
      </x:c>
      <x:c t="n" s="0">
        <x:v>37.5473</x:v>
      </x:c>
      <x:c t="n" s="0">
        <x:v>30.51151</x:v>
      </x:c>
      <x:c t="n" s="0">
        <x:v>30.9886</x:v>
      </x:c>
      <x:c t="n" s="0">
        <x:v>40.33634</x:v>
      </x:c>
      <x:c t="n" s="0">
        <x:v>36.46898</x:v>
      </x:c>
      <x:c t="n" s="0">
        <x:v>45.0029</x:v>
      </x:c>
      <x:c t="n" s="0">
        <x:v>46.87688</x:v>
      </x:c>
      <x:c t="n" s="0">
        <x:v>46.81569</x:v>
      </x:c>
      <x:c t="n" s="0">
        <x:v>52.04228</x:v>
      </x:c>
      <x:c t="n" s="0">
        <x:v>53.21092</x:v>
      </x:c>
      <x:c t="n" s="0">
        <x:v>51.34769</x:v>
      </x:c>
      <x:c t="n" s="0">
        <x:v>53.67389</x:v>
      </x:c>
      <x:c t="n" s="0">
        <x:v>43.76689</x:v>
      </x:c>
      <x:c t="n" s="0">
        <x:v>41.02367</x:v>
      </x:c>
      <x:c t="n" s="0">
        <x:v>41.43498</x:v>
      </x:c>
      <x:c t="n" s="0">
        <x:v>41.61616</x:v>
      </x:c>
      <x:c t="n" s="0">
        <x:v>24.16155</x:v>
      </x:c>
      <x:c t="n" s="0">
        <x:v>19.1504</x:v>
      </x:c>
      <x:c t="n" s="0">
        <x:v>19.57578</x:v>
      </x:c>
      <x:c t="n" s="0">
        <x:v>10.66039</x:v>
      </x:c>
      <x:c t="n" s="0">
        <x:v>6.326842</x:v>
      </x:c>
      <x:c t="n" s="0">
        <x:v>6.110377</x:v>
      </x:c>
      <x:c t="n" s="0">
        <x:v>2.256106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43943.0639351852</x:v>
      </x:c>
      <x:c t="n" s="7">
        <x:v>43943.0639351852</x:v>
      </x:c>
      <x:c t="n" s="0">
        <x:v>58.70961</x:v>
      </x:c>
      <x:c t="n" s="0">
        <x:v>68.00281</x:v>
      </x:c>
      <x:c t="n" s="0">
        <x:v>70.34039</x:v>
      </x:c>
      <x:c t="n" s="0">
        <x:v>76.10831</x:v>
      </x:c>
      <x:c t="n" s="0">
        <x:v>-30.06697</x:v>
      </x:c>
      <x:c t="n" s="0">
        <x:v>-24.05313</x:v>
      </x:c>
      <x:c t="n" s="0">
        <x:v>-17.71244</x:v>
      </x:c>
      <x:c t="n" s="0">
        <x:v>-9.464418</x:v>
      </x:c>
      <x:c t="n" s="0">
        <x:v>-0.8489236</x:v>
      </x:c>
      <x:c t="n" s="0">
        <x:v>9.543734</x:v>
      </x:c>
      <x:c t="n" s="0">
        <x:v>12.84415</x:v>
      </x:c>
      <x:c t="n" s="0">
        <x:v>18.40298</x:v>
      </x:c>
      <x:c t="n" s="0">
        <x:v>19.61603</x:v>
      </x:c>
      <x:c t="n" s="0">
        <x:v>30.00246</x:v>
      </x:c>
      <x:c t="n" s="0">
        <x:v>32.07373</x:v>
      </x:c>
      <x:c t="n" s="0">
        <x:v>33.02661</x:v>
      </x:c>
      <x:c t="n" s="0">
        <x:v>40.79878</x:v>
      </x:c>
      <x:c t="n" s="0">
        <x:v>38.47256</x:v>
      </x:c>
      <x:c t="n" s="0">
        <x:v>34.82991</x:v>
      </x:c>
      <x:c t="n" s="0">
        <x:v>37.66474</x:v>
      </x:c>
      <x:c t="n" s="0">
        <x:v>40.02737</x:v>
      </x:c>
      <x:c t="n" s="0">
        <x:v>43.12354</x:v>
      </x:c>
      <x:c t="n" s="0">
        <x:v>44.0028</x:v>
      </x:c>
      <x:c t="n" s="0">
        <x:v>44.69527</x:v>
      </x:c>
      <x:c t="n" s="0">
        <x:v>47.29359</x:v>
      </x:c>
      <x:c t="n" s="0">
        <x:v>50.88206</x:v>
      </x:c>
      <x:c t="n" s="0">
        <x:v>53.18258</x:v>
      </x:c>
      <x:c t="n" s="0">
        <x:v>51.43533</x:v>
      </x:c>
      <x:c t="n" s="0">
        <x:v>50.3573</x:v>
      </x:c>
      <x:c t="n" s="0">
        <x:v>46.9707</x:v>
      </x:c>
      <x:c t="n" s="0">
        <x:v>42.90472</x:v>
      </x:c>
      <x:c t="n" s="0">
        <x:v>41.43472</x:v>
      </x:c>
      <x:c t="n" s="0">
        <x:v>40.48371</x:v>
      </x:c>
      <x:c t="n" s="0">
        <x:v>24.83245</x:v>
      </x:c>
      <x:c t="n" s="0">
        <x:v>18.909</x:v>
      </x:c>
      <x:c t="n" s="0">
        <x:v>20.77255</x:v>
      </x:c>
      <x:c t="n" s="0">
        <x:v>10.70217</x:v>
      </x:c>
      <x:c t="n" s="0">
        <x:v>5.494222</x:v>
      </x:c>
      <x:c t="n" s="0">
        <x:v>6.283661</x:v>
      </x:c>
      <x:c t="n" s="0">
        <x:v>1.729225</x:v>
      </x:c>
      <x:c t="n" s="0">
        <x:v>-26.87466</x:v>
      </x:c>
      <x:c t="n" s="0">
        <x:v>-22.77696</x:v>
      </x:c>
      <x:c t="n" s="0">
        <x:v>-19.74477</x:v>
      </x:c>
      <x:c t="n" s="0">
        <x:v>-16.78453</x:v>
      </x:c>
      <x:c t="n" s="0">
        <x:v>-0.6821347</x:v>
      </x:c>
      <x:c t="n" s="0">
        <x:v>8.57588</x:v>
      </x:c>
      <x:c t="n" s="0">
        <x:v>12.90367</x:v>
      </x:c>
      <x:c t="n" s="0">
        <x:v>19.93273</x:v>
      </x:c>
      <x:c t="n" s="0">
        <x:v>21.73074</x:v>
      </x:c>
      <x:c t="n" s="0">
        <x:v>20.26682</x:v>
      </x:c>
      <x:c t="n" s="0">
        <x:v>34.10186</x:v>
      </x:c>
      <x:c t="n" s="0">
        <x:v>31.62848</x:v>
      </x:c>
      <x:c t="n" s="0">
        <x:v>42.55796</x:v>
      </x:c>
      <x:c t="n" s="0">
        <x:v>37.99163</x:v>
      </x:c>
      <x:c t="n" s="0">
        <x:v>31.09989</x:v>
      </x:c>
      <x:c t="n" s="0">
        <x:v>37.3223</x:v>
      </x:c>
      <x:c t="n" s="0">
        <x:v>42.72524</x:v>
      </x:c>
      <x:c t="n" s="0">
        <x:v>38.84109</x:v>
      </x:c>
      <x:c t="n" s="0">
        <x:v>43.67204</x:v>
      </x:c>
      <x:c t="n" s="0">
        <x:v>45.09135</x:v>
      </x:c>
      <x:c t="n" s="0">
        <x:v>49.24288</x:v>
      </x:c>
      <x:c t="n" s="0">
        <x:v>48.24281</x:v>
      </x:c>
      <x:c t="n" s="0">
        <x:v>51.9506</x:v>
      </x:c>
      <x:c t="n" s="0">
        <x:v>50.3569</x:v>
      </x:c>
      <x:c t="n" s="0">
        <x:v>49.48616</x:v>
      </x:c>
      <x:c t="n" s="0">
        <x:v>47.47241</x:v>
      </x:c>
      <x:c t="n" s="0">
        <x:v>41.83761</x:v>
      </x:c>
      <x:c t="n" s="0">
        <x:v>38.50671</x:v>
      </x:c>
      <x:c t="n" s="0">
        <x:v>37.50121</x:v>
      </x:c>
      <x:c t="n" s="0">
        <x:v>24.64344</x:v>
      </x:c>
      <x:c t="n" s="0">
        <x:v>17.60367</x:v>
      </x:c>
      <x:c t="n" s="0">
        <x:v>19.15667</x:v>
      </x:c>
      <x:c t="n" s="0">
        <x:v>11.08465</x:v>
      </x:c>
      <x:c t="n" s="0">
        <x:v>4.425259</x:v>
      </x:c>
      <x:c t="n" s="0">
        <x:v>6.009464</x:v>
      </x:c>
      <x:c t="n" s="0">
        <x:v>1.655387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43943.0639351852</x:v>
      </x:c>
      <x:c t="n" s="7">
        <x:v>43943.0639351852</x:v>
      </x:c>
      <x:c t="n" s="0">
        <x:v>59.32565</x:v>
      </x:c>
      <x:c t="n" s="0">
        <x:v>67.81797</x:v>
      </x:c>
      <x:c t="n" s="0">
        <x:v>69.05367</x:v>
      </x:c>
      <x:c t="n" s="0">
        <x:v>77.12042</x:v>
      </x:c>
      <x:c t="n" s="0">
        <x:v>-29.27749</x:v>
      </x:c>
      <x:c t="n" s="0">
        <x:v>-23.76812</x:v>
      </x:c>
      <x:c t="n" s="0">
        <x:v>-17.95619</x:v>
      </x:c>
      <x:c t="n" s="0">
        <x:v>-10.01428</x:v>
      </x:c>
      <x:c t="n" s="0">
        <x:v>-0.8602146</x:v>
      </x:c>
      <x:c t="n" s="0">
        <x:v>9.415203</x:v>
      </x:c>
      <x:c t="n" s="0">
        <x:v>13.67202</x:v>
      </x:c>
      <x:c t="n" s="0">
        <x:v>18.27035</x:v>
      </x:c>
      <x:c t="n" s="0">
        <x:v>19.99656</x:v>
      </x:c>
      <x:c t="n" s="0">
        <x:v>29.33429</x:v>
      </x:c>
      <x:c t="n" s="0">
        <x:v>32.56234</x:v>
      </x:c>
      <x:c t="n" s="0">
        <x:v>32.59161</x:v>
      </x:c>
      <x:c t="n" s="0">
        <x:v>40.80782</x:v>
      </x:c>
      <x:c t="n" s="0">
        <x:v>38.39278</x:v>
      </x:c>
      <x:c t="n" s="0">
        <x:v>34.33332</x:v>
      </x:c>
      <x:c t="n" s="0">
        <x:v>37.39445</x:v>
      </x:c>
      <x:c t="n" s="0">
        <x:v>40.20334</x:v>
      </x:c>
      <x:c t="n" s="0">
        <x:v>42.94119</x:v>
      </x:c>
      <x:c t="n" s="0">
        <x:v>43.75275</x:v>
      </x:c>
      <x:c t="n" s="0">
        <x:v>45.10628</x:v>
      </x:c>
      <x:c t="n" s="0">
        <x:v>47.68955</x:v>
      </x:c>
      <x:c t="n" s="0">
        <x:v>50.44009</x:v>
      </x:c>
      <x:c t="n" s="0">
        <x:v>52.87594</x:v>
      </x:c>
      <x:c t="n" s="0">
        <x:v>51.55941</x:v>
      </x:c>
      <x:c t="n" s="0">
        <x:v>50.40262</x:v>
      </x:c>
      <x:c t="n" s="0">
        <x:v>47.13567</x:v>
      </x:c>
      <x:c t="n" s="0">
        <x:v>42.77299</x:v>
      </x:c>
      <x:c t="n" s="0">
        <x:v>41.29292</x:v>
      </x:c>
      <x:c t="n" s="0">
        <x:v>40.21714</x:v>
      </x:c>
      <x:c t="n" s="0">
        <x:v>25.07658</x:v>
      </x:c>
      <x:c t="n" s="0">
        <x:v>18.73663</x:v>
      </x:c>
      <x:c t="n" s="0">
        <x:v>20.77718</x:v>
      </x:c>
      <x:c t="n" s="0">
        <x:v>10.66398</x:v>
      </x:c>
      <x:c t="n" s="0">
        <x:v>5.553597</x:v>
      </x:c>
      <x:c t="n" s="0">
        <x:v>6.287115</x:v>
      </x:c>
      <x:c t="n" s="0">
        <x:v>1.606563</x:v>
      </x:c>
      <x:c t="n" s="0">
        <x:v>-26.02209</x:v>
      </x:c>
      <x:c t="n" s="0">
        <x:v>-22.39327</x:v>
      </x:c>
      <x:c t="n" s="0">
        <x:v>-19.74477</x:v>
      </x:c>
      <x:c t="n" s="0">
        <x:v>-16.78453</x:v>
      </x:c>
      <x:c t="n" s="0">
        <x:v>-0.9268529</x:v>
      </x:c>
      <x:c t="n" s="0">
        <x:v>8.161537</x:v>
      </x:c>
      <x:c t="n" s="0">
        <x:v>18.17508</x:v>
      </x:c>
      <x:c t="n" s="0">
        <x:v>14.01915</x:v>
      </x:c>
      <x:c t="n" s="0">
        <x:v>21.73074</x:v>
      </x:c>
      <x:c t="n" s="0">
        <x:v>13.64283</x:v>
      </x:c>
      <x:c t="n" s="0">
        <x:v>35.01072</x:v>
      </x:c>
      <x:c t="n" s="0">
        <x:v>28.43111</x:v>
      </x:c>
      <x:c t="n" s="0">
        <x:v>40.46026</x:v>
      </x:c>
      <x:c t="n" s="0">
        <x:v>37.75795</x:v>
      </x:c>
      <x:c t="n" s="0">
        <x:v>27.10888</x:v>
      </x:c>
      <x:c t="n" s="0">
        <x:v>33.17814</x:v>
      </x:c>
      <x:c t="n" s="0">
        <x:v>39.6534</x:v>
      </x:c>
      <x:c t="n" s="0">
        <x:v>43.2182</x:v>
      </x:c>
      <x:c t="n" s="0">
        <x:v>39.19675</x:v>
      </x:c>
      <x:c t="n" s="0">
        <x:v>45.72761</x:v>
      </x:c>
      <x:c t="n" s="0">
        <x:v>48.97102</x:v>
      </x:c>
      <x:c t="n" s="0">
        <x:v>49.68626</x:v>
      </x:c>
      <x:c t="n" s="0">
        <x:v>49.59272</x:v>
      </x:c>
      <x:c t="n" s="0">
        <x:v>52.85061</x:v>
      </x:c>
      <x:c t="n" s="0">
        <x:v>49.06876</x:v>
      </x:c>
      <x:c t="n" s="0">
        <x:v>48.21567</x:v>
      </x:c>
      <x:c t="n" s="0">
        <x:v>43.57322</x:v>
      </x:c>
      <x:c t="n" s="0">
        <x:v>40.55846</x:v>
      </x:c>
      <x:c t="n" s="0">
        <x:v>40.31581</x:v>
      </x:c>
      <x:c t="n" s="0">
        <x:v>25.67656</x:v>
      </x:c>
      <x:c t="n" s="0">
        <x:v>17.75781</x:v>
      </x:c>
      <x:c t="n" s="0">
        <x:v>21.73757</x:v>
      </x:c>
      <x:c t="n" s="0">
        <x:v>10.86601</x:v>
      </x:c>
      <x:c t="n" s="0">
        <x:v>6.246276</x:v>
      </x:c>
      <x:c t="n" s="0">
        <x:v>6.083068</x:v>
      </x:c>
      <x:c t="n" s="0">
        <x:v>0.4174267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43943.0639351852</x:v>
      </x:c>
      <x:c t="n" s="7">
        <x:v>43943.0639351852</x:v>
      </x:c>
      <x:c t="n" s="0">
        <x:v>59.65761</x:v>
      </x:c>
      <x:c t="n" s="0">
        <x:v>67.62492</x:v>
      </x:c>
      <x:c t="n" s="0">
        <x:v>68.55456</x:v>
      </x:c>
      <x:c t="n" s="0">
        <x:v>75.67467</x:v>
      </x:c>
      <x:c t="n" s="0">
        <x:v>-28.62292</x:v>
      </x:c>
      <x:c t="n" s="0">
        <x:v>-23.53874</x:v>
      </x:c>
      <x:c t="n" s="0">
        <x:v>-18.17575</x:v>
      </x:c>
      <x:c t="n" s="0">
        <x:v>-10.54619</x:v>
      </x:c>
      <x:c t="n" s="0">
        <x:v>-0.8698803</x:v>
      </x:c>
      <x:c t="n" s="0">
        <x:v>8.993072</x:v>
      </x:c>
      <x:c t="n" s="0">
        <x:v>14.83502</x:v>
      </x:c>
      <x:c t="n" s="0">
        <x:v>17.74532</x:v>
      </x:c>
      <x:c t="n" s="0">
        <x:v>20.29707</x:v>
      </x:c>
      <x:c t="n" s="0">
        <x:v>28.66897</x:v>
      </x:c>
      <x:c t="n" s="0">
        <x:v>33.04467</x:v>
      </x:c>
      <x:c t="n" s="0">
        <x:v>32.18217</x:v>
      </x:c>
      <x:c t="n" s="0">
        <x:v>40.75878</x:v>
      </x:c>
      <x:c t="n" s="0">
        <x:v>38.28712</x:v>
      </x:c>
      <x:c t="n" s="0">
        <x:v>33.96808</x:v>
      </x:c>
      <x:c t="n" s="0">
        <x:v>36.83974</x:v>
      </x:c>
      <x:c t="n" s="0">
        <x:v>39.90814</x:v>
      </x:c>
      <x:c t="n" s="0">
        <x:v>43.39865</x:v>
      </x:c>
      <x:c t="n" s="0">
        <x:v>43.47836</x:v>
      </x:c>
      <x:c t="n" s="0">
        <x:v>44.91183</x:v>
      </x:c>
      <x:c t="n" s="0">
        <x:v>47.67219</x:v>
      </x:c>
      <x:c t="n" s="0">
        <x:v>50.37672</x:v>
      </x:c>
      <x:c t="n" s="0">
        <x:v>52.39919</x:v>
      </x:c>
      <x:c t="n" s="0">
        <x:v>51.33538</x:v>
      </x:c>
      <x:c t="n" s="0">
        <x:v>50.74233</x:v>
      </x:c>
      <x:c t="n" s="0">
        <x:v>47.1493</x:v>
      </x:c>
      <x:c t="n" s="0">
        <x:v>43.37187</x:v>
      </x:c>
      <x:c t="n" s="0">
        <x:v>41.16745</x:v>
      </x:c>
      <x:c t="n" s="0">
        <x:v>40.20997</x:v>
      </x:c>
      <x:c t="n" s="0">
        <x:v>25.1773</x:v>
      </x:c>
      <x:c t="n" s="0">
        <x:v>18.65512</x:v>
      </x:c>
      <x:c t="n" s="0">
        <x:v>21.03032</x:v>
      </x:c>
      <x:c t="n" s="0">
        <x:v>10.72713</x:v>
      </x:c>
      <x:c t="n" s="0">
        <x:v>5.6548</x:v>
      </x:c>
      <x:c t="n" s="0">
        <x:v>6.228027</x:v>
      </x:c>
      <x:c t="n" s="0">
        <x:v>1.476062</x:v>
      </x:c>
      <x:c t="n" s="0">
        <x:v>-26.02209</x:v>
      </x:c>
      <x:c t="n" s="0">
        <x:v>-22.39327</x:v>
      </x:c>
      <x:c t="n" s="0">
        <x:v>-19.74477</x:v>
      </x:c>
      <x:c t="n" s="0">
        <x:v>-16.78453</x:v>
      </x:c>
      <x:c t="n" s="0">
        <x:v>-0.9268529</x:v>
      </x:c>
      <x:c t="n" s="0">
        <x:v>2.922067</x:v>
      </x:c>
      <x:c t="n" s="0">
        <x:v>18.59066</x:v>
      </x:c>
      <x:c t="n" s="0">
        <x:v>11.69321</x:v>
      </x:c>
      <x:c t="n" s="0">
        <x:v>21.71646</x:v>
      </x:c>
      <x:c t="n" s="0">
        <x:v>13.64283</x:v>
      </x:c>
      <x:c t="n" s="0">
        <x:v>35.12632</x:v>
      </x:c>
      <x:c t="n" s="0">
        <x:v>28.43111</x:v>
      </x:c>
      <x:c t="n" s="0">
        <x:v>40.85695</x:v>
      </x:c>
      <x:c t="n" s="0">
        <x:v>37.61147</x:v>
      </x:c>
      <x:c t="n" s="0">
        <x:v>32.66479</x:v>
      </x:c>
      <x:c t="n" s="0">
        <x:v>26.17808</x:v>
      </x:c>
      <x:c t="n" s="0">
        <x:v>38.96199</x:v>
      </x:c>
      <x:c t="n" s="0">
        <x:v>45.54486</x:v>
      </x:c>
      <x:c t="n" s="0">
        <x:v>43.31244</x:v>
      </x:c>
      <x:c t="n" s="0">
        <x:v>44.07495</x:v>
      </x:c>
      <x:c t="n" s="0">
        <x:v>45.42369</x:v>
      </x:c>
      <x:c t="n" s="0">
        <x:v>48.04472</x:v>
      </x:c>
      <x:c t="n" s="0">
        <x:v>48.41082</x:v>
      </x:c>
      <x:c t="n" s="0">
        <x:v>50.28458</x:v>
      </x:c>
      <x:c t="n" s="0">
        <x:v>52.72537</x:v>
      </x:c>
      <x:c t="n" s="0">
        <x:v>48.66084</x:v>
      </x:c>
      <x:c t="n" s="0">
        <x:v>44.89758</x:v>
      </x:c>
      <x:c t="n" s="0">
        <x:v>40.15534</x:v>
      </x:c>
      <x:c t="n" s="0">
        <x:v>39.43178</x:v>
      </x:c>
      <x:c t="n" s="0">
        <x:v>25.5937</x:v>
      </x:c>
      <x:c t="n" s="0">
        <x:v>17.29651</x:v>
      </x:c>
      <x:c t="n" s="0">
        <x:v>21.17468</x:v>
      </x:c>
      <x:c t="n" s="0">
        <x:v>10.5561</x:v>
      </x:c>
      <x:c t="n" s="0">
        <x:v>6.035755</x:v>
      </x:c>
      <x:c t="n" s="0">
        <x:v>5.444145</x:v>
      </x:c>
      <x:c t="n" s="0">
        <x:v>1.363301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43943.0639351852</x:v>
      </x:c>
      <x:c t="n" s="7">
        <x:v>43943.0639351852</x:v>
      </x:c>
      <x:c t="n" s="0">
        <x:v>58.91056</x:v>
      </x:c>
      <x:c t="n" s="0">
        <x:v>68.51434</x:v>
      </x:c>
      <x:c t="n" s="0">
        <x:v>73.21889</x:v>
      </x:c>
      <x:c t="n" s="0">
        <x:v>79.51283</x:v>
      </x:c>
      <x:c t="n" s="0">
        <x:v>-28.13319</x:v>
      </x:c>
      <x:c t="n" s="0">
        <x:v>-23.35186</x:v>
      </x:c>
      <x:c t="n" s="0">
        <x:v>-18.37246</x:v>
      </x:c>
      <x:c t="n" s="0">
        <x:v>-11.05849</x:v>
      </x:c>
      <x:c t="n" s="0">
        <x:v>-0.8781522</x:v>
      </x:c>
      <x:c t="n" s="0">
        <x:v>8.487444</x:v>
      </x:c>
      <x:c t="n" s="0">
        <x:v>15.62914</x:v>
      </x:c>
      <x:c t="n" s="0">
        <x:v>17.24046</x:v>
      </x:c>
      <x:c t="n" s="0">
        <x:v>20.52852</x:v>
      </x:c>
      <x:c t="n" s="0">
        <x:v>28.24543</x:v>
      </x:c>
      <x:c t="n" s="0">
        <x:v>33.41802</x:v>
      </x:c>
      <x:c t="n" s="0">
        <x:v>31.69925</x:v>
      </x:c>
      <x:c t="n" s="0">
        <x:v>41.05274</x:v>
      </x:c>
      <x:c t="n" s="0">
        <x:v>38.42543</x:v>
      </x:c>
      <x:c t="n" s="0">
        <x:v>33.9164</x:v>
      </x:c>
      <x:c t="n" s="0">
        <x:v>36.2289</x:v>
      </x:c>
      <x:c t="n" s="0">
        <x:v>40.35251</x:v>
      </x:c>
      <x:c t="n" s="0">
        <x:v>43.62904</x:v>
      </x:c>
      <x:c t="n" s="0">
        <x:v>43.27634</x:v>
      </x:c>
      <x:c t="n" s="0">
        <x:v>44.55492</x:v>
      </x:c>
      <x:c t="n" s="0">
        <x:v>47.32391</x:v>
      </x:c>
      <x:c t="n" s="0">
        <x:v>50.28849</x:v>
      </x:c>
      <x:c t="n" s="0">
        <x:v>52.30466</x:v>
      </x:c>
      <x:c t="n" s="0">
        <x:v>51.44416</x:v>
      </x:c>
      <x:c t="n" s="0">
        <x:v>50.9118</x:v>
      </x:c>
      <x:c t="n" s="0">
        <x:v>47.39201</x:v>
      </x:c>
      <x:c t="n" s="0">
        <x:v>43.08975</x:v>
      </x:c>
      <x:c t="n" s="0">
        <x:v>40.93411</x:v>
      </x:c>
      <x:c t="n" s="0">
        <x:v>40.15596</x:v>
      </x:c>
      <x:c t="n" s="0">
        <x:v>25.06339</x:v>
      </x:c>
      <x:c t="n" s="0">
        <x:v>18.38173</x:v>
      </x:c>
      <x:c t="n" s="0">
        <x:v>20.96379</x:v>
      </x:c>
      <x:c t="n" s="0">
        <x:v>10.57804</x:v>
      </x:c>
      <x:c t="n" s="0">
        <x:v>5.798631</x:v>
      </x:c>
      <x:c t="n" s="0">
        <x:v>6.272867</x:v>
      </x:c>
      <x:c t="n" s="0">
        <x:v>1.470695</x:v>
      </x:c>
      <x:c t="n" s="0">
        <x:v>-26.02209</x:v>
      </x:c>
      <x:c t="n" s="0">
        <x:v>-22.39327</x:v>
      </x:c>
      <x:c t="n" s="0">
        <x:v>-19.74477</x:v>
      </x:c>
      <x:c t="n" s="0">
        <x:v>-16.78453</x:v>
      </x:c>
      <x:c t="n" s="0">
        <x:v>-0.9268529</x:v>
      </x:c>
      <x:c t="n" s="0">
        <x:v>2.922067</x:v>
      </x:c>
      <x:c t="n" s="0">
        <x:v>18.59066</x:v>
      </x:c>
      <x:c t="n" s="0">
        <x:v>11.69321</x:v>
      </x:c>
      <x:c t="n" s="0">
        <x:v>21.67332</x:v>
      </x:c>
      <x:c t="n" s="0">
        <x:v>29.71463</x:v>
      </x:c>
      <x:c t="n" s="0">
        <x:v>35.12632</x:v>
      </x:c>
      <x:c t="n" s="0">
        <x:v>24.77455</x:v>
      </x:c>
      <x:c t="n" s="0">
        <x:v>42.92807</x:v>
      </x:c>
      <x:c t="n" s="0">
        <x:v>39.96535</x:v>
      </x:c>
      <x:c t="n" s="0">
        <x:v>33.90685</x:v>
      </x:c>
      <x:c t="n" s="0">
        <x:v>30.52305</x:v>
      </x:c>
      <x:c t="n" s="0">
        <x:v>43.67412</x:v>
      </x:c>
      <x:c t="n" s="0">
        <x:v>44.71504</x:v>
      </x:c>
      <x:c t="n" s="0">
        <x:v>40.65078</x:v>
      </x:c>
      <x:c t="n" s="0">
        <x:v>44.86264</x:v>
      </x:c>
      <x:c t="n" s="0">
        <x:v>45.02123</x:v>
      </x:c>
      <x:c t="n" s="0">
        <x:v>49.17278</x:v>
      </x:c>
      <x:c t="n" s="0">
        <x:v>53.83715</x:v>
      </x:c>
      <x:c t="n" s="0">
        <x:v>52.14004</x:v>
      </x:c>
      <x:c t="n" s="0">
        <x:v>51.56761</x:v>
      </x:c>
      <x:c t="n" s="0">
        <x:v>47.41486</x:v>
      </x:c>
      <x:c t="n" s="0">
        <x:v>41.67882</x:v>
      </x:c>
      <x:c t="n" s="0">
        <x:v>40.55232</x:v>
      </x:c>
      <x:c t="n" s="0">
        <x:v>41.22349</x:v>
      </x:c>
      <x:c t="n" s="0">
        <x:v>22.49408</x:v>
      </x:c>
      <x:c t="n" s="0">
        <x:v>17.32745</x:v>
      </x:c>
      <x:c t="n" s="0">
        <x:v>20.36887</x:v>
      </x:c>
      <x:c t="n" s="0">
        <x:v>9.49417</x:v>
      </x:c>
      <x:c t="n" s="0">
        <x:v>6.559618</x:v>
      </x:c>
      <x:c t="n" s="0">
        <x:v>6.898558</x:v>
      </x:c>
      <x:c t="n" s="0">
        <x:v>0.8894657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43943.0639351852</x:v>
      </x:c>
      <x:c t="n" s="7">
        <x:v>43943.0639351852</x:v>
      </x:c>
      <x:c t="n" s="0">
        <x:v>59.47561</x:v>
      </x:c>
      <x:c t="n" s="0">
        <x:v>68.67227</x:v>
      </x:c>
      <x:c t="n" s="0">
        <x:v>68.6403</x:v>
      </x:c>
      <x:c t="n" s="0">
        <x:v>76.55604</x:v>
      </x:c>
      <x:c t="n" s="0">
        <x:v>-27.75416</x:v>
      </x:c>
      <x:c t="n" s="0">
        <x:v>-23.19899</x:v>
      </x:c>
      <x:c t="n" s="0">
        <x:v>-18.62728</x:v>
      </x:c>
      <x:c t="n" s="0">
        <x:v>-11.5469</x:v>
      </x:c>
      <x:c t="n" s="0">
        <x:v>-0.8852286</x:v>
      </x:c>
      <x:c t="n" s="0">
        <x:v>8.003494</x:v>
      </x:c>
      <x:c t="n" s="0">
        <x:v>16.20852</x:v>
      </x:c>
      <x:c t="n" s="0">
        <x:v>17.08812</x:v>
      </x:c>
      <x:c t="n" s="0">
        <x:v>20.71564</x:v>
      </x:c>
      <x:c t="n" s="0">
        <x:v>29.24377</x:v>
      </x:c>
      <x:c t="n" s="0">
        <x:v>33.71329</x:v>
      </x:c>
      <x:c t="n" s="0">
        <x:v>31.13453</x:v>
      </x:c>
      <x:c t="n" s="0">
        <x:v>41.38229</x:v>
      </x:c>
      <x:c t="n" s="0">
        <x:v>38.73775</x:v>
      </x:c>
      <x:c t="n" s="0">
        <x:v>34.12973</x:v>
      </x:c>
      <x:c t="n" s="0">
        <x:v>35.8307</x:v>
      </x:c>
      <x:c t="n" s="0">
        <x:v>40.53233</x:v>
      </x:c>
      <x:c t="n" s="0">
        <x:v>43.63175</x:v>
      </x:c>
      <x:c t="n" s="0">
        <x:v>43.03568</x:v>
      </x:c>
      <x:c t="n" s="0">
        <x:v>44.94809</x:v>
      </x:c>
      <x:c t="n" s="0">
        <x:v>47.601</x:v>
      </x:c>
      <x:c t="n" s="0">
        <x:v>50.96331</x:v>
      </x:c>
      <x:c t="n" s="0">
        <x:v>52.7077</x:v>
      </x:c>
      <x:c t="n" s="0">
        <x:v>51.45416</x:v>
      </x:c>
      <x:c t="n" s="0">
        <x:v>50.54983</x:v>
      </x:c>
      <x:c t="n" s="0">
        <x:v>47.21364</x:v>
      </x:c>
      <x:c t="n" s="0">
        <x:v>42.99251</x:v>
      </x:c>
      <x:c t="n" s="0">
        <x:v>41.03452</x:v>
      </x:c>
      <x:c t="n" s="0">
        <x:v>40.14303</x:v>
      </x:c>
      <x:c t="n" s="0">
        <x:v>24.91598</x:v>
      </x:c>
      <x:c t="n" s="0">
        <x:v>18.25238</x:v>
      </x:c>
      <x:c t="n" s="0">
        <x:v>20.68685</x:v>
      </x:c>
      <x:c t="n" s="0">
        <x:v>10.46342</x:v>
      </x:c>
      <x:c t="n" s="0">
        <x:v>5.69731</x:v>
      </x:c>
      <x:c t="n" s="0">
        <x:v>6.291429</x:v>
      </x:c>
      <x:c t="n" s="0">
        <x:v>1.386927</x:v>
      </x:c>
      <x:c t="n" s="0">
        <x:v>-26.02209</x:v>
      </x:c>
      <x:c t="n" s="0">
        <x:v>-22.3984</x:v>
      </x:c>
      <x:c t="n" s="0">
        <x:v>-21.36702</x:v>
      </x:c>
      <x:c t="n" s="0">
        <x:v>-16.66747</x:v>
      </x:c>
      <x:c t="n" s="0">
        <x:v>-0.9268529</x:v>
      </x:c>
      <x:c t="n" s="0">
        <x:v>2.922067</x:v>
      </x:c>
      <x:c t="n" s="0">
        <x:v>18.59066</x:v>
      </x:c>
      <x:c t="n" s="0">
        <x:v>18.04352</x:v>
      </x:c>
      <x:c t="n" s="0">
        <x:v>21.67332</x:v>
      </x:c>
      <x:c t="n" s="0">
        <x:v>32.67095</x:v>
      </x:c>
      <x:c t="n" s="0">
        <x:v>33.37006</x:v>
      </x:c>
      <x:c t="n" s="0">
        <x:v>23.86637</x:v>
      </x:c>
      <x:c t="n" s="0">
        <x:v>42.92807</x:v>
      </x:c>
      <x:c t="n" s="0">
        <x:v>39.93392</x:v>
      </x:c>
      <x:c t="n" s="0">
        <x:v>35.59742</x:v>
      </x:c>
      <x:c t="n" s="0">
        <x:v>31.33605</x:v>
      </x:c>
      <x:c t="n" s="0">
        <x:v>36.63033</x:v>
      </x:c>
      <x:c t="n" s="0">
        <x:v>41.88073</x:v>
      </x:c>
      <x:c t="n" s="0">
        <x:v>40.94538</x:v>
      </x:c>
      <x:c t="n" s="0">
        <x:v>46.94025</x:v>
      </x:c>
      <x:c t="n" s="0">
        <x:v>50.20031</x:v>
      </x:c>
      <x:c t="n" s="0">
        <x:v>53.99749</x:v>
      </x:c>
      <x:c t="n" s="0">
        <x:v>53.08321</x:v>
      </x:c>
      <x:c t="n" s="0">
        <x:v>51.56062</x:v>
      </x:c>
      <x:c t="n" s="0">
        <x:v>46.64138</x:v>
      </x:c>
      <x:c t="n" s="0">
        <x:v>45.12901</x:v>
      </x:c>
      <x:c t="n" s="0">
        <x:v>41.81671</x:v>
      </x:c>
      <x:c t="n" s="0">
        <x:v>41.3019</x:v>
      </x:c>
      <x:c t="n" s="0">
        <x:v>40.24751</x:v>
      </x:c>
      <x:c t="n" s="0">
        <x:v>26.44265</x:v>
      </x:c>
      <x:c t="n" s="0">
        <x:v>17.88461</x:v>
      </x:c>
      <x:c t="n" s="0">
        <x:v>18.92199</x:v>
      </x:c>
      <x:c t="n" s="0">
        <x:v>9.488663</x:v>
      </x:c>
      <x:c t="n" s="0">
        <x:v>4.828453</x:v>
      </x:c>
      <x:c t="n" s="0">
        <x:v>6.880058</x:v>
      </x:c>
      <x:c t="n" s="0">
        <x:v>0.6130211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43943.0639351852</x:v>
      </x:c>
      <x:c t="n" s="7">
        <x:v>43943.0639351852</x:v>
      </x:c>
      <x:c t="n" s="0">
        <x:v>58.14695</x:v>
      </x:c>
      <x:c t="n" s="0">
        <x:v>66.98823</x:v>
      </x:c>
      <x:c t="n" s="0">
        <x:v>65.06248</x:v>
      </x:c>
      <x:c t="n" s="0">
        <x:v>75.26509</x:v>
      </x:c>
      <x:c t="n" s="0">
        <x:v>-27.45503</x:v>
      </x:c>
      <x:c t="n" s="0">
        <x:v>-23.07313</x:v>
      </x:c>
      <x:c t="n" s="0">
        <x:v>-18.98963</x:v>
      </x:c>
      <x:c t="n" s="0">
        <x:v>-12.00779</x:v>
      </x:c>
      <x:c t="n" s="0">
        <x:v>-0.8912825</x:v>
      </x:c>
      <x:c t="n" s="0">
        <x:v>7.542676</x:v>
      </x:c>
      <x:c t="n" s="0">
        <x:v>16.64866</x:v>
      </x:c>
      <x:c t="n" s="0">
        <x:v>17.43241</x:v>
      </x:c>
      <x:c t="n" s="0">
        <x:v>21.57955</x:v>
      </x:c>
      <x:c t="n" s="0">
        <x:v>29.94559</x:v>
      </x:c>
      <x:c t="n" s="0">
        <x:v>33.14262</x:v>
      </x:c>
      <x:c t="n" s="0">
        <x:v>30.58628</x:v>
      </x:c>
      <x:c t="n" s="0">
        <x:v>41.47968</x:v>
      </x:c>
      <x:c t="n" s="0">
        <x:v>38.64963</x:v>
      </x:c>
      <x:c t="n" s="0">
        <x:v>34.35815</x:v>
      </x:c>
      <x:c t="n" s="0">
        <x:v>35.32141</x:v>
      </x:c>
      <x:c t="n" s="0">
        <x:v>40.53621</x:v>
      </x:c>
      <x:c t="n" s="0">
        <x:v>43.29303</x:v>
      </x:c>
      <x:c t="n" s="0">
        <x:v>42.69283</x:v>
      </x:c>
      <x:c t="n" s="0">
        <x:v>44.86543</x:v>
      </x:c>
      <x:c t="n" s="0">
        <x:v>47.4197</x:v>
      </x:c>
      <x:c t="n" s="0">
        <x:v>51.17891</x:v>
      </x:c>
      <x:c t="n" s="0">
        <x:v>52.47871</x:v>
      </x:c>
      <x:c t="n" s="0">
        <x:v>51.60804</x:v>
      </x:c>
      <x:c t="n" s="0">
        <x:v>50.76227</x:v>
      </x:c>
      <x:c t="n" s="0">
        <x:v>47.11265</x:v>
      </x:c>
      <x:c t="n" s="0">
        <x:v>43.06184</x:v>
      </x:c>
      <x:c t="n" s="0">
        <x:v>40.9189</x:v>
      </x:c>
      <x:c t="n" s="0">
        <x:v>40.71873</x:v>
      </x:c>
      <x:c t="n" s="0">
        <x:v>25.56012</x:v>
      </x:c>
      <x:c t="n" s="0">
        <x:v>18.18463</x:v>
      </x:c>
      <x:c t="n" s="0">
        <x:v>20.4828</x:v>
      </x:c>
      <x:c t="n" s="0">
        <x:v>10.53266</x:v>
      </x:c>
      <x:c t="n" s="0">
        <x:v>5.686942</x:v>
      </x:c>
      <x:c t="n" s="0">
        <x:v>6.266565</x:v>
      </x:c>
      <x:c t="n" s="0">
        <x:v>1.335463</x:v>
      </x:c>
      <x:c t="n" s="0">
        <x:v>-26.02209</x:v>
      </x:c>
      <x:c t="n" s="0">
        <x:v>-22.4001</x:v>
      </x:c>
      <x:c t="n" s="0">
        <x:v>-22.07771</x:v>
      </x:c>
      <x:c t="n" s="0">
        <x:v>-16.62914</x:v>
      </x:c>
      <x:c t="n" s="0">
        <x:v>-1.494203</x:v>
      </x:c>
      <x:c t="n" s="0">
        <x:v>2.922067</x:v>
      </x:c>
      <x:c t="n" s="0">
        <x:v>18.60601</x:v>
      </x:c>
      <x:c t="n" s="0">
        <x:v>19.03373</x:v>
      </x:c>
      <x:c t="n" s="0">
        <x:v>25.77623</x:v>
      </x:c>
      <x:c t="n" s="0">
        <x:v>32.67095</x:v>
      </x:c>
      <x:c t="n" s="0">
        <x:v>25.6577</x:v>
      </x:c>
      <x:c t="n" s="0">
        <x:v>23.86637</x:v>
      </x:c>
      <x:c t="n" s="0">
        <x:v>40.96759</x:v>
      </x:c>
      <x:c t="n" s="0">
        <x:v>37.15784</x:v>
      </x:c>
      <x:c t="n" s="0">
        <x:v>35.40357</x:v>
      </x:c>
      <x:c t="n" s="0">
        <x:v>33.62677</x:v>
      </x:c>
      <x:c t="n" s="0">
        <x:v>42.2933</x:v>
      </x:c>
      <x:c t="n" s="0">
        <x:v>41.84731</x:v>
      </x:c>
      <x:c t="n" s="0">
        <x:v>40.71769</x:v>
      </x:c>
      <x:c t="n" s="0">
        <x:v>40.29173</x:v>
      </x:c>
      <x:c t="n" s="0">
        <x:v>42.02296</x:v>
      </x:c>
      <x:c t="n" s="0">
        <x:v>51.8062</x:v>
      </x:c>
      <x:c t="n" s="0">
        <x:v>51.39223</x:v>
      </x:c>
      <x:c t="n" s="0">
        <x:v>53.08832</x:v>
      </x:c>
      <x:c t="n" s="0">
        <x:v>51.35272</x:v>
      </x:c>
      <x:c t="n" s="0">
        <x:v>47.44218</x:v>
      </x:c>
      <x:c t="n" s="0">
        <x:v>43.32444</x:v>
      </x:c>
      <x:c t="n" s="0">
        <x:v>39.40183</x:v>
      </x:c>
      <x:c t="n" s="0">
        <x:v>43.71294</x:v>
      </x:c>
      <x:c t="n" s="0">
        <x:v>27.86766</x:v>
      </x:c>
      <x:c t="n" s="0">
        <x:v>16.89607</x:v>
      </x:c>
      <x:c t="n" s="0">
        <x:v>19.53767</x:v>
      </x:c>
      <x:c t="n" s="0">
        <x:v>10.78449</x:v>
      </x:c>
      <x:c t="n" s="0">
        <x:v>6.186402</x:v>
      </x:c>
      <x:c t="n" s="0">
        <x:v>5.740671</x:v>
      </x:c>
      <x:c t="n" s="0">
        <x:v>1.663146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43943.0639351852</x:v>
      </x:c>
      <x:c t="n" s="7">
        <x:v>43943.0639351852</x:v>
      </x:c>
      <x:c t="n" s="0">
        <x:v>58.7834</x:v>
      </x:c>
      <x:c t="n" s="0">
        <x:v>68.67227</x:v>
      </x:c>
      <x:c t="n" s="0">
        <x:v>71.52187</x:v>
      </x:c>
      <x:c t="n" s="0">
        <x:v>78.65228</x:v>
      </x:c>
      <x:c t="n" s="0">
        <x:v>-27.21499</x:v>
      </x:c>
      <x:c t="n" s="0">
        <x:v>-22.96858</x:v>
      </x:c>
      <x:c t="n" s="0">
        <x:v>-19.32499</x:v>
      </x:c>
      <x:c t="n" s="0">
        <x:v>-12.44427</x:v>
      </x:c>
      <x:c t="n" s="0">
        <x:v>-1.395661</x:v>
      </x:c>
      <x:c t="n" s="0">
        <x:v>7.10628</x:v>
      </x:c>
      <x:c t="n" s="0">
        <x:v>17.01197</x:v>
      </x:c>
      <x:c t="n" s="0">
        <x:v>17.70626</x:v>
      </x:c>
      <x:c t="n" s="0">
        <x:v>22.50566</x:v>
      </x:c>
      <x:c t="n" s="0">
        <x:v>30.62135</x:v>
      </x:c>
      <x:c t="n" s="0">
        <x:v>32.5878</x:v>
      </x:c>
      <x:c t="n" s="0">
        <x:v>30.25414</x:v>
      </x:c>
      <x:c t="n" s="0">
        <x:v>41.29826</x:v>
      </x:c>
      <x:c t="n" s="0">
        <x:v>38.4613</x:v>
      </x:c>
      <x:c t="n" s="0">
        <x:v>34.51553</x:v>
      </x:c>
      <x:c t="n" s="0">
        <x:v>35.5388</x:v>
      </x:c>
      <x:c t="n" s="0">
        <x:v>40.42015</x:v>
      </x:c>
      <x:c t="n" s="0">
        <x:v>43.64045</x:v>
      </x:c>
      <x:c t="n" s="0">
        <x:v>42.79164</x:v>
      </x:c>
      <x:c t="n" s="0">
        <x:v>44.78983</x:v>
      </x:c>
      <x:c t="n" s="0">
        <x:v>47.19482</x:v>
      </x:c>
      <x:c t="n" s="0">
        <x:v>51.16024</x:v>
      </x:c>
      <x:c t="n" s="0">
        <x:v>52.64749</x:v>
      </x:c>
      <x:c t="n" s="0">
        <x:v>51.88715</x:v>
      </x:c>
      <x:c t="n" s="0">
        <x:v>50.57914</x:v>
      </x:c>
      <x:c t="n" s="0">
        <x:v>47.21365</x:v>
      </x:c>
      <x:c t="n" s="0">
        <x:v>42.7374</x:v>
      </x:c>
      <x:c t="n" s="0">
        <x:v>40.63099</x:v>
      </x:c>
      <x:c t="n" s="0">
        <x:v>40.92117</x:v>
      </x:c>
      <x:c t="n" s="0">
        <x:v>25.63646</x:v>
      </x:c>
      <x:c t="n" s="0">
        <x:v>18.09984</x:v>
      </x:c>
      <x:c t="n" s="0">
        <x:v>20.47685</x:v>
      </x:c>
      <x:c t="n" s="0">
        <x:v>10.31216</x:v>
      </x:c>
      <x:c t="n" s="0">
        <x:v>6.028513</x:v>
      </x:c>
      <x:c t="n" s="0">
        <x:v>6.412022</x:v>
      </x:c>
      <x:c t="n" s="0">
        <x:v>1.38629</x:v>
      </x:c>
      <x:c t="n" s="0">
        <x:v>-26.02209</x:v>
      </x:c>
      <x:c t="n" s="0">
        <x:v>-22.4001</x:v>
      </x:c>
      <x:c t="n" s="0">
        <x:v>-22.07771</x:v>
      </x:c>
      <x:c t="n" s="0">
        <x:v>-16.62914</x:v>
      </x:c>
      <x:c t="n" s="0">
        <x:v>-17.85431</x:v>
      </x:c>
      <x:c t="n" s="0">
        <x:v>2.922067</x:v>
      </x:c>
      <x:c t="n" s="0">
        <x:v>18.71195</x:v>
      </x:c>
      <x:c t="n" s="0">
        <x:v>20.86433</x:v>
      </x:c>
      <x:c t="n" s="0">
        <x:v>25.77623</x:v>
      </x:c>
      <x:c t="n" s="0">
        <x:v>33.76062</x:v>
      </x:c>
      <x:c t="n" s="0">
        <x:v>25.6577</x:v>
      </x:c>
      <x:c t="n" s="0">
        <x:v>29.34658</x:v>
      </x:c>
      <x:c t="n" s="0">
        <x:v>40.05148</x:v>
      </x:c>
      <x:c t="n" s="0">
        <x:v>37.36977</x:v>
      </x:c>
      <x:c t="n" s="0">
        <x:v>34.87175</x:v>
      </x:c>
      <x:c t="n" s="0">
        <x:v>37.43534</x:v>
      </x:c>
      <x:c t="n" s="0">
        <x:v>37.49352</x:v>
      </x:c>
      <x:c t="n" s="0">
        <x:v>44.93489</x:v>
      </x:c>
      <x:c t="n" s="0">
        <x:v>42.45282</x:v>
      </x:c>
      <x:c t="n" s="0">
        <x:v>45.82319</x:v>
      </x:c>
      <x:c t="n" s="0">
        <x:v>47.83433</x:v>
      </x:c>
      <x:c t="n" s="0">
        <x:v>51.85812</x:v>
      </x:c>
      <x:c t="n" s="0">
        <x:v>53.22333</x:v>
      </x:c>
      <x:c t="n" s="0">
        <x:v>50.97861</x:v>
      </x:c>
      <x:c t="n" s="0">
        <x:v>51.63791</x:v>
      </x:c>
      <x:c t="n" s="0">
        <x:v>47.7522</x:v>
      </x:c>
      <x:c t="n" s="0">
        <x:v>43.1209</x:v>
      </x:c>
      <x:c t="n" s="0">
        <x:v>38.549</x:v>
      </x:c>
      <x:c t="n" s="0">
        <x:v>38.69956</x:v>
      </x:c>
      <x:c t="n" s="0">
        <x:v>25.50318</x:v>
      </x:c>
      <x:c t="n" s="0">
        <x:v>17.29102</x:v>
      </x:c>
      <x:c t="n" s="0">
        <x:v>19.87956</x:v>
      </x:c>
      <x:c t="n" s="0">
        <x:v>9.481741</x:v>
      </x:c>
      <x:c t="n" s="0">
        <x:v>7.406985</x:v>
      </x:c>
      <x:c t="n" s="0">
        <x:v>7.206803</x:v>
      </x:c>
      <x:c t="n" s="0">
        <x:v>1.47914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43943.0639351852</x:v>
      </x:c>
      <x:c t="n" s="7">
        <x:v>43943.0639351852</x:v>
      </x:c>
      <x:c t="n" s="0">
        <x:v>59.05543</x:v>
      </x:c>
      <x:c t="n" s="0">
        <x:v>68.67227</x:v>
      </x:c>
      <x:c t="n" s="0">
        <x:v>68.77721</x:v>
      </x:c>
      <x:c t="n" s="0">
        <x:v>75.76068</x:v>
      </x:c>
      <x:c t="n" s="0">
        <x:v>-27.01988</x:v>
      </x:c>
      <x:c t="n" s="0">
        <x:v>-22.88122</x:v>
      </x:c>
      <x:c t="n" s="0">
        <x:v>-19.63349</x:v>
      </x:c>
      <x:c t="n" s="0">
        <x:v>-12.85523</x:v>
      </x:c>
      <x:c t="n" s="0">
        <x:v>-2.064218</x:v>
      </x:c>
      <x:c t="n" s="0">
        <x:v>6.695379</x:v>
      </x:c>
      <x:c t="n" s="0">
        <x:v>17.30556</x:v>
      </x:c>
      <x:c t="n" s="0">
        <x:v>18.94227</x:v>
      </x:c>
      <x:c t="n" s="0">
        <x:v>23.16522</x:v>
      </x:c>
      <x:c t="n" s="0">
        <x:v>31.32919</x:v>
      </x:c>
      <x:c t="n" s="0">
        <x:v>32.05047</x:v>
      </x:c>
      <x:c t="n" s="0">
        <x:v>30.2575</x:v>
      </x:c>
      <x:c t="n" s="0">
        <x:v>41.33403</x:v>
      </x:c>
      <x:c t="n" s="0">
        <x:v>38.35834</x:v>
      </x:c>
      <x:c t="n" s="0">
        <x:v>34.37016</x:v>
      </x:c>
      <x:c t="n" s="0">
        <x:v>36.2459</x:v>
      </x:c>
      <x:c t="n" s="0">
        <x:v>40.28551</x:v>
      </x:c>
      <x:c t="n" s="0">
        <x:v>43.15228</x:v>
      </x:c>
      <x:c t="n" s="0">
        <x:v>42.35024</x:v>
      </x:c>
      <x:c t="n" s="0">
        <x:v>45.29585</x:v>
      </x:c>
      <x:c t="n" s="0">
        <x:v>47.32895</x:v>
      </x:c>
      <x:c t="n" s="0">
        <x:v>50.99487</x:v>
      </x:c>
      <x:c t="n" s="0">
        <x:v>52.46885</x:v>
      </x:c>
      <x:c t="n" s="0">
        <x:v>51.43813</x:v>
      </x:c>
      <x:c t="n" s="0">
        <x:v>50.68306</x:v>
      </x:c>
      <x:c t="n" s="0">
        <x:v>47.10465</x:v>
      </x:c>
      <x:c t="n" s="0">
        <x:v>43.05639</x:v>
      </x:c>
      <x:c t="n" s="0">
        <x:v>40.19807</x:v>
      </x:c>
      <x:c t="n" s="0">
        <x:v>40.718</x:v>
      </x:c>
      <x:c t="n" s="0">
        <x:v>25.66524</x:v>
      </x:c>
      <x:c t="n" s="0">
        <x:v>17.86512</x:v>
      </x:c>
      <x:c t="n" s="0">
        <x:v>20.36805</x:v>
      </x:c>
      <x:c t="n" s="0">
        <x:v>10.52681</x:v>
      </x:c>
      <x:c t="n" s="0">
        <x:v>5.898442</x:v>
      </x:c>
      <x:c t="n" s="0">
        <x:v>6.375576</x:v>
      </x:c>
      <x:c t="n" s="0">
        <x:v>1.266147</x:v>
      </x:c>
      <x:c t="n" s="0">
        <x:v>-26.02209</x:v>
      </x:c>
      <x:c t="n" s="0">
        <x:v>-22.4001</x:v>
      </x:c>
      <x:c t="n" s="0">
        <x:v>-22.07771</x:v>
      </x:c>
      <x:c t="n" s="0">
        <x:v>-16.62914</x:v>
      </x:c>
      <x:c t="n" s="0">
        <x:v>-17.85431</x:v>
      </x:c>
      <x:c t="n" s="0">
        <x:v>2.922067</x:v>
      </x:c>
      <x:c t="n" s="0">
        <x:v>18.71195</x:v>
      </x:c>
      <x:c t="n" s="0">
        <x:v>22.83228</x:v>
      </x:c>
      <x:c t="n" s="0">
        <x:v>25.77623</x:v>
      </x:c>
      <x:c t="n" s="0">
        <x:v>34.07053</x:v>
      </x:c>
      <x:c t="n" s="0">
        <x:v>25.6577</x:v>
      </x:c>
      <x:c t="n" s="0">
        <x:v>30.27715</x:v>
      </x:c>
      <x:c t="n" s="0">
        <x:v>42.97931</x:v>
      </x:c>
      <x:c t="n" s="0">
        <x:v>37.7015</x:v>
      </x:c>
      <x:c t="n" s="0">
        <x:v>33.07235</x:v>
      </x:c>
      <x:c t="n" s="0">
        <x:v>38.66209</x:v>
      </x:c>
      <x:c t="n" s="0">
        <x:v>38.8454</x:v>
      </x:c>
      <x:c t="n" s="0">
        <x:v>35.60233</x:v>
      </x:c>
      <x:c t="n" s="0">
        <x:v>37.71915</x:v>
      </x:c>
      <x:c t="n" s="0">
        <x:v>46.43917</x:v>
      </x:c>
      <x:c t="n" s="0">
        <x:v>47.09614</x:v>
      </x:c>
      <x:c t="n" s="0">
        <x:v>48.09593</x:v>
      </x:c>
      <x:c t="n" s="0">
        <x:v>48.83253</x:v>
      </x:c>
      <x:c t="n" s="0">
        <x:v>51.51894</x:v>
      </x:c>
      <x:c t="n" s="0">
        <x:v>49.59641</x:v>
      </x:c>
      <x:c t="n" s="0">
        <x:v>45.32858</x:v>
      </x:c>
      <x:c t="n" s="0">
        <x:v>43.19634</x:v>
      </x:c>
      <x:c t="n" s="0">
        <x:v>35.74939</x:v>
      </x:c>
      <x:c t="n" s="0">
        <x:v>39.71295</x:v>
      </x:c>
      <x:c t="n" s="0">
        <x:v>24.88927</x:v>
      </x:c>
      <x:c t="n" s="0">
        <x:v>17.81784</x:v>
      </x:c>
      <x:c t="n" s="0">
        <x:v>19.12388</x:v>
      </x:c>
      <x:c t="n" s="0">
        <x:v>11.08041</x:v>
      </x:c>
      <x:c t="n" s="0">
        <x:v>4.560004</x:v>
      </x:c>
      <x:c t="n" s="0">
        <x:v>6.059473</x:v>
      </x:c>
      <x:c t="n" s="0">
        <x:v>0.3008139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43943.0639351852</x:v>
      </x:c>
      <x:c t="n" s="7">
        <x:v>43943.0639351852</x:v>
      </x:c>
      <x:c t="n" s="0">
        <x:v>58.92082</x:v>
      </x:c>
      <x:c t="n" s="0">
        <x:v>68.00281</x:v>
      </x:c>
      <x:c t="n" s="0">
        <x:v>72.27195</x:v>
      </x:c>
      <x:c t="n" s="0">
        <x:v>80.2155</x:v>
      </x:c>
      <x:c t="n" s="0">
        <x:v>-26.69</x:v>
      </x:c>
      <x:c t="n" s="0">
        <x:v>-22.80802</x:v>
      </x:c>
      <x:c t="n" s="0">
        <x:v>-19.91549</x:v>
      </x:c>
      <x:c t="n" s="0">
        <x:v>-13.23989</x:v>
      </x:c>
      <x:c t="n" s="0">
        <x:v>-2.729995</x:v>
      </x:c>
      <x:c t="n" s="0">
        <x:v>6.163196</x:v>
      </x:c>
      <x:c t="n" s="0">
        <x:v>17.54147</x:v>
      </x:c>
      <x:c t="n" s="0">
        <x:v>19.77561</x:v>
      </x:c>
      <x:c t="n" s="0">
        <x:v>23.90866</x:v>
      </x:c>
      <x:c t="n" s="0">
        <x:v>31.85399</x:v>
      </x:c>
      <x:c t="n" s="0">
        <x:v>31.5985</x:v>
      </x:c>
      <x:c t="n" s="0">
        <x:v>30.26038</x:v>
      </x:c>
      <x:c t="n" s="0">
        <x:v>41.86471</x:v>
      </x:c>
      <x:c t="n" s="0">
        <x:v>38.30019</x:v>
      </x:c>
      <x:c t="n" s="0">
        <x:v>34.1757</x:v>
      </x:c>
      <x:c t="n" s="0">
        <x:v>35.93305</x:v>
      </x:c>
      <x:c t="n" s="0">
        <x:v>39.74548</x:v>
      </x:c>
      <x:c t="n" s="0">
        <x:v>43.02506</x:v>
      </x:c>
      <x:c t="n" s="0">
        <x:v>41.84996</x:v>
      </x:c>
      <x:c t="n" s="0">
        <x:v>44.88395</x:v>
      </x:c>
      <x:c t="n" s="0">
        <x:v>47.58127</x:v>
      </x:c>
      <x:c t="n" s="0">
        <x:v>51.02346</x:v>
      </x:c>
      <x:c t="n" s="0">
        <x:v>51.97279</x:v>
      </x:c>
      <x:c t="n" s="0">
        <x:v>51.67336</x:v>
      </x:c>
      <x:c t="n" s="0">
        <x:v>50.34714</x:v>
      </x:c>
      <x:c t="n" s="0">
        <x:v>46.84015</x:v>
      </x:c>
      <x:c t="n" s="0">
        <x:v>42.96132</x:v>
      </x:c>
      <x:c t="n" s="0">
        <x:v>40.15896</x:v>
      </x:c>
      <x:c t="n" s="0">
        <x:v>40.73475</x:v>
      </x:c>
      <x:c t="n" s="0">
        <x:v>25.48643</x:v>
      </x:c>
      <x:c t="n" s="0">
        <x:v>17.91225</x:v>
      </x:c>
      <x:c t="n" s="0">
        <x:v>20.09337</x:v>
      </x:c>
      <x:c t="n" s="0">
        <x:v>10.81826</x:v>
      </x:c>
      <x:c t="n" s="0">
        <x:v>5.756892</x:v>
      </x:c>
      <x:c t="n" s="0">
        <x:v>6.363574</x:v>
      </x:c>
      <x:c t="n" s="0">
        <x:v>1.297153</x:v>
      </x:c>
      <x:c t="n" s="0">
        <x:v>-24.62377</x:v>
      </x:c>
      <x:c t="n" s="0">
        <x:v>-22.4001</x:v>
      </x:c>
      <x:c t="n" s="0">
        <x:v>-22.07771</x:v>
      </x:c>
      <x:c t="n" s="0">
        <x:v>-16.62914</x:v>
      </x:c>
      <x:c t="n" s="0">
        <x:v>-17.85431</x:v>
      </x:c>
      <x:c t="n" s="0">
        <x:v>-5.061306</x:v>
      </x:c>
      <x:c t="n" s="0">
        <x:v>18.71195</x:v>
      </x:c>
      <x:c t="n" s="0">
        <x:v>22.83228</x:v>
      </x:c>
      <x:c t="n" s="0">
        <x:v>27.29803</x:v>
      </x:c>
      <x:c t="n" s="0">
        <x:v>34.07053</x:v>
      </x:c>
      <x:c t="n" s="0">
        <x:v>27.9254</x:v>
      </x:c>
      <x:c t="n" s="0">
        <x:v>30.27715</x:v>
      </x:c>
      <x:c t="n" s="0">
        <x:v>44.09949</x:v>
      </x:c>
      <x:c t="n" s="0">
        <x:v>38.25203</x:v>
      </x:c>
      <x:c t="n" s="0">
        <x:v>32.64104</x:v>
      </x:c>
      <x:c t="n" s="0">
        <x:v>24.97872</x:v>
      </x:c>
      <x:c t="n" s="0">
        <x:v>35.37501</x:v>
      </x:c>
      <x:c t="n" s="0">
        <x:v>43.34103</x:v>
      </x:c>
      <x:c t="n" s="0">
        <x:v>40.007</x:v>
      </x:c>
      <x:c t="n" s="0">
        <x:v>38.5484</x:v>
      </x:c>
      <x:c t="n" s="0">
        <x:v>47.94864</x:v>
      </x:c>
      <x:c t="n" s="0">
        <x:v>51.46884</x:v>
      </x:c>
      <x:c t="n" s="0">
        <x:v>48.2346</x:v>
      </x:c>
      <x:c t="n" s="0">
        <x:v>52.71523</x:v>
      </x:c>
      <x:c t="n" s="0">
        <x:v>52.0072</x:v>
      </x:c>
      <x:c t="n" s="0">
        <x:v>45.33468</x:v>
      </x:c>
      <x:c t="n" s="0">
        <x:v>41.04785</x:v>
      </x:c>
      <x:c t="n" s="0">
        <x:v>41.16877</x:v>
      </x:c>
      <x:c t="n" s="0">
        <x:v>41.12865</x:v>
      </x:c>
      <x:c t="n" s="0">
        <x:v>24.22561</x:v>
      </x:c>
      <x:c t="n" s="0">
        <x:v>17.30938</x:v>
      </x:c>
      <x:c t="n" s="0">
        <x:v>18.80367</x:v>
      </x:c>
      <x:c t="n" s="0">
        <x:v>12.77178</x:v>
      </x:c>
      <x:c t="n" s="0">
        <x:v>5.370214</x:v>
      </x:c>
      <x:c t="n" s="0">
        <x:v>6.565695</x:v>
      </x:c>
      <x:c t="n" s="0">
        <x:v>1.543517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43943.0639351852</x:v>
      </x:c>
      <x:c t="n" s="7">
        <x:v>43943.0639351852</x:v>
      </x:c>
      <x:c t="n" s="0">
        <x:v>56.86526</x:v>
      </x:c>
      <x:c t="n" s="0">
        <x:v>64.99251</x:v>
      </x:c>
      <x:c t="n" s="0">
        <x:v>65.32238</x:v>
      </x:c>
      <x:c t="n" s="0">
        <x:v>72.39566</x:v>
      </x:c>
      <x:c t="n" s="0">
        <x:v>-26.28398</x:v>
      </x:c>
      <x:c t="n" s="0">
        <x:v>-22.74635</x:v>
      </x:c>
      <x:c t="n" s="0">
        <x:v>-20.17173</x:v>
      </x:c>
      <x:c t="n" s="0">
        <x:v>-13.59774</x:v>
      </x:c>
      <x:c t="n" s="0">
        <x:v>-3.392547</x:v>
      </x:c>
      <x:c t="n" s="0">
        <x:v>5.491589</x:v>
      </x:c>
      <x:c t="n" s="0">
        <x:v>17.73327</x:v>
      </x:c>
      <x:c t="n" s="0">
        <x:v>20.37923</x:v>
      </x:c>
      <x:c t="n" s="0">
        <x:v>24.64972</x:v>
      </x:c>
      <x:c t="n" s="0">
        <x:v>32.14288</x:v>
      </x:c>
      <x:c t="n" s="0">
        <x:v>31.2379</x:v>
      </x:c>
      <x:c t="n" s="0">
        <x:v>30.21693</x:v>
      </x:c>
      <x:c t="n" s="0">
        <x:v>42.27165</x:v>
      </x:c>
      <x:c t="n" s="0">
        <x:v>38.33783</x:v>
      </x:c>
      <x:c t="n" s="0">
        <x:v>33.97581</x:v>
      </x:c>
      <x:c t="n" s="0">
        <x:v>36.75558</x:v>
      </x:c>
      <x:c t="n" s="0">
        <x:v>39.63796</x:v>
      </x:c>
      <x:c t="n" s="0">
        <x:v>42.83577</x:v>
      </x:c>
      <x:c t="n" s="0">
        <x:v>41.61464</x:v>
      </x:c>
      <x:c t="n" s="0">
        <x:v>44.53529</x:v>
      </x:c>
      <x:c t="n" s="0">
        <x:v>48.21733</x:v>
      </x:c>
      <x:c t="n" s="0">
        <x:v>50.82608</x:v>
      </x:c>
      <x:c t="n" s="0">
        <x:v>52.00558</x:v>
      </x:c>
      <x:c t="n" s="0">
        <x:v>51.85114</x:v>
      </x:c>
      <x:c t="n" s="0">
        <x:v>50.66544</x:v>
      </x:c>
      <x:c t="n" s="0">
        <x:v>46.80125</x:v>
      </x:c>
      <x:c t="n" s="0">
        <x:v>42.57842</x:v>
      </x:c>
      <x:c t="n" s="0">
        <x:v>40.22785</x:v>
      </x:c>
      <x:c t="n" s="0">
        <x:v>40.6077</x:v>
      </x:c>
      <x:c t="n" s="0">
        <x:v>25.28951</x:v>
      </x:c>
      <x:c t="n" s="0">
        <x:v>17.80162</x:v>
      </x:c>
      <x:c t="n" s="0">
        <x:v>20.02018</x:v>
      </x:c>
      <x:c t="n" s="0">
        <x:v>10.76052</x:v>
      </x:c>
      <x:c t="n" s="0">
        <x:v>5.990587</x:v>
      </x:c>
      <x:c t="n" s="0">
        <x:v>6.392553</x:v>
      </x:c>
      <x:c t="n" s="0">
        <x:v>1.245118</x:v>
      </x:c>
      <x:c t="n" s="0">
        <x:v>-24.45625</x:v>
      </x:c>
      <x:c t="n" s="0">
        <x:v>-22.4001</x:v>
      </x:c>
      <x:c t="n" s="0">
        <x:v>-22.68112</x:v>
      </x:c>
      <x:c t="n" s="0">
        <x:v>-17.86408</x:v>
      </x:c>
      <x:c t="n" s="0">
        <x:v>-17.85431</x:v>
      </x:c>
      <x:c t="n" s="0">
        <x:v>-11.17082</x:v>
      </x:c>
      <x:c t="n" s="0">
        <x:v>18.13657</x:v>
      </x:c>
      <x:c t="n" s="0">
        <x:v>22.02842</x:v>
      </x:c>
      <x:c t="n" s="0">
        <x:v>27.47766</x:v>
      </x:c>
      <x:c t="n" s="0">
        <x:v>32.6696</x:v>
      </x:c>
      <x:c t="n" s="0">
        <x:v>28.1707</x:v>
      </x:c>
      <x:c t="n" s="0">
        <x:v>29.76343</x:v>
      </x:c>
      <x:c t="n" s="0">
        <x:v>43.18247</x:v>
      </x:c>
      <x:c t="n" s="0">
        <x:v>38.55169</x:v>
      </x:c>
      <x:c t="n" s="0">
        <x:v>34.18759</x:v>
      </x:c>
      <x:c t="n" s="0">
        <x:v>41.99008</x:v>
      </x:c>
      <x:c t="n" s="0">
        <x:v>39.64848</x:v>
      </x:c>
      <x:c t="n" s="0">
        <x:v>38.30077</x:v>
      </x:c>
      <x:c t="n" s="0">
        <x:v>42.28397</x:v>
      </x:c>
      <x:c t="n" s="0">
        <x:v>41.72606</x:v>
      </x:c>
      <x:c t="n" s="0">
        <x:v>52.40292</x:v>
      </x:c>
      <x:c t="n" s="0">
        <x:v>48.31922</x:v>
      </x:c>
      <x:c t="n" s="0">
        <x:v>52.61726</x:v>
      </x:c>
      <x:c t="n" s="0">
        <x:v>50.8576</x:v>
      </x:c>
      <x:c t="n" s="0">
        <x:v>47.29794</x:v>
      </x:c>
      <x:c t="n" s="0">
        <x:v>47.86594</x:v>
      </x:c>
      <x:c t="n" s="0">
        <x:v>40.14595</x:v>
      </x:c>
      <x:c t="n" s="0">
        <x:v>39.78484</x:v>
      </x:c>
      <x:c t="n" s="0">
        <x:v>39.07094</x:v>
      </x:c>
      <x:c t="n" s="0">
        <x:v>23.32364</x:v>
      </x:c>
      <x:c t="n" s="0">
        <x:v>17.45839</x:v>
      </x:c>
      <x:c t="n" s="0">
        <x:v>20.28441</x:v>
      </x:c>
      <x:c t="n" s="0">
        <x:v>9.314642</x:v>
      </x:c>
      <x:c t="n" s="0">
        <x:v>6.864829</x:v>
      </x:c>
      <x:c t="n" s="0">
        <x:v>7.100518</x:v>
      </x:c>
      <x:c t="n" s="0">
        <x:v>0.568195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43943.0639351852</x:v>
      </x:c>
      <x:c t="n" s="7">
        <x:v>43943.0639351852</x:v>
      </x:c>
      <x:c t="n" s="0">
        <x:v>59.53695</x:v>
      </x:c>
      <x:c t="n" s="0">
        <x:v>67.62492</x:v>
      </x:c>
      <x:c t="n" s="0">
        <x:v>67.24281</x:v>
      </x:c>
      <x:c t="n" s="0">
        <x:v>74.62337</x:v>
      </x:c>
      <x:c t="n" s="0">
        <x:v>-25.96479</x:v>
      </x:c>
      <x:c t="n" s="0">
        <x:v>-22.69436</x:v>
      </x:c>
      <x:c t="n" s="0">
        <x:v>-20.60542</x:v>
      </x:c>
      <x:c t="n" s="0">
        <x:v>-14.23702</x:v>
      </x:c>
      <x:c t="n" s="0">
        <x:v>-4.051361</x:v>
      </x:c>
      <x:c t="n" s="0">
        <x:v>4.822268</x:v>
      </x:c>
      <x:c t="n" s="0">
        <x:v>17.54107</x:v>
      </x:c>
      <x:c t="n" s="0">
        <x:v>20.19052</x:v>
      </x:c>
      <x:c t="n" s="0">
        <x:v>25.10448</x:v>
      </x:c>
      <x:c t="n" s="0">
        <x:v>32.06037</x:v>
      </x:c>
      <x:c t="n" s="0">
        <x:v>30.9043</x:v>
      </x:c>
      <x:c t="n" s="0">
        <x:v>30.15362</x:v>
      </x:c>
      <x:c t="n" s="0">
        <x:v>41.94157</x:v>
      </x:c>
      <x:c t="n" s="0">
        <x:v>38.34266</x:v>
      </x:c>
      <x:c t="n" s="0">
        <x:v>34.49777</x:v>
      </x:c>
      <x:c t="n" s="0">
        <x:v>37.59178</x:v>
      </x:c>
      <x:c t="n" s="0">
        <x:v>39.58598</x:v>
      </x:c>
      <x:c t="n" s="0">
        <x:v>42.32989</x:v>
      </x:c>
      <x:c t="n" s="0">
        <x:v>42.02109</x:v>
      </x:c>
      <x:c t="n" s="0">
        <x:v>44.41903</x:v>
      </x:c>
      <x:c t="n" s="0">
        <x:v>48.33655</x:v>
      </x:c>
      <x:c t="n" s="0">
        <x:v>50.8135</x:v>
      </x:c>
      <x:c t="n" s="0">
        <x:v>52.01843</x:v>
      </x:c>
      <x:c t="n" s="0">
        <x:v>51.52551</x:v>
      </x:c>
      <x:c t="n" s="0">
        <x:v>50.52494</x:v>
      </x:c>
      <x:c t="n" s="0">
        <x:v>46.73567</x:v>
      </x:c>
      <x:c t="n" s="0">
        <x:v>42.66079</x:v>
      </x:c>
      <x:c t="n" s="0">
        <x:v>40.15335</x:v>
      </x:c>
      <x:c t="n" s="0">
        <x:v>40.85544</x:v>
      </x:c>
      <x:c t="n" s="0">
        <x:v>25.26108</x:v>
      </x:c>
      <x:c t="n" s="0">
        <x:v>18.05688</x:v>
      </x:c>
      <x:c t="n" s="0">
        <x:v>20.22044</x:v>
      </x:c>
      <x:c t="n" s="0">
        <x:v>10.7432</x:v>
      </x:c>
      <x:c t="n" s="0">
        <x:v>5.773096</x:v>
      </x:c>
      <x:c t="n" s="0">
        <x:v>6.497652</x:v>
      </x:c>
      <x:c t="n" s="0">
        <x:v>1.318928</x:v>
      </x:c>
      <x:c t="n" s="0">
        <x:v>-24.45625</x:v>
      </x:c>
      <x:c t="n" s="0">
        <x:v>-22.4001</x:v>
      </x:c>
      <x:c t="n" s="0">
        <x:v>-25.25516</x:v>
      </x:c>
      <x:c t="n" s="0">
        <x:v>-27.20238</x:v>
      </x:c>
      <x:c t="n" s="0">
        <x:v>-17.85431</x:v>
      </x:c>
      <x:c t="n" s="0">
        <x:v>-11.17082</x:v>
      </x:c>
      <x:c t="n" s="0">
        <x:v>15.73335</x:v>
      </x:c>
      <x:c t="n" s="0">
        <x:v>17.93899</x:v>
      </x:c>
      <x:c t="n" s="0">
        <x:v>25.83613</x:v>
      </x:c>
      <x:c t="n" s="0">
        <x:v>31.54347</x:v>
      </x:c>
      <x:c t="n" s="0">
        <x:v>28.1707</x:v>
      </x:c>
      <x:c t="n" s="0">
        <x:v>29.76343</x:v>
      </x:c>
      <x:c t="n" s="0">
        <x:v>37.87629</x:v>
      </x:c>
      <x:c t="n" s="0">
        <x:v>38.24279</x:v>
      </x:c>
      <x:c t="n" s="0">
        <x:v>37.04349</x:v>
      </x:c>
      <x:c t="n" s="0">
        <x:v>37.66052</x:v>
      </x:c>
      <x:c t="n" s="0">
        <x:v>36.86362</x:v>
      </x:c>
      <x:c t="n" s="0">
        <x:v>39.39098</x:v>
      </x:c>
      <x:c t="n" s="0">
        <x:v>40.94998</x:v>
      </x:c>
      <x:c t="n" s="0">
        <x:v>45.39776</x:v>
      </x:c>
      <x:c t="n" s="0">
        <x:v>43.81995</x:v>
      </x:c>
      <x:c t="n" s="0">
        <x:v>51.61192</x:v>
      </x:c>
      <x:c t="n" s="0">
        <x:v>51.16135</x:v>
      </x:c>
      <x:c t="n" s="0">
        <x:v>50.05049</x:v>
      </x:c>
      <x:c t="n" s="0">
        <x:v>49.34471</x:v>
      </x:c>
      <x:c t="n" s="0">
        <x:v>43.58283</x:v>
      </x:c>
      <x:c t="n" s="0">
        <x:v>43.16082</x:v>
      </x:c>
      <x:c t="n" s="0">
        <x:v>40.09649</x:v>
      </x:c>
      <x:c t="n" s="0">
        <x:v>42.6585</x:v>
      </x:c>
      <x:c t="n" s="0">
        <x:v>26.21692</x:v>
      </x:c>
      <x:c t="n" s="0">
        <x:v>19.18192</x:v>
      </x:c>
      <x:c t="n" s="0">
        <x:v>20.49113</x:v>
      </x:c>
      <x:c t="n" s="0">
        <x:v>12.28072</x:v>
      </x:c>
      <x:c t="n" s="0">
        <x:v>3.965336</x:v>
      </x:c>
      <x:c t="n" s="0">
        <x:v>6.527864</x:v>
      </x:c>
      <x:c t="n" s="0">
        <x:v>2.117324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43943.0639351852</x:v>
      </x:c>
      <x:c t="n" s="7">
        <x:v>43943.0639351852</x:v>
      </x:c>
      <x:c t="n" s="0">
        <x:v>59.72498</x:v>
      </x:c>
      <x:c t="n" s="0">
        <x:v>70.53538</x:v>
      </x:c>
      <x:c t="n" s="0">
        <x:v>67.38855</x:v>
      </x:c>
      <x:c t="n" s="0">
        <x:v>78.38147</x:v>
      </x:c>
      <x:c t="n" s="0">
        <x:v>-25.70999</x:v>
      </x:c>
      <x:c t="n" s="0">
        <x:v>-22.65051</x:v>
      </x:c>
      <x:c t="n" s="0">
        <x:v>-21.04361</x:v>
      </x:c>
      <x:c t="n" s="0">
        <x:v>-14.91811</x:v>
      </x:c>
      <x:c t="n" s="0">
        <x:v>-4.705849</x:v>
      </x:c>
      <x:c t="n" s="0">
        <x:v>4.155604</x:v>
      </x:c>
      <x:c t="n" s="0">
        <x:v>17.31967</x:v>
      </x:c>
      <x:c t="n" s="0">
        <x:v>19.92616</x:v>
      </x:c>
      <x:c t="n" s="0">
        <x:v>24.86996</x:v>
      </x:c>
      <x:c t="n" s="0">
        <x:v>31.98864</x:v>
      </x:c>
      <x:c t="n" s="0">
        <x:v>30.59759</x:v>
      </x:c>
      <x:c t="n" s="0">
        <x:v>30.0988</x:v>
      </x:c>
      <x:c t="n" s="0">
        <x:v>41.53805</x:v>
      </x:c>
      <x:c t="n" s="0">
        <x:v>38.32168</x:v>
      </x:c>
      <x:c t="n" s="0">
        <x:v>34.65702</x:v>
      </x:c>
      <x:c t="n" s="0">
        <x:v>37.42462</x:v>
      </x:c>
      <x:c t="n" s="0">
        <x:v>39.13596</x:v>
      </x:c>
      <x:c t="n" s="0">
        <x:v>42.54482</x:v>
      </x:c>
      <x:c t="n" s="0">
        <x:v>41.53535</x:v>
      </x:c>
      <x:c t="n" s="0">
        <x:v>44.60295</x:v>
      </x:c>
      <x:c t="n" s="0">
        <x:v>48.09194</x:v>
      </x:c>
      <x:c t="n" s="0">
        <x:v>50.48203</x:v>
      </x:c>
      <x:c t="n" s="0">
        <x:v>51.655</x:v>
      </x:c>
      <x:c t="n" s="0">
        <x:v>51.72168</x:v>
      </x:c>
      <x:c t="n" s="0">
        <x:v>50.05489</x:v>
      </x:c>
      <x:c t="n" s="0">
        <x:v>46.47125</x:v>
      </x:c>
      <x:c t="n" s="0">
        <x:v>42.55349</x:v>
      </x:c>
      <x:c t="n" s="0">
        <x:v>40.12537</x:v>
      </x:c>
      <x:c t="n" s="0">
        <x:v>40.87115</x:v>
      </x:c>
      <x:c t="n" s="0">
        <x:v>25.31584</x:v>
      </x:c>
      <x:c t="n" s="0">
        <x:v>18.02569</x:v>
      </x:c>
      <x:c t="n" s="0">
        <x:v>20.00789</x:v>
      </x:c>
      <x:c t="n" s="0">
        <x:v>10.85232</x:v>
      </x:c>
      <x:c t="n" s="0">
        <x:v>5.623779</x:v>
      </x:c>
      <x:c t="n" s="0">
        <x:v>6.48335</x:v>
      </x:c>
      <x:c t="n" s="0">
        <x:v>1.395241</x:v>
      </x:c>
      <x:c t="n" s="0">
        <x:v>-24.45625</x:v>
      </x:c>
      <x:c t="n" s="0">
        <x:v>-22.4001</x:v>
      </x:c>
      <x:c t="n" s="0">
        <x:v>-25.25516</x:v>
      </x:c>
      <x:c t="n" s="0">
        <x:v>-27.20238</x:v>
      </x:c>
      <x:c t="n" s="0">
        <x:v>-17.85431</x:v>
      </x:c>
      <x:c t="n" s="0">
        <x:v>-11.17082</x:v>
      </x:c>
      <x:c t="n" s="0">
        <x:v>15.73335</x:v>
      </x:c>
      <x:c t="n" s="0">
        <x:v>17.93899</x:v>
      </x:c>
      <x:c t="n" s="0">
        <x:v>23.16546</x:v>
      </x:c>
      <x:c t="n" s="0">
        <x:v>31.54347</x:v>
      </x:c>
      <x:c t="n" s="0">
        <x:v>29.95075</x:v>
      </x:c>
      <x:c t="n" s="0">
        <x:v>29.76343</x:v>
      </x:c>
      <x:c t="n" s="0">
        <x:v>40.92752</x:v>
      </x:c>
      <x:c t="n" s="0">
        <x:v>38.54277</x:v>
      </x:c>
      <x:c t="n" s="0">
        <x:v>33.9715</x:v>
      </x:c>
      <x:c t="n" s="0">
        <x:v>38.82883</x:v>
      </x:c>
      <x:c t="n" s="0">
        <x:v>37.37985</x:v>
      </x:c>
      <x:c t="n" s="0">
        <x:v>43.14898</x:v>
      </x:c>
      <x:c t="n" s="0">
        <x:v>34.71767</x:v>
      </x:c>
      <x:c t="n" s="0">
        <x:v>43.38381</x:v>
      </x:c>
      <x:c t="n" s="0">
        <x:v>46.32915</x:v>
      </x:c>
      <x:c t="n" s="0">
        <x:v>45.99635</x:v>
      </x:c>
      <x:c t="n" s="0">
        <x:v>50.40332</x:v>
      </x:c>
      <x:c t="n" s="0">
        <x:v>52.03591</x:v>
      </x:c>
      <x:c t="n" s="0">
        <x:v>48.06159</x:v>
      </x:c>
      <x:c t="n" s="0">
        <x:v>44.77695</x:v>
      </x:c>
      <x:c t="n" s="0">
        <x:v>41.27815</x:v>
      </x:c>
      <x:c t="n" s="0">
        <x:v>38.92709</x:v>
      </x:c>
      <x:c t="n" s="0">
        <x:v>41.02528</x:v>
      </x:c>
      <x:c t="n" s="0">
        <x:v>24.13321</x:v>
      </x:c>
      <x:c t="n" s="0">
        <x:v>17.27687</x:v>
      </x:c>
      <x:c t="n" s="0">
        <x:v>21.44466</x:v>
      </x:c>
      <x:c t="n" s="0">
        <x:v>11.11</x:v>
      </x:c>
      <x:c t="n" s="0">
        <x:v>5.712701</x:v>
      </x:c>
      <x:c t="n" s="0">
        <x:v>6.080032</x:v>
      </x:c>
      <x:c t="n" s="0">
        <x:v>1.029798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43943.0639351852</x:v>
      </x:c>
      <x:c t="n" s="7">
        <x:v>43943.0639351852</x:v>
      </x:c>
      <x:c t="n" s="0">
        <x:v>59.70967</x:v>
      </x:c>
      <x:c t="n" s="0">
        <x:v>67.42288</x:v>
      </x:c>
      <x:c t="n" s="0">
        <x:v>70.89474</x:v>
      </x:c>
      <x:c t="n" s="0">
        <x:v>78.36981</x:v>
      </x:c>
      <x:c t="n" s="0">
        <x:v>-25.34736</x:v>
      </x:c>
      <x:c t="n" s="0">
        <x:v>-22.65804</x:v>
      </x:c>
      <x:c t="n" s="0">
        <x:v>-21.45642</x:v>
      </x:c>
      <x:c t="n" s="0">
        <x:v>-15.59847</x:v>
      </x:c>
      <x:c t="n" s="0">
        <x:v>-4.451576</x:v>
      </x:c>
      <x:c t="n" s="0">
        <x:v>3.492024</x:v>
      </x:c>
      <x:c t="n" s="0">
        <x:v>17.12122</x:v>
      </x:c>
      <x:c t="n" s="0">
        <x:v>19.5589</x:v>
      </x:c>
      <x:c t="n" s="0">
        <x:v>24.65912</x:v>
      </x:c>
      <x:c t="n" s="0">
        <x:v>31.67348</x:v>
      </x:c>
      <x:c t="n" s="0">
        <x:v>30.81068</x:v>
      </x:c>
      <x:c t="n" s="0">
        <x:v>29.75193</x:v>
      </x:c>
      <x:c t="n" s="0">
        <x:v>42.7054</x:v>
      </x:c>
      <x:c t="n" s="0">
        <x:v>38.60658</x:v>
      </x:c>
      <x:c t="n" s="0">
        <x:v>34.4814</x:v>
      </x:c>
      <x:c t="n" s="0">
        <x:v>38.14041</x:v>
      </x:c>
      <x:c t="n" s="0">
        <x:v>38.93755</x:v>
      </x:c>
      <x:c t="n" s="0">
        <x:v>42.10594</x:v>
      </x:c>
      <x:c t="n" s="0">
        <x:v>40.99161</x:v>
      </x:c>
      <x:c t="n" s="0">
        <x:v>43.99637</x:v>
      </x:c>
      <x:c t="n" s="0">
        <x:v>47.60119</x:v>
      </x:c>
      <x:c t="n" s="0">
        <x:v>49.94392</x:v>
      </x:c>
      <x:c t="n" s="0">
        <x:v>52.18274</x:v>
      </x:c>
      <x:c t="n" s="0">
        <x:v>51.95425</x:v>
      </x:c>
      <x:c t="n" s="0">
        <x:v>50.05396</x:v>
      </x:c>
      <x:c t="n" s="0">
        <x:v>46.45278</x:v>
      </x:c>
      <x:c t="n" s="0">
        <x:v>42.6161</x:v>
      </x:c>
      <x:c t="n" s="0">
        <x:v>39.92585</x:v>
      </x:c>
      <x:c t="n" s="0">
        <x:v>40.91563</x:v>
      </x:c>
      <x:c t="n" s="0">
        <x:v>25.27241</x:v>
      </x:c>
      <x:c t="n" s="0">
        <x:v>18.26298</x:v>
      </x:c>
      <x:c t="n" s="0">
        <x:v>20.77853</x:v>
      </x:c>
      <x:c t="n" s="0">
        <x:v>11.56816</x:v>
      </x:c>
      <x:c t="n" s="0">
        <x:v>5.854261</x:v>
      </x:c>
      <x:c t="n" s="0">
        <x:v>6.425212</x:v>
      </x:c>
      <x:c t="n" s="0">
        <x:v>1.277821</x:v>
      </x:c>
      <x:c t="n" s="0">
        <x:v>-23.21214</x:v>
      </x:c>
      <x:c t="n" s="0">
        <x:v>-22.91643</x:v>
      </x:c>
      <x:c t="n" s="0">
        <x:v>-25.25516</x:v>
      </x:c>
      <x:c t="n" s="0">
        <x:v>-27.20238</x:v>
      </x:c>
      <x:c t="n" s="0">
        <x:v>-1.002656</x:v>
      </x:c>
      <x:c t="n" s="0">
        <x:v>-11.17082</x:v>
      </x:c>
      <x:c t="n" s="0">
        <x:v>15.73335</x:v>
      </x:c>
      <x:c t="n" s="0">
        <x:v>14.91979</x:v>
      </x:c>
      <x:c t="n" s="0">
        <x:v>23.16546</x:v>
      </x:c>
      <x:c t="n" s="0">
        <x:v>26.12611</x:v>
      </x:c>
      <x:c t="n" s="0">
        <x:v>31.88322</x:v>
      </x:c>
      <x:c t="n" s="0">
        <x:v>22.28603</x:v>
      </x:c>
      <x:c t="n" s="0">
        <x:v>47.49122</x:v>
      </x:c>
      <x:c t="n" s="0">
        <x:v>40.40664</x:v>
      </x:c>
      <x:c t="n" s="0">
        <x:v>33.18066</x:v>
      </x:c>
      <x:c t="n" s="0">
        <x:v>41.89533</x:v>
      </x:c>
      <x:c t="n" s="0">
        <x:v>35.46536</x:v>
      </x:c>
      <x:c t="n" s="0">
        <x:v>38.04575</x:v>
      </x:c>
      <x:c t="n" s="0">
        <x:v>34.59215</x:v>
      </x:c>
      <x:c t="n" s="0">
        <x:v>37.05354</x:v>
      </x:c>
      <x:c t="n" s="0">
        <x:v>44.25524</x:v>
      </x:c>
      <x:c t="n" s="0">
        <x:v>48.16925</x:v>
      </x:c>
      <x:c t="n" s="0">
        <x:v>54.07104</x:v>
      </x:c>
      <x:c t="n" s="0">
        <x:v>53.43905</x:v>
      </x:c>
      <x:c t="n" s="0">
        <x:v>49.18521</x:v>
      </x:c>
      <x:c t="n" s="0">
        <x:v>46.30123</x:v>
      </x:c>
      <x:c t="n" s="0">
        <x:v>43.78822</x:v>
      </x:c>
      <x:c t="n" s="0">
        <x:v>40.48089</x:v>
      </x:c>
      <x:c t="n" s="0">
        <x:v>41.02597</x:v>
      </x:c>
      <x:c t="n" s="0">
        <x:v>25.5184</x:v>
      </x:c>
      <x:c t="n" s="0">
        <x:v>19.79587</x:v>
      </x:c>
      <x:c t="n" s="0">
        <x:v>22.36518</x:v>
      </x:c>
      <x:c t="n" s="0">
        <x:v>14.48972</x:v>
      </x:c>
      <x:c t="n" s="0">
        <x:v>6.834343</x:v>
      </x:c>
      <x:c t="n" s="0">
        <x:v>5.733635</x:v>
      </x:c>
      <x:c t="n" s="0">
        <x:v>0.4968502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43943.0639351852</x:v>
      </x:c>
      <x:c t="n" s="7">
        <x:v>43943.0639351852</x:v>
      </x:c>
      <x:c t="n" s="0">
        <x:v>57.80699</x:v>
      </x:c>
      <x:c t="n" s="0">
        <x:v>67.21099</x:v>
      </x:c>
      <x:c t="n" s="0">
        <x:v>70.80657</x:v>
      </x:c>
      <x:c t="n" s="0">
        <x:v>77.70229</x:v>
      </x:c>
      <x:c t="n" s="0">
        <x:v>-24.9294</x:v>
      </x:c>
      <x:c t="n" s="0">
        <x:v>-22.70605</x:v>
      </x:c>
      <x:c t="n" s="0">
        <x:v>-21.84299</x:v>
      </x:c>
      <x:c t="n" s="0">
        <x:v>-16.27802</x:v>
      </x:c>
      <x:c t="n" s="0">
        <x:v>-3.580193</x:v>
      </x:c>
      <x:c t="n" s="0">
        <x:v>2.83202</x:v>
      </x:c>
      <x:c t="n" s="0">
        <x:v>16.94425</x:v>
      </x:c>
      <x:c t="n" s="0">
        <x:v>19.08677</x:v>
      </x:c>
      <x:c t="n" s="0">
        <x:v>24.47059</x:v>
      </x:c>
      <x:c t="n" s="0">
        <x:v>31.11976</x:v>
      </x:c>
      <x:c t="n" s="0">
        <x:v>30.98474</x:v>
      </x:c>
      <x:c t="n" s="0">
        <x:v>29.11212</x:v>
      </x:c>
      <x:c t="n" s="0">
        <x:v>43.82282</x:v>
      </x:c>
      <x:c t="n" s="0">
        <x:v>38.92055</x:v>
      </x:c>
      <x:c t="n" s="0">
        <x:v>34.29501</x:v>
      </x:c>
      <x:c t="n" s="0">
        <x:v>39.27068</x:v>
      </x:c>
      <x:c t="n" s="0">
        <x:v>38.38689</x:v>
      </x:c>
      <x:c t="n" s="0">
        <x:v>41.66704</x:v>
      </x:c>
      <x:c t="n" s="0">
        <x:v>40.61519</x:v>
      </x:c>
      <x:c t="n" s="0">
        <x:v>43.97533</x:v>
      </x:c>
      <x:c t="n" s="0">
        <x:v>47.37059</x:v>
      </x:c>
      <x:c t="n" s="0">
        <x:v>50.27601</x:v>
      </x:c>
      <x:c t="n" s="0">
        <x:v>52.69993</x:v>
      </x:c>
      <x:c t="n" s="0">
        <x:v>52.32052</x:v>
      </x:c>
      <x:c t="n" s="0">
        <x:v>50.13954</x:v>
      </x:c>
      <x:c t="n" s="0">
        <x:v>46.61922</x:v>
      </x:c>
      <x:c t="n" s="0">
        <x:v>42.65333</x:v>
      </x:c>
      <x:c t="n" s="0">
        <x:v>40.26848</x:v>
      </x:c>
      <x:c t="n" s="0">
        <x:v>41.15139</x:v>
      </x:c>
      <x:c t="n" s="0">
        <x:v>25.24715</x:v>
      </x:c>
      <x:c t="n" s="0">
        <x:v>18.45624</x:v>
      </x:c>
      <x:c t="n" s="0">
        <x:v>20.62962</x:v>
      </x:c>
      <x:c t="n" s="0">
        <x:v>11.97777</x:v>
      </x:c>
      <x:c t="n" s="0">
        <x:v>5.662213</x:v>
      </x:c>
      <x:c t="n" s="0">
        <x:v>6.397784</x:v>
      </x:c>
      <x:c t="n" s="0">
        <x:v>1.255437</x:v>
      </x:c>
      <x:c t="n" s="0">
        <x:v>-23.06028</x:v>
      </x:c>
      <x:c t="n" s="0">
        <x:v>-22.99547</x:v>
      </x:c>
      <x:c t="n" s="0">
        <x:v>-25.25516</x:v>
      </x:c>
      <x:c t="n" s="0">
        <x:v>-27.20238</x:v>
      </x:c>
      <x:c t="n" s="0">
        <x:v>-0.4339589</x:v>
      </x:c>
      <x:c t="n" s="0">
        <x:v>1.10944</x:v>
      </x:c>
      <x:c t="n" s="0">
        <x:v>15.73335</x:v>
      </x:c>
      <x:c t="n" s="0">
        <x:v>14.24734</x:v>
      </x:c>
      <x:c t="n" s="0">
        <x:v>21.57701</x:v>
      </x:c>
      <x:c t="n" s="0">
        <x:v>24.22529</x:v>
      </x:c>
      <x:c t="n" s="0">
        <x:v>31.88322</x:v>
      </x:c>
      <x:c t="n" s="0">
        <x:v>17.64759</x:v>
      </x:c>
      <x:c t="n" s="0">
        <x:v>47.49122</x:v>
      </x:c>
      <x:c t="n" s="0">
        <x:v>39.49965</x:v>
      </x:c>
      <x:c t="n" s="0">
        <x:v>33.0076</x:v>
      </x:c>
      <x:c t="n" s="0">
        <x:v>42.0756</x:v>
      </x:c>
      <x:c t="n" s="0">
        <x:v>30.2619</x:v>
      </x:c>
      <x:c t="n" s="0">
        <x:v>41.1486</x:v>
      </x:c>
      <x:c t="n" s="0">
        <x:v>40.08201</x:v>
      </x:c>
      <x:c t="n" s="0">
        <x:v>44.4233</x:v>
      </x:c>
      <x:c t="n" s="0">
        <x:v>45.59657</x:v>
      </x:c>
      <x:c t="n" s="0">
        <x:v>50.63692</x:v>
      </x:c>
      <x:c t="n" s="0">
        <x:v>54.86659</x:v>
      </x:c>
      <x:c t="n" s="0">
        <x:v>54.09607</x:v>
      </x:c>
      <x:c t="n" s="0">
        <x:v>52.24353</x:v>
      </x:c>
      <x:c t="n" s="0">
        <x:v>47.5567</x:v>
      </x:c>
      <x:c t="n" s="0">
        <x:v>42.00167</x:v>
      </x:c>
      <x:c t="n" s="0">
        <x:v>41.62255</x:v>
      </x:c>
      <x:c t="n" s="0">
        <x:v>42.38173</x:v>
      </x:c>
      <x:c t="n" s="0">
        <x:v>26.02707</x:v>
      </x:c>
      <x:c t="n" s="0">
        <x:v>20.00126</x:v>
      </x:c>
      <x:c t="n" s="0">
        <x:v>20.71419</x:v>
      </x:c>
      <x:c t="n" s="0">
        <x:v>15.66658</x:v>
      </x:c>
      <x:c t="n" s="0">
        <x:v>3.528772</x:v>
      </x:c>
      <x:c t="n" s="0">
        <x:v>6.073856</x:v>
      </x:c>
      <x:c t="n" s="0">
        <x:v>2.048985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43943.0639351852</x:v>
      </x:c>
      <x:c t="n" s="7">
        <x:v>43943.0639351852</x:v>
      </x:c>
      <x:c t="n" s="0">
        <x:v>58.94872</x:v>
      </x:c>
      <x:c t="n" s="0">
        <x:v>68.35043</x:v>
      </x:c>
      <x:c t="n" s="0">
        <x:v>70.42892</x:v>
      </x:c>
      <x:c t="n" s="0">
        <x:v>77.70229</x:v>
      </x:c>
      <x:c t="n" s="0">
        <x:v>-24.60177</x:v>
      </x:c>
      <x:c t="n" s="0">
        <x:v>-22.74746</x:v>
      </x:c>
      <x:c t="n" s="0">
        <x:v>-22.20274</x:v>
      </x:c>
      <x:c t="n" s="0">
        <x:v>-16.95657</x:v>
      </x:c>
      <x:c t="n" s="0">
        <x:v>-2.953405</x:v>
      </x:c>
      <x:c t="n" s="0">
        <x:v>3.270192</x:v>
      </x:c>
      <x:c t="n" s="0">
        <x:v>16.72297</x:v>
      </x:c>
      <x:c t="n" s="0">
        <x:v>18.63847</x:v>
      </x:c>
      <x:c t="n" s="0">
        <x:v>23.8848</x:v>
      </x:c>
      <x:c t="n" s="0">
        <x:v>30.58362</x:v>
      </x:c>
      <x:c t="n" s="0">
        <x:v>31.12806</x:v>
      </x:c>
      <x:c t="n" s="0">
        <x:v>28.47948</x:v>
      </x:c>
      <x:c t="n" s="0">
        <x:v>44.26134</x:v>
      </x:c>
      <x:c t="n" s="0">
        <x:v>38.7263</x:v>
      </x:c>
      <x:c t="n" s="0">
        <x:v>34.06171</x:v>
      </x:c>
      <x:c t="n" s="0">
        <x:v>39.38702</x:v>
      </x:c>
      <x:c t="n" s="0">
        <x:v>38.00062</x:v>
      </x:c>
      <x:c t="n" s="0">
        <x:v>42.26807</x:v>
      </x:c>
      <x:c t="n" s="0">
        <x:v>40.64293</x:v>
      </x:c>
      <x:c t="n" s="0">
        <x:v>44.0365</x:v>
      </x:c>
      <x:c t="n" s="0">
        <x:v>47.46995</x:v>
      </x:c>
      <x:c t="n" s="0">
        <x:v>50.48538</x:v>
      </x:c>
      <x:c t="n" s="0">
        <x:v>52.78122</x:v>
      </x:c>
      <x:c t="n" s="0">
        <x:v>52.05099</x:v>
      </x:c>
      <x:c t="n" s="0">
        <x:v>50.46688</x:v>
      </x:c>
      <x:c t="n" s="0">
        <x:v>46.54784</x:v>
      </x:c>
      <x:c t="n" s="0">
        <x:v>42.76476</x:v>
      </x:c>
      <x:c t="n" s="0">
        <x:v>40.2598</x:v>
      </x:c>
      <x:c t="n" s="0">
        <x:v>41.05493</x:v>
      </x:c>
      <x:c t="n" s="0">
        <x:v>25.41782</x:v>
      </x:c>
      <x:c t="n" s="0">
        <x:v>19.01775</x:v>
      </x:c>
      <x:c t="n" s="0">
        <x:v>20.91902</x:v>
      </x:c>
      <x:c t="n" s="0">
        <x:v>12.41841</x:v>
      </x:c>
      <x:c t="n" s="0">
        <x:v>5.760578</x:v>
      </x:c>
      <x:c t="n" s="0">
        <x:v>6.350438</x:v>
      </x:c>
      <x:c t="n" s="0">
        <x:v>1.345594</x:v>
      </x:c>
      <x:c t="n" s="0">
        <x:v>-23.06028</x:v>
      </x:c>
      <x:c t="n" s="0">
        <x:v>-22.99547</x:v>
      </x:c>
      <x:c t="n" s="0">
        <x:v>-25.25516</x:v>
      </x:c>
      <x:c t="n" s="0">
        <x:v>-27.20238</x:v>
      </x:c>
      <x:c t="n" s="0">
        <x:v>-0.4339589</x:v>
      </x:c>
      <x:c t="n" s="0">
        <x:v>5.205524</x:v>
      </x:c>
      <x:c t="n" s="0">
        <x:v>14.17027</x:v>
      </x:c>
      <x:c t="n" s="0">
        <x:v>14.24734</x:v>
      </x:c>
      <x:c t="n" s="0">
        <x:v>15.793</x:v>
      </x:c>
      <x:c t="n" s="0">
        <x:v>24.22529</x:v>
      </x:c>
      <x:c t="n" s="0">
        <x:v>31.88322</x:v>
      </x:c>
      <x:c t="n" s="0">
        <x:v>24.94493</x:v>
      </x:c>
      <x:c t="n" s="0">
        <x:v>44.56039</x:v>
      </x:c>
      <x:c t="n" s="0">
        <x:v>37.37366</x:v>
      </x:c>
      <x:c t="n" s="0">
        <x:v>31.96881</x:v>
      </x:c>
      <x:c t="n" s="0">
        <x:v>39.13304</x:v>
      </x:c>
      <x:c t="n" s="0">
        <x:v>36.01071</x:v>
      </x:c>
      <x:c t="n" s="0">
        <x:v>43.52572</x:v>
      </x:c>
      <x:c t="n" s="0">
        <x:v>40.32063</x:v>
      </x:c>
      <x:c t="n" s="0">
        <x:v>44.12901</x:v>
      </x:c>
      <x:c t="n" s="0">
        <x:v>47.9441</x:v>
      </x:c>
      <x:c t="n" s="0">
        <x:v>51.67628</x:v>
      </x:c>
      <x:c t="n" s="0">
        <x:v>53.0196</x:v>
      </x:c>
      <x:c t="n" s="0">
        <x:v>49.57984</x:v>
      </x:c>
      <x:c t="n" s="0">
        <x:v>52.31544</x:v>
      </x:c>
      <x:c t="n" s="0">
        <x:v>47.42199</x:v>
      </x:c>
      <x:c t="n" s="0">
        <x:v>43.41507</x:v>
      </x:c>
      <x:c t="n" s="0">
        <x:v>39.43454</x:v>
      </x:c>
      <x:c t="n" s="0">
        <x:v>39.52649</x:v>
      </x:c>
      <x:c t="n" s="0">
        <x:v>28.63205</x:v>
      </x:c>
      <x:c t="n" s="0">
        <x:v>21.89352</x:v>
      </x:c>
      <x:c t="n" s="0">
        <x:v>21.79521</x:v>
      </x:c>
      <x:c t="n" s="0">
        <x:v>10.507</x:v>
      </x:c>
      <x:c t="n" s="0">
        <x:v>5.962465</x:v>
      </x:c>
      <x:c t="n" s="0">
        <x:v>6.771381</x:v>
      </x:c>
      <x:c t="n" s="0">
        <x:v>1.195508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43943.0639351852</x:v>
      </x:c>
      <x:c t="n" s="7">
        <x:v>43943.0639351852</x:v>
      </x:c>
      <x:c t="n" s="0">
        <x:v>59.26525</x:v>
      </x:c>
      <x:c t="n" s="0">
        <x:v>69.25219</x:v>
      </x:c>
      <x:c t="n" s="0">
        <x:v>68.41541</x:v>
      </x:c>
      <x:c t="n" s="0">
        <x:v>76.31926</x:v>
      </x:c>
      <x:c t="n" s="0">
        <x:v>-24.34027</x:v>
      </x:c>
      <x:c t="n" s="0">
        <x:v>-22.78319</x:v>
      </x:c>
      <x:c t="n" s="0">
        <x:v>-22.53542</x:v>
      </x:c>
      <x:c t="n" s="0">
        <x:v>-17.63395</x:v>
      </x:c>
      <x:c t="n" s="0">
        <x:v>-2.481535</x:v>
      </x:c>
      <x:c t="n" s="0">
        <x:v>3.612307</x:v>
      </x:c>
      <x:c t="n" s="0">
        <x:v>16.33264</x:v>
      </x:c>
      <x:c t="n" s="0">
        <x:v>18.4921</x:v>
      </x:c>
      <x:c t="n" s="0">
        <x:v>23.31319</x:v>
      </x:c>
      <x:c t="n" s="0">
        <x:v>30.13218</x:v>
      </x:c>
      <x:c t="n" s="0">
        <x:v>31.2362</x:v>
      </x:c>
      <x:c t="n" s="0">
        <x:v>28.69998</x:v>
      </x:c>
      <x:c t="n" s="0">
        <x:v>44.08482</x:v>
      </x:c>
      <x:c t="n" s="0">
        <x:v>38.51238</x:v>
      </x:c>
      <x:c t="n" s="0">
        <x:v>33.81226</x:v>
      </x:c>
      <x:c t="n" s="0">
        <x:v>38.99411</x:v>
      </x:c>
      <x:c t="n" s="0">
        <x:v>37.77996</x:v>
      </x:c>
      <x:c t="n" s="0">
        <x:v>41.84161</x:v>
      </x:c>
      <x:c t="n" s="0">
        <x:v>40.80623</x:v>
      </x:c>
      <x:c t="n" s="0">
        <x:v>43.73441</x:v>
      </x:c>
      <x:c t="n" s="0">
        <x:v>47.3555</x:v>
      </x:c>
      <x:c t="n" s="0">
        <x:v>50.19142</x:v>
      </x:c>
      <x:c t="n" s="0">
        <x:v>52.35837</x:v>
      </x:c>
      <x:c t="n" s="0">
        <x:v>52.03124</x:v>
      </x:c>
      <x:c t="n" s="0">
        <x:v>50.3983</x:v>
      </x:c>
      <x:c t="n" s="0">
        <x:v>46.52157</x:v>
      </x:c>
      <x:c t="n" s="0">
        <x:v>43.04382</x:v>
      </x:c>
      <x:c t="n" s="0">
        <x:v>40.03103</x:v>
      </x:c>
      <x:c t="n" s="0">
        <x:v>40.8094</x:v>
      </x:c>
      <x:c t="n" s="0">
        <x:v>26.09105</x:v>
      </x:c>
      <x:c t="n" s="0">
        <x:v>19.40113</x:v>
      </x:c>
      <x:c t="n" s="0">
        <x:v>20.76236</x:v>
      </x:c>
      <x:c t="n" s="0">
        <x:v>12.18548</x:v>
      </x:c>
      <x:c t="n" s="0">
        <x:v>5.692178</x:v>
      </x:c>
      <x:c t="n" s="0">
        <x:v>6.404305</x:v>
      </x:c>
      <x:c t="n" s="0">
        <x:v>1.218683</x:v>
      </x:c>
      <x:c t="n" s="0">
        <x:v>-23.06028</x:v>
      </x:c>
      <x:c t="n" s="0">
        <x:v>-22.99547</x:v>
      </x:c>
      <x:c t="n" s="0">
        <x:v>-25.25516</x:v>
      </x:c>
      <x:c t="n" s="0">
        <x:v>-27.20238</x:v>
      </x:c>
      <x:c t="n" s="0">
        <x:v>-0.4339589</x:v>
      </x:c>
      <x:c t="n" s="0">
        <x:v>5.205524</x:v>
      </x:c>
      <x:c t="n" s="0">
        <x:v>12.86304</x:v>
      </x:c>
      <x:c t="n" s="0">
        <x:v>19.2206</x:v>
      </x:c>
      <x:c t="n" s="0">
        <x:v>15.793</x:v>
      </x:c>
      <x:c t="n" s="0">
        <x:v>26.68279</x:v>
      </x:c>
      <x:c t="n" s="0">
        <x:v>31.76192</x:v>
      </x:c>
      <x:c t="n" s="0">
        <x:v>30.31182</x:v>
      </x:c>
      <x:c t="n" s="0">
        <x:v>42.87753</x:v>
      </x:c>
      <x:c t="n" s="0">
        <x:v>36.4128</x:v>
      </x:c>
      <x:c t="n" s="0">
        <x:v>33.99586</x:v>
      </x:c>
      <x:c t="n" s="0">
        <x:v>34.01657</x:v>
      </x:c>
      <x:c t="n" s="0">
        <x:v>36.26487</x:v>
      </x:c>
      <x:c t="n" s="0">
        <x:v>37.86285</x:v>
      </x:c>
      <x:c t="n" s="0">
        <x:v>40.7217</x:v>
      </x:c>
      <x:c t="n" s="0">
        <x:v>40.62254</x:v>
      </x:c>
      <x:c t="n" s="0">
        <x:v>45.67176</x:v>
      </x:c>
      <x:c t="n" s="0">
        <x:v>46.97034</x:v>
      </x:c>
      <x:c t="n" s="0">
        <x:v>48.26381</x:v>
      </x:c>
      <x:c t="n" s="0">
        <x:v>50.95965</x:v>
      </x:c>
      <x:c t="n" s="0">
        <x:v>49.29921</x:v>
      </x:c>
      <x:c t="n" s="0">
        <x:v>44.95343</x:v>
      </x:c>
      <x:c t="n" s="0">
        <x:v>44.57185</x:v>
      </x:c>
      <x:c t="n" s="0">
        <x:v>38.38713</x:v>
      </x:c>
      <x:c t="n" s="0">
        <x:v>38.2604</x:v>
      </x:c>
      <x:c t="n" s="0">
        <x:v>25.50399</x:v>
      </x:c>
      <x:c t="n" s="0">
        <x:v>20.02522</x:v>
      </x:c>
      <x:c t="n" s="0">
        <x:v>19.08723</x:v>
      </x:c>
      <x:c t="n" s="0">
        <x:v>10.83825</x:v>
      </x:c>
      <x:c t="n" s="0">
        <x:v>5.705</x:v>
      </x:c>
      <x:c t="n" s="0">
        <x:v>6.551221</x:v>
      </x:c>
      <x:c t="n" s="0">
        <x:v>1.224811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43943.0639351852</x:v>
      </x:c>
      <x:c t="n" s="7">
        <x:v>43943.0639351852</x:v>
      </x:c>
      <x:c t="n" s="0">
        <x:v>58.8434</x:v>
      </x:c>
      <x:c t="n" s="0">
        <x:v>69.11431</x:v>
      </x:c>
      <x:c t="n" s="0">
        <x:v>70.05107</x:v>
      </x:c>
      <x:c t="n" s="0">
        <x:v>75.94817</x:v>
      </x:c>
      <x:c t="n" s="0">
        <x:v>-24.12879</x:v>
      </x:c>
      <x:c t="n" s="0">
        <x:v>-22.79765</x:v>
      </x:c>
      <x:c t="n" s="0">
        <x:v>-22.25217</x:v>
      </x:c>
      <x:c t="n" s="0">
        <x:v>-15.17278</x:v>
      </x:c>
      <x:c t="n" s="0">
        <x:v>-2.115533</x:v>
      </x:c>
      <x:c t="n" s="0">
        <x:v>3.884555</x:v>
      </x:c>
      <x:c t="n" s="0">
        <x:v>15.96904</x:v>
      </x:c>
      <x:c t="n" s="0">
        <x:v>18.76925</x:v>
      </x:c>
      <x:c t="n" s="0">
        <x:v>22.83741</x:v>
      </x:c>
      <x:c t="n" s="0">
        <x:v>29.81465</x:v>
      </x:c>
      <x:c t="n" s="0">
        <x:v>31.31039</x:v>
      </x:c>
      <x:c t="n" s="0">
        <x:v>28.97592</x:v>
      </x:c>
      <x:c t="n" s="0">
        <x:v>44.02507</x:v>
      </x:c>
      <x:c t="n" s="0">
        <x:v>38.20032</x:v>
      </x:c>
      <x:c t="n" s="0">
        <x:v>34.22998</x:v>
      </x:c>
      <x:c t="n" s="0">
        <x:v>38.46497</x:v>
      </x:c>
      <x:c t="n" s="0">
        <x:v>37.58743</x:v>
      </x:c>
      <x:c t="n" s="0">
        <x:v>41.73042</x:v>
      </x:c>
      <x:c t="n" s="0">
        <x:v>40.32293</x:v>
      </x:c>
      <x:c t="n" s="0">
        <x:v>43.17562</x:v>
      </x:c>
      <x:c t="n" s="0">
        <x:v>47.26482</x:v>
      </x:c>
      <x:c t="n" s="0">
        <x:v>49.69053</x:v>
      </x:c>
      <x:c t="n" s="0">
        <x:v>52.39558</x:v>
      </x:c>
      <x:c t="n" s="0">
        <x:v>51.59081</x:v>
      </x:c>
      <x:c t="n" s="0">
        <x:v>50.3233</x:v>
      </x:c>
      <x:c t="n" s="0">
        <x:v>46.32063</x:v>
      </x:c>
      <x:c t="n" s="0">
        <x:v>42.87376</x:v>
      </x:c>
      <x:c t="n" s="0">
        <x:v>40.24388</x:v>
      </x:c>
      <x:c t="n" s="0">
        <x:v>40.71935</x:v>
      </x:c>
      <x:c t="n" s="0">
        <x:v>25.95545</x:v>
      </x:c>
      <x:c t="n" s="0">
        <x:v>19.97186</x:v>
      </x:c>
      <x:c t="n" s="0">
        <x:v>21.19467</x:v>
      </x:c>
      <x:c t="n" s="0">
        <x:v>11.9607</x:v>
      </x:c>
      <x:c t="n" s="0">
        <x:v>5.607567</x:v>
      </x:c>
      <x:c t="n" s="0">
        <x:v>6.39384</x:v>
      </x:c>
      <x:c t="n" s="0">
        <x:v>1.325725</x:v>
      </x:c>
      <x:c t="n" s="0">
        <x:v>-23.06028</x:v>
      </x:c>
      <x:c t="n" s="0">
        <x:v>-22.81992</x:v>
      </x:c>
      <x:c t="n" s="0">
        <x:v>-19.57662</x:v>
      </x:c>
      <x:c t="n" s="0">
        <x:v>-7.781442</x:v>
      </x:c>
      <x:c t="n" s="0">
        <x:v>-0.4339589</x:v>
      </x:c>
      <x:c t="n" s="0">
        <x:v>5.205524</x:v>
      </x:c>
      <x:c t="n" s="0">
        <x:v>12.86304</x:v>
      </x:c>
      <x:c t="n" s="0">
        <x:v>20.11001</x:v>
      </x:c>
      <x:c t="n" s="0">
        <x:v>18.77062</x:v>
      </x:c>
      <x:c t="n" s="0">
        <x:v>27.26721</x:v>
      </x:c>
      <x:c t="n" s="0">
        <x:v>31.72072</x:v>
      </x:c>
      <x:c t="n" s="0">
        <x:v>30.31182</x:v>
      </x:c>
      <x:c t="n" s="0">
        <x:v>44.534</x:v>
      </x:c>
      <x:c t="n" s="0">
        <x:v>35.71423</x:v>
      </x:c>
      <x:c t="n" s="0">
        <x:v>36.09531</x:v>
      </x:c>
      <x:c t="n" s="0">
        <x:v>31.45028</x:v>
      </x:c>
      <x:c t="n" s="0">
        <x:v>39.53048</x:v>
      </x:c>
      <x:c t="n" s="0">
        <x:v>43.33969</x:v>
      </x:c>
      <x:c t="n" s="0">
        <x:v>35.41471</x:v>
      </x:c>
      <x:c t="n" s="0">
        <x:v>34.0242</x:v>
      </x:c>
      <x:c t="n" s="0">
        <x:v>49.0125</x:v>
      </x:c>
      <x:c t="n" s="0">
        <x:v>45.7631</x:v>
      </x:c>
      <x:c t="n" s="0">
        <x:v>52.14521</x:v>
      </x:c>
      <x:c t="n" s="0">
        <x:v>49.76263</x:v>
      </x:c>
      <x:c t="n" s="0">
        <x:v>47.82069</x:v>
      </x:c>
      <x:c t="n" s="0">
        <x:v>45.31501</x:v>
      </x:c>
      <x:c t="n" s="0">
        <x:v>40.31377</x:v>
      </x:c>
      <x:c t="n" s="0">
        <x:v>41.02705</x:v>
      </x:c>
      <x:c t="n" s="0">
        <x:v>40.41098</x:v>
      </x:c>
      <x:c t="n" s="0">
        <x:v>24.74149</x:v>
      </x:c>
      <x:c t="n" s="0">
        <x:v>22.75469</x:v>
      </x:c>
      <x:c t="n" s="0">
        <x:v>22.92467</x:v>
      </x:c>
      <x:c t="n" s="0">
        <x:v>9.68026</x:v>
      </x:c>
      <x:c t="n" s="0">
        <x:v>4.807219</x:v>
      </x:c>
      <x:c t="n" s="0">
        <x:v>6.539869</x:v>
      </x:c>
      <x:c t="n" s="0">
        <x:v>0.9321334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43943.0639351852</x:v>
      </x:c>
      <x:c t="n" s="7">
        <x:v>43943.0639351852</x:v>
      </x:c>
      <x:c t="n" s="0">
        <x:v>58.97789</x:v>
      </x:c>
      <x:c t="n" s="0">
        <x:v>66.75342</x:v>
      </x:c>
      <x:c t="n" s="0">
        <x:v>68.39412</x:v>
      </x:c>
      <x:c t="n" s="0">
        <x:v>76.14743</x:v>
      </x:c>
      <x:c t="n" s="0">
        <x:v>-23.95582</x:v>
      </x:c>
      <x:c t="n" s="0">
        <x:v>-22.80117</x:v>
      </x:c>
      <x:c t="n" s="0">
        <x:v>-21.74352</x:v>
      </x:c>
      <x:c t="n" s="0">
        <x:v>-12.98582</x:v>
      </x:c>
      <x:c t="n" s="0">
        <x:v>-1.669937</x:v>
      </x:c>
      <x:c t="n" s="0">
        <x:v>4.104271</x:v>
      </x:c>
      <x:c t="n" s="0">
        <x:v>15.63243</x:v>
      </x:c>
      <x:c t="n" s="0">
        <x:v>18.98344</x:v>
      </x:c>
      <x:c t="n" s="0">
        <x:v>22.4338</x:v>
      </x:c>
      <x:c t="n" s="0">
        <x:v>29.52379</x:v>
      </x:c>
      <x:c t="n" s="0">
        <x:v>31.37276</x:v>
      </x:c>
      <x:c t="n" s="0">
        <x:v>29.19845</x:v>
      </x:c>
      <x:c t="n" s="0">
        <x:v>44.23438</x:v>
      </x:c>
      <x:c t="n" s="0">
        <x:v>37.93055</x:v>
      </x:c>
      <x:c t="n" s="0">
        <x:v>34.25422</x:v>
      </x:c>
      <x:c t="n" s="0">
        <x:v>38.23632</x:v>
      </x:c>
      <x:c t="n" s="0">
        <x:v>39.01609</x:v>
      </x:c>
      <x:c t="n" s="0">
        <x:v>42.6268</x:v>
      </x:c>
      <x:c t="n" s="0">
        <x:v>40.88958</x:v>
      </x:c>
      <x:c t="n" s="0">
        <x:v>43.29288</x:v>
      </x:c>
      <x:c t="n" s="0">
        <x:v>47.55552</x:v>
      </x:c>
      <x:c t="n" s="0">
        <x:v>50.05824</x:v>
      </x:c>
      <x:c t="n" s="0">
        <x:v>52.55905</x:v>
      </x:c>
      <x:c t="n" s="0">
        <x:v>51.58244</x:v>
      </x:c>
      <x:c t="n" s="0">
        <x:v>50.17994</x:v>
      </x:c>
      <x:c t="n" s="0">
        <x:v>46.30672</x:v>
      </x:c>
      <x:c t="n" s="0">
        <x:v>42.46214</x:v>
      </x:c>
      <x:c t="n" s="0">
        <x:v>40.18502</x:v>
      </x:c>
      <x:c t="n" s="0">
        <x:v>40.47755</x:v>
      </x:c>
      <x:c t="n" s="0">
        <x:v>25.883</x:v>
      </x:c>
      <x:c t="n" s="0">
        <x:v>19.92193</x:v>
      </x:c>
      <x:c t="n" s="0">
        <x:v>20.89193</x:v>
      </x:c>
      <x:c t="n" s="0">
        <x:v>11.89023</x:v>
      </x:c>
      <x:c t="n" s="0">
        <x:v>5.51565</x:v>
      </x:c>
      <x:c t="n" s="0">
        <x:v>6.30086</x:v>
      </x:c>
      <x:c t="n" s="0">
        <x:v>1.169976</x:v>
      </x:c>
      <x:c t="n" s="0">
        <x:v>-23.06028</x:v>
      </x:c>
      <x:c t="n" s="0">
        <x:v>-22.81992</x:v>
      </x:c>
      <x:c t="n" s="0">
        <x:v>-19.57662</x:v>
      </x:c>
      <x:c t="n" s="0">
        <x:v>-7.781442</x:v>
      </x:c>
      <x:c t="n" s="0">
        <x:v>1.814846</x:v>
      </x:c>
      <x:c t="n" s="0">
        <x:v>5.205524</x:v>
      </x:c>
      <x:c t="n" s="0">
        <x:v>12.86304</x:v>
      </x:c>
      <x:c t="n" s="0">
        <x:v>19.92298</x:v>
      </x:c>
      <x:c t="n" s="0">
        <x:v>18.77062</x:v>
      </x:c>
      <x:c t="n" s="0">
        <x:v>28.80632</x:v>
      </x:c>
      <x:c t="n" s="0">
        <x:v>31.72072</x:v>
      </x:c>
      <x:c t="n" s="0">
        <x:v>31.28469</x:v>
      </x:c>
      <x:c t="n" s="0">
        <x:v>45.29044</x:v>
      </x:c>
      <x:c t="n" s="0">
        <x:v>36.0058</x:v>
      </x:c>
      <x:c t="n" s="0">
        <x:v>33.05065</x:v>
      </x:c>
      <x:c t="n" s="0">
        <x:v>37.99771</x:v>
      </x:c>
      <x:c t="n" s="0">
        <x:v>41.93847</x:v>
      </x:c>
      <x:c t="n" s="0">
        <x:v>46.44409</x:v>
      </x:c>
      <x:c t="n" s="0">
        <x:v>44.98539</x:v>
      </x:c>
      <x:c t="n" s="0">
        <x:v>45.91121</x:v>
      </x:c>
      <x:c t="n" s="0">
        <x:v>48.58713</x:v>
      </x:c>
      <x:c t="n" s="0">
        <x:v>51.94365</x:v>
      </x:c>
      <x:c t="n" s="0">
        <x:v>54.63797</x:v>
      </x:c>
      <x:c t="n" s="0">
        <x:v>50.28376</x:v>
      </x:c>
      <x:c t="n" s="0">
        <x:v>49.68739</x:v>
      </x:c>
      <x:c t="n" s="0">
        <x:v>44.50352</x:v>
      </x:c>
      <x:c t="n" s="0">
        <x:v>40.35806</x:v>
      </x:c>
      <x:c t="n" s="0">
        <x:v>39.83361</x:v>
      </x:c>
      <x:c t="n" s="0">
        <x:v>39.30421</x:v>
      </x:c>
      <x:c t="n" s="0">
        <x:v>25.85084</x:v>
      </x:c>
      <x:c t="n" s="0">
        <x:v>18.4514</x:v>
      </x:c>
      <x:c t="n" s="0">
        <x:v>19.00832</x:v>
      </x:c>
      <x:c t="n" s="0">
        <x:v>11.08341</x:v>
      </x:c>
      <x:c t="n" s="0">
        <x:v>5.116985</x:v>
      </x:c>
      <x:c t="n" s="0">
        <x:v>5.73463</x:v>
      </x:c>
      <x:c t="n" s="0">
        <x:v>0.9367784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/>
      </x:c>
      <x:c t="n" s="8">
        <x:v>43943.0639351852</x:v>
      </x:c>
      <x:c t="n" s="7">
        <x:v>43943.0639351852</x:v>
      </x:c>
      <x:c t="n" s="0">
        <x:v>60.25933</x:v>
      </x:c>
      <x:c t="n" s="0">
        <x:v>71.52463</x:v>
      </x:c>
      <x:c t="n" s="0">
        <x:v>64.11356</x:v>
      </x:c>
      <x:c t="n" s="0">
        <x:v>73.96771</x:v>
      </x:c>
      <x:c t="n" s="0">
        <x:v>-23.81338</x:v>
      </x:c>
      <x:c t="n" s="0">
        <x:v>-22.80426</x:v>
      </x:c>
      <x:c t="n" s="0">
        <x:v>-21.35182</x:v>
      </x:c>
      <x:c t="n" s="0">
        <x:v>-11.72166</x:v>
      </x:c>
      <x:c t="n" s="0">
        <x:v>-0.4929104</x:v>
      </x:c>
      <x:c t="n" s="0">
        <x:v>4.283497</x:v>
      </x:c>
      <x:c t="n" s="0">
        <x:v>15.3203</x:v>
      </x:c>
      <x:c t="n" s="0">
        <x:v>19.10033</x:v>
      </x:c>
      <x:c t="n" s="0">
        <x:v>22.05666</x:v>
      </x:c>
      <x:c t="n" s="0">
        <x:v>30.19343</x:v>
      </x:c>
      <x:c t="n" s="0">
        <x:v>31.42532</x:v>
      </x:c>
      <x:c t="n" s="0">
        <x:v>30.44468</x:v>
      </x:c>
      <x:c t="n" s="0">
        <x:v>44.40548</x:v>
      </x:c>
      <x:c t="n" s="0">
        <x:v>37.70141</x:v>
      </x:c>
      <x:c t="n" s="0">
        <x:v>34.19151</x:v>
      </x:c>
      <x:c t="n" s="0">
        <x:v>38.18434</x:v>
      </x:c>
      <x:c t="n" s="0">
        <x:v>38.56545</x:v>
      </x:c>
      <x:c t="n" s="0">
        <x:v>42.59207</x:v>
      </x:c>
      <x:c t="n" s="0">
        <x:v>41.40743</x:v>
      </x:c>
      <x:c t="n" s="0">
        <x:v>43.90224</x:v>
      </x:c>
      <x:c t="n" s="0">
        <x:v>47.96897</x:v>
      </x:c>
      <x:c t="n" s="0">
        <x:v>50.3969</x:v>
      </x:c>
      <x:c t="n" s="0">
        <x:v>52.71465</x:v>
      </x:c>
      <x:c t="n" s="0">
        <x:v>51.65289</x:v>
      </x:c>
      <x:c t="n" s="0">
        <x:v>50.05682</x:v>
      </x:c>
      <x:c t="n" s="0">
        <x:v>46.02847</x:v>
      </x:c>
      <x:c t="n" s="0">
        <x:v>42.46788</x:v>
      </x:c>
      <x:c t="n" s="0">
        <x:v>40.13244</x:v>
      </x:c>
      <x:c t="n" s="0">
        <x:v>40.48907</x:v>
      </x:c>
      <x:c t="n" s="0">
        <x:v>25.79752</x:v>
      </x:c>
      <x:c t="n" s="0">
        <x:v>19.81728</x:v>
      </x:c>
      <x:c t="n" s="0">
        <x:v>20.91672</x:v>
      </x:c>
      <x:c t="n" s="0">
        <x:v>11.56003</x:v>
      </x:c>
      <x:c t="n" s="0">
        <x:v>5.548926</x:v>
      </x:c>
      <x:c t="n" s="0">
        <x:v>6.32465</x:v>
      </x:c>
      <x:c t="n" s="0">
        <x:v>1.300519</x:v>
      </x:c>
      <x:c t="n" s="0">
        <x:v>-23.06028</x:v>
      </x:c>
      <x:c t="n" s="0">
        <x:v>-22.81992</x:v>
      </x:c>
      <x:c t="n" s="0">
        <x:v>-19.57662</x:v>
      </x:c>
      <x:c t="n" s="0">
        <x:v>-7.781442</x:v>
      </x:c>
      <x:c t="n" s="0">
        <x:v>3.289054</x:v>
      </x:c>
      <x:c t="n" s="0">
        <x:v>5.205524</x:v>
      </x:c>
      <x:c t="n" s="0">
        <x:v>12.79292</x:v>
      </x:c>
      <x:c t="n" s="0">
        <x:v>19.72752</x:v>
      </x:c>
      <x:c t="n" s="0">
        <x:v>18.77062</x:v>
      </x:c>
      <x:c t="n" s="0">
        <x:v>33.70423</x:v>
      </x:c>
      <x:c t="n" s="0">
        <x:v>31.72641</x:v>
      </x:c>
      <x:c t="n" s="0">
        <x:v>35.09558</x:v>
      </x:c>
      <x:c t="n" s="0">
        <x:v>44.96622</x:v>
      </x:c>
      <x:c t="n" s="0">
        <x:v>35.9729</x:v>
      </x:c>
      <x:c t="n" s="0">
        <x:v>35.37846</x:v>
      </x:c>
      <x:c t="n" s="0">
        <x:v>37.77552</x:v>
      </x:c>
      <x:c t="n" s="0">
        <x:v>32.4984</x:v>
      </x:c>
      <x:c t="n" s="0">
        <x:v>35.09388</x:v>
      </x:c>
      <x:c t="n" s="0">
        <x:v>43.52615</x:v>
      </x:c>
      <x:c t="n" s="0">
        <x:v>46.55933</x:v>
      </x:c>
      <x:c t="n" s="0">
        <x:v>50.96048</x:v>
      </x:c>
      <x:c t="n" s="0">
        <x:v>52.41775</x:v>
      </x:c>
      <x:c t="n" s="0">
        <x:v>54.83445</x:v>
      </x:c>
      <x:c t="n" s="0">
        <x:v>54.62035</x:v>
      </x:c>
      <x:c t="n" s="0">
        <x:v>49.31465</x:v>
      </x:c>
      <x:c t="n" s="0">
        <x:v>46.24279</x:v>
      </x:c>
      <x:c t="n" s="0">
        <x:v>42.12616</x:v>
      </x:c>
      <x:c t="n" s="0">
        <x:v>40.99922</x:v>
      </x:c>
      <x:c t="n" s="0">
        <x:v>41.7169</x:v>
      </x:c>
      <x:c t="n" s="0">
        <x:v>27.24369</x:v>
      </x:c>
      <x:c t="n" s="0">
        <x:v>19.22387</x:v>
      </x:c>
      <x:c t="n" s="0">
        <x:v>20.98571</x:v>
      </x:c>
      <x:c t="n" s="0">
        <x:v>9.626175</x:v>
      </x:c>
      <x:c t="n" s="0">
        <x:v>6.067819</x:v>
      </x:c>
      <x:c t="n" s="0">
        <x:v>5.943436</x:v>
      </x:c>
      <x:c t="n" s="0">
        <x:v>2.055338</x:v>
      </x:c>
      <x:c t="str">
        <x:v>No</x:v>
      </x:c>
      <x:c t="str">
        <x:v>No</x:v>
      </x:c>
      <x:c t="str">
        <x:v/>
      </x:c>
    </x:row>
    <x:row r="1480">
      <x:c t="n" s="11">
        <x:v>1479</x:v>
      </x:c>
      <x:c t="str" s="11">
        <x:v/>
      </x:c>
      <x:c t="n" s="8">
        <x:v>43943.0639351852</x:v>
      </x:c>
      <x:c t="n" s="7">
        <x:v>43943.0639351852</x:v>
      </x:c>
      <x:c t="n" s="0">
        <x:v>60.50597</x:v>
      </x:c>
      <x:c t="n" s="0">
        <x:v>68.82468</x:v>
      </x:c>
      <x:c t="n" s="0">
        <x:v>66.6897</x:v>
      </x:c>
      <x:c t="n" s="0">
        <x:v>73.70242</x:v>
      </x:c>
      <x:c t="n" s="0">
        <x:v>-23.69541</x:v>
      </x:c>
      <x:c t="n" s="0">
        <x:v>-22.80699</x:v>
      </x:c>
      <x:c t="n" s="0">
        <x:v>-21.04315</x:v>
      </x:c>
      <x:c t="n" s="0">
        <x:v>-10.87347</x:v>
      </x:c>
      <x:c t="n" s="0">
        <x:v>0.3088236</x:v>
      </x:c>
      <x:c t="n" s="0">
        <x:v>4.430913</x:v>
      </x:c>
      <x:c t="n" s="0">
        <x:v>15.02749</x:v>
      </x:c>
      <x:c t="n" s="0">
        <x:v>19.19772</x:v>
      </x:c>
      <x:c t="n" s="0">
        <x:v>21.80031</x:v>
      </x:c>
      <x:c t="n" s="0">
        <x:v>30.91827</x:v>
      </x:c>
      <x:c t="n" s="0">
        <x:v>31.47283</x:v>
      </x:c>
      <x:c t="n" s="0">
        <x:v>31.51674</x:v>
      </x:c>
      <x:c t="n" s="0">
        <x:v>44.35085</x:v>
      </x:c>
      <x:c t="n" s="0">
        <x:v>37.44913</x:v>
      </x:c>
      <x:c t="n" s="0">
        <x:v>34.7049</x:v>
      </x:c>
      <x:c t="n" s="0">
        <x:v>38.80217</x:v>
      </x:c>
      <x:c t="n" s="0">
        <x:v>37.94799</x:v>
      </x:c>
      <x:c t="n" s="0">
        <x:v>42.23478</x:v>
      </x:c>
      <x:c t="n" s="0">
        <x:v>41.37424</x:v>
      </x:c>
      <x:c t="n" s="0">
        <x:v>44.41486</x:v>
      </x:c>
      <x:c t="n" s="0">
        <x:v>48.38068</x:v>
      </x:c>
      <x:c t="n" s="0">
        <x:v>50.36876</x:v>
      </x:c>
      <x:c t="n" s="0">
        <x:v>53.05667</x:v>
      </x:c>
      <x:c t="n" s="0">
        <x:v>52.01168</x:v>
      </x:c>
      <x:c t="n" s="0">
        <x:v>50.17854</x:v>
      </x:c>
      <x:c t="n" s="0">
        <x:v>45.83612</x:v>
      </x:c>
      <x:c t="n" s="0">
        <x:v>42.3457</x:v>
      </x:c>
      <x:c t="n" s="0">
        <x:v>40.79074</x:v>
      </x:c>
      <x:c t="n" s="0">
        <x:v>40.87332</x:v>
      </x:c>
      <x:c t="n" s="0">
        <x:v>26.05128</x:v>
      </x:c>
      <x:c t="n" s="0">
        <x:v>19.63089</x:v>
      </x:c>
      <x:c t="n" s="0">
        <x:v>20.76285</x:v>
      </x:c>
      <x:c t="n" s="0">
        <x:v>11.61123</x:v>
      </x:c>
      <x:c t="n" s="0">
        <x:v>5.521436</x:v>
      </x:c>
      <x:c t="n" s="0">
        <x:v>6.401741</x:v>
      </x:c>
      <x:c t="n" s="0">
        <x:v>1.285168</x:v>
      </x:c>
      <x:c t="n" s="0">
        <x:v>-22.95068</x:v>
      </x:c>
      <x:c t="n" s="0">
        <x:v>-22.81992</x:v>
      </x:c>
      <x:c t="n" s="0">
        <x:v>-19.57662</x:v>
      </x:c>
      <x:c t="n" s="0">
        <x:v>-7.781442</x:v>
      </x:c>
      <x:c t="n" s="0">
        <x:v>3.289054</x:v>
      </x:c>
      <x:c t="n" s="0">
        <x:v>5.355227</x:v>
      </x:c>
      <x:c t="n" s="0">
        <x:v>12.75031</x:v>
      </x:c>
      <x:c t="n" s="0">
        <x:v>19.72752</x:v>
      </x:c>
      <x:c t="n" s="0">
        <x:v>20.51847</x:v>
      </x:c>
      <x:c t="n" s="0">
        <x:v>33.70423</x:v>
      </x:c>
      <x:c t="n" s="0">
        <x:v>31.74344</x:v>
      </x:c>
      <x:c t="n" s="0">
        <x:v>35.09558</x:v>
      </x:c>
      <x:c t="n" s="0">
        <x:v>43.81682</x:v>
      </x:c>
      <x:c t="n" s="0">
        <x:v>35.42437</x:v>
      </x:c>
      <x:c t="n" s="0">
        <x:v>36.52874</x:v>
      </x:c>
      <x:c t="n" s="0">
        <x:v>43.0742</x:v>
      </x:c>
      <x:c t="n" s="0">
        <x:v>28.14599</x:v>
      </x:c>
      <x:c t="n" s="0">
        <x:v>37.96454</x:v>
      </x:c>
      <x:c t="n" s="0">
        <x:v>40.00691</x:v>
      </x:c>
      <x:c t="n" s="0">
        <x:v>45.8848</x:v>
      </x:c>
      <x:c t="n" s="0">
        <x:v>46.63498</x:v>
      </x:c>
      <x:c t="n" s="0">
        <x:v>48.66094</x:v>
      </x:c>
      <x:c t="n" s="0">
        <x:v>53.0856</x:v>
      </x:c>
      <x:c t="n" s="0">
        <x:v>52.71162</x:v>
      </x:c>
      <x:c t="n" s="0">
        <x:v>51.59091</x:v>
      </x:c>
      <x:c t="n" s="0">
        <x:v>40.85135</x:v>
      </x:c>
      <x:c t="n" s="0">
        <x:v>41.83739</x:v>
      </x:c>
      <x:c t="n" s="0">
        <x:v>42.36214</x:v>
      </x:c>
      <x:c t="n" s="0">
        <x:v>42.30473</x:v>
      </x:c>
      <x:c t="n" s="0">
        <x:v>25.9043</x:v>
      </x:c>
      <x:c t="n" s="0">
        <x:v>18.43864</x:v>
      </x:c>
      <x:c t="n" s="0">
        <x:v>20.59759</x:v>
      </x:c>
      <x:c t="n" s="0">
        <x:v>11.68302</x:v>
      </x:c>
      <x:c t="n" s="0">
        <x:v>4.919656</x:v>
      </x:c>
      <x:c t="n" s="0">
        <x:v>6.954639</x:v>
      </x:c>
      <x:c t="n" s="0">
        <x:v>1.054435</x:v>
      </x:c>
      <x:c t="str">
        <x:v>No</x:v>
      </x:c>
      <x:c t="str">
        <x:v>No</x:v>
      </x:c>
      <x:c t="str">
        <x:v/>
      </x:c>
    </x:row>
    <x:row r="1481">
      <x:c t="n" s="11">
        <x:v>1480</x:v>
      </x:c>
      <x:c t="str" s="11">
        <x:v/>
      </x:c>
      <x:c t="n" s="8">
        <x:v>43943.0639351852</x:v>
      </x:c>
      <x:c t="n" s="7">
        <x:v>43943.0639351852</x:v>
      </x:c>
      <x:c t="n" s="0">
        <x:v>58.28653</x:v>
      </x:c>
      <x:c t="n" s="0">
        <x:v>65.66197</x:v>
      </x:c>
      <x:c t="n" s="0">
        <x:v>70.65818</x:v>
      </x:c>
      <x:c t="n" s="0">
        <x:v>76.96191</x:v>
      </x:c>
      <x:c t="n" s="0">
        <x:v>-23.48648</x:v>
      </x:c>
      <x:c t="n" s="0">
        <x:v>-22.80914</x:v>
      </x:c>
      <x:c t="n" s="0">
        <x:v>-20.79588</x:v>
      </x:c>
      <x:c t="n" s="0">
        <x:v>-10.26077</x:v>
      </x:c>
      <x:c t="n" s="0">
        <x:v>0.8929369</x:v>
      </x:c>
      <x:c t="n" s="0">
        <x:v>4.708209</x:v>
      </x:c>
      <x:c t="n" s="0">
        <x:v>14.76077</x:v>
      </x:c>
      <x:c t="n" s="0">
        <x:v>19.27921</x:v>
      </x:c>
      <x:c t="n" s="0">
        <x:v>21.65832</x:v>
      </x:c>
      <x:c t="n" s="0">
        <x:v>31.45396</x:v>
      </x:c>
      <x:c t="n" s="0">
        <x:v>31.5134</x:v>
      </x:c>
      <x:c t="n" s="0">
        <x:v>32.26055</x:v>
      </x:c>
      <x:c t="n" s="0">
        <x:v>44.27687</x:v>
      </x:c>
      <x:c t="n" s="0">
        <x:v>37.20623</x:v>
      </x:c>
      <x:c t="n" s="0">
        <x:v>34.61178</x:v>
      </x:c>
      <x:c t="n" s="0">
        <x:v>39.79752</x:v>
      </x:c>
      <x:c t="n" s="0">
        <x:v>37.38537</x:v>
      </x:c>
      <x:c t="n" s="0">
        <x:v>41.68538</x:v>
      </x:c>
      <x:c t="n" s="0">
        <x:v>41.27481</x:v>
      </x:c>
      <x:c t="n" s="0">
        <x:v>44.5887</x:v>
      </x:c>
      <x:c t="n" s="0">
        <x:v>47.95263</x:v>
      </x:c>
      <x:c t="n" s="0">
        <x:v>49.862</x:v>
      </x:c>
      <x:c t="n" s="0">
        <x:v>53.31231</x:v>
      </x:c>
      <x:c t="n" s="0">
        <x:v>52.74959</x:v>
      </x:c>
      <x:c t="n" s="0">
        <x:v>50.44979</x:v>
      </x:c>
      <x:c t="n" s="0">
        <x:v>45.85889</x:v>
      </x:c>
      <x:c t="n" s="0">
        <x:v>42.52937</x:v>
      </x:c>
      <x:c t="n" s="0">
        <x:v>40.6218</x:v>
      </x:c>
      <x:c t="n" s="0">
        <x:v>40.87</x:v>
      </x:c>
      <x:c t="n" s="0">
        <x:v>25.87963</x:v>
      </x:c>
      <x:c t="n" s="0">
        <x:v>19.74112</x:v>
      </x:c>
      <x:c t="n" s="0">
        <x:v>20.80876</x:v>
      </x:c>
      <x:c t="n" s="0">
        <x:v>11.439</x:v>
      </x:c>
      <x:c t="n" s="0">
        <x:v>5.484693</x:v>
      </x:c>
      <x:c t="n" s="0">
        <x:v>6.252355</x:v>
      </x:c>
      <x:c t="n" s="0">
        <x:v>1.27861</x:v>
      </x:c>
      <x:c t="n" s="0">
        <x:v>-22.25235</x:v>
      </x:c>
      <x:c t="n" s="0">
        <x:v>-22.81992</x:v>
      </x:c>
      <x:c t="n" s="0">
        <x:v>-19.57662</x:v>
      </x:c>
      <x:c t="n" s="0">
        <x:v>-7.781442</x:v>
      </x:c>
      <x:c t="n" s="0">
        <x:v>3.289054</x:v>
      </x:c>
      <x:c t="n" s="0">
        <x:v>6.279557</x:v>
      </x:c>
      <x:c t="n" s="0">
        <x:v>12.75031</x:v>
      </x:c>
      <x:c t="n" s="0">
        <x:v>18.67692</x:v>
      </x:c>
      <x:c t="n" s="0">
        <x:v>20.71931</x:v>
      </x:c>
      <x:c t="n" s="0">
        <x:v>33.70423</x:v>
      </x:c>
      <x:c t="n" s="0">
        <x:v>31.74344</x:v>
      </x:c>
      <x:c t="n" s="0">
        <x:v>34.58895</x:v>
      </x:c>
      <x:c t="n" s="0">
        <x:v>43.69875</x:v>
      </x:c>
      <x:c t="n" s="0">
        <x:v>34.34814</x:v>
      </x:c>
      <x:c t="n" s="0">
        <x:v>32.5518</x:v>
      </x:c>
      <x:c t="n" s="0">
        <x:v>41.87901</x:v>
      </x:c>
      <x:c t="n" s="0">
        <x:v>32.01814</x:v>
      </x:c>
      <x:c t="n" s="0">
        <x:v>39.51166</x:v>
      </x:c>
      <x:c t="n" s="0">
        <x:v>38.96438</x:v>
      </x:c>
      <x:c t="n" s="0">
        <x:v>44.43867</x:v>
      </x:c>
      <x:c t="n" s="0">
        <x:v>44.84108</x:v>
      </x:c>
      <x:c t="n" s="0">
        <x:v>47.56999</x:v>
      </x:c>
      <x:c t="n" s="0">
        <x:v>55.70606</x:v>
      </x:c>
      <x:c t="n" s="0">
        <x:v>55.18055</x:v>
      </x:c>
      <x:c t="n" s="0">
        <x:v>52.61982</x:v>
      </x:c>
      <x:c t="n" s="0">
        <x:v>46.51623</x:v>
      </x:c>
      <x:c t="n" s="0">
        <x:v>43.18212</x:v>
      </x:c>
      <x:c t="n" s="0">
        <x:v>41.5275</x:v>
      </x:c>
      <x:c t="n" s="0">
        <x:v>41.09261</x:v>
      </x:c>
      <x:c t="n" s="0">
        <x:v>25.45807</x:v>
      </x:c>
      <x:c t="n" s="0">
        <x:v>20.71343</x:v>
      </x:c>
      <x:c t="n" s="0">
        <x:v>20.7585</x:v>
      </x:c>
      <x:c t="n" s="0">
        <x:v>9.907317</x:v>
      </x:c>
      <x:c t="n" s="0">
        <x:v>4.819784</x:v>
      </x:c>
      <x:c t="n" s="0">
        <x:v>6.325591</x:v>
      </x:c>
      <x:c t="n" s="0">
        <x:v>1.435924</x:v>
      </x:c>
      <x:c t="str">
        <x:v>No</x:v>
      </x:c>
      <x:c t="str">
        <x:v>No</x:v>
      </x:c>
      <x:c t="str">
        <x:v/>
      </x:c>
    </x:row>
    <x:row r="1482">
      <x:c t="n" s="11">
        <x:v>1481</x:v>
      </x:c>
      <x:c t="str" s="11">
        <x:v/>
      </x:c>
      <x:c t="n" s="8">
        <x:v>43943.0639351852</x:v>
      </x:c>
      <x:c t="n" s="7">
        <x:v>43943.0639351852</x:v>
      </x:c>
      <x:c t="n" s="0">
        <x:v>58.8631</x:v>
      </x:c>
      <x:c t="n" s="0">
        <x:v>67.21099</x:v>
      </x:c>
      <x:c t="n" s="0">
        <x:v>70.77042</x:v>
      </x:c>
      <x:c t="n" s="0">
        <x:v>76.33794</x:v>
      </x:c>
      <x:c t="n" s="0">
        <x:v>-23.28343</x:v>
      </x:c>
      <x:c t="n" s="0">
        <x:v>-22.81098</x:v>
      </x:c>
      <x:c t="n" s="0">
        <x:v>-20.40528</x:v>
      </x:c>
      <x:c t="n" s="0">
        <x:v>-9.524404</x:v>
      </x:c>
      <x:c t="n" s="0">
        <x:v>1.336273</x:v>
      </x:c>
      <x:c t="n" s="0">
        <x:v>4.97614</x:v>
      </x:c>
      <x:c t="n" s="0">
        <x:v>14.51925</x:v>
      </x:c>
      <x:c t="n" s="0">
        <x:v>18.93186</x:v>
      </x:c>
      <x:c t="n" s="0">
        <x:v>21.46658</x:v>
      </x:c>
      <x:c t="n" s="0">
        <x:v>31.41848</x:v>
      </x:c>
      <x:c t="n" s="0">
        <x:v>31.54775</x:v>
      </x:c>
      <x:c t="n" s="0">
        <x:v>32.4811</x:v>
      </x:c>
      <x:c t="n" s="0">
        <x:v>44.11667</x:v>
      </x:c>
      <x:c t="n" s="0">
        <x:v>36.72051</x:v>
      </x:c>
      <x:c t="n" s="0">
        <x:v>34.54313</x:v>
      </x:c>
      <x:c t="n" s="0">
        <x:v>39.72087</x:v>
      </x:c>
      <x:c t="n" s="0">
        <x:v>37.42566</x:v>
      </x:c>
      <x:c t="n" s="0">
        <x:v>42.37981</x:v>
      </x:c>
      <x:c t="n" s="0">
        <x:v>41.28442</x:v>
      </x:c>
      <x:c t="n" s="0">
        <x:v>44.20758</x:v>
      </x:c>
      <x:c t="n" s="0">
        <x:v>47.73664</x:v>
      </x:c>
      <x:c t="n" s="0">
        <x:v>49.84951</x:v>
      </x:c>
      <x:c t="n" s="0">
        <x:v>53.89368</x:v>
      </x:c>
      <x:c t="n" s="0">
        <x:v>52.79095</x:v>
      </x:c>
      <x:c t="n" s="0">
        <x:v>50.64283</x:v>
      </x:c>
      <x:c t="n" s="0">
        <x:v>45.65614</x:v>
      </x:c>
      <x:c t="n" s="0">
        <x:v>42.61005</x:v>
      </x:c>
      <x:c t="n" s="0">
        <x:v>40.75105</x:v>
      </x:c>
      <x:c t="n" s="0">
        <x:v>41.01091</x:v>
      </x:c>
      <x:c t="n" s="0">
        <x:v>25.88004</x:v>
      </x:c>
      <x:c t="n" s="0">
        <x:v>19.53692</x:v>
      </x:c>
      <x:c t="n" s="0">
        <x:v>20.58742</x:v>
      </x:c>
      <x:c t="n" s="0">
        <x:v>11.1248</x:v>
      </x:c>
      <x:c t="n" s="0">
        <x:v>5.298787</x:v>
      </x:c>
      <x:c t="n" s="0">
        <x:v>6.355184</x:v>
      </x:c>
      <x:c t="n" s="0">
        <x:v>1.301967</x:v>
      </x:c>
      <x:c t="n" s="0">
        <x:v>-22.25235</x:v>
      </x:c>
      <x:c t="n" s="0">
        <x:v>-22.81992</x:v>
      </x:c>
      <x:c t="n" s="0">
        <x:v>-16.77614</x:v>
      </x:c>
      <x:c t="n" s="0">
        <x:v>-4.669688</x:v>
      </x:c>
      <x:c t="n" s="0">
        <x:v>3.289054</x:v>
      </x:c>
      <x:c t="n" s="0">
        <x:v>6.279557</x:v>
      </x:c>
      <x:c t="n" s="0">
        <x:v>12.75031</x:v>
      </x:c>
      <x:c t="n" s="0">
        <x:v>16.03183</x:v>
      </x:c>
      <x:c t="n" s="0">
        <x:v>17.95827</x:v>
      </x:c>
      <x:c t="n" s="0">
        <x:v>28.75374</x:v>
      </x:c>
      <x:c t="n" s="0">
        <x:v>31.74344</x:v>
      </x:c>
      <x:c t="n" s="0">
        <x:v>33.58596</x:v>
      </x:c>
      <x:c t="n" s="0">
        <x:v>42.76791</x:v>
      </x:c>
      <x:c t="n" s="0">
        <x:v>31.60156</x:v>
      </x:c>
      <x:c t="n" s="0">
        <x:v>36.73964</x:v>
      </x:c>
      <x:c t="n" s="0">
        <x:v>37.05907</x:v>
      </x:c>
      <x:c t="n" s="0">
        <x:v>39.61228</x:v>
      </x:c>
      <x:c t="n" s="0">
        <x:v>44.65102</x:v>
      </x:c>
      <x:c t="n" s="0">
        <x:v>41.78342</x:v>
      </x:c>
      <x:c t="n" s="0">
        <x:v>42.66763</x:v>
      </x:c>
      <x:c t="n" s="0">
        <x:v>46.7375</x:v>
      </x:c>
      <x:c t="n" s="0">
        <x:v>48.54214</x:v>
      </x:c>
      <x:c t="n" s="0">
        <x:v>54.68652</x:v>
      </x:c>
      <x:c t="n" s="0">
        <x:v>53.1299</x:v>
      </x:c>
      <x:c t="n" s="0">
        <x:v>48.93554</x:v>
      </x:c>
      <x:c t="n" s="0">
        <x:v>44.13111</x:v>
      </x:c>
      <x:c t="n" s="0">
        <x:v>42.97517</x:v>
      </x:c>
      <x:c t="n" s="0">
        <x:v>39.77718</x:v>
      </x:c>
      <x:c t="n" s="0">
        <x:v>40.16115</x:v>
      </x:c>
      <x:c t="n" s="0">
        <x:v>24.9733</x:v>
      </x:c>
      <x:c t="n" s="0">
        <x:v>16.14738</x:v>
      </x:c>
      <x:c t="n" s="0">
        <x:v>17.67489</x:v>
      </x:c>
      <x:c t="n" s="0">
        <x:v>8.628085</x:v>
      </x:c>
      <x:c t="n" s="0">
        <x:v>4.194762</x:v>
      </x:c>
      <x:c t="n" s="0">
        <x:v>6.846913</x:v>
      </x:c>
      <x:c t="n" s="0">
        <x:v>1.135294</x:v>
      </x:c>
      <x:c t="str">
        <x:v>No</x:v>
      </x:c>
      <x:c t="str">
        <x:v>No</x:v>
      </x:c>
      <x:c t="str">
        <x:v/>
      </x:c>
    </x:row>
    <x:row r="1483">
      <x:c t="n" s="11">
        <x:v>1482</x:v>
      </x:c>
      <x:c t="str" s="11">
        <x:v/>
      </x:c>
      <x:c t="n" s="8">
        <x:v>43943.0639351852</x:v>
      </x:c>
      <x:c t="n" s="7">
        <x:v>43943.0639351852</x:v>
      </x:c>
      <x:c t="n" s="0">
        <x:v>57.49979</x:v>
      </x:c>
      <x:c t="n" s="0">
        <x:v>64.99251</x:v>
      </x:c>
      <x:c t="n" s="0">
        <x:v>62.62012</x:v>
      </x:c>
      <x:c t="n" s="0">
        <x:v>71.52929</x:v>
      </x:c>
      <x:c t="n" s="0">
        <x:v>-23.11722</x:v>
      </x:c>
      <x:c t="n" s="0">
        <x:v>-22.81248</x:v>
      </x:c>
      <x:c t="n" s="0">
        <x:v>-19.09993</x:v>
      </x:c>
      <x:c t="n" s="0">
        <x:v>-7.680843</x:v>
      </x:c>
      <x:c t="n" s="0">
        <x:v>1.68207</x:v>
      </x:c>
      <x:c t="n" s="0">
        <x:v>5.192559</x:v>
      </x:c>
      <x:c t="n" s="0">
        <x:v>14.3018</x:v>
      </x:c>
      <x:c t="n" s="0">
        <x:v>18.6115</x:v>
      </x:c>
      <x:c t="n" s="0">
        <x:v>20.81805</x:v>
      </x:c>
      <x:c t="n" s="0">
        <x:v>31.11756</x:v>
      </x:c>
      <x:c t="n" s="0">
        <x:v>31.47556</x:v>
      </x:c>
      <x:c t="n" s="0">
        <x:v>32.66098</x:v>
      </x:c>
      <x:c t="n" s="0">
        <x:v>43.94404</x:v>
      </x:c>
      <x:c t="n" s="0">
        <x:v>36.54633</x:v>
      </x:c>
      <x:c t="n" s="0">
        <x:v>35.49784</x:v>
      </x:c>
      <x:c t="n" s="0">
        <x:v>39.07868</x:v>
      </x:c>
      <x:c t="n" s="0">
        <x:v>38.38003</x:v>
      </x:c>
      <x:c t="n" s="0">
        <x:v>42.01409</x:v>
      </x:c>
      <x:c t="n" s="0">
        <x:v>41.4575</x:v>
      </x:c>
      <x:c t="n" s="0">
        <x:v>45.18903</x:v>
      </x:c>
      <x:c t="n" s="0">
        <x:v>48.43765</x:v>
      </x:c>
      <x:c t="n" s="0">
        <x:v>50.05024</x:v>
      </x:c>
      <x:c t="n" s="0">
        <x:v>53.67573</x:v>
      </x:c>
      <x:c t="n" s="0">
        <x:v>52.57139</x:v>
      </x:c>
      <x:c t="n" s="0">
        <x:v>50.28578</x:v>
      </x:c>
      <x:c t="n" s="0">
        <x:v>45.79592</x:v>
      </x:c>
      <x:c t="n" s="0">
        <x:v>42.35218</x:v>
      </x:c>
      <x:c t="n" s="0">
        <x:v>40.59623</x:v>
      </x:c>
      <x:c t="n" s="0">
        <x:v>40.76028</x:v>
      </x:c>
      <x:c t="n" s="0">
        <x:v>25.7426</x:v>
      </x:c>
      <x:c t="n" s="0">
        <x:v>19.27262</x:v>
      </x:c>
      <x:c t="n" s="0">
        <x:v>20.29491</x:v>
      </x:c>
      <x:c t="n" s="0">
        <x:v>10.88062</x:v>
      </x:c>
      <x:c t="n" s="0">
        <x:v>5.298495</x:v>
      </x:c>
      <x:c t="n" s="0">
        <x:v>6.576495</x:v>
      </x:c>
      <x:c t="n" s="0">
        <x:v>1.372399</x:v>
      </x:c>
      <x:c t="n" s="0">
        <x:v>-22.25235</x:v>
      </x:c>
      <x:c t="n" s="0">
        <x:v>-22.81992</x:v>
      </x:c>
      <x:c t="n" s="0">
        <x:v>-15.08749</x:v>
      </x:c>
      <x:c t="n" s="0">
        <x:v>-2.875478</x:v>
      </x:c>
      <x:c t="n" s="0">
        <x:v>3.289054</x:v>
      </x:c>
      <x:c t="n" s="0">
        <x:v>6.279557</x:v>
      </x:c>
      <x:c t="n" s="0">
        <x:v>12.75031</x:v>
      </x:c>
      <x:c t="n" s="0">
        <x:v>16.03183</x:v>
      </x:c>
      <x:c t="n" s="0">
        <x:v>8.433271</x:v>
      </x:c>
      <x:c t="n" s="0">
        <x:v>28.75374</x:v>
      </x:c>
      <x:c t="n" s="0">
        <x:v>30.25823</x:v>
      </x:c>
      <x:c t="n" s="0">
        <x:v>33.58596</x:v>
      </x:c>
      <x:c t="n" s="0">
        <x:v>42.76791</x:v>
      </x:c>
      <x:c t="n" s="0">
        <x:v>37.87801</x:v>
      </x:c>
      <x:c t="n" s="0">
        <x:v>38.37601</x:v>
      </x:c>
      <x:c t="n" s="0">
        <x:v>37.85456</x:v>
      </x:c>
      <x:c t="n" s="0">
        <x:v>42.33814</x:v>
      </x:c>
      <x:c t="n" s="0">
        <x:v>40.14337</x:v>
      </x:c>
      <x:c t="n" s="0">
        <x:v>40.69274</x:v>
      </x:c>
      <x:c t="n" s="0">
        <x:v>48.56844</x:v>
      </x:c>
      <x:c t="n" s="0">
        <x:v>51.06027</x:v>
      </x:c>
      <x:c t="n" s="0">
        <x:v>50.73248</x:v>
      </x:c>
      <x:c t="n" s="0">
        <x:v>52.93739</x:v>
      </x:c>
      <x:c t="n" s="0">
        <x:v>47.91758</x:v>
      </x:c>
      <x:c t="n" s="0">
        <x:v>48.57297</x:v>
      </x:c>
      <x:c t="n" s="0">
        <x:v>46.31427</x:v>
      </x:c>
      <x:c t="n" s="0">
        <x:v>40.80268</x:v>
      </x:c>
      <x:c t="n" s="0">
        <x:v>40.28773</x:v>
      </x:c>
      <x:c t="n" s="0">
        <x:v>39.13367</x:v>
      </x:c>
      <x:c t="n" s="0">
        <x:v>24.63734</x:v>
      </x:c>
      <x:c t="n" s="0">
        <x:v>18.25857</x:v>
      </x:c>
      <x:c t="n" s="0">
        <x:v>19.11943</x:v>
      </x:c>
      <x:c t="n" s="0">
        <x:v>10.38474</x:v>
      </x:c>
      <x:c t="n" s="0">
        <x:v>5.495667</x:v>
      </x:c>
      <x:c t="n" s="0">
        <x:v>6.977932</x:v>
      </x:c>
      <x:c t="n" s="0">
        <x:v>2.06983</x:v>
      </x:c>
      <x:c t="str">
        <x:v>No</x:v>
      </x:c>
      <x:c t="str">
        <x:v>No</x:v>
      </x:c>
      <x:c t="str">
        <x:v/>
      </x:c>
    </x:row>
    <x:row r="1484">
      <x:c t="n" s="11">
        <x:v>1483</x:v>
      </x:c>
      <x:c t="str" s="11">
        <x:v/>
      </x:c>
      <x:c t="n" s="8">
        <x:v>43943.0639351852</x:v>
      </x:c>
      <x:c t="n" s="7">
        <x:v>43943.0639351852</x:v>
      </x:c>
      <x:c t="n" s="0">
        <x:v>57.64214</x:v>
      </x:c>
      <x:c t="n" s="0">
        <x:v>67.42288</x:v>
      </x:c>
      <x:c t="n" s="0">
        <x:v>68.18559</x:v>
      </x:c>
      <x:c t="n" s="0">
        <x:v>76.33794</x:v>
      </x:c>
      <x:c t="n" s="0">
        <x:v>-22.98008</x:v>
      </x:c>
      <x:c t="n" s="0">
        <x:v>-22.81394</x:v>
      </x:c>
      <x:c t="n" s="0">
        <x:v>-18.23022</x:v>
      </x:c>
      <x:c t="n" s="0">
        <x:v>-6.55678</x:v>
      </x:c>
      <x:c t="n" s="0">
        <x:v>1.957045</x:v>
      </x:c>
      <x:c t="n" s="0">
        <x:v>5.369215</x:v>
      </x:c>
      <x:c t="n" s="0">
        <x:v>14.29169</x:v>
      </x:c>
      <x:c t="n" s="0">
        <x:v>18.24848</x:v>
      </x:c>
      <x:c t="n" s="0">
        <x:v>20.17541</x:v>
      </x:c>
      <x:c t="n" s="0">
        <x:v>30.84295</x:v>
      </x:c>
      <x:c t="n" s="0">
        <x:v>31.24972</x:v>
      </x:c>
      <x:c t="n" s="0">
        <x:v>32.80891</x:v>
      </x:c>
      <x:c t="n" s="0">
        <x:v>43.72244</x:v>
      </x:c>
      <x:c t="n" s="0">
        <x:v>37.12811</x:v>
      </x:c>
      <x:c t="n" s="0">
        <x:v>35.39689</x:v>
      </x:c>
      <x:c t="n" s="0">
        <x:v>39.61415</x:v>
      </x:c>
      <x:c t="n" s="0">
        <x:v>38.37202</x:v>
      </x:c>
      <x:c t="n" s="0">
        <x:v>42.75765</x:v>
      </x:c>
      <x:c t="n" s="0">
        <x:v>41.92465</x:v>
      </x:c>
      <x:c t="n" s="0">
        <x:v>44.93975</x:v>
      </x:c>
      <x:c t="n" s="0">
        <x:v>47.97081</x:v>
      </x:c>
      <x:c t="n" s="0">
        <x:v>49.61185</x:v>
      </x:c>
      <x:c t="n" s="0">
        <x:v>53.5054</x:v>
      </x:c>
      <x:c t="n" s="0">
        <x:v>52.1576</x:v>
      </x:c>
      <x:c t="n" s="0">
        <x:v>50.09354</x:v>
      </x:c>
      <x:c t="n" s="0">
        <x:v>45.96637</x:v>
      </x:c>
      <x:c t="n" s="0">
        <x:v>42.08095</x:v>
      </x:c>
      <x:c t="n" s="0">
        <x:v>40.82341</x:v>
      </x:c>
      <x:c t="n" s="0">
        <x:v>40.59694</x:v>
      </x:c>
      <x:c t="n" s="0">
        <x:v>25.65888</x:v>
      </x:c>
      <x:c t="n" s="0">
        <x:v>19.13609</x:v>
      </x:c>
      <x:c t="n" s="0">
        <x:v>20.3681</x:v>
      </x:c>
      <x:c t="n" s="0">
        <x:v>10.78974</x:v>
      </x:c>
      <x:c t="n" s="0">
        <x:v>5.508249</x:v>
      </x:c>
      <x:c t="n" s="0">
        <x:v>6.666226</x:v>
      </x:c>
      <x:c t="n" s="0">
        <x:v>1.395217</x:v>
      </x:c>
      <x:c t="n" s="0">
        <x:v>-22.37953</x:v>
      </x:c>
      <x:c t="n" s="0">
        <x:v>-22.40807</x:v>
      </x:c>
      <x:c t="n" s="0">
        <x:v>-15.08749</x:v>
      </x:c>
      <x:c t="n" s="0">
        <x:v>-2.875478</x:v>
      </x:c>
      <x:c t="n" s="0">
        <x:v>3.048543</x:v>
      </x:c>
      <x:c t="n" s="0">
        <x:v>6.279557</x:v>
      </x:c>
      <x:c t="n" s="0">
        <x:v>14.87761</x:v>
      </x:c>
      <x:c t="n" s="0">
        <x:v>14.57114</x:v>
      </x:c>
      <x:c t="n" s="0">
        <x:v>8.433271</x:v>
      </x:c>
      <x:c t="n" s="0">
        <x:v>28.80248</x:v>
      </x:c>
      <x:c t="n" s="0">
        <x:v>29.62381</x:v>
      </x:c>
      <x:c t="n" s="0">
        <x:v>34.44234</x:v>
      </x:c>
      <x:c t="n" s="0">
        <x:v>41.46812</x:v>
      </x:c>
      <x:c t="n" s="0">
        <x:v>39.51732</x:v>
      </x:c>
      <x:c t="n" s="0">
        <x:v>31.91918</x:v>
      </x:c>
      <x:c t="n" s="0">
        <x:v>40.79171</x:v>
      </x:c>
      <x:c t="n" s="0">
        <x:v>28.00084</x:v>
      </x:c>
      <x:c t="n" s="0">
        <x:v>44.7186</x:v>
      </x:c>
      <x:c t="n" s="0">
        <x:v>44.73399</x:v>
      </x:c>
      <x:c t="n" s="0">
        <x:v>39.76862</x:v>
      </x:c>
      <x:c t="n" s="0">
        <x:v>46.23384</x:v>
      </x:c>
      <x:c t="n" s="0">
        <x:v>47.6423</x:v>
      </x:c>
      <x:c t="n" s="0">
        <x:v>50.82124</x:v>
      </x:c>
      <x:c t="n" s="0">
        <x:v>50.61541</x:v>
      </x:c>
      <x:c t="n" s="0">
        <x:v>48.21251</x:v>
      </x:c>
      <x:c t="n" s="0">
        <x:v>47.36091</x:v>
      </x:c>
      <x:c t="n" s="0">
        <x:v>41.0349</x:v>
      </x:c>
      <x:c t="n" s="0">
        <x:v>42.05898</x:v>
      </x:c>
      <x:c t="n" s="0">
        <x:v>40.41229</x:v>
      </x:c>
      <x:c t="n" s="0">
        <x:v>24.84104</x:v>
      </x:c>
      <x:c t="n" s="0">
        <x:v>17.82418</x:v>
      </x:c>
      <x:c t="n" s="0">
        <x:v>21.13971</x:v>
      </x:c>
      <x:c t="n" s="0">
        <x:v>9.254519</x:v>
      </x:c>
      <x:c t="n" s="0">
        <x:v>5.93519</x:v>
      </x:c>
      <x:c t="n" s="0">
        <x:v>7.386934</x:v>
      </x:c>
      <x:c t="n" s="0">
        <x:v>1.433786</x:v>
      </x:c>
      <x:c t="str">
        <x:v>No</x:v>
      </x:c>
      <x:c t="str">
        <x:v>No</x:v>
      </x:c>
      <x:c t="str">
        <x:v/>
      </x:c>
    </x:row>
    <x:row r="1485">
      <x:c t="n" s="11">
        <x:v>1484</x:v>
      </x:c>
      <x:c t="str" s="11">
        <x:v/>
      </x:c>
      <x:c t="n" s="8">
        <x:v>43943.0639351852</x:v>
      </x:c>
      <x:c t="n" s="7">
        <x:v>43943.0639351852</x:v>
      </x:c>
      <x:c t="n" s="0">
        <x:v>60.04866</x:v>
      </x:c>
      <x:c t="n" s="0">
        <x:v>68.67227</x:v>
      </x:c>
      <x:c t="n" s="0">
        <x:v>64.84812</x:v>
      </x:c>
      <x:c t="n" s="0">
        <x:v>72.87627</x:v>
      </x:c>
      <x:c t="n" s="0">
        <x:v>-22.94148</x:v>
      </x:c>
      <x:c t="n" s="0">
        <x:v>-22.59804</x:v>
      </x:c>
      <x:c t="n" s="0">
        <x:v>-17.60442</x:v>
      </x:c>
      <x:c t="n" s="0">
        <x:v>-5.783999</x:v>
      </x:c>
      <x:c t="n" s="0">
        <x:v>2.020122</x:v>
      </x:c>
      <x:c t="n" s="0">
        <x:v>5.514596</x:v>
      </x:c>
      <x:c t="n" s="0">
        <x:v>14.38231</x:v>
      </x:c>
      <x:c t="n" s="0">
        <x:v>17.87037</x:v>
      </x:c>
      <x:c t="n" s="0">
        <x:v>19.53953</x:v>
      </x:c>
      <x:c t="n" s="0">
        <x:v>30.61037</x:v>
      </x:c>
      <x:c t="n" s="0">
        <x:v>31.04709</x:v>
      </x:c>
      <x:c t="n" s="0">
        <x:v>33.46499</x:v>
      </x:c>
      <x:c t="n" s="0">
        <x:v>43.41095</x:v>
      </x:c>
      <x:c t="n" s="0">
        <x:v>37.27486</x:v>
      </x:c>
      <x:c t="n" s="0">
        <x:v>35.21786</x:v>
      </x:c>
      <x:c t="n" s="0">
        <x:v>39.20291</x:v>
      </x:c>
      <x:c t="n" s="0">
        <x:v>37.75823</x:v>
      </x:c>
      <x:c t="n" s="0">
        <x:v>42.34214</x:v>
      </x:c>
      <x:c t="n" s="0">
        <x:v>42.23273</x:v>
      </x:c>
      <x:c t="n" s="0">
        <x:v>44.3807</x:v>
      </x:c>
      <x:c t="n" s="0">
        <x:v>47.96081</x:v>
      </x:c>
      <x:c t="n" s="0">
        <x:v>49.99736</x:v>
      </x:c>
      <x:c t="n" s="0">
        <x:v>53.21054</x:v>
      </x:c>
      <x:c t="n" s="0">
        <x:v>51.87603</x:v>
      </x:c>
      <x:c t="n" s="0">
        <x:v>49.9292</x:v>
      </x:c>
      <x:c t="n" s="0">
        <x:v>45.74188</x:v>
      </x:c>
      <x:c t="n" s="0">
        <x:v>42.16587</x:v>
      </x:c>
      <x:c t="n" s="0">
        <x:v>40.84561</x:v>
      </x:c>
      <x:c t="n" s="0">
        <x:v>40.50291</x:v>
      </x:c>
      <x:c t="n" s="0">
        <x:v>25.51076</x:v>
      </x:c>
      <x:c t="n" s="0">
        <x:v>18.85612</x:v>
      </x:c>
      <x:c t="n" s="0">
        <x:v>20.18687</x:v>
      </x:c>
      <x:c t="n" s="0">
        <x:v>10.60634</x:v>
      </x:c>
      <x:c t="n" s="0">
        <x:v>5.441632</x:v>
      </x:c>
      <x:c t="n" s="0">
        <x:v>6.62601</x:v>
      </x:c>
      <x:c t="n" s="0">
        <x:v>1.38566</x:v>
      </x:c>
      <x:c t="n" s="0">
        <x:v>-22.78508</x:v>
      </x:c>
      <x:c t="n" s="0">
        <x:v>-21.36516</x:v>
      </x:c>
      <x:c t="n" s="0">
        <x:v>-15.08749</x:v>
      </x:c>
      <x:c t="n" s="0">
        <x:v>-2.875478</x:v>
      </x:c>
      <x:c t="n" s="0">
        <x:v>2.234998</x:v>
      </x:c>
      <x:c t="n" s="0">
        <x:v>6.279557</x:v>
      </x:c>
      <x:c t="n" s="0">
        <x:v>14.87761</x:v>
      </x:c>
      <x:c t="n" s="0">
        <x:v>14.57114</x:v>
      </x:c>
      <x:c t="n" s="0">
        <x:v>21.72343</x:v>
      </x:c>
      <x:c t="n" s="0">
        <x:v>28.94549</x:v>
      </x:c>
      <x:c t="n" s="0">
        <x:v>29.62381</x:v>
      </x:c>
      <x:c t="n" s="0">
        <x:v>36.30878</x:v>
      </x:c>
      <x:c t="n" s="0">
        <x:v>40.93117</x:v>
      </x:c>
      <x:c t="n" s="0">
        <x:v>36.64613</x:v>
      </x:c>
      <x:c t="n" s="0">
        <x:v>35.79543</x:v>
      </x:c>
      <x:c t="n" s="0">
        <x:v>33.50547</x:v>
      </x:c>
      <x:c t="n" s="0">
        <x:v>31.25044</x:v>
      </x:c>
      <x:c t="n" s="0">
        <x:v>41.65077</x:v>
      </x:c>
      <x:c t="n" s="0">
        <x:v>44.16301</x:v>
      </x:c>
      <x:c t="n" s="0">
        <x:v>43.43327</x:v>
      </x:c>
      <x:c t="n" s="0">
        <x:v>46.70822</x:v>
      </x:c>
      <x:c t="n" s="0">
        <x:v>51.45699</x:v>
      </x:c>
      <x:c t="n" s="0">
        <x:v>50.67043</x:v>
      </x:c>
      <x:c t="n" s="0">
        <x:v>47.39479</x:v>
      </x:c>
      <x:c t="n" s="0">
        <x:v>49.59084</x:v>
      </x:c>
      <x:c t="n" s="0">
        <x:v>43.6932</x:v>
      </x:c>
      <x:c t="n" s="0">
        <x:v>42.16056</x:v>
      </x:c>
      <x:c t="n" s="0">
        <x:v>40.27644</x:v>
      </x:c>
      <x:c t="n" s="0">
        <x:v>38.73103</x:v>
      </x:c>
      <x:c t="n" s="0">
        <x:v>24.97715</x:v>
      </x:c>
      <x:c t="n" s="0">
        <x:v>16.87485</x:v>
      </x:c>
      <x:c t="n" s="0">
        <x:v>16.50224</x:v>
      </x:c>
      <x:c t="n" s="0">
        <x:v>8.474794</x:v>
      </x:c>
      <x:c t="n" s="0">
        <x:v>5.776618</x:v>
      </x:c>
      <x:c t="n" s="0">
        <x:v>5.790144</x:v>
      </x:c>
      <x:c t="n" s="0">
        <x:v>1.122024</x:v>
      </x:c>
      <x:c t="str">
        <x:v>No</x:v>
      </x:c>
      <x:c t="str">
        <x:v>No</x:v>
      </x:c>
      <x:c t="str">
        <x:v/>
      </x:c>
    </x:row>
    <x:row r="1486">
      <x:c t="n" s="11">
        <x:v>1485</x:v>
      </x:c>
      <x:c t="str" s="11">
        <x:v/>
      </x:c>
      <x:c t="n" s="8">
        <x:v>43943.0639351852</x:v>
      </x:c>
      <x:c t="n" s="7">
        <x:v>43943.0639351852</x:v>
      </x:c>
      <x:c t="n" s="0">
        <x:v>58.68471</x:v>
      </x:c>
      <x:c t="n" s="0">
        <x:v>69.38583</x:v>
      </x:c>
      <x:c t="n" s="0">
        <x:v>68.03858</x:v>
      </x:c>
      <x:c t="n" s="0">
        <x:v>75.33609</x:v>
      </x:c>
      <x:c t="n" s="0">
        <x:v>-22.91865</x:v>
      </x:c>
      <x:c t="n" s="0">
        <x:v>-22.3951</x:v>
      </x:c>
      <x:c t="n" s="0">
        <x:v>-17.13322</x:v>
      </x:c>
      <x:c t="n" s="0">
        <x:v>-5.217952</x:v>
      </x:c>
      <x:c t="n" s="0">
        <x:v>2.052157</x:v>
      </x:c>
      <x:c t="n" s="0">
        <x:v>5.980525</x:v>
      </x:c>
      <x:c t="n" s="0">
        <x:v>14.45823</x:v>
      </x:c>
      <x:c t="n" s="0">
        <x:v>17.51916</x:v>
      </x:c>
      <x:c t="n" s="0">
        <x:v>21.23863</x:v>
      </x:c>
      <x:c t="n" s="0">
        <x:v>30.40365</x:v>
      </x:c>
      <x:c t="n" s="0">
        <x:v>30.86622</x:v>
      </x:c>
      <x:c t="n" s="0">
        <x:v>34.01492</x:v>
      </x:c>
      <x:c t="n" s="0">
        <x:v>43.42741</x:v>
      </x:c>
      <x:c t="n" s="0">
        <x:v>37.11301</x:v>
      </x:c>
      <x:c t="n" s="0">
        <x:v>35.5514</x:v>
      </x:c>
      <x:c t="n" s="0">
        <x:v>38.85085</x:v>
      </x:c>
      <x:c t="n" s="0">
        <x:v>37.42944</x:v>
      </x:c>
      <x:c t="n" s="0">
        <x:v>42.06801</x:v>
      </x:c>
      <x:c t="n" s="0">
        <x:v>42.06226</x:v>
      </x:c>
      <x:c t="n" s="0">
        <x:v>44.65161</x:v>
      </x:c>
      <x:c t="n" s="0">
        <x:v>47.64075</x:v>
      </x:c>
      <x:c t="n" s="0">
        <x:v>49.77474</x:v>
      </x:c>
      <x:c t="n" s="0">
        <x:v>53.00934</x:v>
      </x:c>
      <x:c t="n" s="0">
        <x:v>51.88528</x:v>
      </x:c>
      <x:c t="n" s="0">
        <x:v>50.17555</x:v>
      </x:c>
      <x:c t="n" s="0">
        <x:v>45.54019</x:v>
      </x:c>
      <x:c t="n" s="0">
        <x:v>42.29887</x:v>
      </x:c>
      <x:c t="n" s="0">
        <x:v>40.75876</x:v>
      </x:c>
      <x:c t="n" s="0">
        <x:v>40.46276</x:v>
      </x:c>
      <x:c t="n" s="0">
        <x:v>25.48418</x:v>
      </x:c>
      <x:c t="n" s="0">
        <x:v>18.66404</x:v>
      </x:c>
      <x:c t="n" s="0">
        <x:v>19.99133</x:v>
      </x:c>
      <x:c t="n" s="0">
        <x:v>10.47353</x:v>
      </x:c>
      <x:c t="n" s="0">
        <x:v>5.405726</x:v>
      </x:c>
      <x:c t="n" s="0">
        <x:v>6.613994</x:v>
      </x:c>
      <x:c t="n" s="0">
        <x:v>1.304823</x:v>
      </x:c>
      <x:c t="n" s="0">
        <x:v>-22.78508</x:v>
      </x:c>
      <x:c t="n" s="0">
        <x:v>-21.36516</x:v>
      </x:c>
      <x:c t="n" s="0">
        <x:v>-15.08749</x:v>
      </x:c>
      <x:c t="n" s="0">
        <x:v>-2.875478</x:v>
      </x:c>
      <x:c t="n" s="0">
        <x:v>2.234998</x:v>
      </x:c>
      <x:c t="n" s="0">
        <x:v>9.610888</x:v>
      </x:c>
      <x:c t="n" s="0">
        <x:v>14.87761</x:v>
      </x:c>
      <x:c t="n" s="0">
        <x:v>14.57114</x:v>
      </x:c>
      <x:c t="n" s="0">
        <x:v>25.85397</x:v>
      </x:c>
      <x:c t="n" s="0">
        <x:v>28.94549</x:v>
      </x:c>
      <x:c t="n" s="0">
        <x:v>31.17425</x:v>
      </x:c>
      <x:c t="n" s="0">
        <x:v>36.30878</x:v>
      </x:c>
      <x:c t="n" s="0">
        <x:v>45.59214</x:v>
      </x:c>
      <x:c t="n" s="0">
        <x:v>36.02206</x:v>
      </x:c>
      <x:c t="n" s="0">
        <x:v>36.38211</x:v>
      </x:c>
      <x:c t="n" s="0">
        <x:v>36.52036</x:v>
      </x:c>
      <x:c t="n" s="0">
        <x:v>35.71979</x:v>
      </x:c>
      <x:c t="n" s="0">
        <x:v>35.16356</x:v>
      </x:c>
      <x:c t="n" s="0">
        <x:v>38.10297</x:v>
      </x:c>
      <x:c t="n" s="0">
        <x:v>45.52956</x:v>
      </x:c>
      <x:c t="n" s="0">
        <x:v>44.02742</x:v>
      </x:c>
      <x:c t="n" s="0">
        <x:v>46.28532</x:v>
      </x:c>
      <x:c t="n" s="0">
        <x:v>54.18314</x:v>
      </x:c>
      <x:c t="n" s="0">
        <x:v>53.50817</x:v>
      </x:c>
      <x:c t="n" s="0">
        <x:v>49.99464</x:v>
      </x:c>
      <x:c t="n" s="0">
        <x:v>45.80102</x:v>
      </x:c>
      <x:c t="n" s="0">
        <x:v>42.79449</x:v>
      </x:c>
      <x:c t="n" s="0">
        <x:v>39.30957</x:v>
      </x:c>
      <x:c t="n" s="0">
        <x:v>40.10921</x:v>
      </x:c>
      <x:c t="n" s="0">
        <x:v>25.07567</x:v>
      </x:c>
      <x:c t="n" s="0">
        <x:v>17.12877</x:v>
      </x:c>
      <x:c t="n" s="0">
        <x:v>20.17955</x:v>
      </x:c>
      <x:c t="n" s="0">
        <x:v>11.91453</x:v>
      </x:c>
      <x:c t="n" s="0">
        <x:v>5.670022</x:v>
      </x:c>
      <x:c t="n" s="0">
        <x:v>6.814239</x:v>
      </x:c>
      <x:c t="n" s="0">
        <x:v>1.062747</x:v>
      </x:c>
      <x:c t="str">
        <x:v>No</x:v>
      </x:c>
      <x:c t="str">
        <x:v>No</x:v>
      </x:c>
      <x:c t="str">
        <x:v/>
      </x:c>
    </x:row>
    <x:row r="1487">
      <x:c t="n" s="11">
        <x:v>1486</x:v>
      </x:c>
      <x:c t="str" s="11">
        <x:v/>
      </x:c>
      <x:c t="n" s="8">
        <x:v>43943.0639351852</x:v>
      </x:c>
      <x:c t="n" s="7">
        <x:v>43943.0639351852</x:v>
      </x:c>
      <x:c t="n" s="0">
        <x:v>58.93786</x:v>
      </x:c>
      <x:c t="n" s="0">
        <x:v>66.50519</x:v>
      </x:c>
      <x:c t="n" s="0">
        <x:v>63.49844</x:v>
      </x:c>
      <x:c t="n" s="0">
        <x:v>72.15828</x:v>
      </x:c>
      <x:c t="n" s="0">
        <x:v>-22.89924</x:v>
      </x:c>
      <x:c t="n" s="0">
        <x:v>-22.22893</x:v>
      </x:c>
      <x:c t="n" s="0">
        <x:v>-16.7677</x:v>
      </x:c>
      <x:c t="n" s="0">
        <x:v>-4.786839</x:v>
      </x:c>
      <x:c t="n" s="0">
        <x:v>2.079332</x:v>
      </x:c>
      <x:c t="n" s="0">
        <x:v>7.116643</x:v>
      </x:c>
      <x:c t="n" s="0">
        <x:v>14.52203</x:v>
      </x:c>
      <x:c t="n" s="0">
        <x:v>17.554</x:v>
      </x:c>
      <x:c t="n" s="0">
        <x:v>22.29888</x:v>
      </x:c>
      <x:c t="n" s="0">
        <x:v>30.21897</x:v>
      </x:c>
      <x:c t="n" s="0">
        <x:v>31.39677</x:v>
      </x:c>
      <x:c t="n" s="0">
        <x:v>34.34506</x:v>
      </x:c>
      <x:c t="n" s="0">
        <x:v>44.17999</x:v>
      </x:c>
      <x:c t="n" s="0">
        <x:v>37.33025</x:v>
      </x:c>
      <x:c t="n" s="0">
        <x:v>35.32299</x:v>
      </x:c>
      <x:c t="n" s="0">
        <x:v>38.62093</x:v>
      </x:c>
      <x:c t="n" s="0">
        <x:v>37.35048</x:v>
      </x:c>
      <x:c t="n" s="0">
        <x:v>41.54988</x:v>
      </x:c>
      <x:c t="n" s="0">
        <x:v>41.61069</x:v>
      </x:c>
      <x:c t="n" s="0">
        <x:v>44.51604</x:v>
      </x:c>
      <x:c t="n" s="0">
        <x:v>47.2689</x:v>
      </x:c>
      <x:c t="n" s="0">
        <x:v>49.27426</x:v>
      </x:c>
      <x:c t="n" s="0">
        <x:v>53.33311</x:v>
      </x:c>
      <x:c t="n" s="0">
        <x:v>52.35636</x:v>
      </x:c>
      <x:c t="n" s="0">
        <x:v>49.80566</x:v>
      </x:c>
      <x:c t="n" s="0">
        <x:v>45.5225</x:v>
      </x:c>
      <x:c t="n" s="0">
        <x:v>41.99776</x:v>
      </x:c>
      <x:c t="n" s="0">
        <x:v>40.53339</x:v>
      </x:c>
      <x:c t="n" s="0">
        <x:v>40.17524</x:v>
      </x:c>
      <x:c t="n" s="0">
        <x:v>25.21069</x:v>
      </x:c>
      <x:c t="n" s="0">
        <x:v>18.54918</x:v>
      </x:c>
      <x:c t="n" s="0">
        <x:v>19.97694</x:v>
      </x:c>
      <x:c t="n" s="0">
        <x:v>10.67331</x:v>
      </x:c>
      <x:c t="n" s="0">
        <x:v>5.433276</x:v>
      </x:c>
      <x:c t="n" s="0">
        <x:v>6.625805</x:v>
      </x:c>
      <x:c t="n" s="0">
        <x:v>1.244117</x:v>
      </x:c>
      <x:c t="n" s="0">
        <x:v>-22.78508</x:v>
      </x:c>
      <x:c t="n" s="0">
        <x:v>-21.36516</x:v>
      </x:c>
      <x:c t="n" s="0">
        <x:v>-15.08749</x:v>
      </x:c>
      <x:c t="n" s="0">
        <x:v>-2.875478</x:v>
      </x:c>
      <x:c t="n" s="0">
        <x:v>2.234998</x:v>
      </x:c>
      <x:c t="n" s="0">
        <x:v>10.82115</x:v>
      </x:c>
      <x:c t="n" s="0">
        <x:v>14.31389</x:v>
      </x:c>
      <x:c t="n" s="0">
        <x:v>19.07178</x:v>
      </x:c>
      <x:c t="n" s="0">
        <x:v>25.73341</x:v>
      </x:c>
      <x:c t="n" s="0">
        <x:v>29.24262</x:v>
      </x:c>
      <x:c t="n" s="0">
        <x:v>33.96335</x:v>
      </x:c>
      <x:c t="n" s="0">
        <x:v>34.49711</x:v>
      </x:c>
      <x:c t="n" s="0">
        <x:v>47.03744</x:v>
      </x:c>
      <x:c t="n" s="0">
        <x:v>39.33831</x:v>
      </x:c>
      <x:c t="n" s="0">
        <x:v>32.92075</x:v>
      </x:c>
      <x:c t="n" s="0">
        <x:v>37.18336</x:v>
      </x:c>
      <x:c t="n" s="0">
        <x:v>37.21402</x:v>
      </x:c>
      <x:c t="n" s="0">
        <x:v>34.93354</x:v>
      </x:c>
      <x:c t="n" s="0">
        <x:v>35.4351</x:v>
      </x:c>
      <x:c t="n" s="0">
        <x:v>41.5713</x:v>
      </x:c>
      <x:c t="n" s="0">
        <x:v>46.20792</x:v>
      </x:c>
      <x:c t="n" s="0">
        <x:v>48.99648</x:v>
      </x:c>
      <x:c t="n" s="0">
        <x:v>53.0119</x:v>
      </x:c>
      <x:c t="n" s="0">
        <x:v>53.17336</x:v>
      </x:c>
      <x:c t="n" s="0">
        <x:v>47.31089</x:v>
      </x:c>
      <x:c t="n" s="0">
        <x:v>41.24426</x:v>
      </x:c>
      <x:c t="n" s="0">
        <x:v>40.00691</x:v>
      </x:c>
      <x:c t="n" s="0">
        <x:v>40.67699</x:v>
      </x:c>
      <x:c t="n" s="0">
        <x:v>38.76618</x:v>
      </x:c>
      <x:c t="n" s="0">
        <x:v>24.06681</x:v>
      </x:c>
      <x:c t="n" s="0">
        <x:v>17.5311</x:v>
      </x:c>
      <x:c t="n" s="0">
        <x:v>19.58675</x:v>
      </x:c>
      <x:c t="n" s="0">
        <x:v>10.50646</x:v>
      </x:c>
      <x:c t="n" s="0">
        <x:v>5.748628</x:v>
      </x:c>
      <x:c t="n" s="0">
        <x:v>6.892866</x:v>
      </x:c>
      <x:c t="n" s="0">
        <x:v>0.6948581</x:v>
      </x:c>
      <x:c t="str">
        <x:v>No</x:v>
      </x:c>
      <x:c t="str">
        <x:v>No</x:v>
      </x:c>
      <x:c t="str">
        <x:v/>
      </x:c>
    </x:row>
    <x:row r="1488">
      <x:c t="n" s="11">
        <x:v>1487</x:v>
      </x:c>
      <x:c t="str" s="11">
        <x:v/>
      </x:c>
      <x:c t="n" s="8">
        <x:v>43943.0639351852</x:v>
      </x:c>
      <x:c t="n" s="7">
        <x:v>43943.0639351852</x:v>
      </x:c>
      <x:c t="n" s="0">
        <x:v>58.84113</x:v>
      </x:c>
      <x:c t="n" s="0">
        <x:v>69.11431</x:v>
      </x:c>
      <x:c t="n" s="0">
        <x:v>68.85162</x:v>
      </x:c>
      <x:c t="n" s="0">
        <x:v>76.00892</x:v>
      </x:c>
      <x:c t="n" s="0">
        <x:v>-22.88272</x:v>
      </x:c>
      <x:c t="n" s="0">
        <x:v>-22.09185</x:v>
      </x:c>
      <x:c t="n" s="0">
        <x:v>-16.47818</x:v>
      </x:c>
      <x:c t="n" s="0">
        <x:v>-4.449765</x:v>
      </x:c>
      <x:c t="n" s="0">
        <x:v>2.102405</x:v>
      </x:c>
      <x:c t="n" s="0">
        <x:v>7.896063</x:v>
      </x:c>
      <x:c t="n" s="0">
        <x:v>14.03778</x:v>
      </x:c>
      <x:c t="n" s="0">
        <x:v>17.88884</x:v>
      </x:c>
      <x:c t="n" s="0">
        <x:v>22.82801</x:v>
      </x:c>
      <x:c t="n" s="0">
        <x:v>30.26244</x:v>
      </x:c>
      <x:c t="n" s="0">
        <x:v>31.87971</x:v>
      </x:c>
      <x:c t="n" s="0">
        <x:v>34.01561</x:v>
      </x:c>
      <x:c t="n" s="0">
        <x:v>44.73331</x:v>
      </x:c>
      <x:c t="n" s="0">
        <x:v>37.68779</x:v>
      </x:c>
      <x:c t="n" s="0">
        <x:v>35.20861</x:v>
      </x:c>
      <x:c t="n" s="0">
        <x:v>38.36472</x:v>
      </x:c>
      <x:c t="n" s="0">
        <x:v>37.37085</x:v>
      </x:c>
      <x:c t="n" s="0">
        <x:v>41.09631</x:v>
      </x:c>
      <x:c t="n" s="0">
        <x:v>41.11377</x:v>
      </x:c>
      <x:c t="n" s="0">
        <x:v>44.19865</x:v>
      </x:c>
      <x:c t="n" s="0">
        <x:v>46.94497</x:v>
      </x:c>
      <x:c t="n" s="0">
        <x:v>49.86494</x:v>
      </x:c>
      <x:c t="n" s="0">
        <x:v>53.322</x:v>
      </x:c>
      <x:c t="n" s="0">
        <x:v>52.10489</x:v>
      </x:c>
      <x:c t="n" s="0">
        <x:v>49.76631</x:v>
      </x:c>
      <x:c t="n" s="0">
        <x:v>45.13798</x:v>
      </x:c>
      <x:c t="n" s="0">
        <x:v>42.18979</x:v>
      </x:c>
      <x:c t="n" s="0">
        <x:v>40.57299</x:v>
      </x:c>
      <x:c t="n" s="0">
        <x:v>40.00514</x:v>
      </x:c>
      <x:c t="n" s="0">
        <x:v>25.18917</x:v>
      </x:c>
      <x:c t="n" s="0">
        <x:v>18.3952</x:v>
      </x:c>
      <x:c t="n" s="0">
        <x:v>19.93075</x:v>
      </x:c>
      <x:c t="n" s="0">
        <x:v>10.55416</x:v>
      </x:c>
      <x:c t="n" s="0">
        <x:v>5.505777</x:v>
      </x:c>
      <x:c t="n" s="0">
        <x:v>6.568793</x:v>
      </x:c>
      <x:c t="n" s="0">
        <x:v>1.278068</x:v>
      </x:c>
      <x:c t="n" s="0">
        <x:v>-22.78508</x:v>
      </x:c>
      <x:c t="n" s="0">
        <x:v>-20.82122</x:v>
      </x:c>
      <x:c t="n" s="0">
        <x:v>-14.85817</x:v>
      </x:c>
      <x:c t="n" s="0">
        <x:v>-2.938577</x:v>
      </x:c>
      <x:c t="n" s="0">
        <x:v>2.234998</x:v>
      </x:c>
      <x:c t="n" s="0">
        <x:v>10.82115</x:v>
      </x:c>
      <x:c t="n" s="0">
        <x:v>-0.9459322</x:v>
      </x:c>
      <x:c t="n" s="0">
        <x:v>19.45471</x:v>
      </x:c>
      <x:c t="n" s="0">
        <x:v>24.78035</x:v>
      </x:c>
      <x:c t="n" s="0">
        <x:v>30.89478</x:v>
      </x:c>
      <x:c t="n" s="0">
        <x:v>33.96335</x:v>
      </x:c>
      <x:c t="n" s="0">
        <x:v>31.33091</x:v>
      </x:c>
      <x:c t="n" s="0">
        <x:v>46.05098</x:v>
      </x:c>
      <x:c t="n" s="0">
        <x:v>39.75791</x:v>
      </x:c>
      <x:c t="n" s="0">
        <x:v>35.51572</x:v>
      </x:c>
      <x:c t="n" s="0">
        <x:v>35.6741</x:v>
      </x:c>
      <x:c t="n" s="0">
        <x:v>37.47501</x:v>
      </x:c>
      <x:c t="n" s="0">
        <x:v>39.54266</x:v>
      </x:c>
      <x:c t="n" s="0">
        <x:v>36.01862</x:v>
      </x:c>
      <x:c t="n" s="0">
        <x:v>40.63231</x:v>
      </x:c>
      <x:c t="n" s="0">
        <x:v>35.63802</x:v>
      </x:c>
      <x:c t="n" s="0">
        <x:v>51.27113</x:v>
      </x:c>
      <x:c t="n" s="0">
        <x:v>53.9408</x:v>
      </x:c>
      <x:c t="n" s="0">
        <x:v>51.35957</x:v>
      </x:c>
      <x:c t="n" s="0">
        <x:v>51.49129</x:v>
      </x:c>
      <x:c t="n" s="0">
        <x:v>44.13163</x:v>
      </x:c>
      <x:c t="n" s="0">
        <x:v>43.71936</x:v>
      </x:c>
      <x:c t="n" s="0">
        <x:v>40.59233</x:v>
      </x:c>
      <x:c t="n" s="0">
        <x:v>38.55012</x:v>
      </x:c>
      <x:c t="n" s="0">
        <x:v>24.43413</x:v>
      </x:c>
      <x:c t="n" s="0">
        <x:v>17.49612</x:v>
      </x:c>
      <x:c t="n" s="0">
        <x:v>20.6095</x:v>
      </x:c>
      <x:c t="n" s="0">
        <x:v>10.43224</x:v>
      </x:c>
      <x:c t="n" s="0">
        <x:v>5.146328</x:v>
      </x:c>
      <x:c t="n" s="0">
        <x:v>6.516146</x:v>
      </x:c>
      <x:c t="n" s="0">
        <x:v>1.427926</x:v>
      </x:c>
      <x:c t="str">
        <x:v>No</x:v>
      </x:c>
      <x:c t="str">
        <x:v>No</x:v>
      </x:c>
      <x:c t="str">
        <x:v/>
      </x:c>
    </x:row>
    <x:row r="1489">
      <x:c t="n" s="11">
        <x:v>1488</x:v>
      </x:c>
      <x:c t="str" s="11">
        <x:v/>
      </x:c>
      <x:c t="n" s="8">
        <x:v>43943.0639351852</x:v>
      </x:c>
      <x:c t="n" s="7">
        <x:v>43943.0639351852</x:v>
      </x:c>
      <x:c t="n" s="0">
        <x:v>57.66924</x:v>
      </x:c>
      <x:c t="n" s="0">
        <x:v>66.50519</x:v>
      </x:c>
      <x:c t="n" s="0">
        <x:v>67.26344</x:v>
      </x:c>
      <x:c t="n" s="0">
        <x:v>75.51995</x:v>
      </x:c>
      <x:c t="n" s="0">
        <x:v>-22.86872</x:v>
      </x:c>
      <x:c t="n" s="0">
        <x:v>-21.64692</x:v>
      </x:c>
      <x:c t="n" s="0">
        <x:v>-16.08956</x:v>
      </x:c>
      <x:c t="n" s="0">
        <x:v>-4.22513</x:v>
      </x:c>
      <x:c t="n" s="0">
        <x:v>2.122014</x:v>
      </x:c>
      <x:c t="n" s="0">
        <x:v>8.466269</x:v>
      </x:c>
      <x:c t="n" s="0">
        <x:v>13.37598</x:v>
      </x:c>
      <x:c t="n" s="0">
        <x:v>18.14348</x:v>
      </x:c>
      <x:c t="n" s="0">
        <x:v>23.17372</x:v>
      </x:c>
      <x:c t="n" s="0">
        <x:v>30.36068</x:v>
      </x:c>
      <x:c t="n" s="0">
        <x:v>32.2535</x:v>
      </x:c>
      <x:c t="n" s="0">
        <x:v>33.71301</x:v>
      </x:c>
      <x:c t="n" s="0">
        <x:v>44.38997</x:v>
      </x:c>
      <x:c t="n" s="0">
        <x:v>38.2721</x:v>
      </x:c>
      <x:c t="n" s="0">
        <x:v>35.3546</x:v>
      </x:c>
      <x:c t="n" s="0">
        <x:v>37.98959</x:v>
      </x:c>
      <x:c t="n" s="0">
        <x:v>37.95171</x:v>
      </x:c>
      <x:c t="n" s="0">
        <x:v>41.44613</x:v>
      </x:c>
      <x:c t="n" s="0">
        <x:v>40.63247</x:v>
      </x:c>
      <x:c t="n" s="0">
        <x:v>43.6067</x:v>
      </x:c>
      <x:c t="n" s="0">
        <x:v>46.85172</x:v>
      </x:c>
      <x:c t="n" s="0">
        <x:v>49.88987</x:v>
      </x:c>
      <x:c t="n" s="0">
        <x:v>53.25936</x:v>
      </x:c>
      <x:c t="n" s="0">
        <x:v>51.94279</x:v>
      </x:c>
      <x:c t="n" s="0">
        <x:v>50.25798</x:v>
      </x:c>
      <x:c t="n" s="0">
        <x:v>44.96318</x:v>
      </x:c>
      <x:c t="n" s="0">
        <x:v>42.16824</x:v>
      </x:c>
      <x:c t="n" s="0">
        <x:v>40.63992</x:v>
      </x:c>
      <x:c t="n" s="0">
        <x:v>40.23571</x:v>
      </x:c>
      <x:c t="n" s="0">
        <x:v>25.12564</x:v>
      </x:c>
      <x:c t="n" s="0">
        <x:v>18.25778</x:v>
      </x:c>
      <x:c t="n" s="0">
        <x:v>20.2142</x:v>
      </x:c>
      <x:c t="n" s="0">
        <x:v>10.5929</x:v>
      </x:c>
      <x:c t="n" s="0">
        <x:v>5.398869</x:v>
      </x:c>
      <x:c t="n" s="0">
        <x:v>6.548091</x:v>
      </x:c>
      <x:c t="n" s="0">
        <x:v>1.284163</x:v>
      </x:c>
      <x:c t="n" s="0">
        <x:v>-22.78508</x:v>
      </x:c>
      <x:c t="n" s="0">
        <x:v>-19.50773</x:v>
      </x:c>
      <x:c t="n" s="0">
        <x:v>-14.235</x:v>
      </x:c>
      <x:c t="n" s="0">
        <x:v>-3.13357</x:v>
      </x:c>
      <x:c t="n" s="0">
        <x:v>2.234998</x:v>
      </x:c>
      <x:c t="n" s="0">
        <x:v>10.82115</x:v>
      </x:c>
      <x:c t="n" s="0">
        <x:v>-0.9459322</x:v>
      </x:c>
      <x:c t="n" s="0">
        <x:v>19.21675</x:v>
      </x:c>
      <x:c t="n" s="0">
        <x:v>24.78035</x:v>
      </x:c>
      <x:c t="n" s="0">
        <x:v>30.89478</x:v>
      </x:c>
      <x:c t="n" s="0">
        <x:v>33.96335</x:v>
      </x:c>
      <x:c t="n" s="0">
        <x:v>31.33091</x:v>
      </x:c>
      <x:c t="n" s="0">
        <x:v>39.7612</x:v>
      </x:c>
      <x:c t="n" s="0">
        <x:v>40.81741</x:v>
      </x:c>
      <x:c t="n" s="0">
        <x:v>34.20139</x:v>
      </x:c>
      <x:c t="n" s="0">
        <x:v>34.29368</x:v>
      </x:c>
      <x:c t="n" s="0">
        <x:v>42.53624</x:v>
      </x:c>
      <x:c t="n" s="0">
        <x:v>42.06291</x:v>
      </x:c>
      <x:c t="n" s="0">
        <x:v>35.89635</x:v>
      </x:c>
      <x:c t="n" s="0">
        <x:v>39.61902</x:v>
      </x:c>
      <x:c t="n" s="0">
        <x:v>47.84698</x:v>
      </x:c>
      <x:c t="n" s="0">
        <x:v>50.03411</x:v>
      </x:c>
      <x:c t="n" s="0">
        <x:v>52.23854</x:v>
      </x:c>
      <x:c t="n" s="0">
        <x:v>50.04997</x:v>
      </x:c>
      <x:c t="n" s="0">
        <x:v>52.11515</x:v>
      </x:c>
      <x:c t="n" s="0">
        <x:v>43.58593</x:v>
      </x:c>
      <x:c t="n" s="0">
        <x:v>41.09837</x:v>
      </x:c>
      <x:c t="n" s="0">
        <x:v>41.03575</x:v>
      </x:c>
      <x:c t="n" s="0">
        <x:v>42.11406</x:v>
      </x:c>
      <x:c t="n" s="0">
        <x:v>25.19598</x:v>
      </x:c>
      <x:c t="n" s="0">
        <x:v>18.2062</x:v>
      </x:c>
      <x:c t="n" s="0">
        <x:v>21.30695</x:v>
      </x:c>
      <x:c t="n" s="0">
        <x:v>10.27217</x:v>
      </x:c>
      <x:c t="n" s="0">
        <x:v>5.185325</x:v>
      </x:c>
      <x:c t="n" s="0">
        <x:v>5.318727</x:v>
      </x:c>
      <x:c t="n" s="0">
        <x:v>1.421923</x:v>
      </x:c>
      <x:c t="str">
        <x:v>No</x:v>
      </x:c>
      <x:c t="str">
        <x:v>No</x:v>
      </x:c>
      <x:c t="str">
        <x:v/>
      </x:c>
    </x:row>
    <x:row r="1490">
      <x:c t="n" s="11">
        <x:v>1489</x:v>
      </x:c>
      <x:c t="str" s="11">
        <x:v/>
      </x:c>
      <x:c t="n" s="8">
        <x:v>43943.0639351852</x:v>
      </x:c>
      <x:c t="n" s="7">
        <x:v>43943.0639351852</x:v>
      </x:c>
      <x:c t="n" s="0">
        <x:v>58.56921</x:v>
      </x:c>
      <x:c t="n" s="0">
        <x:v>69.76372</x:v>
      </x:c>
      <x:c t="n" s="0">
        <x:v>64.37002</x:v>
      </x:c>
      <x:c t="n" s="0">
        <x:v>73.11761</x:v>
      </x:c>
      <x:c t="n" s="0">
        <x:v>-22.85683</x:v>
      </x:c>
      <x:c t="n" s="0">
        <x:v>-21.26123</x:v>
      </x:c>
      <x:c t="n" s="0">
        <x:v>-15.76441</x:v>
      </x:c>
      <x:c t="n" s="0">
        <x:v>-4.047654</x:v>
      </x:c>
      <x:c t="n" s="0">
        <x:v>1.947395</x:v>
      </x:c>
      <x:c t="n" s="0">
        <x:v>8.900204</x:v>
      </x:c>
      <x:c t="n" s="0">
        <x:v>12.71803</x:v>
      </x:c>
      <x:c t="n" s="0">
        <x:v>18.27352</x:v>
      </x:c>
      <x:c t="n" s="0">
        <x:v>23.44862</x:v>
      </x:c>
      <x:c t="n" s="0">
        <x:v>30.44287</x:v>
      </x:c>
      <x:c t="n" s="0">
        <x:v>32.38764</x:v>
      </x:c>
      <x:c t="n" s="0">
        <x:v>33.43675</x:v>
      </x:c>
      <x:c t="n" s="0">
        <x:v>43.95313</x:v>
      </x:c>
      <x:c t="n" s="0">
        <x:v>38.70351</x:v>
      </x:c>
      <x:c t="n" s="0">
        <x:v>34.71051</x:v>
      </x:c>
      <x:c t="n" s="0">
        <x:v>37.59702</x:v>
      </x:c>
      <x:c t="n" s="0">
        <x:v>39.64264</x:v>
      </x:c>
      <x:c t="n" s="0">
        <x:v>41.03912</x:v>
      </x:c>
      <x:c t="n" s="0">
        <x:v>40.66333</x:v>
      </x:c>
      <x:c t="n" s="0">
        <x:v>43.37806</x:v>
      </x:c>
      <x:c t="n" s="0">
        <x:v>47.06522</x:v>
      </x:c>
      <x:c t="n" s="0">
        <x:v>49.96248</x:v>
      </x:c>
      <x:c t="n" s="0">
        <x:v>52.92706</x:v>
      </x:c>
      <x:c t="n" s="0">
        <x:v>52.04633</x:v>
      </x:c>
      <x:c t="n" s="0">
        <x:v>50.13403</x:v>
      </x:c>
      <x:c t="n" s="0">
        <x:v>44.81525</x:v>
      </x:c>
      <x:c t="n" s="0">
        <x:v>41.8777</x:v>
      </x:c>
      <x:c t="n" s="0">
        <x:v>40.61199</x:v>
      </x:c>
      <x:c t="n" s="0">
        <x:v>40.56335</x:v>
      </x:c>
      <x:c t="n" s="0">
        <x:v>25.32824</x:v>
      </x:c>
      <x:c t="n" s="0">
        <x:v>18.32176</x:v>
      </x:c>
      <x:c t="n" s="0">
        <x:v>20.5149</x:v>
      </x:c>
      <x:c t="n" s="0">
        <x:v>10.69536</x:v>
      </x:c>
      <x:c t="n" s="0">
        <x:v>5.34375</x:v>
      </x:c>
      <x:c t="n" s="0">
        <x:v>6.477239</x:v>
      </x:c>
      <x:c t="n" s="0">
        <x:v>1.448514</x:v>
      </x:c>
      <x:c t="n" s="0">
        <x:v>-22.78508</x:v>
      </x:c>
      <x:c t="n" s="0">
        <x:v>-19.50773</x:v>
      </x:c>
      <x:c t="n" s="0">
        <x:v>-14.235</x:v>
      </x:c>
      <x:c t="n" s="0">
        <x:v>-3.13357</x:v>
      </x:c>
      <x:c t="n" s="0">
        <x:v>-1.234289</x:v>
      </x:c>
      <x:c t="n" s="0">
        <x:v>10.82115</x:v>
      </x:c>
      <x:c t="n" s="0">
        <x:v>-0.9459322</x:v>
      </x:c>
      <x:c t="n" s="0">
        <x:v>18.96498</x:v>
      </x:c>
      <x:c t="n" s="0">
        <x:v>24.78035</x:v>
      </x:c>
      <x:c t="n" s="0">
        <x:v>30.82892</x:v>
      </x:c>
      <x:c t="n" s="0">
        <x:v>32.1329</x:v>
      </x:c>
      <x:c t="n" s="0">
        <x:v>29.70831</x:v>
      </x:c>
      <x:c t="n" s="0">
        <x:v>39.82792</x:v>
      </x:c>
      <x:c t="n" s="0">
        <x:v>40.01098</x:v>
      </x:c>
      <x:c t="n" s="0">
        <x:v>22.81929</x:v>
      </x:c>
      <x:c t="n" s="0">
        <x:v>34.84396</x:v>
      </x:c>
      <x:c t="n" s="0">
        <x:v>44.42606</x:v>
      </x:c>
      <x:c t="n" s="0">
        <x:v>38.651</x:v>
      </x:c>
      <x:c t="n" s="0">
        <x:v>41.12754</x:v>
      </x:c>
      <x:c t="n" s="0">
        <x:v>39.1769</x:v>
      </x:c>
      <x:c t="n" s="0">
        <x:v>47.79153</x:v>
      </x:c>
      <x:c t="n" s="0">
        <x:v>49.4734</x:v>
      </x:c>
      <x:c t="n" s="0">
        <x:v>50.62103</x:v>
      </x:c>
      <x:c t="n" s="0">
        <x:v>52.25851</x:v>
      </x:c>
      <x:c t="n" s="0">
        <x:v>46.74357</x:v>
      </x:c>
      <x:c t="n" s="0">
        <x:v>44.83287</x:v>
      </x:c>
      <x:c t="n" s="0">
        <x:v>40.85213</x:v>
      </x:c>
      <x:c t="n" s="0">
        <x:v>41.09236</x:v>
      </x:c>
      <x:c t="n" s="0">
        <x:v>41.30158</x:v>
      </x:c>
      <x:c t="n" s="0">
        <x:v>25.89042</x:v>
      </x:c>
      <x:c t="n" s="0">
        <x:v>18.43653</x:v>
      </x:c>
      <x:c t="n" s="0">
        <x:v>21.7926</x:v>
      </x:c>
      <x:c t="n" s="0">
        <x:v>10.84613</x:v>
      </x:c>
      <x:c t="n" s="0">
        <x:v>5.130554</x:v>
      </x:c>
      <x:c t="n" s="0">
        <x:v>6.815273</x:v>
      </x:c>
      <x:c t="n" s="0">
        <x:v>2.23192</x:v>
      </x:c>
      <x:c t="str">
        <x:v>No</x:v>
      </x:c>
      <x:c t="str">
        <x:v>No</x:v>
      </x:c>
      <x:c t="str">
        <x:v/>
      </x:c>
    </x:row>
    <x:row r="1491">
      <x:c t="n" s="11">
        <x:v>1490</x:v>
      </x:c>
      <x:c t="str" s="11">
        <x:v/>
      </x:c>
      <x:c t="n" s="8">
        <x:v>43943.0639351852</x:v>
      </x:c>
      <x:c t="n" s="7">
        <x:v>43943.0639351852</x:v>
      </x:c>
      <x:c t="n" s="0">
        <x:v>59.80356</x:v>
      </x:c>
      <x:c t="n" s="0">
        <x:v>70.32853</x:v>
      </x:c>
      <x:c t="n" s="0">
        <x:v>69.53014</x:v>
      </x:c>
      <x:c t="n" s="0">
        <x:v>77.54989</x:v>
      </x:c>
      <x:c t="n" s="0">
        <x:v>-22.84661</x:v>
      </x:c>
      <x:c t="n" s="0">
        <x:v>-20.95701</x:v>
      </x:c>
      <x:c t="n" s="0">
        <x:v>-15.50478</x:v>
      </x:c>
      <x:c t="n" s="0">
        <x:v>-3.901626</x:v>
      </x:c>
      <x:c t="n" s="0">
        <x:v>1.468465</x:v>
      </x:c>
      <x:c t="n" s="0">
        <x:v>9.239293</x:v>
      </x:c>
      <x:c t="n" s="0">
        <x:v>12.06455</x:v>
      </x:c>
      <x:c t="n" s="0">
        <x:v>18.38158</x:v>
      </x:c>
      <x:c t="n" s="0">
        <x:v>23.59484</x:v>
      </x:c>
      <x:c t="n" s="0">
        <x:v>30.48396</x:v>
      </x:c>
      <x:c t="n" s="0">
        <x:v>32.24473</x:v>
      </x:c>
      <x:c t="n" s="0">
        <x:v>32.82787</x:v>
      </x:c>
      <x:c t="n" s="0">
        <x:v>43.56681</x:v>
      </x:c>
      <x:c t="n" s="0">
        <x:v>38.75115</x:v>
      </x:c>
      <x:c t="n" s="0">
        <x:v>34.42357</x:v>
      </x:c>
      <x:c t="n" s="0">
        <x:v>37.36605</x:v>
      </x:c>
      <x:c t="n" s="0">
        <x:v>40.26888</x:v>
      </x:c>
      <x:c t="n" s="0">
        <x:v>41.37265</x:v>
      </x:c>
      <x:c t="n" s="0">
        <x:v>41.47202</x:v>
      </x:c>
      <x:c t="n" s="0">
        <x:v>43.07258</x:v>
      </x:c>
      <x:c t="n" s="0">
        <x:v>46.9912</x:v>
      </x:c>
      <x:c t="n" s="0">
        <x:v>49.68681</x:v>
      </x:c>
      <x:c t="n" s="0">
        <x:v>52.65191</x:v>
      </x:c>
      <x:c t="n" s="0">
        <x:v>51.94166</x:v>
      </x:c>
      <x:c t="n" s="0">
        <x:v>49.73764</x:v>
      </x:c>
      <x:c t="n" s="0">
        <x:v>44.90597</x:v>
      </x:c>
      <x:c t="n" s="0">
        <x:v>42.18369</x:v>
      </x:c>
      <x:c t="n" s="0">
        <x:v>40.76038</x:v>
      </x:c>
      <x:c t="n" s="0">
        <x:v>40.39571</x:v>
      </x:c>
      <x:c t="n" s="0">
        <x:v>25.15734</x:v>
      </x:c>
      <x:c t="n" s="0">
        <x:v>18.10008</x:v>
      </x:c>
      <x:c t="n" s="0">
        <x:v>20.47041</x:v>
      </x:c>
      <x:c t="n" s="0">
        <x:v>10.59424</x:v>
      </x:c>
      <x:c t="n" s="0">
        <x:v>5.341111</x:v>
      </x:c>
      <x:c t="n" s="0">
        <x:v>6.474484</x:v>
      </x:c>
      <x:c t="n" s="0">
        <x:v>1.37693</x:v>
      </x:c>
      <x:c t="n" s="0">
        <x:v>-22.78508</x:v>
      </x:c>
      <x:c t="n" s="0">
        <x:v>-19.50773</x:v>
      </x:c>
      <x:c t="n" s="0">
        <x:v>-14.235</x:v>
      </x:c>
      <x:c t="n" s="0">
        <x:v>-3.13357</x:v>
      </x:c>
      <x:c t="n" s="0">
        <x:v>-3.508494</x:v>
      </x:c>
      <x:c t="n" s="0">
        <x:v>10.82115</x:v>
      </x:c>
      <x:c t="n" s="0">
        <x:v>-0.9459322</x:v>
      </x:c>
      <x:c t="n" s="0">
        <x:v>18.96498</x:v>
      </x:c>
      <x:c t="n" s="0">
        <x:v>24.11441</x:v>
      </x:c>
      <x:c t="n" s="0">
        <x:v>30.71688</x:v>
      </x:c>
      <x:c t="n" s="0">
        <x:v>31.29882</x:v>
      </x:c>
      <x:c t="n" s="0">
        <x:v>23.60052</x:v>
      </x:c>
      <x:c t="n" s="0">
        <x:v>40.26828</x:v>
      </x:c>
      <x:c t="n" s="0">
        <x:v>39.01986</x:v>
      </x:c>
      <x:c t="n" s="0">
        <x:v>34.7637</x:v>
      </x:c>
      <x:c t="n" s="0">
        <x:v>34.64328</x:v>
      </x:c>
      <x:c t="n" s="0">
        <x:v>40.16903</x:v>
      </x:c>
      <x:c t="n" s="0">
        <x:v>42.22037</x:v>
      </x:c>
      <x:c t="n" s="0">
        <x:v>45.11535</x:v>
      </x:c>
      <x:c t="n" s="0">
        <x:v>43.22503</x:v>
      </x:c>
      <x:c t="n" s="0">
        <x:v>46.35866</x:v>
      </x:c>
      <x:c t="n" s="0">
        <x:v>50.17671</x:v>
      </x:c>
      <x:c t="n" s="0">
        <x:v>52.1175</x:v>
      </x:c>
      <x:c t="n" s="0">
        <x:v>51.448</x:v>
      </x:c>
      <x:c t="n" s="0">
        <x:v>46.23732</x:v>
      </x:c>
      <x:c t="n" s="0">
        <x:v>43.67888</x:v>
      </x:c>
      <x:c t="n" s="0">
        <x:v>42.69583</x:v>
      </x:c>
      <x:c t="n" s="0">
        <x:v>39.91264</x:v>
      </x:c>
      <x:c t="n" s="0">
        <x:v>39.84328</x:v>
      </x:c>
      <x:c t="n" s="0">
        <x:v>23.26289</x:v>
      </x:c>
      <x:c t="n" s="0">
        <x:v>16.3358</x:v>
      </x:c>
      <x:c t="n" s="0">
        <x:v>19.80277</x:v>
      </x:c>
      <x:c t="n" s="0">
        <x:v>9.583467</x:v>
      </x:c>
      <x:c t="n" s="0">
        <x:v>4.329041</x:v>
      </x:c>
      <x:c t="n" s="0">
        <x:v>5.73663</x:v>
      </x:c>
      <x:c t="n" s="0">
        <x:v>1.312972</x:v>
      </x:c>
      <x:c t="str">
        <x:v>No</x:v>
      </x:c>
      <x:c t="str">
        <x:v>No</x:v>
      </x:c>
      <x:c t="str">
        <x:v/>
      </x:c>
    </x:row>
    <x:row r="1492">
      <x:c t="n" s="11">
        <x:v>1491</x:v>
      </x:c>
      <x:c t="str" s="11">
        <x:v/>
      </x:c>
      <x:c t="n" s="8">
        <x:v>43943.0639351852</x:v>
      </x:c>
      <x:c t="n" s="7">
        <x:v>43943.0639351852</x:v>
      </x:c>
      <x:c t="n" s="0">
        <x:v>57.60128</x:v>
      </x:c>
      <x:c t="n" s="0">
        <x:v>66.50519</x:v>
      </x:c>
      <x:c t="n" s="0">
        <x:v>67.62914</x:v>
      </x:c>
      <x:c t="n" s="0">
        <x:v>74.18726</x:v>
      </x:c>
      <x:c t="n" s="0">
        <x:v>-22.83793</x:v>
      </x:c>
      <x:c t="n" s="0">
        <x:v>-20.71307</x:v>
      </x:c>
      <x:c t="n" s="0">
        <x:v>-15.29471</x:v>
      </x:c>
      <x:c t="n" s="0">
        <x:v>-3.780687</x:v>
      </x:c>
      <x:c t="n" s="0">
        <x:v>1.012969</x:v>
      </x:c>
      <x:c t="n" s="0">
        <x:v>9.509297</x:v>
      </x:c>
      <x:c t="n" s="0">
        <x:v>11.41621</x:v>
      </x:c>
      <x:c t="n" s="0">
        <x:v>18.47179</x:v>
      </x:c>
      <x:c t="n" s="0">
        <x:v>23.67467</x:v>
      </x:c>
      <x:c t="n" s="0">
        <x:v>30.51875</x:v>
      </x:c>
      <x:c t="n" s="0">
        <x:v>32.11885</x:v>
      </x:c>
      <x:c t="n" s="0">
        <x:v>32.23036</x:v>
      </x:c>
      <x:c t="n" s="0">
        <x:v>43.21566</x:v>
      </x:c>
      <x:c t="n" s="0">
        <x:v>39.02411</x:v>
      </x:c>
      <x:c t="n" s="0">
        <x:v>34.68135</x:v>
      </x:c>
      <x:c t="n" s="0">
        <x:v>36.89124</x:v>
      </x:c>
      <x:c t="n" s="0">
        <x:v>39.77509</x:v>
      </x:c>
      <x:c t="n" s="0">
        <x:v>40.92493</x:v>
      </x:c>
      <x:c t="n" s="0">
        <x:v>41.55491</x:v>
      </x:c>
      <x:c t="n" s="0">
        <x:v>43.60752</x:v>
      </x:c>
      <x:c t="n" s="0">
        <x:v>46.70074</x:v>
      </x:c>
      <x:c t="n" s="0">
        <x:v>49.89819</x:v>
      </x:c>
      <x:c t="n" s="0">
        <x:v>53.00903</x:v>
      </x:c>
      <x:c t="n" s="0">
        <x:v>51.58874</x:v>
      </x:c>
      <x:c t="n" s="0">
        <x:v>49.60718</x:v>
      </x:c>
      <x:c t="n" s="0">
        <x:v>44.85234</x:v>
      </x:c>
      <x:c t="n" s="0">
        <x:v>41.92163</x:v>
      </x:c>
      <x:c t="n" s="0">
        <x:v>40.43587</x:v>
      </x:c>
      <x:c t="n" s="0">
        <x:v>40.20084</x:v>
      </x:c>
      <x:c t="n" s="0">
        <x:v>24.9044</x:v>
      </x:c>
      <x:c t="n" s="0">
        <x:v>17.89288</x:v>
      </x:c>
      <x:c t="n" s="0">
        <x:v>20.26049</x:v>
      </x:c>
      <x:c t="n" s="0">
        <x:v>10.4446</x:v>
      </x:c>
      <x:c t="n" s="0">
        <x:v>5.348778</x:v>
      </x:c>
      <x:c t="n" s="0">
        <x:v>6.368845</x:v>
      </x:c>
      <x:c t="n" s="0">
        <x:v>1.430929</x:v>
      </x:c>
      <x:c t="n" s="0">
        <x:v>-23.22915</x:v>
      </x:c>
      <x:c t="n" s="0">
        <x:v>-19.50773</x:v>
      </x:c>
      <x:c t="n" s="0">
        <x:v>-14.235</x:v>
      </x:c>
      <x:c t="n" s="0">
        <x:v>-3.13357</x:v>
      </x:c>
      <x:c t="n" s="0">
        <x:v>-3.508494</x:v>
      </x:c>
      <x:c t="n" s="0">
        <x:v>10.70469</x:v>
      </x:c>
      <x:c t="n" s="0">
        <x:v>6.427814</x:v>
      </x:c>
      <x:c t="n" s="0">
        <x:v>17.33449</x:v>
      </x:c>
      <x:c t="n" s="0">
        <x:v>24.11441</x:v>
      </x:c>
      <x:c t="n" s="0">
        <x:v>30.71688</x:v>
      </x:c>
      <x:c t="n" s="0">
        <x:v>31.29882</x:v>
      </x:c>
      <x:c t="n" s="0">
        <x:v>23.60052</x:v>
      </x:c>
      <x:c t="n" s="0">
        <x:v>40.26828</x:v>
      </x:c>
      <x:c t="n" s="0">
        <x:v>41.27711</x:v>
      </x:c>
      <x:c t="n" s="0">
        <x:v>33.93772</x:v>
      </x:c>
      <x:c t="n" s="0">
        <x:v>32.76946</x:v>
      </x:c>
      <x:c t="n" s="0">
        <x:v>32.40788</x:v>
      </x:c>
      <x:c t="n" s="0">
        <x:v>39.29104</x:v>
      </x:c>
      <x:c t="n" s="0">
        <x:v>40.97831</x:v>
      </x:c>
      <x:c t="n" s="0">
        <x:v>45.17975</x:v>
      </x:c>
      <x:c t="n" s="0">
        <x:v>45.53837</x:v>
      </x:c>
      <x:c t="n" s="0">
        <x:v>51.28771</x:v>
      </x:c>
      <x:c t="n" s="0">
        <x:v>53.61399</x:v>
      </x:c>
      <x:c t="n" s="0">
        <x:v>47.72819</x:v>
      </x:c>
      <x:c t="n" s="0">
        <x:v>48.06417</x:v>
      </x:c>
      <x:c t="n" s="0">
        <x:v>44.93027</x:v>
      </x:c>
      <x:c t="n" s="0">
        <x:v>39.118</x:v>
      </x:c>
      <x:c t="n" s="0">
        <x:v>37.10884</x:v>
      </x:c>
      <x:c t="n" s="0">
        <x:v>39.00583</x:v>
      </x:c>
      <x:c t="n" s="0">
        <x:v>24.46855</x:v>
      </x:c>
      <x:c t="n" s="0">
        <x:v>16.64797</x:v>
      </x:c>
      <x:c t="n" s="0">
        <x:v>18.31332</x:v>
      </x:c>
      <x:c t="n" s="0">
        <x:v>10.16154</x:v>
      </x:c>
      <x:c t="n" s="0">
        <x:v>5.175137</x:v>
      </x:c>
      <x:c t="n" s="0">
        <x:v>6.545682</x:v>
      </x:c>
      <x:c t="n" s="0">
        <x:v>0.9636208</x:v>
      </x:c>
      <x:c t="str">
        <x:v>No</x:v>
      </x:c>
      <x:c t="str">
        <x:v>No</x:v>
      </x:c>
      <x:c t="str">
        <x:v/>
      </x:c>
    </x:row>
    <x:row r="1493">
      <x:c t="n" s="11">
        <x:v>1492</x:v>
      </x:c>
      <x:c t="str" s="11">
        <x:v/>
      </x:c>
      <x:c t="n" s="8">
        <x:v>43943.0639351852</x:v>
      </x:c>
      <x:c t="n" s="7">
        <x:v>43943.0639351852</x:v>
      </x:c>
      <x:c t="n" s="0">
        <x:v>57.81622</x:v>
      </x:c>
      <x:c t="n" s="0">
        <x:v>68.82468</x:v>
      </x:c>
      <x:c t="n" s="0">
        <x:v>66.18346</x:v>
      </x:c>
      <x:c t="n" s="0">
        <x:v>73.52798</x:v>
      </x:c>
      <x:c t="n" s="0">
        <x:v>-22.99975</x:v>
      </x:c>
      <x:c t="n" s="0">
        <x:v>-20.51504</x:v>
      </x:c>
      <x:c t="n" s="0">
        <x:v>-15.123</x:v>
      </x:c>
      <x:c t="n" s="0">
        <x:v>-3.680004</x:v>
      </x:c>
      <x:c t="n" s="0">
        <x:v>0.5821537</x:v>
      </x:c>
      <x:c t="n" s="0">
        <x:v>9.669371</x:v>
      </x:c>
      <x:c t="n" s="0">
        <x:v>11.25395</x:v>
      </x:c>
      <x:c t="n" s="0">
        <x:v>17.92183</x:v>
      </x:c>
      <x:c t="n" s="0">
        <x:v>23.79017</x:v>
      </x:c>
      <x:c t="n" s="0">
        <x:v>30.54824</x:v>
      </x:c>
      <x:c t="n" s="0">
        <x:v>32.00837</x:v>
      </x:c>
      <x:c t="n" s="0">
        <x:v>31.72857</x:v>
      </x:c>
      <x:c t="n" s="0">
        <x:v>42.85672</x:v>
      </x:c>
      <x:c t="n" s="0">
        <x:v>39.56408</x:v>
      </x:c>
      <x:c t="n" s="0">
        <x:v>34.00971</x:v>
      </x:c>
      <x:c t="n" s="0">
        <x:v>36.59393</x:v>
      </x:c>
      <x:c t="n" s="0">
        <x:v>40.21061</x:v>
      </x:c>
      <x:c t="n" s="0">
        <x:v>40.83174</x:v>
      </x:c>
      <x:c t="n" s="0">
        <x:v>41.15257</x:v>
      </x:c>
      <x:c t="n" s="0">
        <x:v>43.29838</x:v>
      </x:c>
      <x:c t="n" s="0">
        <x:v>47.12192</x:v>
      </x:c>
      <x:c t="n" s="0">
        <x:v>49.73119</x:v>
      </x:c>
      <x:c t="n" s="0">
        <x:v>52.58182</x:v>
      </x:c>
      <x:c t="n" s="0">
        <x:v>51.63461</x:v>
      </x:c>
      <x:c t="n" s="0">
        <x:v>49.27885</x:v>
      </x:c>
      <x:c t="n" s="0">
        <x:v>44.78168</x:v>
      </x:c>
      <x:c t="n" s="0">
        <x:v>41.68407</x:v>
      </x:c>
      <x:c t="n" s="0">
        <x:v>40.0502</x:v>
      </x:c>
      <x:c t="n" s="0">
        <x:v>40.12629</x:v>
      </x:c>
      <x:c t="n" s="0">
        <x:v>24.91068</x:v>
      </x:c>
      <x:c t="n" s="0">
        <x:v>17.70919</x:v>
      </x:c>
      <x:c t="n" s="0">
        <x:v>20.0586</x:v>
      </x:c>
      <x:c t="n" s="0">
        <x:v>10.52611</x:v>
      </x:c>
      <x:c t="n" s="0">
        <x:v>5.317553</x:v>
      </x:c>
      <x:c t="n" s="0">
        <x:v>6.598587</x:v>
      </x:c>
      <x:c t="n" s="0">
        <x:v>1.284839</x:v>
      </x:c>
      <x:c t="n" s="0">
        <x:v>-24.08801</x:v>
      </x:c>
      <x:c t="n" s="0">
        <x:v>-19.50773</x:v>
      </x:c>
      <x:c t="n" s="0">
        <x:v>-14.235</x:v>
      </x:c>
      <x:c t="n" s="0">
        <x:v>-3.13357</x:v>
      </x:c>
      <x:c t="n" s="0">
        <x:v>-3.508494</x:v>
      </x:c>
      <x:c t="n" s="0">
        <x:v>10.50336</x:v>
      </x:c>
      <x:c t="n" s="0">
        <x:v>10.15978</x:v>
      </x:c>
      <x:c t="n" s="0">
        <x:v>11.14797</x:v>
      </x:c>
      <x:c t="n" s="0">
        <x:v>24.78291</x:v>
      </x:c>
      <x:c t="n" s="0">
        <x:v>29.49339</x:v>
      </x:c>
      <x:c t="n" s="0">
        <x:v>32.26831</x:v>
      </x:c>
      <x:c t="n" s="0">
        <x:v>28.35086</x:v>
      </x:c>
      <x:c t="n" s="0">
        <x:v>39.35059</x:v>
      </x:c>
      <x:c t="n" s="0">
        <x:v>41.82749</x:v>
      </x:c>
      <x:c t="n" s="0">
        <x:v>17.3379</x:v>
      </x:c>
      <x:c t="n" s="0">
        <x:v>35.27295</x:v>
      </x:c>
      <x:c t="n" s="0">
        <x:v>43.48402</x:v>
      </x:c>
      <x:c t="n" s="0">
        <x:v>41.26932</x:v>
      </x:c>
      <x:c t="n" s="0">
        <x:v>33.72775</x:v>
      </x:c>
      <x:c t="n" s="0">
        <x:v>41.50324</x:v>
      </x:c>
      <x:c t="n" s="0">
        <x:v>48.99771</x:v>
      </x:c>
      <x:c t="n" s="0">
        <x:v>47.83399</x:v>
      </x:c>
      <x:c t="n" s="0">
        <x:v>48.26726</x:v>
      </x:c>
      <x:c t="n" s="0">
        <x:v>52.1504</x:v>
      </x:c>
      <x:c t="n" s="0">
        <x:v>47.33015</x:v>
      </x:c>
      <x:c t="n" s="0">
        <x:v>44.13918</x:v>
      </x:c>
      <x:c t="n" s="0">
        <x:v>39.44947</x:v>
      </x:c>
      <x:c t="n" s="0">
        <x:v>39.49991</x:v>
      </x:c>
      <x:c t="n" s="0">
        <x:v>39.33277</x:v>
      </x:c>
      <x:c t="n" s="0">
        <x:v>25.59596</x:v>
      </x:c>
      <x:c t="n" s="0">
        <x:v>16.82172</x:v>
      </x:c>
      <x:c t="n" s="0">
        <x:v>19.20988</x:v>
      </x:c>
      <x:c t="n" s="0">
        <x:v>10.94087</x:v>
      </x:c>
      <x:c t="n" s="0">
        <x:v>6.820837</x:v>
      </x:c>
      <x:c t="n" s="0">
        <x:v>7.618552</x:v>
      </x:c>
      <x:c t="n" s="0">
        <x:v>0.7057401</x:v>
      </x:c>
      <x:c t="str">
        <x:v>No</x:v>
      </x:c>
      <x:c t="str">
        <x:v>No</x:v>
      </x:c>
      <x:c t="str">
        <x:v/>
      </x:c>
    </x:row>
    <x:row r="1494">
      <x:c t="n" s="11">
        <x:v>1493</x:v>
      </x:c>
      <x:c t="str" s="11">
        <x:v/>
      </x:c>
      <x:c t="n" s="8">
        <x:v>43943.0639351852</x:v>
      </x:c>
      <x:c t="n" s="7">
        <x:v>43943.0639351852</x:v>
      </x:c>
      <x:c t="n" s="0">
        <x:v>58.25635</x:v>
      </x:c>
      <x:c t="n" s="0">
        <x:v>66.75342</x:v>
      </x:c>
      <x:c t="n" s="0">
        <x:v>68.76611</x:v>
      </x:c>
      <x:c t="n" s="0">
        <x:v>75.42899</x:v>
      </x:c>
      <x:c t="n" s="0">
        <x:v>-23.14292</x:v>
      </x:c>
      <x:c t="n" s="0">
        <x:v>-20.35284</x:v>
      </x:c>
      <x:c t="n" s="0">
        <x:v>-15.07829</x:v>
      </x:c>
      <x:c t="n" s="0">
        <x:v>-3.758713</x:v>
      </x:c>
      <x:c t="n" s="0">
        <x:v>0.1770385</x:v>
      </x:c>
      <x:c t="n" s="0">
        <x:v>9.801556</x:v>
      </x:c>
      <x:c t="n" s="0">
        <x:v>11.11041</x:v>
      </x:c>
      <x:c t="n" s="0">
        <x:v>17.38982</x:v>
      </x:c>
      <x:c t="n" s="0">
        <x:v>24.01525</x:v>
      </x:c>
      <x:c t="n" s="0">
        <x:v>29.96393</x:v>
      </x:c>
      <x:c t="n" s="0">
        <x:v>32.37294</x:v>
      </x:c>
      <x:c t="n" s="0">
        <x:v>31.49598</x:v>
      </x:c>
      <x:c t="n" s="0">
        <x:v>42.46632</x:v>
      </x:c>
      <x:c t="n" s="0">
        <x:v>39.55854</x:v>
      </x:c>
      <x:c t="n" s="0">
        <x:v>33.67262</x:v>
      </x:c>
      <x:c t="n" s="0">
        <x:v>36.8139</x:v>
      </x:c>
      <x:c t="n" s="0">
        <x:v>40.19407</x:v>
      </x:c>
      <x:c t="n" s="0">
        <x:v>41.25779</x:v>
      </x:c>
      <x:c t="n" s="0">
        <x:v>40.67364</x:v>
      </x:c>
      <x:c t="n" s="0">
        <x:v>43.20996</x:v>
      </x:c>
      <x:c t="n" s="0">
        <x:v>46.91841</x:v>
      </x:c>
      <x:c t="n" s="0">
        <x:v>51.04251</x:v>
      </x:c>
      <x:c t="n" s="0">
        <x:v>52.38348</x:v>
      </x:c>
      <x:c t="n" s="0">
        <x:v>51.29701</x:v>
      </x:c>
      <x:c t="n" s="0">
        <x:v>49.09615</x:v>
      </x:c>
      <x:c t="n" s="0">
        <x:v>44.71203</x:v>
      </x:c>
      <x:c t="n" s="0">
        <x:v>41.39375</x:v>
      </x:c>
      <x:c t="n" s="0">
        <x:v>39.96951</x:v>
      </x:c>
      <x:c t="n" s="0">
        <x:v>40.29165</x:v>
      </x:c>
      <x:c t="n" s="0">
        <x:v>25.06088</x:v>
      </x:c>
      <x:c t="n" s="0">
        <x:v>17.628</x:v>
      </x:c>
      <x:c t="n" s="0">
        <x:v>19.99154</x:v>
      </x:c>
      <x:c t="n" s="0">
        <x:v>10.6484</x:v>
      </x:c>
      <x:c t="n" s="0">
        <x:v>5.558086</x:v>
      </x:c>
      <x:c t="n" s="0">
        <x:v>6.524122</x:v>
      </x:c>
      <x:c t="n" s="0">
        <x:v>1.411382</x:v>
      </x:c>
      <x:c t="n" s="0">
        <x:v>-24.08801</x:v>
      </x:c>
      <x:c t="n" s="0">
        <x:v>-19.50773</x:v>
      </x:c>
      <x:c t="n" s="0">
        <x:v>-15.2802</x:v>
      </x:c>
      <x:c t="n" s="0">
        <x:v>-5.221531</x:v>
      </x:c>
      <x:c t="n" s="0">
        <x:v>-3.508494</x:v>
      </x:c>
      <x:c t="n" s="0">
        <x:v>10.50336</x:v>
      </x:c>
      <x:c t="n" s="0">
        <x:v>10.15978</x:v>
      </x:c>
      <x:c t="n" s="0">
        <x:v>11.14797</x:v>
      </x:c>
      <x:c t="n" s="0">
        <x:v>25.1396</x:v>
      </x:c>
      <x:c t="n" s="0">
        <x:v>13.25473</x:v>
      </x:c>
      <x:c t="n" s="0">
        <x:v>34.31009</x:v>
      </x:c>
      <x:c t="n" s="0">
        <x:v>29.80914</x:v>
      </x:c>
      <x:c t="n" s="0">
        <x:v>38.99587</x:v>
      </x:c>
      <x:c t="n" s="0">
        <x:v>37.398</x:v>
      </x:c>
      <x:c t="n" s="0">
        <x:v>33.08149</x:v>
      </x:c>
      <x:c t="n" s="0">
        <x:v>38.58997</x:v>
      </x:c>
      <x:c t="n" s="0">
        <x:v>37.43906</x:v>
      </x:c>
      <x:c t="n" s="0">
        <x:v>41.62209</x:v>
      </x:c>
      <x:c t="n" s="0">
        <x:v>38.93499</x:v>
      </x:c>
      <x:c t="n" s="0">
        <x:v>46.00842</x:v>
      </x:c>
      <x:c t="n" s="0">
        <x:v>43.89841</x:v>
      </x:c>
      <x:c t="n" s="0">
        <x:v>54.82471</x:v>
      </x:c>
      <x:c t="n" s="0">
        <x:v>53.30297</x:v>
      </x:c>
      <x:c t="n" s="0">
        <x:v>50.48726</x:v>
      </x:c>
      <x:c t="n" s="0">
        <x:v>49.00739</x:v>
      </x:c>
      <x:c t="n" s="0">
        <x:v>43.56335</x:v>
      </x:c>
      <x:c t="n" s="0">
        <x:v>40.07082</x:v>
      </x:c>
      <x:c t="n" s="0">
        <x:v>38.95516</x:v>
      </x:c>
      <x:c t="n" s="0">
        <x:v>40.56741</x:v>
      </x:c>
      <x:c t="n" s="0">
        <x:v>24.77382</x:v>
      </x:c>
      <x:c t="n" s="0">
        <x:v>16.57868</x:v>
      </x:c>
      <x:c t="n" s="0">
        <x:v>19.07502</x:v>
      </x:c>
      <x:c t="n" s="0">
        <x:v>11.81755</x:v>
      </x:c>
      <x:c t="n" s="0">
        <x:v>5.578256</x:v>
      </x:c>
      <x:c t="n" s="0">
        <x:v>5.15751</x:v>
      </x:c>
      <x:c t="n" s="0">
        <x:v>2.098498</x:v>
      </x:c>
      <x:c t="str">
        <x:v>No</x:v>
      </x:c>
      <x:c t="str">
        <x:v>No</x:v>
      </x:c>
      <x:c t="str">
        <x:v/>
      </x:c>
    </x:row>
    <x:row r="1495">
      <x:c t="n" s="11">
        <x:v>1494</x:v>
      </x:c>
      <x:c t="str" s="11">
        <x:v/>
      </x:c>
      <x:c t="n" s="8">
        <x:v>43943.0639351852</x:v>
      </x:c>
      <x:c t="n" s="7">
        <x:v>43943.0639351852</x:v>
      </x:c>
      <x:c t="n" s="0">
        <x:v>58.61147</x:v>
      </x:c>
      <x:c t="n" s="0">
        <x:v>67.42288</x:v>
      </x:c>
      <x:c t="n" s="0">
        <x:v>70.74251</x:v>
      </x:c>
      <x:c t="n" s="0">
        <x:v>77.08917</x:v>
      </x:c>
      <x:c t="n" s="0">
        <x:v>-23.26913</x:v>
      </x:c>
      <x:c t="n" s="0">
        <x:v>-20.21894</x:v>
      </x:c>
      <x:c t="n" s="0">
        <x:v>-15.13099</x:v>
      </x:c>
      <x:c t="n" s="0">
        <x:v>-3.985764</x:v>
      </x:c>
      <x:c t="n" s="0">
        <x:v>-0.2016288</x:v>
      </x:c>
      <x:c t="n" s="0">
        <x:v>9.911345</x:v>
      </x:c>
      <x:c t="n" s="0">
        <x:v>10.98396</x:v>
      </x:c>
      <x:c t="n" s="0">
        <x:v>16.82547</x:v>
      </x:c>
      <x:c t="n" s="0">
        <x:v>24.19866</x:v>
      </x:c>
      <x:c t="n" s="0">
        <x:v>29.29444</x:v>
      </x:c>
      <x:c t="n" s="0">
        <x:v>32.71544</x:v>
      </x:c>
      <x:c t="n" s="0">
        <x:v>31.28698</x:v>
      </x:c>
      <x:c t="n" s="0">
        <x:v>42.02116</x:v>
      </x:c>
      <x:c t="n" s="0">
        <x:v>39.30268</x:v>
      </x:c>
      <x:c t="n" s="0">
        <x:v>33.62857</x:v>
      </x:c>
      <x:c t="n" s="0">
        <x:v>36.77296</x:v>
      </x:c>
      <x:c t="n" s="0">
        <x:v>39.84715</x:v>
      </x:c>
      <x:c t="n" s="0">
        <x:v>41.27375</x:v>
      </x:c>
      <x:c t="n" s="0">
        <x:v>41.15982</x:v>
      </x:c>
      <x:c t="n" s="0">
        <x:v>44.39716</x:v>
      </x:c>
      <x:c t="n" s="0">
        <x:v>47.01464</x:v>
      </x:c>
      <x:c t="n" s="0">
        <x:v>50.85274</x:v>
      </x:c>
      <x:c t="n" s="0">
        <x:v>52.58591</x:v>
      </x:c>
      <x:c t="n" s="0">
        <x:v>51.03793</x:v>
      </x:c>
      <x:c t="n" s="0">
        <x:v>49.27605</x:v>
      </x:c>
      <x:c t="n" s="0">
        <x:v>44.49253</x:v>
      </x:c>
      <x:c t="n" s="0">
        <x:v>41.23771</x:v>
      </x:c>
      <x:c t="n" s="0">
        <x:v>40.31971</x:v>
      </x:c>
      <x:c t="n" s="0">
        <x:v>40.10703</x:v>
      </x:c>
      <x:c t="n" s="0">
        <x:v>24.94216</x:v>
      </x:c>
      <x:c t="n" s="0">
        <x:v>17.5825</x:v>
      </x:c>
      <x:c t="n" s="0">
        <x:v>19.82321</x:v>
      </x:c>
      <x:c t="n" s="0">
        <x:v>10.84192</x:v>
      </x:c>
      <x:c t="n" s="0">
        <x:v>5.277312</x:v>
      </x:c>
      <x:c t="n" s="0">
        <x:v>6.579843</x:v>
      </x:c>
      <x:c t="n" s="0">
        <x:v>1.472183</x:v>
      </x:c>
      <x:c t="n" s="0">
        <x:v>-24.08801</x:v>
      </x:c>
      <x:c t="n" s="0">
        <x:v>-19.50773</x:v>
      </x:c>
      <x:c t="n" s="0">
        <x:v>-15.45238</x:v>
      </x:c>
      <x:c t="n" s="0">
        <x:v>-5.622481</x:v>
      </x:c>
      <x:c t="n" s="0">
        <x:v>-3.508494</x:v>
      </x:c>
      <x:c t="n" s="0">
        <x:v>10.50336</x:v>
      </x:c>
      <x:c t="n" s="0">
        <x:v>10.15978</x:v>
      </x:c>
      <x:c t="n" s="0">
        <x:v>8.362362</x:v>
      </x:c>
      <x:c t="n" s="0">
        <x:v>25.1396</x:v>
      </x:c>
      <x:c t="n" s="0">
        <x:v>13.25473</x:v>
      </x:c>
      <x:c t="n" s="0">
        <x:v>34.31009</x:v>
      </x:c>
      <x:c t="n" s="0">
        <x:v>29.80914</x:v>
      </x:c>
      <x:c t="n" s="0">
        <x:v>34.85807</x:v>
      </x:c>
      <x:c t="n" s="0">
        <x:v>40.00115</x:v>
      </x:c>
      <x:c t="n" s="0">
        <x:v>32.46796</x:v>
      </x:c>
      <x:c t="n" s="0">
        <x:v>34.738</x:v>
      </x:c>
      <x:c t="n" s="0">
        <x:v>36.16724</x:v>
      </x:c>
      <x:c t="n" s="0">
        <x:v>43.31374</x:v>
      </x:c>
      <x:c t="n" s="0">
        <x:v>43.11641</x:v>
      </x:c>
      <x:c t="n" s="0">
        <x:v>47.52134</x:v>
      </x:c>
      <x:c t="n" s="0">
        <x:v>48.42732</x:v>
      </x:c>
      <x:c t="n" s="0">
        <x:v>49.0686</x:v>
      </x:c>
      <x:c t="n" s="0">
        <x:v>52.304</x:v>
      </x:c>
      <x:c t="n" s="0">
        <x:v>46.85522</x:v>
      </x:c>
      <x:c t="n" s="0">
        <x:v>48.919</x:v>
      </x:c>
      <x:c t="n" s="0">
        <x:v>43.84266</x:v>
      </x:c>
      <x:c t="n" s="0">
        <x:v>40.09335</x:v>
      </x:c>
      <x:c t="n" s="0">
        <x:v>41.85371</x:v>
      </x:c>
      <x:c t="n" s="0">
        <x:v>38.55968</x:v>
      </x:c>
      <x:c t="n" s="0">
        <x:v>24.48735</x:v>
      </x:c>
      <x:c t="n" s="0">
        <x:v>17.10061</x:v>
      </x:c>
      <x:c t="n" s="0">
        <x:v>19.19073</x:v>
      </x:c>
      <x:c t="n" s="0">
        <x:v>11.67262</x:v>
      </x:c>
      <x:c t="n" s="0">
        <x:v>3.529465</x:v>
      </x:c>
      <x:c t="n" s="0">
        <x:v>7.478539</x:v>
      </x:c>
      <x:c t="n" s="0">
        <x:v>2.069852</x:v>
      </x:c>
      <x:c t="str">
        <x:v>No</x:v>
      </x:c>
      <x:c t="str">
        <x:v>No</x:v>
      </x:c>
      <x:c t="str">
        <x:v/>
      </x:c>
    </x:row>
    <x:row r="1496">
      <x:c t="n" s="11">
        <x:v>1495</x:v>
      </x:c>
      <x:c t="str" s="11">
        <x:v/>
      </x:c>
      <x:c t="n" s="8">
        <x:v>43943.0639351852</x:v>
      </x:c>
      <x:c t="n" s="7">
        <x:v>43943.0639351852</x:v>
      </x:c>
      <x:c t="n" s="0">
        <x:v>58.29865</x:v>
      </x:c>
      <x:c t="n" s="0">
        <x:v>68.51434</x:v>
      </x:c>
      <x:c t="n" s="0">
        <x:v>70.02036</x:v>
      </x:c>
      <x:c t="n" s="0">
        <x:v>78.38147</x:v>
      </x:c>
      <x:c t="n" s="0">
        <x:v>-23.3864</x:v>
      </x:c>
      <x:c t="n" s="0">
        <x:v>-20.07191</x:v>
      </x:c>
      <x:c t="n" s="0">
        <x:v>-15.17651</x:v>
      </x:c>
      <x:c t="n" s="0">
        <x:v>-4.189537</x:v>
      </x:c>
      <x:c t="n" s="0">
        <x:v>-0.5593544</x:v>
      </x:c>
      <x:c t="n" s="0">
        <x:v>10.00296</x:v>
      </x:c>
      <x:c t="n" s="0">
        <x:v>10.93976</x:v>
      </x:c>
      <x:c t="n" s="0">
        <x:v>16.24465</x:v>
      </x:c>
      <x:c t="n" s="0">
        <x:v>24.26307</x:v>
      </x:c>
      <x:c t="n" s="0">
        <x:v>28.63638</x:v>
      </x:c>
      <x:c t="n" s="0">
        <x:v>32.98797</x:v>
      </x:c>
      <x:c t="n" s="0">
        <x:v>31.21863</x:v>
      </x:c>
      <x:c t="n" s="0">
        <x:v>41.34217</x:v>
      </x:c>
      <x:c t="n" s="0">
        <x:v>40.17101</x:v>
      </x:c>
      <x:c t="n" s="0">
        <x:v>33.31767</x:v>
      </x:c>
      <x:c t="n" s="0">
        <x:v>37.64063</x:v>
      </x:c>
      <x:c t="n" s="0">
        <x:v>39.33772</x:v>
      </x:c>
      <x:c t="n" s="0">
        <x:v>41.90426</x:v>
      </x:c>
      <x:c t="n" s="0">
        <x:v>41.15107</x:v>
      </x:c>
      <x:c t="n" s="0">
        <x:v>44.45615</x:v>
      </x:c>
      <x:c t="n" s="0">
        <x:v>46.70914</x:v>
      </x:c>
      <x:c t="n" s="0">
        <x:v>50.63436</x:v>
      </x:c>
      <x:c t="n" s="0">
        <x:v>52.66939</x:v>
      </x:c>
      <x:c t="n" s="0">
        <x:v>50.75287</x:v>
      </x:c>
      <x:c t="n" s="0">
        <x:v>49.0387</x:v>
      </x:c>
      <x:c t="n" s="0">
        <x:v>44.538</x:v>
      </x:c>
      <x:c t="n" s="0">
        <x:v>40.98528</x:v>
      </x:c>
      <x:c t="n" s="0">
        <x:v>40.05297</x:v>
      </x:c>
      <x:c t="n" s="0">
        <x:v>39.94938</x:v>
      </x:c>
      <x:c t="n" s="0">
        <x:v>24.68439</x:v>
      </x:c>
      <x:c t="n" s="0">
        <x:v>17.52722</x:v>
      </x:c>
      <x:c t="n" s="0">
        <x:v>19.73391</x:v>
      </x:c>
      <x:c t="n" s="0">
        <x:v>10.87172</x:v>
      </x:c>
      <x:c t="n" s="0">
        <x:v>5.224078</x:v>
      </x:c>
      <x:c t="n" s="0">
        <x:v>6.491095</x:v>
      </x:c>
      <x:c t="n" s="0">
        <x:v>1.554197</x:v>
      </x:c>
      <x:c t="n" s="0">
        <x:v>-24.29077</x:v>
      </x:c>
      <x:c t="n" s="0">
        <x:v>-18.7709</x:v>
      </x:c>
      <x:c t="n" s="0">
        <x:v>-15.45238</x:v>
      </x:c>
      <x:c t="n" s="0">
        <x:v>-5.622481</x:v>
      </x:c>
      <x:c t="n" s="0">
        <x:v>-3.819876</x:v>
      </x:c>
      <x:c t="n" s="0">
        <x:v>10.50336</x:v>
      </x:c>
      <x:c t="n" s="0">
        <x:v>11.82578</x:v>
      </x:c>
      <x:c t="n" s="0">
        <x:v>8.362362</x:v>
      </x:c>
      <x:c t="n" s="0">
        <x:v>22.77426</x:v>
      </x:c>
      <x:c t="n" s="0">
        <x:v>17.71228</x:v>
      </x:c>
      <x:c t="n" s="0">
        <x:v>34.31009</x:v>
      </x:c>
      <x:c t="n" s="0">
        <x:v>32.71615</x:v>
      </x:c>
      <x:c t="n" s="0">
        <x:v>21.32019</x:v>
      </x:c>
      <x:c t="n" s="0">
        <x:v>43.71658</x:v>
      </x:c>
      <x:c t="n" s="0">
        <x:v>30.84455</x:v>
      </x:c>
      <x:c t="n" s="0">
        <x:v>42.578</x:v>
      </x:c>
      <x:c t="n" s="0">
        <x:v>31.3952</x:v>
      </x:c>
      <x:c t="n" s="0">
        <x:v>43.77266</x:v>
      </x:c>
      <x:c t="n" s="0">
        <x:v>42.68731</x:v>
      </x:c>
      <x:c t="n" s="0">
        <x:v>44.06275</x:v>
      </x:c>
      <x:c t="n" s="0">
        <x:v>42.54526</x:v>
      </x:c>
      <x:c t="n" s="0">
        <x:v>48.43407</x:v>
      </x:c>
      <x:c t="n" s="0">
        <x:v>54.36136</x:v>
      </x:c>
      <x:c t="n" s="0">
        <x:v>50.8715</x:v>
      </x:c>
      <x:c t="n" s="0">
        <x:v>47.53541</x:v>
      </x:c>
      <x:c t="n" s="0">
        <x:v>45.29024</x:v>
      </x:c>
      <x:c t="n" s="0">
        <x:v>42.00888</x:v>
      </x:c>
      <x:c t="n" s="0">
        <x:v>37.55819</x:v>
      </x:c>
      <x:c t="n" s="0">
        <x:v>38.72963</x:v>
      </x:c>
      <x:c t="n" s="0">
        <x:v>21.20568</x:v>
      </x:c>
      <x:c t="n" s="0">
        <x:v>16.96442</x:v>
      </x:c>
      <x:c t="n" s="0">
        <x:v>18.69601</x:v>
      </x:c>
      <x:c t="n" s="0">
        <x:v>11.3505</x:v>
      </x:c>
      <x:c t="n" s="0">
        <x:v>5.398527</x:v>
      </x:c>
      <x:c t="n" s="0">
        <x:v>5.461718</x:v>
      </x:c>
      <x:c t="n" s="0">
        <x:v>1.988371</x:v>
      </x:c>
      <x:c t="str">
        <x:v>No</x:v>
      </x:c>
      <x:c t="str">
        <x:v>No</x:v>
      </x:c>
      <x:c t="str">
        <x:v/>
      </x:c>
    </x:row>
    <x:row r="1497">
      <x:c t="n" s="11">
        <x:v>1496</x:v>
      </x:c>
      <x:c t="str" s="11">
        <x:v/>
      </x:c>
      <x:c t="n" s="8">
        <x:v>43943.0639351852</x:v>
      </x:c>
      <x:c t="n" s="7">
        <x:v>43943.0639351852</x:v>
      </x:c>
      <x:c t="n" s="0">
        <x:v>58.54896</x:v>
      </x:c>
      <x:c t="n" s="0">
        <x:v>67.81797</x:v>
      </x:c>
      <x:c t="n" s="0">
        <x:v>71.35061</x:v>
      </x:c>
      <x:c t="n" s="0">
        <x:v>77.84952</x:v>
      </x:c>
      <x:c t="n" s="0">
        <x:v>-23.53296</x:v>
      </x:c>
      <x:c t="n" s="0">
        <x:v>-19.73093</x:v>
      </x:c>
      <x:c t="n" s="0">
        <x:v>-15.21575</x:v>
      </x:c>
      <x:c t="n" s="0">
        <x:v>-4.371468</x:v>
      </x:c>
      <x:c t="n" s="0">
        <x:v>-0.9318569</x:v>
      </x:c>
      <x:c t="n" s="0">
        <x:v>10.0797</x:v>
      </x:c>
      <x:c t="n" s="0">
        <x:v>11.31431</x:v>
      </x:c>
      <x:c t="n" s="0">
        <x:v>15.67858</x:v>
      </x:c>
      <x:c t="n" s="0">
        <x:v>23.72082</x:v>
      </x:c>
      <x:c t="n" s="0">
        <x:v>28.04849</x:v>
      </x:c>
      <x:c t="n" s="0">
        <x:v>33.00225</x:v>
      </x:c>
      <x:c t="n" s="0">
        <x:v>31.86569</x:v>
      </x:c>
      <x:c t="n" s="0">
        <x:v>40.66425</x:v>
      </x:c>
      <x:c t="n" s="0">
        <x:v>40.78172</x:v>
      </x:c>
      <x:c t="n" s="0">
        <x:v>32.85627</x:v>
      </x:c>
      <x:c t="n" s="0">
        <x:v>38.79042</x:v>
      </x:c>
      <x:c t="n" s="0">
        <x:v>38.77077</x:v>
      </x:c>
      <x:c t="n" s="0">
        <x:v>42.33481</x:v>
      </x:c>
      <x:c t="n" s="0">
        <x:v>41.38908</x:v>
      </x:c>
      <x:c t="n" s="0">
        <x:v>44.4464</x:v>
      </x:c>
      <x:c t="n" s="0">
        <x:v>46.83651</x:v>
      </x:c>
      <x:c t="n" s="0">
        <x:v>50.327</x:v>
      </x:c>
      <x:c t="n" s="0">
        <x:v>52.81689</x:v>
      </x:c>
      <x:c t="n" s="0">
        <x:v>50.67061</x:v>
      </x:c>
      <x:c t="n" s="0">
        <x:v>48.88256</x:v>
      </x:c>
      <x:c t="n" s="0">
        <x:v>44.53938</x:v>
      </x:c>
      <x:c t="n" s="0">
        <x:v>41.32871</x:v>
      </x:c>
      <x:c t="n" s="0">
        <x:v>39.94722</x:v>
      </x:c>
      <x:c t="n" s="0">
        <x:v>39.67845</x:v>
      </x:c>
      <x:c t="n" s="0">
        <x:v>24.51089</x:v>
      </x:c>
      <x:c t="n" s="0">
        <x:v>17.31746</x:v>
      </x:c>
      <x:c t="n" s="0">
        <x:v>19.77299</x:v>
      </x:c>
      <x:c t="n" s="0">
        <x:v>10.94724</x:v>
      </x:c>
      <x:c t="n" s="0">
        <x:v>5.317562</x:v>
      </x:c>
      <x:c t="n" s="0">
        <x:v>6.401272</x:v>
      </x:c>
      <x:c t="n" s="0">
        <x:v>1.546005</x:v>
      </x:c>
      <x:c t="n" s="0">
        <x:v>-24.50347</x:v>
      </x:c>
      <x:c t="n" s="0">
        <x:v>-18.14115</x:v>
      </x:c>
      <x:c t="n" s="0">
        <x:v>-15.45238</x:v>
      </x:c>
      <x:c t="n" s="0">
        <x:v>-5.622481</x:v>
      </x:c>
      <x:c t="n" s="0">
        <x:v>-4.155319</x:v>
      </x:c>
      <x:c t="n" s="0">
        <x:v>10.50336</x:v>
      </x:c>
      <x:c t="n" s="0">
        <x:v>13.02692</x:v>
      </x:c>
      <x:c t="n" s="0">
        <x:v>8.362362</x:v>
      </x:c>
      <x:c t="n" s="0">
        <x:v>17.18355</x:v>
      </x:c>
      <x:c t="n" s="0">
        <x:v>19.86522</x:v>
      </x:c>
      <x:c t="n" s="0">
        <x:v>31.56591</x:v>
      </x:c>
      <x:c t="n" s="0">
        <x:v>34.44208</x:v>
      </x:c>
      <x:c t="n" s="0">
        <x:v>29.04705</x:v>
      </x:c>
      <x:c t="n" s="0">
        <x:v>41.66415</x:v>
      </x:c>
      <x:c t="n" s="0">
        <x:v>24.59921</x:v>
      </x:c>
      <x:c t="n" s="0">
        <x:v>41.95862</x:v>
      </x:c>
      <x:c t="n" s="0">
        <x:v>36.29039</x:v>
      </x:c>
      <x:c t="n" s="0">
        <x:v>45.69442</x:v>
      </x:c>
      <x:c t="n" s="0">
        <x:v>44.13908</x:v>
      </x:c>
      <x:c t="n" s="0">
        <x:v>43.29895</x:v>
      </x:c>
      <x:c t="n" s="0">
        <x:v>47.98346</x:v>
      </x:c>
      <x:c t="n" s="0">
        <x:v>48.70548</x:v>
      </x:c>
      <x:c t="n" s="0">
        <x:v>52.8211</x:v>
      </x:c>
      <x:c t="n" s="0">
        <x:v>43.76153</x:v>
      </x:c>
      <x:c t="n" s="0">
        <x:v>47.80896</x:v>
      </x:c>
      <x:c t="n" s="0">
        <x:v>45.847</x:v>
      </x:c>
      <x:c t="n" s="0">
        <x:v>41.93357</x:v>
      </x:c>
      <x:c t="n" s="0">
        <x:v>39.81561</x:v>
      </x:c>
      <x:c t="n" s="0">
        <x:v>39.63652</x:v>
      </x:c>
      <x:c t="n" s="0">
        <x:v>25.24758</x:v>
      </x:c>
      <x:c t="n" s="0">
        <x:v>16.14293</x:v>
      </x:c>
      <x:c t="n" s="0">
        <x:v>20.35076</x:v>
      </x:c>
      <x:c t="n" s="0">
        <x:v>10.35768</x:v>
      </x:c>
      <x:c t="n" s="0">
        <x:v>6.935919</x:v>
      </x:c>
      <x:c t="n" s="0">
        <x:v>5.242679</x:v>
      </x:c>
      <x:c t="n" s="0">
        <x:v>1.36627</x:v>
      </x:c>
      <x:c t="str">
        <x:v>No</x:v>
      </x:c>
      <x:c t="str">
        <x:v>No</x:v>
      </x:c>
      <x:c t="str">
        <x:v/>
      </x:c>
    </x:row>
    <x:row r="1498">
      <x:c t="n" s="11">
        <x:v>1497</x:v>
      </x:c>
      <x:c t="str" s="11">
        <x:v/>
      </x:c>
      <x:c t="n" s="8">
        <x:v>43943.0639351852</x:v>
      </x:c>
      <x:c t="n" s="7">
        <x:v>43943.0639351852</x:v>
      </x:c>
      <x:c t="n" s="0">
        <x:v>57.1495</x:v>
      </x:c>
      <x:c t="n" s="0">
        <x:v>65.34013</x:v>
      </x:c>
      <x:c t="n" s="0">
        <x:v>67.1989</x:v>
      </x:c>
      <x:c t="n" s="0">
        <x:v>74.53958</x:v>
      </x:c>
      <x:c t="n" s="0">
        <x:v>-23.66213</x:v>
      </x:c>
      <x:c t="n" s="0">
        <x:v>-19.4595</x:v>
      </x:c>
      <x:c t="n" s="0">
        <x:v>-15.24958</x:v>
      </x:c>
      <x:c t="n" s="0">
        <x:v>-4.533113</x:v>
      </x:c>
      <x:c t="n" s="0">
        <x:v>-1.277415</x:v>
      </x:c>
      <x:c t="n" s="0">
        <x:v>9.810889</x:v>
      </x:c>
      <x:c t="n" s="0">
        <x:v>11.61044</x:v>
      </x:c>
      <x:c t="n" s="0">
        <x:v>15.12604</x:v>
      </x:c>
      <x:c t="n" s="0">
        <x:v>23.19723</x:v>
      </x:c>
      <x:c t="n" s="0">
        <x:v>27.47454</x:v>
      </x:c>
      <x:c t="n" s="0">
        <x:v>32.67816</x:v>
      </x:c>
      <x:c t="n" s="0">
        <x:v>32.35095</x:v>
      </x:c>
      <x:c t="n" s="0">
        <x:v>40.09929</x:v>
      </x:c>
      <x:c t="n" s="0">
        <x:v>40.44233</x:v>
      </x:c>
      <x:c t="n" s="0">
        <x:v>32.42509</x:v>
      </x:c>
      <x:c t="n" s="0">
        <x:v>39.12944</x:v>
      </x:c>
      <x:c t="n" s="0">
        <x:v>38.7687</x:v>
      </x:c>
      <x:c t="n" s="0">
        <x:v>42.34896</x:v>
      </x:c>
      <x:c t="n" s="0">
        <x:v>41.82431</x:v>
      </x:c>
      <x:c t="n" s="0">
        <x:v>44.52507</x:v>
      </x:c>
      <x:c t="n" s="0">
        <x:v>46.58356</x:v>
      </x:c>
      <x:c t="n" s="0">
        <x:v>50.48517</x:v>
      </x:c>
      <x:c t="n" s="0">
        <x:v>52.65746</x:v>
      </x:c>
      <x:c t="n" s="0">
        <x:v>50.4026</x:v>
      </x:c>
      <x:c t="n" s="0">
        <x:v>48.67355</x:v>
      </x:c>
      <x:c t="n" s="0">
        <x:v>45.14163</x:v>
      </x:c>
      <x:c t="n" s="0">
        <x:v>41.5863</x:v>
      </x:c>
      <x:c t="n" s="0">
        <x:v>40.12283</x:v>
      </x:c>
      <x:c t="n" s="0">
        <x:v>39.76403</x:v>
      </x:c>
      <x:c t="n" s="0">
        <x:v>24.41857</x:v>
      </x:c>
      <x:c t="n" s="0">
        <x:v>17.22647</x:v>
      </x:c>
      <x:c t="n" s="0">
        <x:v>19.69623</x:v>
      </x:c>
      <x:c t="n" s="0">
        <x:v>10.86796</x:v>
      </x:c>
      <x:c t="n" s="0">
        <x:v>5.620938</x:v>
      </x:c>
      <x:c t="n" s="0">
        <x:v>6.217684</x:v>
      </x:c>
      <x:c t="n" s="0">
        <x:v>1.522967</x:v>
      </x:c>
      <x:c t="n" s="0">
        <x:v>-24.50347</x:v>
      </x:c>
      <x:c t="n" s="0">
        <x:v>-18.14115</x:v>
      </x:c>
      <x:c t="n" s="0">
        <x:v>-15.45238</x:v>
      </x:c>
      <x:c t="n" s="0">
        <x:v>-5.622481</x:v>
      </x:c>
      <x:c t="n" s="0">
        <x:v>-4.155319</x:v>
      </x:c>
      <x:c t="n" s="0">
        <x:v>3.840389</x:v>
      </x:c>
      <x:c t="n" s="0">
        <x:v>13.02692</x:v>
      </x:c>
      <x:c t="n" s="0">
        <x:v>8.205112</x:v>
      </x:c>
      <x:c t="n" s="0">
        <x:v>17.42445</x:v>
      </x:c>
      <x:c t="n" s="0">
        <x:v>19.86522</x:v>
      </x:c>
      <x:c t="n" s="0">
        <x:v>30.05576</x:v>
      </x:c>
      <x:c t="n" s="0">
        <x:v>34.44208</x:v>
      </x:c>
      <x:c t="n" s="0">
        <x:v>32.82261</x:v>
      </x:c>
      <x:c t="n" s="0">
        <x:v>37.63953</x:v>
      </x:c>
      <x:c t="n" s="0">
        <x:v>33.25528</x:v>
      </x:c>
      <x:c t="n" s="0">
        <x:v>39.30547</x:v>
      </x:c>
      <x:c t="n" s="0">
        <x:v>38.20189</x:v>
      </x:c>
      <x:c t="n" s="0">
        <x:v>33.92108</x:v>
      </x:c>
      <x:c t="n" s="0">
        <x:v>41.52019</x:v>
      </x:c>
      <x:c t="n" s="0">
        <x:v>45.61758</x:v>
      </x:c>
      <x:c t="n" s="0">
        <x:v>42.68776</x:v>
      </x:c>
      <x:c t="n" s="0">
        <x:v>53.24525</x:v>
      </x:c>
      <x:c t="n" s="0">
        <x:v>49.0739</x:v>
      </x:c>
      <x:c t="n" s="0">
        <x:v>49.98362</x:v>
      </x:c>
      <x:c t="n" s="0">
        <x:v>47.04502</x:v>
      </x:c>
      <x:c t="n" s="0">
        <x:v>46.32162</x:v>
      </x:c>
      <x:c t="n" s="0">
        <x:v>42.83172</x:v>
      </x:c>
      <x:c t="n" s="0">
        <x:v>41.82737</x:v>
      </x:c>
      <x:c t="n" s="0">
        <x:v>39.28259</x:v>
      </x:c>
      <x:c t="n" s="0">
        <x:v>22.42239</x:v>
      </x:c>
      <x:c t="n" s="0">
        <x:v>17.04999</x:v>
      </x:c>
      <x:c t="n" s="0">
        <x:v>18.83115</x:v>
      </x:c>
      <x:c t="n" s="0">
        <x:v>10.59359</x:v>
      </x:c>
      <x:c t="n" s="0">
        <x:v>7.044654</x:v>
      </x:c>
      <x:c t="n" s="0">
        <x:v>7.05412</x:v>
      </x:c>
      <x:c t="n" s="0">
        <x:v>0.7822043</x:v>
      </x:c>
      <x:c t="str">
        <x:v>No</x:v>
      </x:c>
      <x:c t="str">
        <x:v>No</x:v>
      </x:c>
      <x:c t="str">
        <x:v/>
      </x:c>
    </x:row>
    <x:row r="1499">
      <x:c t="n" s="11">
        <x:v>1498</x:v>
      </x:c>
      <x:c t="str" s="11">
        <x:v/>
      </x:c>
      <x:c t="n" s="8">
        <x:v>43943.0639351852</x:v>
      </x:c>
      <x:c t="n" s="7">
        <x:v>43943.0639351852</x:v>
      </x:c>
      <x:c t="n" s="0">
        <x:v>57.81026</x:v>
      </x:c>
      <x:c t="n" s="0">
        <x:v>65.66197</x:v>
      </x:c>
      <x:c t="n" s="0">
        <x:v>67.71452</x:v>
      </x:c>
      <x:c t="n" s="0">
        <x:v>75.19291</x:v>
      </x:c>
      <x:c t="n" s="0">
        <x:v>-23.77556</x:v>
      </x:c>
      <x:c t="n" s="0">
        <x:v>-19.24046</x:v>
      </x:c>
      <x:c t="n" s="0">
        <x:v>-15.27865</x:v>
      </x:c>
      <x:c t="n" s="0">
        <x:v>-4.676091</x:v>
      </x:c>
      <x:c t="n" s="0">
        <x:v>-1.595992</x:v>
      </x:c>
      <x:c t="n" s="0">
        <x:v>9.214842</x:v>
      </x:c>
      <x:c t="n" s="0">
        <x:v>11.84829</x:v>
      </x:c>
      <x:c t="n" s="0">
        <x:v>14.58825</x:v>
      </x:c>
      <x:c t="n" s="0">
        <x:v>22.75569</x:v>
      </x:c>
      <x:c t="n" s="0">
        <x:v>26.9161</x:v>
      </x:c>
      <x:c t="n" s="0">
        <x:v>32.38084</x:v>
      </x:c>
      <x:c t="n" s="0">
        <x:v>32.71817</x:v>
      </x:c>
      <x:c t="n" s="0">
        <x:v>39.55079</x:v>
      </x:c>
      <x:c t="n" s="0">
        <x:v>40.13272</x:v>
      </x:c>
      <x:c t="n" s="0">
        <x:v>33.19676</x:v>
      </x:c>
      <x:c t="n" s="0">
        <x:v>38.87676</x:v>
      </x:c>
      <x:c t="n" s="0">
        <x:v>38.49511</x:v>
      </x:c>
      <x:c t="n" s="0">
        <x:v>41.80199</x:v>
      </x:c>
      <x:c t="n" s="0">
        <x:v>42.01382</x:v>
      </x:c>
      <x:c t="n" s="0">
        <x:v>44.33984</x:v>
      </x:c>
      <x:c t="n" s="0">
        <x:v>46.11406</x:v>
      </x:c>
      <x:c t="n" s="0">
        <x:v>51.04996</x:v>
      </x:c>
      <x:c t="n" s="0">
        <x:v>52.57377</x:v>
      </x:c>
      <x:c t="n" s="0">
        <x:v>50.25324</x:v>
      </x:c>
      <x:c t="n" s="0">
        <x:v>48.26278</x:v>
      </x:c>
      <x:c t="n" s="0">
        <x:v>44.88029</x:v>
      </x:c>
      <x:c t="n" s="0">
        <x:v>41.58551</x:v>
      </x:c>
      <x:c t="n" s="0">
        <x:v>40.21014</x:v>
      </x:c>
      <x:c t="n" s="0">
        <x:v>39.77573</x:v>
      </x:c>
      <x:c t="n" s="0">
        <x:v>24.25025</x:v>
      </x:c>
      <x:c t="n" s="0">
        <x:v>17.35279</x:v>
      </x:c>
      <x:c t="n" s="0">
        <x:v>19.59587</x:v>
      </x:c>
      <x:c t="n" s="0">
        <x:v>10.71038</x:v>
      </x:c>
      <x:c t="n" s="0">
        <x:v>5.963451</x:v>
      </x:c>
      <x:c t="n" s="0">
        <x:v>6.365697</x:v>
      </x:c>
      <x:c t="n" s="0">
        <x:v>1.430615</x:v>
      </x:c>
      <x:c t="n" s="0">
        <x:v>-24.50347</x:v>
      </x:c>
      <x:c t="n" s="0">
        <x:v>-18.14115</x:v>
      </x:c>
      <x:c t="n" s="0">
        <x:v>-15.45238</x:v>
      </x:c>
      <x:c t="n" s="0">
        <x:v>-5.622481</x:v>
      </x:c>
      <x:c t="n" s="0">
        <x:v>-4.155319</x:v>
      </x:c>
      <x:c t="n" s="0">
        <x:v>0.6558483</x:v>
      </x:c>
      <x:c t="n" s="0">
        <x:v>13.02692</x:v>
      </x:c>
      <x:c t="n" s="0">
        <x:v>8.182176</x:v>
      </x:c>
      <x:c t="n" s="0">
        <x:v>18.81608</x:v>
      </x:c>
      <x:c t="n" s="0">
        <x:v>18.68666</x:v>
      </x:c>
      <x:c t="n" s="0">
        <x:v>30.05576</x:v>
      </x:c>
      <x:c t="n" s="0">
        <x:v>34.36961</x:v>
      </x:c>
      <x:c t="n" s="0">
        <x:v>32.44913</x:v>
      </x:c>
      <x:c t="n" s="0">
        <x:v>37.70477</x:v>
      </x:c>
      <x:c t="n" s="0">
        <x:v>36.10244</x:v>
      </x:c>
      <x:c t="n" s="0">
        <x:v>36.72153</x:v>
      </x:c>
      <x:c t="n" s="0">
        <x:v>35.06881</x:v>
      </x:c>
      <x:c t="n" s="0">
        <x:v>36.56358</x:v>
      </x:c>
      <x:c t="n" s="0">
        <x:v>41.63973</x:v>
      </x:c>
      <x:c t="n" s="0">
        <x:v>41.4363</x:v>
      </x:c>
      <x:c t="n" s="0">
        <x:v>38.6899</x:v>
      </x:c>
      <x:c t="n" s="0">
        <x:v>51.63455</x:v>
      </x:c>
      <x:c t="n" s="0">
        <x:v>54.46278</x:v>
      </x:c>
      <x:c t="n" s="0">
        <x:v>48.9287</x:v>
      </x:c>
      <x:c t="n" s="0">
        <x:v>46.91481</x:v>
      </x:c>
      <x:c t="n" s="0">
        <x:v>41.64116</x:v>
      </x:c>
      <x:c t="n" s="0">
        <x:v>41.44409</x:v>
      </x:c>
      <x:c t="n" s="0">
        <x:v>40.66744</x:v>
      </x:c>
      <x:c t="n" s="0">
        <x:v>39.41866</x:v>
      </x:c>
      <x:c t="n" s="0">
        <x:v>23.04859</x:v>
      </x:c>
      <x:c t="n" s="0">
        <x:v>18.18911</x:v>
      </x:c>
      <x:c t="n" s="0">
        <x:v>18.36252</x:v>
      </x:c>
      <x:c t="n" s="0">
        <x:v>8.700249</x:v>
      </x:c>
      <x:c t="n" s="0">
        <x:v>6.397126</x:v>
      </x:c>
      <x:c t="n" s="0">
        <x:v>6.042234</x:v>
      </x:c>
      <x:c t="n" s="0">
        <x:v>1.587478</x:v>
      </x:c>
      <x:c t="str">
        <x:v>No</x:v>
      </x:c>
      <x:c t="str">
        <x:v>No</x:v>
      </x:c>
      <x:c t="str">
        <x:v/>
      </x:c>
    </x:row>
    <x:row r="1500">
      <x:c t="n" s="11">
        <x:v>1499</x:v>
      </x:c>
      <x:c t="str" s="11">
        <x:v/>
      </x:c>
      <x:c t="n" s="8">
        <x:v>43943.0639351852</x:v>
      </x:c>
      <x:c t="n" s="7">
        <x:v>43943.0639351852</x:v>
      </x:c>
      <x:c t="n" s="0">
        <x:v>58.07586</x:v>
      </x:c>
      <x:c t="n" s="0">
        <x:v>66.75342</x:v>
      </x:c>
      <x:c t="n" s="0">
        <x:v>70.72015</x:v>
      </x:c>
      <x:c t="n" s="0">
        <x:v>77.56396</x:v>
      </x:c>
      <x:c t="n" s="0">
        <x:v>-23.87498</x:v>
      </x:c>
      <x:c t="n" s="0">
        <x:v>-19.02297</x:v>
      </x:c>
      <x:c t="n" s="0">
        <x:v>-15.17242</x:v>
      </x:c>
      <x:c t="n" s="0">
        <x:v>-4.836908</x:v>
      </x:c>
      <x:c t="n" s="0">
        <x:v>-1.887885</x:v>
      </x:c>
      <x:c t="n" s="0">
        <x:v>8.631772</x:v>
      </x:c>
      <x:c t="n" s="0">
        <x:v>12.04158</x:v>
      </x:c>
      <x:c t="n" s="0">
        <x:v>14.06789</x:v>
      </x:c>
      <x:c t="n" s="0">
        <x:v>22.36017</x:v>
      </x:c>
      <x:c t="n" s="0">
        <x:v>26.28408</x:v>
      </x:c>
      <x:c t="n" s="0">
        <x:v>32.10975</x:v>
      </x:c>
      <x:c t="n" s="0">
        <x:v>32.99713</x:v>
      </x:c>
      <x:c t="n" s="0">
        <x:v>38.94299</x:v>
      </x:c>
      <x:c t="n" s="0">
        <x:v>39.85429</x:v>
      </x:c>
      <x:c t="n" s="0">
        <x:v>33.26302</x:v>
      </x:c>
      <x:c t="n" s="0">
        <x:v>38.58386</x:v>
      </x:c>
      <x:c t="n" s="0">
        <x:v>38.36066</x:v>
      </x:c>
      <x:c t="n" s="0">
        <x:v>42.74858</x:v>
      </x:c>
      <x:c t="n" s="0">
        <x:v>41.6695</x:v>
      </x:c>
      <x:c t="n" s="0">
        <x:v>43.91932</x:v>
      </x:c>
      <x:c t="n" s="0">
        <x:v>46.83747</x:v>
      </x:c>
      <x:c t="n" s="0">
        <x:v>51.05821</x:v>
      </x:c>
      <x:c t="n" s="0">
        <x:v>52.569</x:v>
      </x:c>
      <x:c t="n" s="0">
        <x:v>50.00246</x:v>
      </x:c>
      <x:c t="n" s="0">
        <x:v>48.33877</x:v>
      </x:c>
      <x:c t="n" s="0">
        <x:v>44.49297</x:v>
      </x:c>
      <x:c t="n" s="0">
        <x:v>41.80649</x:v>
      </x:c>
      <x:c t="n" s="0">
        <x:v>40.37467</x:v>
      </x:c>
      <x:c t="n" s="0">
        <x:v>39.60053</x:v>
      </x:c>
      <x:c t="n" s="0">
        <x:v>24.35588</x:v>
      </x:c>
      <x:c t="n" s="0">
        <x:v>17.42027</x:v>
      </x:c>
      <x:c t="n" s="0">
        <x:v>19.43092</x:v>
      </x:c>
      <x:c t="n" s="0">
        <x:v>10.67632</x:v>
      </x:c>
      <x:c t="n" s="0">
        <x:v>5.745331</x:v>
      </x:c>
      <x:c t="n" s="0">
        <x:v>7.010119</x:v>
      </x:c>
      <x:c t="n" s="0">
        <x:v>1.372226</x:v>
      </x:c>
      <x:c t="n" s="0">
        <x:v>-24.50347</x:v>
      </x:c>
      <x:c t="n" s="0">
        <x:v>-17.66015</x:v>
      </x:c>
      <x:c t="n" s="0">
        <x:v>-13.65418</x:v>
      </x:c>
      <x:c t="n" s="0">
        <x:v>-6.359468</x:v>
      </x:c>
      <x:c t="n" s="0">
        <x:v>-4.155319</x:v>
      </x:c>
      <x:c t="n" s="0">
        <x:v>0.6558483</x:v>
      </x:c>
      <x:c t="n" s="0">
        <x:v>13.02692</x:v>
      </x:c>
      <x:c t="n" s="0">
        <x:v>8.077976</x:v>
      </x:c>
      <x:c t="n" s="0">
        <x:v>18.81608</x:v>
      </x:c>
      <x:c t="n" s="0">
        <x:v>15.50257</x:v>
      </x:c>
      <x:c t="n" s="0">
        <x:v>31.53112</x:v>
      </x:c>
      <x:c t="n" s="0">
        <x:v>34.34519</x:v>
      </x:c>
      <x:c t="n" s="0">
        <x:v>28.14731</x:v>
      </x:c>
      <x:c t="n" s="0">
        <x:v>37.7263</x:v>
      </x:c>
      <x:c t="n" s="0">
        <x:v>31.22969</x:v>
      </x:c>
      <x:c t="n" s="0">
        <x:v>35.58661</x:v>
      </x:c>
      <x:c t="n" s="0">
        <x:v>38.91173</x:v>
      </x:c>
      <x:c t="n" s="0">
        <x:v>46.80467</x:v>
      </x:c>
      <x:c t="n" s="0">
        <x:v>37.46293</x:v>
      </x:c>
      <x:c t="n" s="0">
        <x:v>39.19888</x:v>
      </x:c>
      <x:c t="n" s="0">
        <x:v>49.92031</x:v>
      </x:c>
      <x:c t="n" s="0">
        <x:v>50.68657</x:v>
      </x:c>
      <x:c t="n" s="0">
        <x:v>48.0642</x:v>
      </x:c>
      <x:c t="n" s="0">
        <x:v>47.85039</x:v>
      </x:c>
      <x:c t="n" s="0">
        <x:v>48.90038</x:v>
      </x:c>
      <x:c t="n" s="0">
        <x:v>41.05201</x:v>
      </x:c>
      <x:c t="n" s="0">
        <x:v>42.23131</x:v>
      </x:c>
      <x:c t="n" s="0">
        <x:v>40.81077</x:v>
      </x:c>
      <x:c t="n" s="0">
        <x:v>39.21613</x:v>
      </x:c>
      <x:c t="n" s="0">
        <x:v>25.35873</x:v>
      </x:c>
      <x:c t="n" s="0">
        <x:v>17.11833</x:v>
      </x:c>
      <x:c t="n" s="0">
        <x:v>18.57904</x:v>
      </x:c>
      <x:c t="n" s="0">
        <x:v>11.53345</x:v>
      </x:c>
      <x:c t="n" s="0">
        <x:v>4.048602</x:v>
      </x:c>
      <x:c t="n" s="0">
        <x:v>10.186</x:v>
      </x:c>
      <x:c t="n" s="0">
        <x:v>0.7058188</x:v>
      </x:c>
      <x:c t="str">
        <x:v>No</x:v>
      </x:c>
      <x:c t="str">
        <x:v>No</x:v>
      </x:c>
      <x:c t="str">
        <x:v/>
      </x:c>
    </x:row>
    <x:row r="1501">
      <x:c t="n" s="11">
        <x:v>1500</x:v>
      </x:c>
      <x:c t="str" s="11">
        <x:v/>
      </x:c>
      <x:c t="n" s="8">
        <x:v>43943.0639351852</x:v>
      </x:c>
      <x:c t="n" s="7">
        <x:v>43943.0639351852</x:v>
      </x:c>
      <x:c t="n" s="0">
        <x:v>58.49385</x:v>
      </x:c>
      <x:c t="n" s="0">
        <x:v>66.75342</x:v>
      </x:c>
      <x:c t="n" s="0">
        <x:v>66.17564</x:v>
      </x:c>
      <x:c t="n" s="0">
        <x:v>73.27135</x:v>
      </x:c>
      <x:c t="n" s="0">
        <x:v>-23.96164</x:v>
      </x:c>
      <x:c t="n" s="0">
        <x:v>-18.74404</x:v>
      </x:c>
      <x:c t="n" s="0">
        <x:v>-14.74589</x:v>
      </x:c>
      <x:c t="n" s="0">
        <x:v>-5.08065</x:v>
      </x:c>
      <x:c t="n" s="0">
        <x:v>-2.153709</x:v>
      </x:c>
      <x:c t="n" s="0">
        <x:v>8.063194</x:v>
      </x:c>
      <x:c t="n" s="0">
        <x:v>12.45778</x:v>
      </x:c>
      <x:c t="n" s="0">
        <x:v>13.56296</x:v>
      </x:c>
      <x:c t="n" s="0">
        <x:v>21.99129</x:v>
      </x:c>
      <x:c t="n" s="0">
        <x:v>25.66035</x:v>
      </x:c>
      <x:c t="n" s="0">
        <x:v>32.42398</x:v>
      </x:c>
      <x:c t="n" s="0">
        <x:v>33.22196</x:v>
      </x:c>
      <x:c t="n" s="0">
        <x:v>38.31906</x:v>
      </x:c>
      <x:c t="n" s="0">
        <x:v>39.58091</x:v>
      </x:c>
      <x:c t="n" s="0">
        <x:v>33.05352</x:v>
      </x:c>
      <x:c t="n" s="0">
        <x:v>38.15158</x:v>
      </x:c>
      <x:c t="n" s="0">
        <x:v>38.55698</x:v>
      </x:c>
      <x:c t="n" s="0">
        <x:v>42.61609</x:v>
      </x:c>
      <x:c t="n" s="0">
        <x:v>41.48045</x:v>
      </x:c>
      <x:c t="n" s="0">
        <x:v>43.43797</x:v>
      </x:c>
      <x:c t="n" s="0">
        <x:v>46.53145</x:v>
      </x:c>
      <x:c t="n" s="0">
        <x:v>50.85392</x:v>
      </x:c>
      <x:c t="n" s="0">
        <x:v>52.20987</x:v>
      </x:c>
      <x:c t="n" s="0">
        <x:v>49.96248</x:v>
      </x:c>
      <x:c t="n" s="0">
        <x:v>48.67222</x:v>
      </x:c>
      <x:c t="n" s="0">
        <x:v>44.52016</x:v>
      </x:c>
      <x:c t="n" s="0">
        <x:v>41.51312</x:v>
      </x:c>
      <x:c t="n" s="0">
        <x:v>40.41809</x:v>
      </x:c>
      <x:c t="n" s="0">
        <x:v>40.46204</x:v>
      </x:c>
      <x:c t="n" s="0">
        <x:v>24.59898</x:v>
      </x:c>
      <x:c t="n" s="0">
        <x:v>17.2512</x:v>
      </x:c>
      <x:c t="n" s="0">
        <x:v>19.28279</x:v>
      </x:c>
      <x:c t="n" s="0">
        <x:v>10.5124</x:v>
      </x:c>
      <x:c t="n" s="0">
        <x:v>5.687702</x:v>
      </x:c>
      <x:c t="n" s="0">
        <x:v>7.097103</x:v>
      </x:c>
      <x:c t="n" s="0">
        <x:v>1.44257</x:v>
      </x:c>
      <x:c t="n" s="0">
        <x:v>-24.50347</x:v>
      </x:c>
      <x:c t="n" s="0">
        <x:v>-17.39521</x:v>
      </x:c>
      <x:c t="n" s="0">
        <x:v>-12.85</x:v>
      </x:c>
      <x:c t="n" s="0">
        <x:v>-6.870294</x:v>
      </x:c>
      <x:c t="n" s="0">
        <x:v>-4.155319</x:v>
      </x:c>
      <x:c t="n" s="0">
        <x:v>0.6558483</x:v>
      </x:c>
      <x:c t="n" s="0">
        <x:v>15.22687</x:v>
      </x:c>
      <x:c t="n" s="0">
        <x:v>8.014235</x:v>
      </x:c>
      <x:c t="n" s="0">
        <x:v>18.81608</x:v>
      </x:c>
      <x:c t="n" s="0">
        <x:v>15.50257</x:v>
      </x:c>
      <x:c t="n" s="0">
        <x:v>34.23576</x:v>
      </x:c>
      <x:c t="n" s="0">
        <x:v>34.34519</x:v>
      </x:c>
      <x:c t="n" s="0">
        <x:v>28.14731</x:v>
      </x:c>
      <x:c t="n" s="0">
        <x:v>37.37575</x:v>
      </x:c>
      <x:c t="n" s="0">
        <x:v>31.99636</x:v>
      </x:c>
      <x:c t="n" s="0">
        <x:v>34.46432</x:v>
      </x:c>
      <x:c t="n" s="0">
        <x:v>39.709</x:v>
      </x:c>
      <x:c t="n" s="0">
        <x:v>37.81051</x:v>
      </x:c>
      <x:c t="n" s="0">
        <x:v>42.39332</x:v>
      </x:c>
      <x:c t="n" s="0">
        <x:v>38.8541</x:v>
      </x:c>
      <x:c t="n" s="0">
        <x:v>41.63443</x:v>
      </x:c>
      <x:c t="n" s="0">
        <x:v>48.69756</x:v>
      </x:c>
      <x:c t="n" s="0">
        <x:v>50.83371</x:v>
      </x:c>
      <x:c t="n" s="0">
        <x:v>49.85729</x:v>
      </x:c>
      <x:c t="n" s="0">
        <x:v>48.63053</x:v>
      </x:c>
      <x:c t="n" s="0">
        <x:v>45.72383</x:v>
      </x:c>
      <x:c t="n" s="0">
        <x:v>38.96815</x:v>
      </x:c>
      <x:c t="n" s="0">
        <x:v>39.33809</x:v>
      </x:c>
      <x:c t="n" s="0">
        <x:v>43.45115</x:v>
      </x:c>
      <x:c t="n" s="0">
        <x:v>26.02945</x:v>
      </x:c>
      <x:c t="n" s="0">
        <x:v>16.59414</x:v>
      </x:c>
      <x:c t="n" s="0">
        <x:v>18.48376</x:v>
      </x:c>
      <x:c t="n" s="0">
        <x:v>7.421852</x:v>
      </x:c>
      <x:c t="n" s="0">
        <x:v>4.729805</x:v>
      </x:c>
      <x:c t="n" s="0">
        <x:v>5.918724</x:v>
      </x:c>
      <x:c t="n" s="0">
        <x:v>1.689442</x:v>
      </x:c>
      <x:c t="str">
        <x:v>No</x:v>
      </x:c>
      <x:c t="str">
        <x:v>No</x:v>
      </x:c>
      <x:c t="str">
        <x:v/>
      </x:c>
    </x:row>
    <x:row r="1502">
      <x:c t="n" s="11">
        <x:v>1501</x:v>
      </x:c>
      <x:c t="str" s="11">
        <x:v/>
      </x:c>
      <x:c t="n" s="8">
        <x:v>43943.0639351852</x:v>
      </x:c>
      <x:c t="n" s="7">
        <x:v>43943.0639351852</x:v>
      </x:c>
      <x:c t="n" s="0">
        <x:v>58.91888</x:v>
      </x:c>
      <x:c t="n" s="0">
        <x:v>66.98823</x:v>
      </x:c>
      <x:c t="n" s="0">
        <x:v>66.274</x:v>
      </x:c>
      <x:c t="n" s="0">
        <x:v>73.41985</x:v>
      </x:c>
      <x:c t="n" s="0">
        <x:v>-24.03706</x:v>
      </x:c>
      <x:c t="n" s="0">
        <x:v>-18.51921</x:v>
      </x:c>
      <x:c t="n" s="0">
        <x:v>-14.41209</x:v>
      </x:c>
      <x:c t="n" s="0">
        <x:v>-5.300222</x:v>
      </x:c>
      <x:c t="n" s="0">
        <x:v>-2.504875</x:v>
      </x:c>
      <x:c t="n" s="0">
        <x:v>7.510696</x:v>
      </x:c>
      <x:c t="n" s="0">
        <x:v>13.12771</x:v>
      </x:c>
      <x:c t="n" s="0">
        <x:v>13.07977</x:v>
      </x:c>
      <x:c t="n" s="0">
        <x:v>21.72302</x:v>
      </x:c>
      <x:c t="n" s="0">
        <x:v>25.1654</x:v>
      </x:c>
      <x:c t="n" s="0">
        <x:v>32.74036</x:v>
      </x:c>
      <x:c t="n" s="0">
        <x:v>33.31208</x:v>
      </x:c>
      <x:c t="n" s="0">
        <x:v>37.77308</x:v>
      </x:c>
      <x:c t="n" s="0">
        <x:v>39.32086</x:v>
      </x:c>
      <x:c t="n" s="0">
        <x:v>32.96389</x:v>
      </x:c>
      <x:c t="n" s="0">
        <x:v>37.84258</x:v>
      </x:c>
      <x:c t="n" s="0">
        <x:v>38.29232</x:v>
      </x:c>
      <x:c t="n" s="0">
        <x:v>42.05365</x:v>
      </x:c>
      <x:c t="n" s="0">
        <x:v>41.83512</x:v>
      </x:c>
      <x:c t="n" s="0">
        <x:v>43.21297</x:v>
      </x:c>
      <x:c t="n" s="0">
        <x:v>46.1133</x:v>
      </x:c>
      <x:c t="n" s="0">
        <x:v>50.82045</x:v>
      </x:c>
      <x:c t="n" s="0">
        <x:v>51.9598</x:v>
      </x:c>
      <x:c t="n" s="0">
        <x:v>49.9804</x:v>
      </x:c>
      <x:c t="n" s="0">
        <x:v>48.58223</x:v>
      </x:c>
      <x:c t="n" s="0">
        <x:v>44.66427</x:v>
      </x:c>
      <x:c t="n" s="0">
        <x:v>41.33032</x:v>
      </x:c>
      <x:c t="n" s="0">
        <x:v>40.10364</x:v>
      </x:c>
      <x:c t="n" s="0">
        <x:v>40.35035</x:v>
      </x:c>
      <x:c t="n" s="0">
        <x:v>24.66767</x:v>
      </x:c>
      <x:c t="n" s="0">
        <x:v>17.23808</x:v>
      </x:c>
      <x:c t="n" s="0">
        <x:v>19.3263</x:v>
      </x:c>
      <x:c t="n" s="0">
        <x:v>10.23117</x:v>
      </x:c>
      <x:c t="n" s="0">
        <x:v>5.624398</x:v>
      </x:c>
      <x:c t="n" s="0">
        <x:v>6.925707</x:v>
      </x:c>
      <x:c t="n" s="0">
        <x:v>1.329641</x:v>
      </x:c>
      <x:c t="n" s="0">
        <x:v>-24.50347</x:v>
      </x:c>
      <x:c t="n" s="0">
        <x:v>-17.39521</x:v>
      </x:c>
      <x:c t="n" s="0">
        <x:v>-12.85</x:v>
      </x:c>
      <x:c t="n" s="0">
        <x:v>-6.870294</x:v>
      </x:c>
      <x:c t="n" s="0">
        <x:v>-6.38312</x:v>
      </x:c>
      <x:c t="n" s="0">
        <x:v>0.6558483</x:v>
      </x:c>
      <x:c t="n" s="0">
        <x:v>15.76717</x:v>
      </x:c>
      <x:c t="n" s="0">
        <x:v>8.014235</x:v>
      </x:c>
      <x:c t="n" s="0">
        <x:v>20.11818</x:v>
      </x:c>
      <x:c t="n" s="0">
        <x:v>22.53773</x:v>
      </x:c>
      <x:c t="n" s="0">
        <x:v>34.23576</x:v>
      </x:c>
      <x:c t="n" s="0">
        <x:v>32.94294</x:v>
      </x:c>
      <x:c t="n" s="0">
        <x:v>32.39081</x:v>
      </x:c>
      <x:c t="n" s="0">
        <x:v>38.75623</x:v>
      </x:c>
      <x:c t="n" s="0">
        <x:v>32.39882</x:v>
      </x:c>
      <x:c t="n" s="0">
        <x:v>37.47146</x:v>
      </x:c>
      <x:c t="n" s="0">
        <x:v>31.76811</x:v>
      </x:c>
      <x:c t="n" s="0">
        <x:v>37.45721</x:v>
      </x:c>
      <x:c t="n" s="0">
        <x:v>43.26857</x:v>
      </x:c>
      <x:c t="n" s="0">
        <x:v>43.62007</x:v>
      </x:c>
      <x:c t="n" s="0">
        <x:v>47.21544</x:v>
      </x:c>
      <x:c t="n" s="0">
        <x:v>52.46982</x:v>
      </x:c>
      <x:c t="n" s="0">
        <x:v>50.81166</x:v>
      </x:c>
      <x:c t="n" s="0">
        <x:v>50.85531</x:v>
      </x:c>
      <x:c t="n" s="0">
        <x:v>47.9538</x:v>
      </x:c>
      <x:c t="n" s="0">
        <x:v>46.7561</x:v>
      </x:c>
      <x:c t="n" s="0">
        <x:v>40.15932</x:v>
      </x:c>
      <x:c t="n" s="0">
        <x:v>38.37537</x:v>
      </x:c>
      <x:c t="n" s="0">
        <x:v>40.19142</x:v>
      </x:c>
      <x:c t="n" s="0">
        <x:v>24.10901</x:v>
      </x:c>
      <x:c t="n" s="0">
        <x:v>16.54676</x:v>
      </x:c>
      <x:c t="n" s="0">
        <x:v>19.36142</x:v>
      </x:c>
      <x:c t="n" s="0">
        <x:v>10.35978</x:v>
      </x:c>
      <x:c t="n" s="0">
        <x:v>5.415392</x:v>
      </x:c>
      <x:c t="n" s="0">
        <x:v>5.421259</x:v>
      </x:c>
      <x:c t="n" s="0">
        <x:v>0.9055709</x:v>
      </x:c>
      <x:c t="str">
        <x:v>No</x:v>
      </x:c>
      <x:c t="str">
        <x:v>No</x:v>
      </x:c>
      <x:c t="str">
        <x:v/>
      </x:c>
    </x:row>
    <x:row r="1503">
      <x:c t="n" s="11">
        <x:v>1502</x:v>
      </x:c>
      <x:c t="str" s="11">
        <x:v/>
      </x:c>
      <x:c t="n" s="8">
        <x:v>43943.0639467593</x:v>
      </x:c>
      <x:c t="n" s="7">
        <x:v>43943.0639467593</x:v>
      </x:c>
      <x:c t="n" s="0">
        <x:v>57.98813</x:v>
      </x:c>
      <x:c t="n" s="0">
        <x:v>66.98823</x:v>
      </x:c>
      <x:c t="n" s="0">
        <x:v>71.15731</x:v>
      </x:c>
      <x:c t="n" s="0">
        <x:v>77.04189</x:v>
      </x:c>
      <x:c t="n" s="0">
        <x:v>-24.10265</x:v>
      </x:c>
      <x:c t="n" s="0">
        <x:v>-18.33599</x:v>
      </x:c>
      <x:c t="n" s="0">
        <x:v>-14.14603</x:v>
      </x:c>
      <x:c t="n" s="0">
        <x:v>-5.496954</x:v>
      </x:c>
      <x:c t="n" s="0">
        <x:v>-2.896412</x:v>
      </x:c>
      <x:c t="n" s="0">
        <x:v>6.975906</x:v>
      </x:c>
      <x:c t="n" s="0">
        <x:v>13.62795</x:v>
      </x:c>
      <x:c t="n" s="0">
        <x:v>12.72342</x:v>
      </x:c>
      <x:c t="n" s="0">
        <x:v>21.52261</x:v>
      </x:c>
      <x:c t="n" s="0">
        <x:v>25.04248</x:v>
      </x:c>
      <x:c t="n" s="0">
        <x:v>32.99343</x:v>
      </x:c>
      <x:c t="n" s="0">
        <x:v>33.12322</x:v>
      </x:c>
      <x:c t="n" s="0">
        <x:v>37.3158</x:v>
      </x:c>
      <x:c t="n" s="0">
        <x:v>39.61731</x:v>
      </x:c>
      <x:c t="n" s="0">
        <x:v>32.97345</x:v>
      </x:c>
      <x:c t="n" s="0">
        <x:v>38.75609</x:v>
      </x:c>
      <x:c t="n" s="0">
        <x:v>37.83166</x:v>
      </x:c>
      <x:c t="n" s="0">
        <x:v>42.3021</x:v>
      </x:c>
      <x:c t="n" s="0">
        <x:v>41.66049</x:v>
      </x:c>
      <x:c t="n" s="0">
        <x:v>43.52068</x:v>
      </x:c>
      <x:c t="n" s="0">
        <x:v>46.73829</x:v>
      </x:c>
      <x:c t="n" s="0">
        <x:v>51.18948</x:v>
      </x:c>
      <x:c t="n" s="0">
        <x:v>51.9856</x:v>
      </x:c>
      <x:c t="n" s="0">
        <x:v>50.80561</x:v>
      </x:c>
      <x:c t="n" s="0">
        <x:v>48.64922</x:v>
      </x:c>
      <x:c t="n" s="0">
        <x:v>44.71645</x:v>
      </x:c>
      <x:c t="n" s="0">
        <x:v>41.01055</x:v>
      </x:c>
      <x:c t="n" s="0">
        <x:v>40.03749</x:v>
      </x:c>
      <x:c t="n" s="0">
        <x:v>40.11523</x:v>
      </x:c>
      <x:c t="n" s="0">
        <x:v>24.48839</x:v>
      </x:c>
      <x:c t="n" s="0">
        <x:v>17.10127</x:v>
      </x:c>
      <x:c t="n" s="0">
        <x:v>19.27536</x:v>
      </x:c>
      <x:c t="n" s="0">
        <x:v>10.39365</x:v>
      </x:c>
      <x:c t="n" s="0">
        <x:v>5.378893</x:v>
      </x:c>
      <x:c t="n" s="0">
        <x:v>6.697492</x:v>
      </x:c>
      <x:c t="n" s="0">
        <x:v>1.303785</x:v>
      </x:c>
      <x:c t="n" s="0">
        <x:v>-24.50347</x:v>
      </x:c>
      <x:c t="n" s="0">
        <x:v>-17.39521</x:v>
      </x:c>
      <x:c t="n" s="0">
        <x:v>-12.85</x:v>
      </x:c>
      <x:c t="n" s="0">
        <x:v>-6.870294</x:v>
      </x:c>
      <x:c t="n" s="0">
        <x:v>-6.38312</x:v>
      </x:c>
      <x:c t="n" s="0">
        <x:v>0.6558483</x:v>
      </x:c>
      <x:c t="n" s="0">
        <x:v>15.76717</x:v>
      </x:c>
      <x:c t="n" s="0">
        <x:v>12.46373</x:v>
      </x:c>
      <x:c t="n" s="0">
        <x:v>20.11818</x:v>
      </x:c>
      <x:c t="n" s="0">
        <x:v>24.24401</x:v>
      </x:c>
      <x:c t="n" s="0">
        <x:v>34.23576</x:v>
      </x:c>
      <x:c t="n" s="0">
        <x:v>31.8154</x:v>
      </x:c>
      <x:c t="n" s="0">
        <x:v>32.76143</x:v>
      </x:c>
      <x:c t="n" s="0">
        <x:v>41.34955</x:v>
      </x:c>
      <x:c t="n" s="0">
        <x:v>33.34249</x:v>
      </x:c>
      <x:c t="n" s="0">
        <x:v>42.92665</x:v>
      </x:c>
      <x:c t="n" s="0">
        <x:v>32.66019</x:v>
      </x:c>
      <x:c t="n" s="0">
        <x:v>42.92836</x:v>
      </x:c>
      <x:c t="n" s="0">
        <x:v>40.1692</x:v>
      </x:c>
      <x:c t="n" s="0">
        <x:v>43.02289</x:v>
      </x:c>
      <x:c t="n" s="0">
        <x:v>47.86506</x:v>
      </x:c>
      <x:c t="n" s="0">
        <x:v>52.35449</x:v>
      </x:c>
      <x:c t="n" s="0">
        <x:v>50.60934</x:v>
      </x:c>
      <x:c t="n" s="0">
        <x:v>53.6327</x:v>
      </x:c>
      <x:c t="n" s="0">
        <x:v>49.614</x:v>
      </x:c>
      <x:c t="n" s="0">
        <x:v>42.84726</x:v>
      </x:c>
      <x:c t="n" s="0">
        <x:v>39.49954</x:v>
      </x:c>
      <x:c t="n" s="0">
        <x:v>39.97878</x:v>
      </x:c>
      <x:c t="n" s="0">
        <x:v>36.10789</x:v>
      </x:c>
      <x:c t="n" s="0">
        <x:v>24.07693</x:v>
      </x:c>
      <x:c t="n" s="0">
        <x:v>16.38248</x:v>
      </x:c>
      <x:c t="n" s="0">
        <x:v>19.14311</x:v>
      </x:c>
      <x:c t="n" s="0">
        <x:v>10.44018</x:v>
      </x:c>
      <x:c t="n" s="0">
        <x:v>6.028454</x:v>
      </x:c>
      <x:c t="n" s="0">
        <x:v>6.536634</x:v>
      </x:c>
      <x:c t="n" s="0">
        <x:v>1.389288</x:v>
      </x:c>
      <x:c t="str">
        <x:v>No</x:v>
      </x:c>
      <x:c t="str">
        <x:v>No</x:v>
      </x:c>
      <x:c t="str">
        <x:v/>
      </x:c>
    </x:row>
    <x:row r="1504">
      <x:c t="n" s="11">
        <x:v>1503</x:v>
      </x:c>
      <x:c t="str" s="11">
        <x:v/>
      </x:c>
      <x:c t="n" s="8">
        <x:v>43943.0639467593</x:v>
      </x:c>
      <x:c t="n" s="7">
        <x:v>43943.0639467593</x:v>
      </x:c>
      <x:c t="n" s="0">
        <x:v>57.91315</x:v>
      </x:c>
      <x:c t="n" s="0">
        <x:v>67.62492</x:v>
      </x:c>
      <x:c t="n" s="0">
        <x:v>71.97642</x:v>
      </x:c>
      <x:c t="n" s="0">
        <x:v>76.59135</x:v>
      </x:c>
      <x:c t="n" s="0">
        <x:v>-24.16164</x:v>
      </x:c>
      <x:c t="n" s="0">
        <x:v>-18.18537</x:v>
      </x:c>
      <x:c t="n" s="0">
        <x:v>-13.93103</x:v>
      </x:c>
      <x:c t="n" s="0">
        <x:v>-5.672327</x:v>
      </x:c>
      <x:c t="n" s="0">
        <x:v>-3.261235</x:v>
      </x:c>
      <x:c t="n" s="0">
        <x:v>6.626794</x:v>
      </x:c>
      <x:c t="n" s="0">
        <x:v>14.01382</x:v>
      </x:c>
      <x:c t="n" s="0">
        <x:v>13.05634</x:v>
      </x:c>
      <x:c t="n" s="0">
        <x:v>21.24335</x:v>
      </x:c>
      <x:c t="n" s="0">
        <x:v>24.93468</x:v>
      </x:c>
      <x:c t="n" s="0">
        <x:v>33.34971</x:v>
      </x:c>
      <x:c t="n" s="0">
        <x:v>32.95517</x:v>
      </x:c>
      <x:c t="n" s="0">
        <x:v>37.24433</x:v>
      </x:c>
      <x:c t="n" s="0">
        <x:v>39.93742</x:v>
      </x:c>
      <x:c t="n" s="0">
        <x:v>32.96029</x:v>
      </x:c>
      <x:c t="n" s="0">
        <x:v>38.94572</x:v>
      </x:c>
      <x:c t="n" s="0">
        <x:v>37.22582</x:v>
      </x:c>
      <x:c t="n" s="0">
        <x:v>41.93294</x:v>
      </x:c>
      <x:c t="n" s="0">
        <x:v>42.08708</x:v>
      </x:c>
      <x:c t="n" s="0">
        <x:v>43.35661</x:v>
      </x:c>
      <x:c t="n" s="0">
        <x:v>46.44079</x:v>
      </x:c>
      <x:c t="n" s="0">
        <x:v>51.24057</x:v>
      </x:c>
      <x:c t="n" s="0">
        <x:v>51.75606</x:v>
      </x:c>
      <x:c t="n" s="0">
        <x:v>51.34987</x:v>
      </x:c>
      <x:c t="n" s="0">
        <x:v>48.41005</x:v>
      </x:c>
      <x:c t="n" s="0">
        <x:v>44.43897</x:v>
      </x:c>
      <x:c t="n" s="0">
        <x:v>40.84869</x:v>
      </x:c>
      <x:c t="n" s="0">
        <x:v>40.03296</x:v>
      </x:c>
      <x:c t="n" s="0">
        <x:v>39.8313</x:v>
      </x:c>
      <x:c t="n" s="0">
        <x:v>24.53325</x:v>
      </x:c>
      <x:c t="n" s="0">
        <x:v>17.03827</x:v>
      </x:c>
      <x:c t="n" s="0">
        <x:v>19.41471</x:v>
      </x:c>
      <x:c t="n" s="0">
        <x:v>10.27613</x:v>
      </x:c>
      <x:c t="n" s="0">
        <x:v>5.774045</x:v>
      </x:c>
      <x:c t="n" s="0">
        <x:v>6.693569</x:v>
      </x:c>
      <x:c t="n" s="0">
        <x:v>1.384386</x:v>
      </x:c>
      <x:c t="n" s="0">
        <x:v>-24.54049</x:v>
      </x:c>
      <x:c t="n" s="0">
        <x:v>-17.39521</x:v>
      </x:c>
      <x:c t="n" s="0">
        <x:v>-12.85</x:v>
      </x:c>
      <x:c t="n" s="0">
        <x:v>-6.870294</x:v>
      </x:c>
      <x:c t="n" s="0">
        <x:v>-6.38312</x:v>
      </x:c>
      <x:c t="n" s="0">
        <x:v>5.971873</x:v>
      </x:c>
      <x:c t="n" s="0">
        <x:v>15.76717</x:v>
      </x:c>
      <x:c t="n" s="0">
        <x:v>14.61491</x:v>
      </x:c>
      <x:c t="n" s="0">
        <x:v>17.19397</x:v>
      </x:c>
      <x:c t="n" s="0">
        <x:v>24.24401</x:v>
      </x:c>
      <x:c t="n" s="0">
        <x:v>35.85233</x:v>
      </x:c>
      <x:c t="n" s="0">
        <x:v>31.8154</x:v>
      </x:c>
      <x:c t="n" s="0">
        <x:v>39.4079</x:v>
      </x:c>
      <x:c t="n" s="0">
        <x:v>41.70374</x:v>
      </x:c>
      <x:c t="n" s="0">
        <x:v>32.16739</x:v>
      </x:c>
      <x:c t="n" s="0">
        <x:v>36.40054</x:v>
      </x:c>
      <x:c t="n" s="0">
        <x:v>35.64063</x:v>
      </x:c>
      <x:c t="n" s="0">
        <x:v>40.88524</x:v>
      </x:c>
      <x:c t="n" s="0">
        <x:v>44.49868</x:v>
      </x:c>
      <x:c t="n" s="0">
        <x:v>44.02689</x:v>
      </x:c>
      <x:c t="n" s="0">
        <x:v>43.61098</x:v>
      </x:c>
      <x:c t="n" s="0">
        <x:v>50.76013</x:v>
      </x:c>
      <x:c t="n" s="0">
        <x:v>52.92629</x:v>
      </x:c>
      <x:c t="n" s="0">
        <x:v>53.24898</x:v>
      </x:c>
      <x:c t="n" s="0">
        <x:v>45.57919</x:v>
      </x:c>
      <x:c t="n" s="0">
        <x:v>39.57185</x:v>
      </x:c>
      <x:c t="n" s="0">
        <x:v>40.87289</x:v>
      </x:c>
      <x:c t="n" s="0">
        <x:v>39.64152</x:v>
      </x:c>
      <x:c t="n" s="0">
        <x:v>38.038</x:v>
      </x:c>
      <x:c t="n" s="0">
        <x:v>24.31287</x:v>
      </x:c>
      <x:c t="n" s="0">
        <x:v>17.575</x:v>
      </x:c>
      <x:c t="n" s="0">
        <x:v>20.24209</x:v>
      </x:c>
      <x:c t="n" s="0">
        <x:v>9.126332</x:v>
      </x:c>
      <x:c t="n" s="0">
        <x:v>6.968606</x:v>
      </x:c>
      <x:c t="n" s="0">
        <x:v>7.37991</x:v>
      </x:c>
      <x:c t="n" s="0">
        <x:v>1.415537</x:v>
      </x:c>
      <x:c t="str">
        <x:v>No</x:v>
      </x:c>
      <x:c t="str">
        <x:v>No</x:v>
      </x:c>
      <x:c t="str">
        <x:v/>
      </x:c>
    </x:row>
    <x:row r="1505">
      <x:c t="n" s="11">
        <x:v>1504</x:v>
      </x:c>
      <x:c t="str" s="11">
        <x:v/>
      </x:c>
      <x:c t="n" s="8">
        <x:v>43943.0639467593</x:v>
      </x:c>
      <x:c t="n" s="7">
        <x:v>43943.0639467593</x:v>
      </x:c>
      <x:c t="n" s="0">
        <x:v>59.27879</x:v>
      </x:c>
      <x:c t="n" s="0">
        <x:v>69.51548</x:v>
      </x:c>
      <x:c t="n" s="0">
        <x:v>69.3295</x:v>
      </x:c>
      <x:c t="n" s="0">
        <x:v>77.18224</x:v>
      </x:c>
      <x:c t="n" s="0">
        <x:v>-24.21848</x:v>
      </x:c>
      <x:c t="n" s="0">
        <x:v>-18.0608</x:v>
      </x:c>
      <x:c t="n" s="0">
        <x:v>-13.75549</x:v>
      </x:c>
      <x:c t="n" s="0">
        <x:v>-5.827917</x:v>
      </x:c>
      <x:c t="n" s="0">
        <x:v>-3.599068</x:v>
      </x:c>
      <x:c t="n" s="0">
        <x:v>6.766717</x:v>
      </x:c>
      <x:c t="n" s="0">
        <x:v>14.28872</x:v>
      </x:c>
      <x:c t="n" s="0">
        <x:v>13.32175</x:v>
      </x:c>
      <x:c t="n" s="0">
        <x:v>20.68007</x:v>
      </x:c>
      <x:c t="n" s="0">
        <x:v>24.92636</x:v>
      </x:c>
      <x:c t="n" s="0">
        <x:v>34.00253</x:v>
      </x:c>
      <x:c t="n" s="0">
        <x:v>32.60107</x:v>
      </x:c>
      <x:c t="n" s="0">
        <x:v>38.06213</x:v>
      </x:c>
      <x:c t="n" s="0">
        <x:v>40.3134</x:v>
      </x:c>
      <x:c t="n" s="0">
        <x:v>32.75106</x:v>
      </x:c>
      <x:c t="n" s="0">
        <x:v>38.51399</x:v>
      </x:c>
      <x:c t="n" s="0">
        <x:v>37.65599</x:v>
      </x:c>
      <x:c t="n" s="0">
        <x:v>41.93157</x:v>
      </x:c>
      <x:c t="n" s="0">
        <x:v>41.92887</x:v>
      </x:c>
      <x:c t="n" s="0">
        <x:v>43.4743</x:v>
      </x:c>
      <x:c t="n" s="0">
        <x:v>46.36537</x:v>
      </x:c>
      <x:c t="n" s="0">
        <x:v>51.02907</x:v>
      </x:c>
      <x:c t="n" s="0">
        <x:v>52.24239</x:v>
      </x:c>
      <x:c t="n" s="0">
        <x:v>50.9745</x:v>
      </x:c>
      <x:c t="n" s="0">
        <x:v>48.21559</x:v>
      </x:c>
      <x:c t="n" s="0">
        <x:v>44.07806</x:v>
      </x:c>
      <x:c t="n" s="0">
        <x:v>40.92765</x:v>
      </x:c>
      <x:c t="n" s="0">
        <x:v>39.94341</x:v>
      </x:c>
      <x:c t="n" s="0">
        <x:v>39.91235</x:v>
      </x:c>
      <x:c t="n" s="0">
        <x:v>24.49768</x:v>
      </x:c>
      <x:c t="n" s="0">
        <x:v>17.16194</x:v>
      </x:c>
      <x:c t="n" s="0">
        <x:v>19.48311</x:v>
      </x:c>
      <x:c t="n" s="0">
        <x:v>10.46363</x:v>
      </x:c>
      <x:c t="n" s="0">
        <x:v>5.889653</x:v>
      </x:c>
      <x:c t="n" s="0">
        <x:v>6.978906</x:v>
      </x:c>
      <x:c t="n" s="0">
        <x:v>1.358371</x:v>
      </x:c>
      <x:c t="n" s="0">
        <x:v>-24.56286</x:v>
      </x:c>
      <x:c t="n" s="0">
        <x:v>-17.39521</x:v>
      </x:c>
      <x:c t="n" s="0">
        <x:v>-12.26422</x:v>
      </x:c>
      <x:c t="n" s="0">
        <x:v>-5.984092</x:v>
      </x:c>
      <x:c t="n" s="0">
        <x:v>-6.38312</x:v>
      </x:c>
      <x:c t="n" s="0">
        <x:v>7.505691</x:v>
      </x:c>
      <x:c t="n" s="0">
        <x:v>15.51715</x:v>
      </x:c>
      <x:c t="n" s="0">
        <x:v>14.28641</x:v>
      </x:c>
      <x:c t="n" s="0">
        <x:v>13.46304</x:v>
      </x:c>
      <x:c t="n" s="0">
        <x:v>26.24887</x:v>
      </x:c>
      <x:c t="n" s="0">
        <x:v>36.59493</x:v>
      </x:c>
      <x:c t="n" s="0">
        <x:v>27.01606</x:v>
      </x:c>
      <x:c t="n" s="0">
        <x:v>41.08146</x:v>
      </x:c>
      <x:c t="n" s="0">
        <x:v>42.03121</x:v>
      </x:c>
      <x:c t="n" s="0">
        <x:v>31.72881</x:v>
      </x:c>
      <x:c t="n" s="0">
        <x:v>32.2043</x:v>
      </x:c>
      <x:c t="n" s="0">
        <x:v>43.7341</x:v>
      </x:c>
      <x:c t="n" s="0">
        <x:v>40.88356</x:v>
      </x:c>
      <x:c t="n" s="0">
        <x:v>36.10077</x:v>
      </x:c>
      <x:c t="n" s="0">
        <x:v>44.45851</x:v>
      </x:c>
      <x:c t="n" s="0">
        <x:v>46.29093</x:v>
      </x:c>
      <x:c t="n" s="0">
        <x:v>49.85443</x:v>
      </x:c>
      <x:c t="n" s="0">
        <x:v>53.12315</x:v>
      </x:c>
      <x:c t="n" s="0">
        <x:v>47.67749</x:v>
      </x:c>
      <x:c t="n" s="0">
        <x:v>46.80531</x:v>
      </x:c>
      <x:c t="n" s="0">
        <x:v>42.6603</x:v>
      </x:c>
      <x:c t="n" s="0">
        <x:v>40.82141</x:v>
      </x:c>
      <x:c t="n" s="0">
        <x:v>38.32729</x:v>
      </x:c>
      <x:c t="n" s="0">
        <x:v>40.96182</x:v>
      </x:c>
      <x:c t="n" s="0">
        <x:v>23.94819</x:v>
      </x:c>
      <x:c t="n" s="0">
        <x:v>17.51231</x:v>
      </x:c>
      <x:c t="n" s="0">
        <x:v>19.8621</x:v>
      </x:c>
      <x:c t="n" s="0">
        <x:v>11.16162</x:v>
      </x:c>
      <x:c t="n" s="0">
        <x:v>6.242613</x:v>
      </x:c>
      <x:c t="n" s="0">
        <x:v>7.153534</x:v>
      </x:c>
      <x:c t="n" s="0">
        <x:v>1.343066</x:v>
      </x:c>
      <x:c t="str">
        <x:v>No</x:v>
      </x:c>
      <x:c t="str">
        <x:v>No</x:v>
      </x:c>
      <x:c t="str">
        <x:v/>
      </x:c>
    </x:row>
    <x:row r="1506">
      <x:c t="n" s="11">
        <x:v>1505</x:v>
      </x:c>
      <x:c t="str" s="11">
        <x:v/>
      </x:c>
      <x:c t="n" s="8">
        <x:v>43943.0639467593</x:v>
      </x:c>
      <x:c t="n" s="7">
        <x:v>43943.0639467593</x:v>
      </x:c>
      <x:c t="n" s="0">
        <x:v>57.95148</x:v>
      </x:c>
      <x:c t="n" s="0">
        <x:v>68.18009</x:v>
      </x:c>
      <x:c t="n" s="0">
        <x:v>68.91481</x:v>
      </x:c>
      <x:c t="n" s="0">
        <x:v>74.65095</x:v>
      </x:c>
      <x:c t="n" s="0">
        <x:v>-24.26763</x:v>
      </x:c>
      <x:c t="n" s="0">
        <x:v>-17.95718</x:v>
      </x:c>
      <x:c t="n" s="0">
        <x:v>-12.99034</x:v>
      </x:c>
      <x:c t="n" s="0">
        <x:v>-5.305434</x:v>
      </x:c>
      <x:c t="n" s="0">
        <x:v>-3.909972</x:v>
      </x:c>
      <x:c t="n" s="0">
        <x:v>6.882746</x:v>
      </x:c>
      <x:c t="n" s="0">
        <x:v>14.48438</x:v>
      </x:c>
      <x:c t="n" s="0">
        <x:v>13.15811</x:v>
      </x:c>
      <x:c t="n" s="0">
        <x:v>20.13343</x:v>
      </x:c>
      <x:c t="n" s="0">
        <x:v>25.43846</x:v>
      </x:c>
      <x:c t="n" s="0">
        <x:v>34.49158</x:v>
      </x:c>
      <x:c t="n" s="0">
        <x:v>32.05934</x:v>
      </x:c>
      <x:c t="n" s="0">
        <x:v>38.65619</x:v>
      </x:c>
      <x:c t="n" s="0">
        <x:v>40.66453</x:v>
      </x:c>
      <x:c t="n" s="0">
        <x:v>32.87268</x:v>
      </x:c>
      <x:c t="n" s="0">
        <x:v>37.99497</x:v>
      </x:c>
      <x:c t="n" s="0">
        <x:v>40.48669</x:v>
      </x:c>
      <x:c t="n" s="0">
        <x:v>41.52575</x:v>
      </x:c>
      <x:c t="n" s="0">
        <x:v>41.54694</x:v>
      </x:c>
      <x:c t="n" s="0">
        <x:v>43.87941</x:v>
      </x:c>
      <x:c t="n" s="0">
        <x:v>46.16893</x:v>
      </x:c>
      <x:c t="n" s="0">
        <x:v>50.85054</x:v>
      </x:c>
      <x:c t="n" s="0">
        <x:v>52.21989</x:v>
      </x:c>
      <x:c t="n" s="0">
        <x:v>50.72838</x:v>
      </x:c>
      <x:c t="n" s="0">
        <x:v>48.11884</x:v>
      </x:c>
      <x:c t="n" s="0">
        <x:v>43.68158</x:v>
      </x:c>
      <x:c t="n" s="0">
        <x:v>40.75811</x:v>
      </x:c>
      <x:c t="n" s="0">
        <x:v>39.66544</x:v>
      </x:c>
      <x:c t="n" s="0">
        <x:v>39.82799</x:v>
      </x:c>
      <x:c t="n" s="0">
        <x:v>24.14182</x:v>
      </x:c>
      <x:c t="n" s="0">
        <x:v>17.32809</x:v>
      </x:c>
      <x:c t="n" s="0">
        <x:v>19.5354</x:v>
      </x:c>
      <x:c t="n" s="0">
        <x:v>10.37057</x:v>
      </x:c>
      <x:c t="n" s="0">
        <x:v>5.869284</x:v>
      </x:c>
      <x:c t="n" s="0">
        <x:v>6.876893</x:v>
      </x:c>
      <x:c t="n" s="0">
        <x:v>1.4324</x:v>
      </x:c>
      <x:c t="n" s="0">
        <x:v>-24.56286</x:v>
      </x:c>
      <x:c t="n" s="0">
        <x:v>-17.39521</x:v>
      </x:c>
      <x:c t="n" s="0">
        <x:v>-9.515121</x:v>
      </x:c>
      <x:c t="n" s="0">
        <x:v>-2.381795</x:v>
      </x:c>
      <x:c t="n" s="0">
        <x:v>-6.38312</x:v>
      </x:c>
      <x:c t="n" s="0">
        <x:v>7.505691</x:v>
      </x:c>
      <x:c t="n" s="0">
        <x:v>15.48023</x:v>
      </x:c>
      <x:c t="n" s="0">
        <x:v>10.81832</x:v>
      </x:c>
      <x:c t="n" s="0">
        <x:v>13.46304</x:v>
      </x:c>
      <x:c t="n" s="0">
        <x:v>27.61527</x:v>
      </x:c>
      <x:c t="n" s="0">
        <x:v>36.59493</x:v>
      </x:c>
      <x:c t="n" s="0">
        <x:v>25.53781</x:v>
      </x:c>
      <x:c t="n" s="0">
        <x:v>39.46107</x:v>
      </x:c>
      <x:c t="n" s="0">
        <x:v>42.51418</x:v>
      </x:c>
      <x:c t="n" s="0">
        <x:v>34.03297</x:v>
      </x:c>
      <x:c t="n" s="0">
        <x:v>33.20803</x:v>
      </x:c>
      <x:c t="n" s="0">
        <x:v>44.42976</x:v>
      </x:c>
      <x:c t="n" s="0">
        <x:v>36.82936</x:v>
      </x:c>
      <x:c t="n" s="0">
        <x:v>41.22831</x:v>
      </x:c>
      <x:c t="n" s="0">
        <x:v>45.50272</x:v>
      </x:c>
      <x:c t="n" s="0">
        <x:v>46.14507</x:v>
      </x:c>
      <x:c t="n" s="0">
        <x:v>49.65395</x:v>
      </x:c>
      <x:c t="n" s="0">
        <x:v>51.45922</x:v>
      </x:c>
      <x:c t="n" s="0">
        <x:v>52.14909</x:v>
      </x:c>
      <x:c t="n" s="0">
        <x:v>47.85379</x:v>
      </x:c>
      <x:c t="n" s="0">
        <x:v>43.65147</x:v>
      </x:c>
      <x:c t="n" s="0">
        <x:v>40.66395</x:v>
      </x:c>
      <x:c t="n" s="0">
        <x:v>39.55214</x:v>
      </x:c>
      <x:c t="n" s="0">
        <x:v>39.64928</x:v>
      </x:c>
      <x:c t="n" s="0">
        <x:v>22.0389</x:v>
      </x:c>
      <x:c t="n" s="0">
        <x:v>17.84301</x:v>
      </x:c>
      <x:c t="n" s="0">
        <x:v>21.20372</x:v>
      </x:c>
      <x:c t="n" s="0">
        <x:v>11.35143</x:v>
      </x:c>
      <x:c t="n" s="0">
        <x:v>5.611028</x:v>
      </x:c>
      <x:c t="n" s="0">
        <x:v>6.181248</x:v>
      </x:c>
      <x:c t="n" s="0">
        <x:v>2.433635</x:v>
      </x:c>
      <x:c t="str">
        <x:v>No</x:v>
      </x:c>
      <x:c t="str">
        <x:v>No</x:v>
      </x:c>
      <x:c t="str">
        <x:v/>
      </x:c>
    </x:row>
    <x:row r="1507">
      <x:c t="n" s="11">
        <x:v>1506</x:v>
      </x:c>
      <x:c t="str" s="11">
        <x:v/>
      </x:c>
      <x:c t="n" s="8">
        <x:v>43943.0639467593</x:v>
      </x:c>
      <x:c t="n" s="7">
        <x:v>43943.0639467593</x:v>
      </x:c>
      <x:c t="n" s="0">
        <x:v>57.61596</x:v>
      </x:c>
      <x:c t="n" s="0">
        <x:v>65.66197</x:v>
      </x:c>
      <x:c t="n" s="0">
        <x:v>68.10454</x:v>
      </x:c>
      <x:c t="n" s="0">
        <x:v>75.73934</x:v>
      </x:c>
      <x:c t="n" s="0">
        <x:v>-24.31001</x:v>
      </x:c>
      <x:c t="n" s="0">
        <x:v>-17.87059</x:v>
      </x:c>
      <x:c t="n" s="0">
        <x:v>-12.27538</x:v>
      </x:c>
      <x:c t="n" s="0">
        <x:v>-4.735597</x:v>
      </x:c>
      <x:c t="n" s="0">
        <x:v>-4.194336</x:v>
      </x:c>
      <x:c t="n" s="0">
        <x:v>6.979441</x:v>
      </x:c>
      <x:c t="n" s="0">
        <x:v>14.64477</x:v>
      </x:c>
      <x:c t="n" s="0">
        <x:v>12.88568</x:v>
      </x:c>
      <x:c t="n" s="0">
        <x:v>19.70133</x:v>
      </x:c>
      <x:c t="n" s="0">
        <x:v>25.83258</x:v>
      </x:c>
      <x:c t="n" s="0">
        <x:v>34.86964</x:v>
      </x:c>
      <x:c t="n" s="0">
        <x:v>31.53633</x:v>
      </x:c>
      <x:c t="n" s="0">
        <x:v>38.18553</x:v>
      </x:c>
      <x:c t="n" s="0">
        <x:v>41.02022</x:v>
      </x:c>
      <x:c t="n" s="0">
        <x:v>33.51134</x:v>
      </x:c>
      <x:c t="n" s="0">
        <x:v>37.59364</x:v>
      </x:c>
      <x:c t="n" s="0">
        <x:v>40.30796</x:v>
      </x:c>
      <x:c t="n" s="0">
        <x:v>41.30585</x:v>
      </x:c>
      <x:c t="n" s="0">
        <x:v>41.34794</x:v>
      </x:c>
      <x:c t="n" s="0">
        <x:v>43.77245</x:v>
      </x:c>
      <x:c t="n" s="0">
        <x:v>46.89131</x:v>
      </x:c>
      <x:c t="n" s="0">
        <x:v>51.00961</x:v>
      </x:c>
      <x:c t="n" s="0">
        <x:v>52.92063</x:v>
      </x:c>
      <x:c t="n" s="0">
        <x:v>50.79069</x:v>
      </x:c>
      <x:c t="n" s="0">
        <x:v>48.15648</x:v>
      </x:c>
      <x:c t="n" s="0">
        <x:v>43.86998</x:v>
      </x:c>
      <x:c t="n" s="0">
        <x:v>40.83185</x:v>
      </x:c>
      <x:c t="n" s="0">
        <x:v>39.74561</x:v>
      </x:c>
      <x:c t="n" s="0">
        <x:v>39.79375</x:v>
      </x:c>
      <x:c t="n" s="0">
        <x:v>24.12102</x:v>
      </x:c>
      <x:c t="n" s="0">
        <x:v>17.12256</x:v>
      </x:c>
      <x:c t="n" s="0">
        <x:v>19.76455</x:v>
      </x:c>
      <x:c t="n" s="0">
        <x:v>10.48178</x:v>
      </x:c>
      <x:c t="n" s="0">
        <x:v>5.79617</x:v>
      </x:c>
      <x:c t="n" s="0">
        <x:v>6.822617</x:v>
      </x:c>
      <x:c t="n" s="0">
        <x:v>1.534082</x:v>
      </x:c>
      <x:c t="n" s="0">
        <x:v>-24.56286</x:v>
      </x:c>
      <x:c t="n" s="0">
        <x:v>-17.39521</x:v>
      </x:c>
      <x:c t="n" s="0">
        <x:v>-9.515121</x:v>
      </x:c>
      <x:c t="n" s="0">
        <x:v>-2.381795</x:v>
      </x:c>
      <x:c t="n" s="0">
        <x:v>-6.38312</x:v>
      </x:c>
      <x:c t="n" s="0">
        <x:v>7.505691</x:v>
      </x:c>
      <x:c t="n" s="0">
        <x:v>15.48023</x:v>
      </x:c>
      <x:c t="n" s="0">
        <x:v>10.81832</x:v>
      </x:c>
      <x:c t="n" s="0">
        <x:v>18.72697</x:v>
      </x:c>
      <x:c t="n" s="0">
        <x:v>27.61527</x:v>
      </x:c>
      <x:c t="n" s="0">
        <x:v>36.41013</x:v>
      </x:c>
      <x:c t="n" s="0">
        <x:v>25.53781</x:v>
      </x:c>
      <x:c t="n" s="0">
        <x:v>33.37504</x:v>
      </x:c>
      <x:c t="n" s="0">
        <x:v>42.66393</x:v>
      </x:c>
      <x:c t="n" s="0">
        <x:v>37.32965</x:v>
      </x:c>
      <x:c t="n" s="0">
        <x:v>33.49781</x:v>
      </x:c>
      <x:c t="n" s="0">
        <x:v>39.47523</x:v>
      </x:c>
      <x:c t="n" s="0">
        <x:v>40.7037</x:v>
      </x:c>
      <x:c t="n" s="0">
        <x:v>40.00091</x:v>
      </x:c>
      <x:c t="n" s="0">
        <x:v>41.26794</x:v>
      </x:c>
      <x:c t="n" s="0">
        <x:v>48.8297</x:v>
      </x:c>
      <x:c t="n" s="0">
        <x:v>51.68917</x:v>
      </x:c>
      <x:c t="n" s="0">
        <x:v>55.18287</x:v>
      </x:c>
      <x:c t="n" s="0">
        <x:v>47.73195</x:v>
      </x:c>
      <x:c t="n" s="0">
        <x:v>48.17442</x:v>
      </x:c>
      <x:c t="n" s="0">
        <x:v>42.36578</x:v>
      </x:c>
      <x:c t="n" s="0">
        <x:v>41.29409</x:v>
      </x:c>
      <x:c t="n" s="0">
        <x:v>40.07481</x:v>
      </x:c>
      <x:c t="n" s="0">
        <x:v>40.07328</x:v>
      </x:c>
      <x:c t="n" s="0">
        <x:v>24.17615</x:v>
      </x:c>
      <x:c t="n" s="0">
        <x:v>16.68392</x:v>
      </x:c>
      <x:c t="n" s="0">
        <x:v>18.91441</x:v>
      </x:c>
      <x:c t="n" s="0">
        <x:v>10.83276</x:v>
      </x:c>
      <x:c t="n" s="0">
        <x:v>4.467694</x:v>
      </x:c>
      <x:c t="n" s="0">
        <x:v>6.407508</x:v>
      </x:c>
      <x:c t="n" s="0">
        <x:v>1.793168</x:v>
      </x:c>
      <x:c t="str">
        <x:v>No</x:v>
      </x:c>
      <x:c t="str">
        <x:v>No</x:v>
      </x:c>
      <x:c t="str">
        <x:v/>
      </x:c>
    </x:row>
    <x:row r="1508">
      <x:c t="n" s="11">
        <x:v>1507</x:v>
      </x:c>
      <x:c t="str" s="11">
        <x:v/>
      </x:c>
      <x:c t="n" s="8">
        <x:v>43943.0639467593</x:v>
      </x:c>
      <x:c t="n" s="7">
        <x:v>43943.0639467593</x:v>
      </x:c>
      <x:c t="n" s="0">
        <x:v>56.99649</x:v>
      </x:c>
      <x:c t="n" s="0">
        <x:v>64.99251</x:v>
      </x:c>
      <x:c t="n" s="0">
        <x:v>68.21718</x:v>
      </x:c>
      <x:c t="n" s="0">
        <x:v>74.39624</x:v>
      </x:c>
      <x:c t="n" s="0">
        <x:v>-24.34562</x:v>
      </x:c>
      <x:c t="n" s="0">
        <x:v>-17.79133</x:v>
      </x:c>
      <x:c t="n" s="0">
        <x:v>-11.74599</x:v>
      </x:c>
      <x:c t="n" s="0">
        <x:v>-4.301911</x:v>
      </x:c>
      <x:c t="n" s="0">
        <x:v>-4.509755</x:v>
      </x:c>
      <x:c t="n" s="0">
        <x:v>7.06035</x:v>
      </x:c>
      <x:c t="n" s="0">
        <x:v>14.7772</x:v>
      </x:c>
      <x:c t="n" s="0">
        <x:v>12.63867</x:v>
      </x:c>
      <x:c t="n" s="0">
        <x:v>19.92393</x:v>
      </x:c>
      <x:c t="n" s="0">
        <x:v>25.84418</x:v>
      </x:c>
      <x:c t="n" s="0">
        <x:v>34.93797</x:v>
      </x:c>
      <x:c t="n" s="0">
        <x:v>31.259</x:v>
      </x:c>
      <x:c t="n" s="0">
        <x:v>37.73877</x:v>
      </x:c>
      <x:c t="n" s="0">
        <x:v>40.86219</x:v>
      </x:c>
      <x:c t="n" s="0">
        <x:v>34.54262</x:v>
      </x:c>
      <x:c t="n" s="0">
        <x:v>37.14602</x:v>
      </x:c>
      <x:c t="n" s="0">
        <x:v>40.09608</x:v>
      </x:c>
      <x:c t="n" s="0">
        <x:v>41.10672</x:v>
      </x:c>
      <x:c t="n" s="0">
        <x:v>41.16952</x:v>
      </x:c>
      <x:c t="n" s="0">
        <x:v>43.25597</x:v>
      </x:c>
      <x:c t="n" s="0">
        <x:v>46.58056</x:v>
      </x:c>
      <x:c t="n" s="0">
        <x:v>51.26839</x:v>
      </x:c>
      <x:c t="n" s="0">
        <x:v>52.80971</x:v>
      </x:c>
      <x:c t="n" s="0">
        <x:v>50.56349</x:v>
      </x:c>
      <x:c t="n" s="0">
        <x:v>47.98248</x:v>
      </x:c>
      <x:c t="n" s="0">
        <x:v>43.81954</x:v>
      </x:c>
      <x:c t="n" s="0">
        <x:v>40.79653</x:v>
      </x:c>
      <x:c t="n" s="0">
        <x:v>39.75437</x:v>
      </x:c>
      <x:c t="n" s="0">
        <x:v>39.84262</x:v>
      </x:c>
      <x:c t="n" s="0">
        <x:v>24.39565</x:v>
      </x:c>
      <x:c t="n" s="0">
        <x:v>17.32747</x:v>
      </x:c>
      <x:c t="n" s="0">
        <x:v>20.08279</x:v>
      </x:c>
      <x:c t="n" s="0">
        <x:v>11.57523</x:v>
      </x:c>
      <x:c t="n" s="0">
        <x:v>5.868279</x:v>
      </x:c>
      <x:c t="n" s="0">
        <x:v>6.86147</x:v>
      </x:c>
      <x:c t="n" s="0">
        <x:v>1.550389</x:v>
      </x:c>
      <x:c t="n" s="0">
        <x:v>-24.55177</x:v>
      </x:c>
      <x:c t="n" s="0">
        <x:v>-17.31649</x:v>
      </x:c>
      <x:c t="n" s="0">
        <x:v>-9.515121</x:v>
      </x:c>
      <x:c t="n" s="0">
        <x:v>-2.381795</x:v>
      </x:c>
      <x:c t="n" s="0">
        <x:v>-7.720046</x:v>
      </x:c>
      <x:c t="n" s="0">
        <x:v>7.505691</x:v>
      </x:c>
      <x:c t="n" s="0">
        <x:v>15.48023</x:v>
      </x:c>
      <x:c t="n" s="0">
        <x:v>10.81832</x:v>
      </x:c>
      <x:c t="n" s="0">
        <x:v>21.03763</x:v>
      </x:c>
      <x:c t="n" s="0">
        <x:v>23.43185</x:v>
      </x:c>
      <x:c t="n" s="0">
        <x:v>34.83436</x:v>
      </x:c>
      <x:c t="n" s="0">
        <x:v>30.93371</x:v>
      </x:c>
      <x:c t="n" s="0">
        <x:v>33.84834</x:v>
      </x:c>
      <x:c t="n" s="0">
        <x:v>36.63683</x:v>
      </x:c>
      <x:c t="n" s="0">
        <x:v>37.59497</x:v>
      </x:c>
      <x:c t="n" s="0">
        <x:v>32.50193</x:v>
      </x:c>
      <x:c t="n" s="0">
        <x:v>37.0214</x:v>
      </x:c>
      <x:c t="n" s="0">
        <x:v>40.09544</x:v>
      </x:c>
      <x:c t="n" s="0">
        <x:v>35.37824</x:v>
      </x:c>
      <x:c t="n" s="0">
        <x:v>39.97607</x:v>
      </x:c>
      <x:c t="n" s="0">
        <x:v>42.58739</x:v>
      </x:c>
      <x:c t="n" s="0">
        <x:v>51.98819</x:v>
      </x:c>
      <x:c t="n" s="0">
        <x:v>53.17109</x:v>
      </x:c>
      <x:c t="n" s="0">
        <x:v>47.80537</x:v>
      </x:c>
      <x:c t="n" s="0">
        <x:v>46.98238</x:v>
      </x:c>
      <x:c t="n" s="0">
        <x:v>43.75156</x:v>
      </x:c>
      <x:c t="n" s="0">
        <x:v>39.90784</x:v>
      </x:c>
      <x:c t="n" s="0">
        <x:v>40.30252</x:v>
      </x:c>
      <x:c t="n" s="0">
        <x:v>39.78891</x:v>
      </x:c>
      <x:c t="n" s="0">
        <x:v>26.09284</x:v>
      </x:c>
      <x:c t="n" s="0">
        <x:v>18.24593</x:v>
      </x:c>
      <x:c t="n" s="0">
        <x:v>22.66889</x:v>
      </x:c>
      <x:c t="n" s="0">
        <x:v>14.9337</x:v>
      </x:c>
      <x:c t="n" s="0">
        <x:v>6.60597</x:v>
      </x:c>
      <x:c t="n" s="0">
        <x:v>7.988282</x:v>
      </x:c>
      <x:c t="n" s="0">
        <x:v>2.05507</x:v>
      </x:c>
      <x:c t="str">
        <x:v>No</x:v>
      </x:c>
      <x:c t="str">
        <x:v>No</x:v>
      </x:c>
      <x:c t="str">
        <x:v/>
      </x:c>
    </x:row>
    <x:row r="1509">
      <x:c t="n" s="11">
        <x:v>1508</x:v>
      </x:c>
      <x:c t="str" s="11">
        <x:v/>
      </x:c>
      <x:c t="n" s="8">
        <x:v>43943.0639467593</x:v>
      </x:c>
      <x:c t="n" s="7">
        <x:v>43943.0639467593</x:v>
      </x:c>
      <x:c t="n" s="0">
        <x:v>58.50081</x:v>
      </x:c>
      <x:c t="n" s="0">
        <x:v>68.82468</x:v>
      </x:c>
      <x:c t="n" s="0">
        <x:v>65.45135</x:v>
      </x:c>
      <x:c t="n" s="0">
        <x:v>74.73264</x:v>
      </x:c>
      <x:c t="n" s="0">
        <x:v>-24.37504</x:v>
      </x:c>
      <x:c t="n" s="0">
        <x:v>-17.71463</x:v>
      </x:c>
      <x:c t="n" s="0">
        <x:v>-11.33995</x:v>
      </x:c>
      <x:c t="n" s="0">
        <x:v>-3.963001</x:v>
      </x:c>
      <x:c t="n" s="0">
        <x:v>-4.893879</x:v>
      </x:c>
      <x:c t="n" s="0">
        <x:v>7.128275</x:v>
      </x:c>
      <x:c t="n" s="0">
        <x:v>14.8872</x:v>
      </x:c>
      <x:c t="n" s="0">
        <x:v>13.79764</x:v>
      </x:c>
      <x:c t="n" s="0">
        <x:v>20.10541</x:v>
      </x:c>
      <x:c t="n" s="0">
        <x:v>25.35049</x:v>
      </x:c>
      <x:c t="n" s="0">
        <x:v>34.923</x:v>
      </x:c>
      <x:c t="n" s="0">
        <x:v>31.35173</x:v>
      </x:c>
      <x:c t="n" s="0">
        <x:v>37.49359</x:v>
      </x:c>
      <x:c t="n" s="0">
        <x:v>40.44878</x:v>
      </x:c>
      <x:c t="n" s="0">
        <x:v>34.4841</x:v>
      </x:c>
      <x:c t="n" s="0">
        <x:v>36.683</x:v>
      </x:c>
      <x:c t="n" s="0">
        <x:v>40.05812</x:v>
      </x:c>
      <x:c t="n" s="0">
        <x:v>41.82005</x:v>
      </x:c>
      <x:c t="n" s="0">
        <x:v>40.93953</x:v>
      </x:c>
      <x:c t="n" s="0">
        <x:v>42.94646</x:v>
      </x:c>
      <x:c t="n" s="0">
        <x:v>46.29002</x:v>
      </x:c>
      <x:c t="n" s="0">
        <x:v>51.42067</x:v>
      </x:c>
      <x:c t="n" s="0">
        <x:v>52.41867</x:v>
      </x:c>
      <x:c t="n" s="0">
        <x:v>50.21425</x:v>
      </x:c>
      <x:c t="n" s="0">
        <x:v>47.59531</x:v>
      </x:c>
      <x:c t="n" s="0">
        <x:v>43.61819</x:v>
      </x:c>
      <x:c t="n" s="0">
        <x:v>40.73726</x:v>
      </x:c>
      <x:c t="n" s="0">
        <x:v>39.91086</x:v>
      </x:c>
      <x:c t="n" s="0">
        <x:v>39.91177</x:v>
      </x:c>
      <x:c t="n" s="0">
        <x:v>24.23246</x:v>
      </x:c>
      <x:c t="n" s="0">
        <x:v>17.26026</x:v>
      </x:c>
      <x:c t="n" s="0">
        <x:v>20.21091</x:v>
      </x:c>
      <x:c t="n" s="0">
        <x:v>11.71718</x:v>
      </x:c>
      <x:c t="n" s="0">
        <x:v>5.782335</x:v>
      </x:c>
      <x:c t="n" s="0">
        <x:v>7.102559</x:v>
      </x:c>
      <x:c t="n" s="0">
        <x:v>1.712579</x:v>
      </x:c>
      <x:c t="n" s="0">
        <x:v>-24.54808</x:v>
      </x:c>
      <x:c t="n" s="0">
        <x:v>-17.29056</x:v>
      </x:c>
      <x:c t="n" s="0">
        <x:v>-9.515121</x:v>
      </x:c>
      <x:c t="n" s="0">
        <x:v>-2.381795</x:v>
      </x:c>
      <x:c t="n" s="0">
        <x:v>-8.276011</x:v>
      </x:c>
      <x:c t="n" s="0">
        <x:v>6.438642</x:v>
      </x:c>
      <x:c t="n" s="0">
        <x:v>15.17943</x:v>
      </x:c>
      <x:c t="n" s="0">
        <x:v>19.11892</x:v>
      </x:c>
      <x:c t="n" s="0">
        <x:v>22.26031</x:v>
      </x:c>
      <x:c t="n" s="0">
        <x:v>20.05867</x:v>
      </x:c>
      <x:c t="n" s="0">
        <x:v>34.83436</x:v>
      </x:c>
      <x:c t="n" s="0">
        <x:v>31.85779</x:v>
      </x:c>
      <x:c t="n" s="0">
        <x:v>36.21058</x:v>
      </x:c>
      <x:c t="n" s="0">
        <x:v>39.13125</x:v>
      </x:c>
      <x:c t="n" s="0">
        <x:v>31.52663</x:v>
      </x:c>
      <x:c t="n" s="0">
        <x:v>35.52499</x:v>
      </x:c>
      <x:c t="n" s="0">
        <x:v>41.39779</x:v>
      </x:c>
      <x:c t="n" s="0">
        <x:v>46.26404</x:v>
      </x:c>
      <x:c t="n" s="0">
        <x:v>40.93857</x:v>
      </x:c>
      <x:c t="n" s="0">
        <x:v>39.65699</x:v>
      </x:c>
      <x:c t="n" s="0">
        <x:v>46.25664</x:v>
      </x:c>
      <x:c t="n" s="0">
        <x:v>53.35045</x:v>
      </x:c>
      <x:c t="n" s="0">
        <x:v>46.39631</x:v>
      </x:c>
      <x:c t="n" s="0">
        <x:v>46.94848</x:v>
      </x:c>
      <x:c t="n" s="0">
        <x:v>45.40051</x:v>
      </x:c>
      <x:c t="n" s="0">
        <x:v>42.72584</x:v>
      </x:c>
      <x:c t="n" s="0">
        <x:v>41.19029</x:v>
      </x:c>
      <x:c t="n" s="0">
        <x:v>39.60546</x:v>
      </x:c>
      <x:c t="n" s="0">
        <x:v>39.67094</x:v>
      </x:c>
      <x:c t="n" s="0">
        <x:v>21.3496</x:v>
      </x:c>
      <x:c t="n" s="0">
        <x:v>17.20293</x:v>
      </x:c>
      <x:c t="n" s="0">
        <x:v>20.56792</x:v>
      </x:c>
      <x:c t="n" s="0">
        <x:v>13.49018</x:v>
      </x:c>
      <x:c t="n" s="0">
        <x:v>5.005783</x:v>
      </x:c>
      <x:c t="n" s="0">
        <x:v>7.946789</x:v>
      </x:c>
      <x:c t="n" s="0">
        <x:v>2.437397</x:v>
      </x:c>
      <x:c t="str">
        <x:v>No</x:v>
      </x:c>
      <x:c t="str">
        <x:v>No</x:v>
      </x:c>
      <x:c t="str">
        <x:v/>
      </x:c>
    </x:row>
    <x:row r="1510">
      <x:c t="n" s="11">
        <x:v>1509</x:v>
      </x:c>
      <x:c t="str" s="11">
        <x:v/>
      </x:c>
      <x:c t="n" s="8">
        <x:v>43943.0639467593</x:v>
      </x:c>
      <x:c t="n" s="7">
        <x:v>43943.0639467593</x:v>
      </x:c>
      <x:c t="n" s="0">
        <x:v>57.74517</x:v>
      </x:c>
      <x:c t="n" s="0">
        <x:v>66.50519</x:v>
      </x:c>
      <x:c t="n" s="0">
        <x:v>62.67771</x:v>
      </x:c>
      <x:c t="n" s="0">
        <x:v>70.85982</x:v>
      </x:c>
      <x:c t="n" s="0">
        <x:v>-24.40034</x:v>
      </x:c>
      <x:c t="n" s="0">
        <x:v>-17.65017</x:v>
      </x:c>
      <x:c t="n" s="0">
        <x:v>-11.0209</x:v>
      </x:c>
      <x:c t="n" s="0">
        <x:v>-3.693131</x:v>
      </x:c>
      <x:c t="n" s="0">
        <x:v>-5.251182</x:v>
      </x:c>
      <x:c t="n" s="0">
        <x:v>6.625475</x:v>
      </x:c>
      <x:c t="n" s="0">
        <x:v>14.80737</x:v>
      </x:c>
      <x:c t="n" s="0">
        <x:v>15.10446</x:v>
      </x:c>
      <x:c t="n" s="0">
        <x:v>21.04959</x:v>
      </x:c>
      <x:c t="n" s="0">
        <x:v>24.87932</x:v>
      </x:c>
      <x:c t="n" s="0">
        <x:v>34.91017</x:v>
      </x:c>
      <x:c t="n" s="0">
        <x:v>31.42938</x:v>
      </x:c>
      <x:c t="n" s="0">
        <x:v>37.32833</x:v>
      </x:c>
      <x:c t="n" s="0">
        <x:v>40.78754</x:v>
      </x:c>
      <x:c t="n" s="0">
        <x:v>34.021</x:v>
      </x:c>
      <x:c t="n" s="0">
        <x:v>37.18571</x:v>
      </x:c>
      <x:c t="n" s="0">
        <x:v>40.28236</x:v>
      </x:c>
      <x:c t="n" s="0">
        <x:v>42.05775</x:v>
      </x:c>
      <x:c t="n" s="0">
        <x:v>40.63866</x:v>
      </x:c>
      <x:c t="n" s="0">
        <x:v>43.06543</x:v>
      </x:c>
      <x:c t="n" s="0">
        <x:v>46.25275</x:v>
      </x:c>
      <x:c t="n" s="0">
        <x:v>51.19113</x:v>
      </x:c>
      <x:c t="n" s="0">
        <x:v>52.0933</x:v>
      </x:c>
      <x:c t="n" s="0">
        <x:v>49.70819</x:v>
      </x:c>
      <x:c t="n" s="0">
        <x:v>47.58196</x:v>
      </x:c>
      <x:c t="n" s="0">
        <x:v>43.52593</x:v>
      </x:c>
      <x:c t="n" s="0">
        <x:v>41.19411</x:v>
      </x:c>
      <x:c t="n" s="0">
        <x:v>39.94655</x:v>
      </x:c>
      <x:c t="n" s="0">
        <x:v>39.77065</x:v>
      </x:c>
      <x:c t="n" s="0">
        <x:v>24.01785</x:v>
      </x:c>
      <x:c t="n" s="0">
        <x:v>17.52621</x:v>
      </x:c>
      <x:c t="n" s="0">
        <x:v>20.19064</x:v>
      </x:c>
      <x:c t="n" s="0">
        <x:v>11.90518</x:v>
      </x:c>
      <x:c t="n" s="0">
        <x:v>6.03065</x:v>
      </x:c>
      <x:c t="n" s="0">
        <x:v>7.069412</x:v>
      </x:c>
      <x:c t="n" s="0">
        <x:v>1.672351</x:v>
      </x:c>
      <x:c t="n" s="0">
        <x:v>-24.54808</x:v>
      </x:c>
      <x:c t="n" s="0">
        <x:v>-17.29056</x:v>
      </x:c>
      <x:c t="n" s="0">
        <x:v>-9.515121</x:v>
      </x:c>
      <x:c t="n" s="0">
        <x:v>-2.381795</x:v>
      </x:c>
      <x:c t="n" s="0">
        <x:v>-8.276011</x:v>
      </x:c>
      <x:c t="n" s="0">
        <x:v>-1.400648</x:v>
      </x:c>
      <x:c t="n" s="0">
        <x:v>14.12729</x:v>
      </x:c>
      <x:c t="n" s="0">
        <x:v>19.11892</x:v>
      </x:c>
      <x:c t="n" s="0">
        <x:v>24.65611</x:v>
      </x:c>
      <x:c t="n" s="0">
        <x:v>20.05867</x:v>
      </x:c>
      <x:c t="n" s="0">
        <x:v>34.83436</x:v>
      </x:c>
      <x:c t="n" s="0">
        <x:v>31.85779</x:v>
      </x:c>
      <x:c t="n" s="0">
        <x:v>36.21058</x:v>
      </x:c>
      <x:c t="n" s="0">
        <x:v>42.7689</x:v>
      </x:c>
      <x:c t="n" s="0">
        <x:v>26.816</x:v>
      </x:c>
      <x:c t="n" s="0">
        <x:v>40.24431</x:v>
      </x:c>
      <x:c t="n" s="0">
        <x:v>41.07853</x:v>
      </x:c>
      <x:c t="n" s="0">
        <x:v>38.83365</x:v>
      </x:c>
      <x:c t="n" s="0">
        <x:v>36.86238</x:v>
      </x:c>
      <x:c t="n" s="0">
        <x:v>46.03358</x:v>
      </x:c>
      <x:c t="n" s="0">
        <x:v>47.64925</x:v>
      </x:c>
      <x:c t="n" s="0">
        <x:v>48.26727</x:v>
      </x:c>
      <x:c t="n" s="0">
        <x:v>49.82365</x:v>
      </x:c>
      <x:c t="n" s="0">
        <x:v>45.89534</x:v>
      </x:c>
      <x:c t="n" s="0">
        <x:v>48.66416</x:v>
      </x:c>
      <x:c t="n" s="0">
        <x:v>42.20871</x:v>
      </x:c>
      <x:c t="n" s="0">
        <x:v>42.60699</x:v>
      </x:c>
      <x:c t="n" s="0">
        <x:v>40.30668</x:v>
      </x:c>
      <x:c t="n" s="0">
        <x:v>37.67271</x:v>
      </x:c>
      <x:c t="n" s="0">
        <x:v>22.86604</x:v>
      </x:c>
      <x:c t="n" s="0">
        <x:v>18.39127</x:v>
      </x:c>
      <x:c t="n" s="0">
        <x:v>19.62172</x:v>
      </x:c>
      <x:c t="n" s="0">
        <x:v>12.11793</x:v>
      </x:c>
      <x:c t="n" s="0">
        <x:v>7.544423</x:v>
      </x:c>
      <x:c t="n" s="0">
        <x:v>6.634354</x:v>
      </x:c>
      <x:c t="n" s="0">
        <x:v>0.9736189</x:v>
      </x:c>
      <x:c t="str">
        <x:v>No</x:v>
      </x:c>
      <x:c t="str">
        <x:v>No</x:v>
      </x:c>
      <x:c t="str">
        <x:v/>
      </x:c>
    </x:row>
    <x:row r="1511">
      <x:c t="n" s="11">
        <x:v>1510</x:v>
      </x:c>
      <x:c t="str" s="11">
        <x:v/>
      </x:c>
      <x:c t="n" s="8">
        <x:v>43943.0639467593</x:v>
      </x:c>
      <x:c t="n" s="7">
        <x:v>43943.0639467593</x:v>
      </x:c>
      <x:c t="n" s="0">
        <x:v>58.34219</x:v>
      </x:c>
      <x:c t="n" s="0">
        <x:v>66.50519</x:v>
      </x:c>
      <x:c t="n" s="0">
        <x:v>64.91196</x:v>
      </x:c>
      <x:c t="n" s="0">
        <x:v>71.47252</x:v>
      </x:c>
      <x:c t="n" s="0">
        <x:v>-24.42213</x:v>
      </x:c>
      <x:c t="n" s="0">
        <x:v>-17.59588</x:v>
      </x:c>
      <x:c t="n" s="0">
        <x:v>-10.76584</x:v>
      </x:c>
      <x:c t="n" s="0">
        <x:v>-3.475229</x:v>
      </x:c>
      <x:c t="n" s="0">
        <x:v>-5.581475</x:v>
      </x:c>
      <x:c t="n" s="0">
        <x:v>6.055574</x:v>
      </x:c>
      <x:c t="n" s="0">
        <x:v>14.71449</x:v>
      </x:c>
      <x:c t="n" s="0">
        <x:v>16.29685</x:v>
      </x:c>
      <x:c t="n" s="0">
        <x:v>21.80118</x:v>
      </x:c>
      <x:c t="n" s="0">
        <x:v>24.53217</x:v>
      </x:c>
      <x:c t="n" s="0">
        <x:v>34.80548</x:v>
      </x:c>
      <x:c t="n" s="0">
        <x:v>31.15729</x:v>
      </x:c>
      <x:c t="n" s="0">
        <x:v>37.46457</x:v>
      </x:c>
      <x:c t="n" s="0">
        <x:v>41.1074</x:v>
      </x:c>
      <x:c t="n" s="0">
        <x:v>33.43628</x:v>
      </x:c>
      <x:c t="n" s="0">
        <x:v>38.3374</x:v>
      </x:c>
      <x:c t="n" s="0">
        <x:v>39.91242</x:v>
      </x:c>
      <x:c t="n" s="0">
        <x:v>41.82074</x:v>
      </x:c>
      <x:c t="n" s="0">
        <x:v>40.41259</x:v>
      </x:c>
      <x:c t="n" s="0">
        <x:v>44.46577</x:v>
      </x:c>
      <x:c t="n" s="0">
        <x:v>46.71814</x:v>
      </x:c>
      <x:c t="n" s="0">
        <x:v>51.09985</x:v>
      </x:c>
      <x:c t="n" s="0">
        <x:v>52.29914</x:v>
      </x:c>
      <x:c t="n" s="0">
        <x:v>49.58923</x:v>
      </x:c>
      <x:c t="n" s="0">
        <x:v>47.7587</x:v>
      </x:c>
      <x:c t="n" s="0">
        <x:v>43.5402</x:v>
      </x:c>
      <x:c t="n" s="0">
        <x:v>41.31066</x:v>
      </x:c>
      <x:c t="n" s="0">
        <x:v>39.98354</x:v>
      </x:c>
      <x:c t="n" s="0">
        <x:v>39.54625</x:v>
      </x:c>
      <x:c t="n" s="0">
        <x:v>23.89429</x:v>
      </x:c>
      <x:c t="n" s="0">
        <x:v>17.64343</x:v>
      </x:c>
      <x:c t="n" s="0">
        <x:v>20.25767</x:v>
      </x:c>
      <x:c t="n" s="0">
        <x:v>12.3457</x:v>
      </x:c>
      <x:c t="n" s="0">
        <x:v>6.129021</x:v>
      </x:c>
      <x:c t="n" s="0">
        <x:v>7.061188</x:v>
      </x:c>
      <x:c t="n" s="0">
        <x:v>1.707474</x:v>
      </x:c>
      <x:c t="n" s="0">
        <x:v>-24.54808</x:v>
      </x:c>
      <x:c t="n" s="0">
        <x:v>-17.29056</x:v>
      </x:c>
      <x:c t="n" s="0">
        <x:v>-9.515121</x:v>
      </x:c>
      <x:c t="n" s="0">
        <x:v>-2.381795</x:v>
      </x:c>
      <x:c t="n" s="0">
        <x:v>-8.276011</x:v>
      </x:c>
      <x:c t="n" s="0">
        <x:v>-1.400648</x:v>
      </x:c>
      <x:c t="n" s="0">
        <x:v>14.12729</x:v>
      </x:c>
      <x:c t="n" s="0">
        <x:v>21.16776</x:v>
      </x:c>
      <x:c t="n" s="0">
        <x:v>24.65611</x:v>
      </x:c>
      <x:c t="n" s="0">
        <x:v>23.13763</x:v>
      </x:c>
      <x:c t="n" s="0">
        <x:v>32.96294</x:v>
      </x:c>
      <x:c t="n" s="0">
        <x:v>26.14096</x:v>
      </x:c>
      <x:c t="n" s="0">
        <x:v>39.15438</x:v>
      </x:c>
      <x:c t="n" s="0">
        <x:v>42.16861</x:v>
      </x:c>
      <x:c t="n" s="0">
        <x:v>30.95765</x:v>
      </x:c>
      <x:c t="n" s="0">
        <x:v>42.58859</x:v>
      </x:c>
      <x:c t="n" s="0">
        <x:v>26.70905</x:v>
      </x:c>
      <x:c t="n" s="0">
        <x:v>37.35878</x:v>
      </x:c>
      <x:c t="n" s="0">
        <x:v>41.39124</x:v>
      </x:c>
      <x:c t="n" s="0">
        <x:v>47.91274</x:v>
      </x:c>
      <x:c t="n" s="0">
        <x:v>47.57571</x:v>
      </x:c>
      <x:c t="n" s="0">
        <x:v>49.8444</x:v>
      </x:c>
      <x:c t="n" s="0">
        <x:v>53.20116</x:v>
      </x:c>
      <x:c t="n" s="0">
        <x:v>48.46963</x:v>
      </x:c>
      <x:c t="n" s="0">
        <x:v>50.0448</x:v>
      </x:c>
      <x:c t="n" s="0">
        <x:v>44.58867</x:v>
      </x:c>
      <x:c t="n" s="0">
        <x:v>41.79238</x:v>
      </x:c>
      <x:c t="n" s="0">
        <x:v>41.01976</x:v>
      </x:c>
      <x:c t="n" s="0">
        <x:v>39.56218</x:v>
      </x:c>
      <x:c t="n" s="0">
        <x:v>23.43643</x:v>
      </x:c>
      <x:c t="n" s="0">
        <x:v>17.707</x:v>
      </x:c>
      <x:c t="n" s="0">
        <x:v>19.96127</x:v>
      </x:c>
      <x:c t="n" s="0">
        <x:v>14.57245</x:v>
      </x:c>
      <x:c t="n" s="0">
        <x:v>6.166509</x:v>
      </x:c>
      <x:c t="n" s="0">
        <x:v>7.888091</x:v>
      </x:c>
      <x:c t="n" s="0">
        <x:v>1.462776</x:v>
      </x:c>
      <x:c t="str">
        <x:v>No</x:v>
      </x:c>
      <x:c t="str">
        <x:v>No</x:v>
      </x:c>
      <x:c t="str">
        <x:v/>
      </x:c>
    </x:row>
    <x:row r="1512">
      <x:c t="n" s="11">
        <x:v>1511</x:v>
      </x:c>
      <x:c t="str" s="11">
        <x:v/>
      </x:c>
      <x:c t="n" s="8">
        <x:v>43943.0639467593</x:v>
      </x:c>
      <x:c t="n" s="7">
        <x:v>43943.0639467593</x:v>
      </x:c>
      <x:c t="n" s="0">
        <x:v>58.59443</x:v>
      </x:c>
      <x:c t="n" s="0">
        <x:v>66.98823</x:v>
      </x:c>
      <x:c t="n" s="0">
        <x:v>65.88073</x:v>
      </x:c>
      <x:c t="n" s="0">
        <x:v>73.59859</x:v>
      </x:c>
      <x:c t="n" s="0">
        <x:v>-24.44078</x:v>
      </x:c>
      <x:c t="n" s="0">
        <x:v>-17.57018</x:v>
      </x:c>
      <x:c t="n" s="0">
        <x:v>-10.44166</x:v>
      </x:c>
      <x:c t="n" s="0">
        <x:v>-3.18161</x:v>
      </x:c>
      <x:c t="n" s="0">
        <x:v>-5.884918</x:v>
      </x:c>
      <x:c t="n" s="0">
        <x:v>5.501612</x:v>
      </x:c>
      <x:c t="n" s="0">
        <x:v>14.63357</x:v>
      </x:c>
      <x:c t="n" s="0">
        <x:v>17.76816</x:v>
      </x:c>
      <x:c t="n" s="0">
        <x:v>22.35388</x:v>
      </x:c>
      <x:c t="n" s="0">
        <x:v>24.49804</x:v>
      </x:c>
      <x:c t="n" s="0">
        <x:v>34.43704</x:v>
      </x:c>
      <x:c t="n" s="0">
        <x:v>30.69978</x:v>
      </x:c>
      <x:c t="n" s="0">
        <x:v>37.81719</x:v>
      </x:c>
      <x:c t="n" s="0">
        <x:v>41.16254</x:v>
      </x:c>
      <x:c t="n" s="0">
        <x:v>33.8007</x:v>
      </x:c>
      <x:c t="n" s="0">
        <x:v>38.30577</x:v>
      </x:c>
      <x:c t="n" s="0">
        <x:v>39.28994</x:v>
      </x:c>
      <x:c t="n" s="0">
        <x:v>41.7151</x:v>
      </x:c>
      <x:c t="n" s="0">
        <x:v>41.09893</x:v>
      </x:c>
      <x:c t="n" s="0">
        <x:v>44.25498</x:v>
      </x:c>
      <x:c t="n" s="0">
        <x:v>46.87534</x:v>
      </x:c>
      <x:c t="n" s="0">
        <x:v>51.51052</x:v>
      </x:c>
      <x:c t="n" s="0">
        <x:v>52.36114</x:v>
      </x:c>
      <x:c t="n" s="0">
        <x:v>49.55047</x:v>
      </x:c>
      <x:c t="n" s="0">
        <x:v>48.04953</x:v>
      </x:c>
      <x:c t="n" s="0">
        <x:v>43.49038</x:v>
      </x:c>
      <x:c t="n" s="0">
        <x:v>41.19266</x:v>
      </x:c>
      <x:c t="n" s="0">
        <x:v>40.29891</x:v>
      </x:c>
      <x:c t="n" s="0">
        <x:v>39.69023</x:v>
      </x:c>
      <x:c t="n" s="0">
        <x:v>23.85854</x:v>
      </x:c>
      <x:c t="n" s="0">
        <x:v>17.69956</x:v>
      </x:c>
      <x:c t="n" s="0">
        <x:v>20.14391</x:v>
      </x:c>
      <x:c t="n" s="0">
        <x:v>12.296</x:v>
      </x:c>
      <x:c t="n" s="0">
        <x:v>5.980691</x:v>
      </x:c>
      <x:c t="n" s="0">
        <x:v>7.041728</x:v>
      </x:c>
      <x:c t="n" s="0">
        <x:v>1.636136</x:v>
      </x:c>
      <x:c t="n" s="0">
        <x:v>-24.54808</x:v>
      </x:c>
      <x:c t="n" s="0">
        <x:v>-17.51433</x:v>
      </x:c>
      <x:c t="n" s="0">
        <x:v>-8.549706</x:v>
      </x:c>
      <x:c t="n" s="0">
        <x:v>-1.404249</x:v>
      </x:c>
      <x:c t="n" s="0">
        <x:v>-8.276011</x:v>
      </x:c>
      <x:c t="n" s="0">
        <x:v>-1.400648</x:v>
      </x:c>
      <x:c t="n" s="0">
        <x:v>14.12729</x:v>
      </x:c>
      <x:c t="n" s="0">
        <x:v>22.05145</x:v>
      </x:c>
      <x:c t="n" s="0">
        <x:v>24.2037</x:v>
      </x:c>
      <x:c t="n" s="0">
        <x:v>24.29276</x:v>
      </x:c>
      <x:c t="n" s="0">
        <x:v>31.26758</x:v>
      </x:c>
      <x:c t="n" s="0">
        <x:v>26.14096</x:v>
      </x:c>
      <x:c t="n" s="0">
        <x:v>39.44954</x:v>
      </x:c>
      <x:c t="n" s="0">
        <x:v>41.47183</x:v>
      </x:c>
      <x:c t="n" s="0">
        <x:v>35.96471</x:v>
      </x:c>
      <x:c t="n" s="0">
        <x:v>10.74633</x:v>
      </x:c>
      <x:c t="n" s="0">
        <x:v>32.48946</x:v>
      </x:c>
      <x:c t="n" s="0">
        <x:v>42.1738</x:v>
      </x:c>
      <x:c t="n" s="0">
        <x:v>43.10005</x:v>
      </x:c>
      <x:c t="n" s="0">
        <x:v>39.33386</x:v>
      </x:c>
      <x:c t="n" s="0">
        <x:v>48.90572</x:v>
      </x:c>
      <x:c t="n" s="0">
        <x:v>53.48228</x:v>
      </x:c>
      <x:c t="n" s="0">
        <x:v>52.6175</x:v>
      </x:c>
      <x:c t="n" s="0">
        <x:v>51.89829</x:v>
      </x:c>
      <x:c t="n" s="0">
        <x:v>46.68423</x:v>
      </x:c>
      <x:c t="n" s="0">
        <x:v>44.71964</x:v>
      </x:c>
      <x:c t="n" s="0">
        <x:v>39.3528</x:v>
      </x:c>
      <x:c t="n" s="0">
        <x:v>40.91677</x:v>
      </x:c>
      <x:c t="n" s="0">
        <x:v>41.116</x:v>
      </x:c>
      <x:c t="n" s="0">
        <x:v>25.29475</x:v>
      </x:c>
      <x:c t="n" s="0">
        <x:v>17.84324</x:v>
      </x:c>
      <x:c t="n" s="0">
        <x:v>19.70257</x:v>
      </x:c>
      <x:c t="n" s="0">
        <x:v>10.6612</x:v>
      </x:c>
      <x:c t="n" s="0">
        <x:v>5.430569</x:v>
      </x:c>
      <x:c t="n" s="0">
        <x:v>5.321901</x:v>
      </x:c>
      <x:c t="n" s="0">
        <x:v>1.986821</x:v>
      </x:c>
      <x:c t="str">
        <x:v>No</x:v>
      </x:c>
      <x:c t="str">
        <x:v>No</x:v>
      </x:c>
      <x:c t="str">
        <x:v/>
      </x:c>
    </x:row>
    <x:row r="1513">
      <x:c t="n" s="11">
        <x:v>1512</x:v>
      </x:c>
      <x:c t="str" s="11">
        <x:v/>
      </x:c>
      <x:c t="n" s="8">
        <x:v>43943.0639467593</x:v>
      </x:c>
      <x:c t="n" s="7">
        <x:v>43943.0639467593</x:v>
      </x:c>
      <x:c t="n" s="0">
        <x:v>59.00269</x:v>
      </x:c>
      <x:c t="n" s="0">
        <x:v>68.51434</x:v>
      </x:c>
      <x:c t="n" s="0">
        <x:v>64.65638</x:v>
      </x:c>
      <x:c t="n" s="0">
        <x:v>71.64065</x:v>
      </x:c>
      <x:c t="n" s="0">
        <x:v>-24.45673</x:v>
      </x:c>
      <x:c t="n" s="0">
        <x:v>-17.56692</x:v>
      </x:c>
      <x:c t="n" s="0">
        <x:v>-10.08289</x:v>
      </x:c>
      <x:c t="n" s="0">
        <x:v>-2.846782</x:v>
      </x:c>
      <x:c t="n" s="0">
        <x:v>-6.161986</x:v>
      </x:c>
      <x:c t="n" s="0">
        <x:v>4.965215</x:v>
      </x:c>
      <x:c t="n" s="0">
        <x:v>14.56324</x:v>
      </x:c>
      <x:c t="n" s="0">
        <x:v>18.7213</x:v>
      </x:c>
      <x:c t="n" s="0">
        <x:v>22.14008</x:v>
      </x:c>
      <x:c t="n" s="0">
        <x:v>24.46867</x:v>
      </x:c>
      <x:c t="n" s="0">
        <x:v>34.09557</x:v>
      </x:c>
      <x:c t="n" s="0">
        <x:v>30.26685</x:v>
      </x:c>
      <x:c t="n" s="0">
        <x:v>38.17504</x:v>
      </x:c>
      <x:c t="n" s="0">
        <x:v>41.02885</x:v>
      </x:c>
      <x:c t="n" s="0">
        <x:v>34.72181</x:v>
      </x:c>
      <x:c t="n" s="0">
        <x:v>37.67127</x:v>
      </x:c>
      <x:c t="n" s="0">
        <x:v>38.92559</x:v>
      </x:c>
      <x:c t="n" s="0">
        <x:v>41.54012</x:v>
      </x:c>
      <x:c t="n" s="0">
        <x:v>41.15019</x:v>
      </x:c>
      <x:c t="n" s="0">
        <x:v>43.66179</x:v>
      </x:c>
      <x:c t="n" s="0">
        <x:v>46.92772</x:v>
      </x:c>
      <x:c t="n" s="0">
        <x:v>51.28258</x:v>
      </x:c>
      <x:c t="n" s="0">
        <x:v>52.08737</x:v>
      </x:c>
      <x:c t="n" s="0">
        <x:v>50.24609</x:v>
      </x:c>
      <x:c t="n" s="0">
        <x:v>48.0827</x:v>
      </x:c>
      <x:c t="n" s="0">
        <x:v>44.02468</x:v>
      </x:c>
      <x:c t="n" s="0">
        <x:v>41.11421</x:v>
      </x:c>
      <x:c t="n" s="0">
        <x:v>40.14529</x:v>
      </x:c>
      <x:c t="n" s="0">
        <x:v>39.74705</x:v>
      </x:c>
      <x:c t="n" s="0">
        <x:v>24.2011</x:v>
      </x:c>
      <x:c t="n" s="0">
        <x:v>17.54073</x:v>
      </x:c>
      <x:c t="n" s="0">
        <x:v>20.26683</x:v>
      </x:c>
      <x:c t="n" s="0">
        <x:v>12.07892</x:v>
      </x:c>
      <x:c t="n" s="0">
        <x:v>5.851274</x:v>
      </x:c>
      <x:c t="n" s="0">
        <x:v>6.877389</x:v>
      </x:c>
      <x:c t="n" s="0">
        <x:v>1.617561</x:v>
      </x:c>
      <x:c t="n" s="0">
        <x:v>-24.54808</x:v>
      </x:c>
      <x:c t="n" s="0">
        <x:v>-17.54726</x:v>
      </x:c>
      <x:c t="n" s="0">
        <x:v>-8.427771</x:v>
      </x:c>
      <x:c t="n" s="0">
        <x:v>-1.280966</x:v>
      </x:c>
      <x:c t="n" s="0">
        <x:v>-6.750837</x:v>
      </x:c>
      <x:c t="n" s="0">
        <x:v>-1.400648</x:v>
      </x:c>
      <x:c t="n" s="0">
        <x:v>15.70896</x:v>
      </x:c>
      <x:c t="n" s="0">
        <x:v>22.05145</x:v>
      </x:c>
      <x:c t="n" s="0">
        <x:v>17.84842</x:v>
      </x:c>
      <x:c t="n" s="0">
        <x:v>24.29276</x:v>
      </x:c>
      <x:c t="n" s="0">
        <x:v>31.26758</x:v>
      </x:c>
      <x:c t="n" s="0">
        <x:v>26.14096</x:v>
      </x:c>
      <x:c t="n" s="0">
        <x:v>40.14206</x:v>
      </x:c>
      <x:c t="n" s="0">
        <x:v>38.46598</x:v>
      </x:c>
      <x:c t="n" s="0">
        <x:v>38.96394</x:v>
      </x:c>
      <x:c t="n" s="0">
        <x:v>28.90077</x:v>
      </x:c>
      <x:c t="n" s="0">
        <x:v>34.79293</x:v>
      </x:c>
      <x:c t="n" s="0">
        <x:v>41.6595</x:v>
      </x:c>
      <x:c t="n" s="0">
        <x:v>41.75154</x:v>
      </x:c>
      <x:c t="n" s="0">
        <x:v>38.25943</x:v>
      </x:c>
      <x:c t="n" s="0">
        <x:v>43.10059</x:v>
      </x:c>
      <x:c t="n" s="0">
        <x:v>49.94899</x:v>
      </x:c>
      <x:c t="n" s="0">
        <x:v>52.03075</x:v>
      </x:c>
      <x:c t="n" s="0">
        <x:v>51.18019</x:v>
      </x:c>
      <x:c t="n" s="0">
        <x:v>47.76673</x:v>
      </x:c>
      <x:c t="n" s="0">
        <x:v>45.86211</x:v>
      </x:c>
      <x:c t="n" s="0">
        <x:v>41.34262</x:v>
      </x:c>
      <x:c t="n" s="0">
        <x:v>38.05761</x:v>
      </x:c>
      <x:c t="n" s="0">
        <x:v>37.45184</x:v>
      </x:c>
      <x:c t="n" s="0">
        <x:v>23.26237</x:v>
      </x:c>
      <x:c t="n" s="0">
        <x:v>16.52317</x:v>
      </x:c>
      <x:c t="n" s="0">
        <x:v>20.58968</x:v>
      </x:c>
      <x:c t="n" s="0">
        <x:v>10.4247</x:v>
      </x:c>
      <x:c t="n" s="0">
        <x:v>5.162472</x:v>
      </x:c>
      <x:c t="n" s="0">
        <x:v>5.48774</x:v>
      </x:c>
      <x:c t="n" s="0">
        <x:v>1.064352</x:v>
      </x:c>
      <x:c t="str">
        <x:v>No</x:v>
      </x:c>
      <x:c t="str">
        <x:v>No</x:v>
      </x:c>
      <x:c t="str">
        <x:v/>
      </x:c>
    </x:row>
    <x:row r="1514">
      <x:c t="n" s="11">
        <x:v>1513</x:v>
      </x:c>
      <x:c t="str" s="11">
        <x:v/>
      </x:c>
      <x:c t="n" s="8">
        <x:v>43943.0639467593</x:v>
      </x:c>
      <x:c t="n" s="7">
        <x:v>43943.0639467593</x:v>
      </x:c>
      <x:c t="n" s="0">
        <x:v>58.56608</x:v>
      </x:c>
      <x:c t="n" s="0">
        <x:v>68.00281</x:v>
      </x:c>
      <x:c t="n" s="0">
        <x:v>65.14659</x:v>
      </x:c>
      <x:c t="n" s="0">
        <x:v>72.25479</x:v>
      </x:c>
      <x:c t="n" s="0">
        <x:v>-24.47038</x:v>
      </x:c>
      <x:c t="n" s="0">
        <x:v>-17.56415</x:v>
      </x:c>
      <x:c t="n" s="0">
        <x:v>-9.79834</x:v>
      </x:c>
      <x:c t="n" s="0">
        <x:v>-2.579944</x:v>
      </x:c>
      <x:c t="n" s="0">
        <x:v>-5.839273</x:v>
      </x:c>
      <x:c t="n" s="0">
        <x:v>4.448019</x:v>
      </x:c>
      <x:c t="n" s="0">
        <x:v>15.32255</x:v>
      </x:c>
      <x:c t="n" s="0">
        <x:v>19.4425</x:v>
      </x:c>
      <x:c t="n" s="0">
        <x:v>21.72268</x:v>
      </x:c>
      <x:c t="n" s="0">
        <x:v>24.31229</x:v>
      </x:c>
      <x:c t="n" s="0">
        <x:v>33.78106</x:v>
      </x:c>
      <x:c t="n" s="0">
        <x:v>29.95165</x:v>
      </x:c>
      <x:c t="n" s="0">
        <x:v>38.56883</x:v>
      </x:c>
      <x:c t="n" s="0">
        <x:v>40.6098</x:v>
      </x:c>
      <x:c t="n" s="0">
        <x:v>35.75761</x:v>
      </x:c>
      <x:c t="n" s="0">
        <x:v>37.1598</x:v>
      </x:c>
      <x:c t="n" s="0">
        <x:v>38.35255</x:v>
      </x:c>
      <x:c t="n" s="0">
        <x:v>41.79346</x:v>
      </x:c>
      <x:c t="n" s="0">
        <x:v>41.47675</x:v>
      </x:c>
      <x:c t="n" s="0">
        <x:v>43.21943</x:v>
      </x:c>
      <x:c t="n" s="0">
        <x:v>46.76875</x:v>
      </x:c>
      <x:c t="n" s="0">
        <x:v>51.37461</x:v>
      </x:c>
      <x:c t="n" s="0">
        <x:v>52.38028</x:v>
      </x:c>
      <x:c t="n" s="0">
        <x:v>50.41602</x:v>
      </x:c>
      <x:c t="n" s="0">
        <x:v>48.074</x:v>
      </x:c>
      <x:c t="n" s="0">
        <x:v>44.22351</x:v>
      </x:c>
      <x:c t="n" s="0">
        <x:v>41.62016</x:v>
      </x:c>
      <x:c t="n" s="0">
        <x:v>39.89209</x:v>
      </x:c>
      <x:c t="n" s="0">
        <x:v>39.60472</x:v>
      </x:c>
      <x:c t="n" s="0">
        <x:v>23.87739</x:v>
      </x:c>
      <x:c t="n" s="0">
        <x:v>17.43865</x:v>
      </x:c>
      <x:c t="n" s="0">
        <x:v>20.10839</x:v>
      </x:c>
      <x:c t="n" s="0">
        <x:v>11.99551</x:v>
      </x:c>
      <x:c t="n" s="0">
        <x:v>5.966903</x:v>
      </x:c>
      <x:c t="n" s="0">
        <x:v>6.662712</x:v>
      </x:c>
      <x:c t="n" s="0">
        <x:v>1.551666</x:v>
      </x:c>
      <x:c t="n" s="0">
        <x:v>-24.54808</x:v>
      </x:c>
      <x:c t="n" s="0">
        <x:v>-17.54726</x:v>
      </x:c>
      <x:c t="n" s="0">
        <x:v>-8.427771</x:v>
      </x:c>
      <x:c t="n" s="0">
        <x:v>-1.280966</x:v>
      </x:c>
      <x:c t="n" s="0">
        <x:v>-3.989812</x:v>
      </x:c>
      <x:c t="n" s="0">
        <x:v>-1.400648</x:v>
      </x:c>
      <x:c t="n" s="0">
        <x:v>18.53229</x:v>
      </x:c>
      <x:c t="n" s="0">
        <x:v>22.6468</x:v>
      </x:c>
      <x:c t="n" s="0">
        <x:v>17.84842</x:v>
      </x:c>
      <x:c t="n" s="0">
        <x:v>22.38722</x:v>
      </x:c>
      <x:c t="n" s="0">
        <x:v>30.74588</x:v>
      </x:c>
      <x:c t="n" s="0">
        <x:v>28.13312</x:v>
      </x:c>
      <x:c t="n" s="0">
        <x:v>40.35036</x:v>
      </x:c>
      <x:c t="n" s="0">
        <x:v>36.70952</x:v>
      </x:c>
      <x:c t="n" s="0">
        <x:v>37.48777</x:v>
      </x:c>
      <x:c t="n" s="0">
        <x:v>32.6977</x:v>
      </x:c>
      <x:c t="n" s="0">
        <x:v>31.9214</x:v>
      </x:c>
      <x:c t="n" s="0">
        <x:v>42.62837</x:v>
      </x:c>
      <x:c t="n" s="0">
        <x:v>42.32649</x:v>
      </x:c>
      <x:c t="n" s="0">
        <x:v>37.17598</x:v>
      </x:c>
      <x:c t="n" s="0">
        <x:v>46.32564</x:v>
      </x:c>
      <x:c t="n" s="0">
        <x:v>53.70386</x:v>
      </x:c>
      <x:c t="n" s="0">
        <x:v>53.09183</x:v>
      </x:c>
      <x:c t="n" s="0">
        <x:v>52.25205</x:v>
      </x:c>
      <x:c t="n" s="0">
        <x:v>48.05666</x:v>
      </x:c>
      <x:c t="n" s="0">
        <x:v>45.6696</x:v>
      </x:c>
      <x:c t="n" s="0">
        <x:v>43.58957</x:v>
      </x:c>
      <x:c t="n" s="0">
        <x:v>39.30126</x:v>
      </x:c>
      <x:c t="n" s="0">
        <x:v>39.3486</x:v>
      </x:c>
      <x:c t="n" s="0">
        <x:v>22.97637</x:v>
      </x:c>
      <x:c t="n" s="0">
        <x:v>16.81068</x:v>
      </x:c>
      <x:c t="n" s="0">
        <x:v>18.84473</x:v>
      </x:c>
      <x:c t="n" s="0">
        <x:v>10.94551</x:v>
      </x:c>
      <x:c t="n" s="0">
        <x:v>6.357512</x:v>
      </x:c>
      <x:c t="n" s="0">
        <x:v>5.754332</x:v>
      </x:c>
      <x:c t="n" s="0">
        <x:v>0.8671378</x:v>
      </x:c>
      <x:c t="str">
        <x:v>No</x:v>
      </x:c>
      <x:c t="str">
        <x:v>No</x:v>
      </x:c>
      <x:c t="str">
        <x:v/>
      </x:c>
    </x:row>
    <x:row r="1515">
      <x:c t="n" s="11">
        <x:v>1514</x:v>
      </x:c>
      <x:c t="str" s="11">
        <x:v/>
      </x:c>
      <x:c t="n" s="8">
        <x:v>43943.0639467593</x:v>
      </x:c>
      <x:c t="n" s="7">
        <x:v>43943.0639467593</x:v>
      </x:c>
      <x:c t="n" s="0">
        <x:v>57.43246</x:v>
      </x:c>
      <x:c t="n" s="0">
        <x:v>64.99251</x:v>
      </x:c>
      <x:c t="n" s="0">
        <x:v>68.30292</x:v>
      </x:c>
      <x:c t="n" s="0">
        <x:v>77.3773</x:v>
      </x:c>
      <x:c t="n" s="0">
        <x:v>-24.4821</x:v>
      </x:c>
      <x:c t="n" s="0">
        <x:v>-17.56178</x:v>
      </x:c>
      <x:c t="n" s="0">
        <x:v>-9.569268</x:v>
      </x:c>
      <x:c t="n" s="0">
        <x:v>-2.364359</x:v>
      </x:c>
      <x:c t="n" s="0">
        <x:v>-5.515113</x:v>
      </x:c>
      <x:c t="n" s="0">
        <x:v>3.951626</x:v>
      </x:c>
      <x:c t="n" s="0">
        <x:v>15.96599</x:v>
      </x:c>
      <x:c t="n" s="0">
        <x:v>20.22859</x:v>
      </x:c>
      <x:c t="n" s="0">
        <x:v>21.47635</x:v>
      </x:c>
      <x:c t="n" s="0">
        <x:v>24.04522</x:v>
      </x:c>
      <x:c t="n" s="0">
        <x:v>33.22194</x:v>
      </x:c>
      <x:c t="n" s="0">
        <x:v>29.75216</x:v>
      </x:c>
      <x:c t="n" s="0">
        <x:v>38.87899</x:v>
      </x:c>
      <x:c t="n" s="0">
        <x:v>40.3557</x:v>
      </x:c>
      <x:c t="n" s="0">
        <x:v>35.24411</x:v>
      </x:c>
      <x:c t="n" s="0">
        <x:v>37.18667</x:v>
      </x:c>
      <x:c t="n" s="0">
        <x:v>37.93115</x:v>
      </x:c>
      <x:c t="n" s="0">
        <x:v>41.76656</x:v>
      </x:c>
      <x:c t="n" s="0">
        <x:v>41.76157</x:v>
      </x:c>
      <x:c t="n" s="0">
        <x:v>42.75021</x:v>
      </x:c>
      <x:c t="n" s="0">
        <x:v>46.48169</x:v>
      </x:c>
      <x:c t="n" s="0">
        <x:v>51.50397</x:v>
      </x:c>
      <x:c t="n" s="0">
        <x:v>52.67137</x:v>
      </x:c>
      <x:c t="n" s="0">
        <x:v>50.29317</x:v>
      </x:c>
      <x:c t="n" s="0">
        <x:v>47.94338</x:v>
      </x:c>
      <x:c t="n" s="0">
        <x:v>44.22707</x:v>
      </x:c>
      <x:c t="n" s="0">
        <x:v>41.55531</x:v>
      </x:c>
      <x:c t="n" s="0">
        <x:v>39.78799</x:v>
      </x:c>
      <x:c t="n" s="0">
        <x:v>40.00847</x:v>
      </x:c>
      <x:c t="n" s="0">
        <x:v>23.70286</x:v>
      </x:c>
      <x:c t="n" s="0">
        <x:v>17.52147</x:v>
      </x:c>
      <x:c t="n" s="0">
        <x:v>20.11037</x:v>
      </x:c>
      <x:c t="n" s="0">
        <x:v>11.79855</x:v>
      </x:c>
      <x:c t="n" s="0">
        <x:v>5.809983</x:v>
      </x:c>
      <x:c t="n" s="0">
        <x:v>6.462963</x:v>
      </x:c>
      <x:c t="n" s="0">
        <x:v>1.463022</x:v>
      </x:c>
      <x:c t="n" s="0">
        <x:v>-24.54808</x:v>
      </x:c>
      <x:c t="n" s="0">
        <x:v>-17.54726</x:v>
      </x:c>
      <x:c t="n" s="0">
        <x:v>-8.427771</x:v>
      </x:c>
      <x:c t="n" s="0">
        <x:v>-1.280966</x:v>
      </x:c>
      <x:c t="n" s="0">
        <x:v>-3.989812</x:v>
      </x:c>
      <x:c t="n" s="0">
        <x:v>-1.400648</x:v>
      </x:c>
      <x:c t="n" s="0">
        <x:v>18.53229</x:v>
      </x:c>
      <x:c t="n" s="0">
        <x:v>23.17028</x:v>
      </x:c>
      <x:c t="n" s="0">
        <x:v>20.83238</x:v>
      </x:c>
      <x:c t="n" s="0">
        <x:v>22.03131</x:v>
      </x:c>
      <x:c t="n" s="0">
        <x:v>21.0206</x:v>
      </x:c>
      <x:c t="n" s="0">
        <x:v>28.35558</x:v>
      </x:c>
      <x:c t="n" s="0">
        <x:v>38.54014</x:v>
      </x:c>
      <x:c t="n" s="0">
        <x:v>39.35859</x:v>
      </x:c>
      <x:c t="n" s="0">
        <x:v>29.48822</x:v>
      </x:c>
      <x:c t="n" s="0">
        <x:v>39.91907</x:v>
      </x:c>
      <x:c t="n" s="0">
        <x:v>35.75974</x:v>
      </x:c>
      <x:c t="n" s="0">
        <x:v>39.399</x:v>
      </x:c>
      <x:c t="n" s="0">
        <x:v>43.49084</x:v>
      </x:c>
      <x:c t="n" s="0">
        <x:v>41.96036</x:v>
      </x:c>
      <x:c t="n" s="0">
        <x:v>44.55354</x:v>
      </x:c>
      <x:c t="n" s="0">
        <x:v>50.84164</x:v>
      </x:c>
      <x:c t="n" s="0">
        <x:v>54.007</x:v>
      </x:c>
      <x:c t="n" s="0">
        <x:v>49.10488</x:v>
      </x:c>
      <x:c t="n" s="0">
        <x:v>47.83899</x:v>
      </x:c>
      <x:c t="n" s="0">
        <x:v>40.33959</x:v>
      </x:c>
      <x:c t="n" s="0">
        <x:v>41.55586</x:v>
      </x:c>
      <x:c t="n" s="0">
        <x:v>38.70729</x:v>
      </x:c>
      <x:c t="n" s="0">
        <x:v>41.80033</x:v>
      </x:c>
      <x:c t="n" s="0">
        <x:v>25.6877</x:v>
      </x:c>
      <x:c t="n" s="0">
        <x:v>19.50116</x:v>
      </x:c>
      <x:c t="n" s="0">
        <x:v>22.7603</x:v>
      </x:c>
      <x:c t="n" s="0">
        <x:v>12.32404</x:v>
      </x:c>
      <x:c t="n" s="0">
        <x:v>4.716616</x:v>
      </x:c>
      <x:c t="n" s="0">
        <x:v>5.508744</x:v>
      </x:c>
      <x:c t="n" s="0">
        <x:v>0.896058</x:v>
      </x:c>
      <x:c t="str">
        <x:v>No</x:v>
      </x:c>
      <x:c t="str">
        <x:v>No</x:v>
      </x:c>
      <x:c t="str">
        <x:v/>
      </x:c>
    </x:row>
    <x:row r="1516">
      <x:c t="n" s="11">
        <x:v>1515</x:v>
      </x:c>
      <x:c t="str" s="11">
        <x:v/>
      </x:c>
      <x:c t="n" s="8">
        <x:v>43943.0639467593</x:v>
      </x:c>
      <x:c t="n" s="7">
        <x:v>43943.0639467593</x:v>
      </x:c>
      <x:c t="n" s="0">
        <x:v>57.15606</x:v>
      </x:c>
      <x:c t="n" s="0">
        <x:v>66.75342</x:v>
      </x:c>
      <x:c t="n" s="0">
        <x:v>69.76027</x:v>
      </x:c>
      <x:c t="n" s="0">
        <x:v>77.10483</x:v>
      </x:c>
      <x:c t="n" s="0">
        <x:v>-24.43712</x:v>
      </x:c>
      <x:c t="n" s="0">
        <x:v>-17.55977</x:v>
      </x:c>
      <x:c t="n" s="0">
        <x:v>-9.382765</x:v>
      </x:c>
      <x:c t="n" s="0">
        <x:v>-2.188353</x:v>
      </x:c>
      <x:c t="n" s="0">
        <x:v>-5.256224</x:v>
      </x:c>
      <x:c t="n" s="0">
        <x:v>4.786674</x:v>
      </x:c>
      <x:c t="n" s="0">
        <x:v>16.44887</x:v>
      </x:c>
      <x:c t="n" s="0">
        <x:v>20.80297</x:v>
      </x:c>
      <x:c t="n" s="0">
        <x:v>21.47953</x:v>
      </x:c>
      <x:c t="n" s="0">
        <x:v>23.80337</x:v>
      </x:c>
      <x:c t="n" s="0">
        <x:v>32.58112</x:v>
      </x:c>
      <x:c t="n" s="0">
        <x:v>29.57423</x:v>
      </x:c>
      <x:c t="n" s="0">
        <x:v>38.28751</x:v>
      </x:c>
      <x:c t="n" s="0">
        <x:v>40.25741</x:v>
      </x:c>
      <x:c t="n" s="0">
        <x:v>35.723</x:v>
      </x:c>
      <x:c t="n" s="0">
        <x:v>38.11154</x:v>
      </x:c>
      <x:c t="n" s="0">
        <x:v>37.729</x:v>
      </x:c>
      <x:c t="n" s="0">
        <x:v>41.74361</x:v>
      </x:c>
      <x:c t="n" s="0">
        <x:v>41.57436</x:v>
      </x:c>
      <x:c t="n" s="0">
        <x:v>42.84534</x:v>
      </x:c>
      <x:c t="n" s="0">
        <x:v>46.0616</x:v>
      </x:c>
      <x:c t="n" s="0">
        <x:v>51.63167</x:v>
      </x:c>
      <x:c t="n" s="0">
        <x:v>52.687</x:v>
      </x:c>
      <x:c t="n" s="0">
        <x:v>50.33125</x:v>
      </x:c>
      <x:c t="n" s="0">
        <x:v>47.8883</x:v>
      </x:c>
      <x:c t="n" s="0">
        <x:v>43.90166</x:v>
      </x:c>
      <x:c t="n" s="0">
        <x:v>41.403</x:v>
      </x:c>
      <x:c t="n" s="0">
        <x:v>39.62937</x:v>
      </x:c>
      <x:c t="n" s="0">
        <x:v>39.87906</x:v>
      </x:c>
      <x:c t="n" s="0">
        <x:v>24.16239</x:v>
      </x:c>
      <x:c t="n" s="0">
        <x:v>17.61576</x:v>
      </x:c>
      <x:c t="n" s="0">
        <x:v>20.3451</x:v>
      </x:c>
      <x:c t="n" s="0">
        <x:v>11.76402</x:v>
      </x:c>
      <x:c t="n" s="0">
        <x:v>5.819063</x:v>
      </x:c>
      <x:c t="n" s="0">
        <x:v>6.487104</x:v>
      </x:c>
      <x:c t="n" s="0">
        <x:v>1.519431</x:v>
      </x:c>
      <x:c t="n" s="0">
        <x:v>-23.98807</x:v>
      </x:c>
      <x:c t="n" s="0">
        <x:v>-17.54726</x:v>
      </x:c>
      <x:c t="n" s="0">
        <x:v>-8.427771</x:v>
      </x:c>
      <x:c t="n" s="0">
        <x:v>-1.280966</x:v>
      </x:c>
      <x:c t="n" s="0">
        <x:v>-3.989812</x:v>
      </x:c>
      <x:c t="n" s="0">
        <x:v>9.574692</x:v>
      </x:c>
      <x:c t="n" s="0">
        <x:v>18.53229</x:v>
      </x:c>
      <x:c t="n" s="0">
        <x:v>23.32238</x:v>
      </x:c>
      <x:c t="n" s="0">
        <x:v>21.49807</x:v>
      </x:c>
      <x:c t="n" s="0">
        <x:v>22.03131</x:v>
      </x:c>
      <x:c t="n" s="0">
        <x:v>21.0206</x:v>
      </x:c>
      <x:c t="n" s="0">
        <x:v>29.54647</x:v>
      </x:c>
      <x:c t="n" s="0">
        <x:v>29.94263</x:v>
      </x:c>
      <x:c t="n" s="0">
        <x:v>39.15209</x:v>
      </x:c>
      <x:c t="n" s="0">
        <x:v>39.47387</x:v>
      </x:c>
      <x:c t="n" s="0">
        <x:v>40.77267</x:v>
      </x:c>
      <x:c t="n" s="0">
        <x:v>34.20241</x:v>
      </x:c>
      <x:c t="n" s="0">
        <x:v>44.23086</x:v>
      </x:c>
      <x:c t="n" s="0">
        <x:v>39.21668</x:v>
      </x:c>
      <x:c t="n" s="0">
        <x:v>43.51589</x:v>
      </x:c>
      <x:c t="n" s="0">
        <x:v>42.2662</x:v>
      </x:c>
      <x:c t="n" s="0">
        <x:v>52.81164</x:v>
      </x:c>
      <x:c t="n" s="0">
        <x:v>53.27831</x:v>
      </x:c>
      <x:c t="n" s="0">
        <x:v>49.54361</x:v>
      </x:c>
      <x:c t="n" s="0">
        <x:v>45.74953</x:v>
      </x:c>
      <x:c t="n" s="0">
        <x:v>43.00246</x:v>
      </x:c>
      <x:c t="n" s="0">
        <x:v>38.3192</x:v>
      </x:c>
      <x:c t="n" s="0">
        <x:v>39.88679</x:v>
      </x:c>
      <x:c t="n" s="0">
        <x:v>39.00566</x:v>
      </x:c>
      <x:c t="n" s="0">
        <x:v>23.95506</x:v>
      </x:c>
      <x:c t="n" s="0">
        <x:v>15.72028</x:v>
      </x:c>
      <x:c t="n" s="0">
        <x:v>17.08899</x:v>
      </x:c>
      <x:c t="n" s="0">
        <x:v>9.82184</x:v>
      </x:c>
      <x:c t="n" s="0">
        <x:v>5.370804</x:v>
      </x:c>
      <x:c t="n" s="0">
        <x:v>5.435474</x:v>
      </x:c>
      <x:c t="n" s="0">
        <x:v>2.074988</x:v>
      </x:c>
      <x:c t="str">
        <x:v>No</x:v>
      </x:c>
      <x:c t="str">
        <x:v>No</x:v>
      </x:c>
      <x:c t="str">
        <x:v/>
      </x:c>
    </x:row>
    <x:row r="1517">
      <x:c t="n" s="11">
        <x:v>1516</x:v>
      </x:c>
      <x:c t="str" s="11">
        <x:v/>
      </x:c>
      <x:c t="n" s="8">
        <x:v>43943.0639467593</x:v>
      </x:c>
      <x:c t="n" s="7">
        <x:v>43943.0639467593</x:v>
      </x:c>
      <x:c t="n" s="0">
        <x:v>56.61964</x:v>
      </x:c>
      <x:c t="n" s="0">
        <x:v>63.74312</x:v>
      </x:c>
      <x:c t="n" s="0">
        <x:v>65.27521</x:v>
      </x:c>
      <x:c t="n" s="0">
        <x:v>74.06317</x:v>
      </x:c>
      <x:c t="n" s="0">
        <x:v>-24.36918</x:v>
      </x:c>
      <x:c t="n" s="0">
        <x:v>-17.55803</x:v>
      </x:c>
      <x:c t="n" s="0">
        <x:v>-9.229592</x:v>
      </x:c>
      <x:c t="n" s="0">
        <x:v>-2.043489</x:v>
      </x:c>
      <x:c t="n" s="0">
        <x:v>-5.046725</x:v>
      </x:c>
      <x:c t="n" s="0">
        <x:v>5.904841</x:v>
      </x:c>
      <x:c t="n" s="0">
        <x:v>16.82261</x:v>
      </x:c>
      <x:c t="n" s="0">
        <x:v>21.45013</x:v>
      </x:c>
      <x:c t="n" s="0">
        <x:v>21.48224</x:v>
      </x:c>
      <x:c t="n" s="0">
        <x:v>23.53074</x:v>
      </x:c>
      <x:c t="n" s="0">
        <x:v>31.94734</x:v>
      </x:c>
      <x:c t="n" s="0">
        <x:v>30.28223</x:v>
      </x:c>
      <x:c t="n" s="0">
        <x:v>37.70954</x:v>
      </x:c>
      <x:c t="n" s="0">
        <x:v>39.79686</x:v>
      </x:c>
      <x:c t="n" s="0">
        <x:v>36.51574</x:v>
      </x:c>
      <x:c t="n" s="0">
        <x:v>38.39838</x:v>
      </x:c>
      <x:c t="n" s="0">
        <x:v>37.69854</x:v>
      </x:c>
      <x:c t="n" s="0">
        <x:v>41.68582</x:v>
      </x:c>
      <x:c t="n" s="0">
        <x:v>41.35376</x:v>
      </x:c>
      <x:c t="n" s="0">
        <x:v>42.91554</x:v>
      </x:c>
      <x:c t="n" s="0">
        <x:v>46.42085</x:v>
      </x:c>
      <x:c t="n" s="0">
        <x:v>51.72388</x:v>
      </x:c>
      <x:c t="n" s="0">
        <x:v>52.61118</x:v>
      </x:c>
      <x:c t="n" s="0">
        <x:v>50.25615</x:v>
      </x:c>
      <x:c t="n" s="0">
        <x:v>47.63571</x:v>
      </x:c>
      <x:c t="n" s="0">
        <x:v>43.95844</x:v>
      </x:c>
      <x:c t="n" s="0">
        <x:v>41.31596</x:v>
      </x:c>
      <x:c t="n" s="0">
        <x:v>39.70825</x:v>
      </x:c>
      <x:c t="n" s="0">
        <x:v>39.81093</x:v>
      </x:c>
      <x:c t="n" s="0">
        <x:v>24.14923</x:v>
      </x:c>
      <x:c t="n" s="0">
        <x:v>17.36804</x:v>
      </x:c>
      <x:c t="n" s="0">
        <x:v>20.05923</x:v>
      </x:c>
      <x:c t="n" s="0">
        <x:v>11.49544</x:v>
      </x:c>
      <x:c t="n" s="0">
        <x:v>5.935873</x:v>
      </x:c>
      <x:c t="n" s="0">
        <x:v>6.593034</x:v>
      </x:c>
      <x:c t="n" s="0">
        <x:v>1.501294</x:v>
      </x:c>
      <x:c t="n" s="0">
        <x:v>-23.98807</x:v>
      </x:c>
      <x:c t="n" s="0">
        <x:v>-17.54726</x:v>
      </x:c>
      <x:c t="n" s="0">
        <x:v>-8.514395</x:v>
      </x:c>
      <x:c t="n" s="0">
        <x:v>-2.359357</x:v>
      </x:c>
      <x:c t="n" s="0">
        <x:v>-3.989812</x:v>
      </x:c>
      <x:c t="n" s="0">
        <x:v>9.574692</x:v>
      </x:c>
      <x:c t="n" s="0">
        <x:v>18.53229</x:v>
      </x:c>
      <x:c t="n" s="0">
        <x:v>24.2598</x:v>
      </x:c>
      <x:c t="n" s="0">
        <x:v>21.49807</x:v>
      </x:c>
      <x:c t="n" s="0">
        <x:v>20.87171</x:v>
      </x:c>
      <x:c t="n" s="0">
        <x:v>21.0206</x:v>
      </x:c>
      <x:c t="n" s="0">
        <x:v>33.8259</x:v>
      </x:c>
      <x:c t="n" s="0">
        <x:v>31.03247</x:v>
      </x:c>
      <x:c t="n" s="0">
        <x:v>31.7106</x:v>
      </x:c>
      <x:c t="n" s="0">
        <x:v>38.58741</x:v>
      </x:c>
      <x:c t="n" s="0">
        <x:v>38.25406</x:v>
      </x:c>
      <x:c t="n" s="0">
        <x:v>39.96595</x:v>
      </x:c>
      <x:c t="n" s="0">
        <x:v>33.72578</x:v>
      </x:c>
      <x:c t="n" s="0">
        <x:v>38.81886</x:v>
      </x:c>
      <x:c t="n" s="0">
        <x:v>44.52794</x:v>
      </x:c>
      <x:c t="n" s="0">
        <x:v>47.81964</x:v>
      </x:c>
      <x:c t="n" s="0">
        <x:v>49.61956</x:v>
      </x:c>
      <x:c t="n" s="0">
        <x:v>51.54913</x:v>
      </x:c>
      <x:c t="n" s="0">
        <x:v>49.93227</x:v>
      </x:c>
      <x:c t="n" s="0">
        <x:v>46.04896</x:v>
      </x:c>
      <x:c t="n" s="0">
        <x:v>43.32713</x:v>
      </x:c>
      <x:c t="n" s="0">
        <x:v>41.60237</x:v>
      </x:c>
      <x:c t="n" s="0">
        <x:v>38.30388</x:v>
      </x:c>
      <x:c t="n" s="0">
        <x:v>39.79244</x:v>
      </x:c>
      <x:c t="n" s="0">
        <x:v>23.76234</x:v>
      </x:c>
      <x:c t="n" s="0">
        <x:v>16.03609</x:v>
      </x:c>
      <x:c t="n" s="0">
        <x:v>18.14197</x:v>
      </x:c>
      <x:c t="n" s="0">
        <x:v>9.861555</x:v>
      </x:c>
      <x:c t="n" s="0">
        <x:v>7.766695</x:v>
      </x:c>
      <x:c t="n" s="0">
        <x:v>7.987888</x:v>
      </x:c>
      <x:c t="n" s="0">
        <x:v>1.501764</x:v>
      </x:c>
      <x:c t="str">
        <x:v>No</x:v>
      </x:c>
      <x:c t="str">
        <x:v>No</x:v>
      </x:c>
      <x:c t="str">
        <x:v/>
      </x:c>
    </x:row>
    <x:row r="1518">
      <x:c t="n" s="11">
        <x:v>1517</x:v>
      </x:c>
      <x:c t="str" s="11">
        <x:v/>
      </x:c>
      <x:c t="n" s="8">
        <x:v>43943.0639467593</x:v>
      </x:c>
      <x:c t="n" s="7">
        <x:v>43943.0639467593</x:v>
      </x:c>
      <x:c t="n" s="0">
        <x:v>56.97111</x:v>
      </x:c>
      <x:c t="n" s="0">
        <x:v>67.21099</x:v>
      </x:c>
      <x:c t="n" s="0">
        <x:v>71.08731</x:v>
      </x:c>
      <x:c t="n" s="0">
        <x:v>78.88652</x:v>
      </x:c>
      <x:c t="n" s="0">
        <x:v>-24.31202</x:v>
      </x:c>
      <x:c t="n" s="0">
        <x:v>-17.55659</x:v>
      </x:c>
      <x:c t="n" s="0">
        <x:v>-9.142098</x:v>
      </x:c>
      <x:c t="n" s="0">
        <x:v>-2.377398</x:v>
      </x:c>
      <x:c t="n" s="0">
        <x:v>-4.875474</x:v>
      </x:c>
      <x:c t="n" s="0">
        <x:v>6.674368</x:v>
      </x:c>
      <x:c t="n" s="0">
        <x:v>17.00468</x:v>
      </x:c>
      <x:c t="n" s="0">
        <x:v>21.99165</x:v>
      </x:c>
      <x:c t="n" s="0">
        <x:v>21.61682</x:v>
      </x:c>
      <x:c t="n" s="0">
        <x:v>23.19257</x:v>
      </x:c>
      <x:c t="n" s="0">
        <x:v>31.45382</x:v>
      </x:c>
      <x:c t="n" s="0">
        <x:v>31.01621</x:v>
      </x:c>
      <x:c t="n" s="0">
        <x:v>37.26662</x:v>
      </x:c>
      <x:c t="n" s="0">
        <x:v>39.22539</x:v>
      </x:c>
      <x:c t="n" s="0">
        <x:v>36.51776</x:v>
      </x:c>
      <x:c t="n" s="0">
        <x:v>37.92294</x:v>
      </x:c>
      <x:c t="n" s="0">
        <x:v>39.38009</x:v>
      </x:c>
      <x:c t="n" s="0">
        <x:v>41.14284</x:v>
      </x:c>
      <x:c t="n" s="0">
        <x:v>40.89453</x:v>
      </x:c>
      <x:c t="n" s="0">
        <x:v>43.04004</x:v>
      </x:c>
      <x:c t="n" s="0">
        <x:v>46.29222</x:v>
      </x:c>
      <x:c t="n" s="0">
        <x:v>51.47991</x:v>
      </x:c>
      <x:c t="n" s="0">
        <x:v>52.29199</x:v>
      </x:c>
      <x:c t="n" s="0">
        <x:v>50.18949</x:v>
      </x:c>
      <x:c t="n" s="0">
        <x:v>47.58714</x:v>
      </x:c>
      <x:c t="n" s="0">
        <x:v>43.70657</x:v>
      </x:c>
      <x:c t="n" s="0">
        <x:v>41.33469</x:v>
      </x:c>
      <x:c t="n" s="0">
        <x:v>39.59362</x:v>
      </x:c>
      <x:c t="n" s="0">
        <x:v>39.81564</x:v>
      </x:c>
      <x:c t="n" s="0">
        <x:v>24.40598</x:v>
      </x:c>
      <x:c t="n" s="0">
        <x:v>17.16938</x:v>
      </x:c>
      <x:c t="n" s="0">
        <x:v>19.77582</x:v>
      </x:c>
      <x:c t="n" s="0">
        <x:v>11.35902</x:v>
      </x:c>
      <x:c t="n" s="0">
        <x:v>6.0257</x:v>
      </x:c>
      <x:c t="n" s="0">
        <x:v>6.538959</x:v>
      </x:c>
      <x:c t="n" s="0">
        <x:v>1.455045</x:v>
      </x:c>
      <x:c t="n" s="0">
        <x:v>-23.98807</x:v>
      </x:c>
      <x:c t="n" s="0">
        <x:v>-17.54726</x:v>
      </x:c>
      <x:c t="n" s="0">
        <x:v>-8.662721</x:v>
      </x:c>
      <x:c t="n" s="0">
        <x:v>-5.114623</x:v>
      </x:c>
      <x:c t="n" s="0">
        <x:v>-3.989812</x:v>
      </x:c>
      <x:c t="n" s="0">
        <x:v>9.574692</x:v>
      </x:c>
      <x:c t="n" s="0">
        <x:v>16.97773</x:v>
      </x:c>
      <x:c t="n" s="0">
        <x:v>24.2598</x:v>
      </x:c>
      <x:c t="n" s="0">
        <x:v>23.25344</x:v>
      </x:c>
      <x:c t="n" s="0">
        <x:v>20.40439</x:v>
      </x:c>
      <x:c t="n" s="0">
        <x:v>29.05069</x:v>
      </x:c>
      <x:c t="n" s="0">
        <x:v>33.8259</x:v>
      </x:c>
      <x:c t="n" s="0">
        <x:v>33.24873</x:v>
      </x:c>
      <x:c t="n" s="0">
        <x:v>37.90645</x:v>
      </x:c>
      <x:c t="n" s="0">
        <x:v>36.52951</x:v>
      </x:c>
      <x:c t="n" s="0">
        <x:v>33.81676</x:v>
      </x:c>
      <x:c t="n" s="0">
        <x:v>45.20851</x:v>
      </x:c>
      <x:c t="n" s="0">
        <x:v>33.4769</x:v>
      </x:c>
      <x:c t="n" s="0">
        <x:v>37.0335</x:v>
      </x:c>
      <x:c t="n" s="0">
        <x:v>39.81641</x:v>
      </x:c>
      <x:c t="n" s="0">
        <x:v>47.24631</x:v>
      </x:c>
      <x:c t="n" s="0">
        <x:v>49.91888</x:v>
      </x:c>
      <x:c t="n" s="0">
        <x:v>49.03271</x:v>
      </x:c>
      <x:c t="n" s="0">
        <x:v>48.97856</x:v>
      </x:c>
      <x:c t="n" s="0">
        <x:v>46.90303</x:v>
      </x:c>
      <x:c t="n" s="0">
        <x:v>43.82423</x:v>
      </x:c>
      <x:c t="n" s="0">
        <x:v>41.2615</x:v>
      </x:c>
      <x:c t="n" s="0">
        <x:v>40.49051</x:v>
      </x:c>
      <x:c t="n" s="0">
        <x:v>39.15435</x:v>
      </x:c>
      <x:c t="n" s="0">
        <x:v>24.98069</x:v>
      </x:c>
      <x:c t="n" s="0">
        <x:v>15.28404</x:v>
      </x:c>
      <x:c t="n" s="0">
        <x:v>17.54492</x:v>
      </x:c>
      <x:c t="n" s="0">
        <x:v>9.638663</x:v>
      </x:c>
      <x:c t="n" s="0">
        <x:v>5.777859</x:v>
      </x:c>
      <x:c t="n" s="0">
        <x:v>4.769475</x:v>
      </x:c>
      <x:c t="n" s="0">
        <x:v>1.087325</x:v>
      </x:c>
      <x:c t="str">
        <x:v>No</x:v>
      </x:c>
      <x:c t="str">
        <x:v>No</x:v>
      </x:c>
      <x:c t="str">
        <x:v/>
      </x:c>
    </x:row>
    <x:row r="1519">
      <x:c t="n" s="11">
        <x:v>1518</x:v>
      </x:c>
      <x:c t="str" s="11">
        <x:v/>
      </x:c>
      <x:c t="n" s="8">
        <x:v>43943.0639467593</x:v>
      </x:c>
      <x:c t="n" s="7">
        <x:v>43943.0639467593</x:v>
      </x:c>
      <x:c t="n" s="0">
        <x:v>58.8284</x:v>
      </x:c>
      <x:c t="n" s="0">
        <x:v>69.76372</x:v>
      </x:c>
      <x:c t="n" s="0">
        <x:v>68.85243</x:v>
      </x:c>
      <x:c t="n" s="0">
        <x:v>77.53577</x:v>
      </x:c>
      <x:c t="n" s="0">
        <x:v>-24.26364</x:v>
      </x:c>
      <x:c t="n" s="0">
        <x:v>-17.55531</x:v>
      </x:c>
      <x:c t="n" s="0">
        <x:v>-9.068748</x:v>
      </x:c>
      <x:c t="n" s="0">
        <x:v>-2.684412</x:v>
      </x:c>
      <x:c t="n" s="0">
        <x:v>-4.734386</x:v>
      </x:c>
      <x:c t="n" s="0">
        <x:v>7.238369</x:v>
      </x:c>
      <x:c t="n" s="0">
        <x:v>16.83478</x:v>
      </x:c>
      <x:c t="n" s="0">
        <x:v>22.40603</x:v>
      </x:c>
      <x:c t="n" s="0">
        <x:v>22.06715</x:v>
      </x:c>
      <x:c t="n" s="0">
        <x:v>22.88133</x:v>
      </x:c>
      <x:c t="n" s="0">
        <x:v>31.36786</x:v>
      </x:c>
      <x:c t="n" s="0">
        <x:v>31.55773</x:v>
      </x:c>
      <x:c t="n" s="0">
        <x:v>36.86609</x:v>
      </x:c>
      <x:c t="n" s="0">
        <x:v>39.63229</x:v>
      </x:c>
      <x:c t="n" s="0">
        <x:v>36.13816</x:v>
      </x:c>
      <x:c t="n" s="0">
        <x:v>37.63058</x:v>
      </x:c>
      <x:c t="n" s="0">
        <x:v>40.25003</x:v>
      </x:c>
      <x:c t="n" s="0">
        <x:v>40.79498</x:v>
      </x:c>
      <x:c t="n" s="0">
        <x:v>40.48091</x:v>
      </x:c>
      <x:c t="n" s="0">
        <x:v>42.63961</x:v>
      </x:c>
      <x:c t="n" s="0">
        <x:v>46.45301</x:v>
      </x:c>
      <x:c t="n" s="0">
        <x:v>51.2857</x:v>
      </x:c>
      <x:c t="n" s="0">
        <x:v>51.9516</x:v>
      </x:c>
      <x:c t="n" s="0">
        <x:v>49.8341</x:v>
      </x:c>
      <x:c t="n" s="0">
        <x:v>47.39452</x:v>
      </x:c>
      <x:c t="n" s="0">
        <x:v>43.98021</x:v>
      </x:c>
      <x:c t="n" s="0">
        <x:v>41.07166</x:v>
      </x:c>
      <x:c t="n" s="0">
        <x:v>39.71141</x:v>
      </x:c>
      <x:c t="n" s="0">
        <x:v>39.57384</x:v>
      </x:c>
      <x:c t="n" s="0">
        <x:v>24.16493</x:v>
      </x:c>
      <x:c t="n" s="0">
        <x:v>17.08108</x:v>
      </x:c>
      <x:c t="n" s="0">
        <x:v>19.71273</x:v>
      </x:c>
      <x:c t="n" s="0">
        <x:v>11.09329</x:v>
      </x:c>
      <x:c t="n" s="0">
        <x:v>6.052304</x:v>
      </x:c>
      <x:c t="n" s="0">
        <x:v>6.290497</x:v>
      </x:c>
      <x:c t="n" s="0">
        <x:v>1.448506</x:v>
      </x:c>
      <x:c t="n" s="0">
        <x:v>-23.98807</x:v>
      </x:c>
      <x:c t="n" s="0">
        <x:v>-17.54726</x:v>
      </x:c>
      <x:c t="n" s="0">
        <x:v>-8.662721</x:v>
      </x:c>
      <x:c t="n" s="0">
        <x:v>-5.114623</x:v>
      </x:c>
      <x:c t="n" s="0">
        <x:v>-3.989812</x:v>
      </x:c>
      <x:c t="n" s="0">
        <x:v>9.574692</x:v>
      </x:c>
      <x:c t="n" s="0">
        <x:v>15.68038</x:v>
      </x:c>
      <x:c t="n" s="0">
        <x:v>24.2598</x:v>
      </x:c>
      <x:c t="n" s="0">
        <x:v>24.04341</x:v>
      </x:c>
      <x:c t="n" s="0">
        <x:v>20.40439</x:v>
      </x:c>
      <x:c t="n" s="0">
        <x:v>30.82768</x:v>
      </x:c>
      <x:c t="n" s="0">
        <x:v>33.8259</x:v>
      </x:c>
      <x:c t="n" s="0">
        <x:v>33.24873</x:v>
      </x:c>
      <x:c t="n" s="0">
        <x:v>41.45997</x:v>
      </x:c>
      <x:c t="n" s="0">
        <x:v>26.82485</x:v>
      </x:c>
      <x:c t="n" s="0">
        <x:v>36.49289</x:v>
      </x:c>
      <x:c t="n" s="0">
        <x:v>41.44695</x:v>
      </x:c>
      <x:c t="n" s="0">
        <x:v>38.95662</x:v>
      </x:c>
      <x:c t="n" s="0">
        <x:v>36.18768</x:v>
      </x:c>
      <x:c t="n" s="0">
        <x:v>38.92786</x:v>
      </x:c>
      <x:c t="n" s="0">
        <x:v>45.4789</x:v>
      </x:c>
      <x:c t="n" s="0">
        <x:v>49.47739</x:v>
      </x:c>
      <x:c t="n" s="0">
        <x:v>47.89025</x:v>
      </x:c>
      <x:c t="n" s="0">
        <x:v>46.90913</x:v>
      </x:c>
      <x:c t="n" s="0">
        <x:v>47.85014</x:v>
      </x:c>
      <x:c t="n" s="0">
        <x:v>43.70572</x:v>
      </x:c>
      <x:c t="n" s="0">
        <x:v>39.89401</x:v>
      </x:c>
      <x:c t="n" s="0">
        <x:v>39.04192</x:v>
      </x:c>
      <x:c t="n" s="0">
        <x:v>37.31269</x:v>
      </x:c>
      <x:c t="n" s="0">
        <x:v>23.17612</x:v>
      </x:c>
      <x:c t="n" s="0">
        <x:v>16.65144</x:v>
      </x:c>
      <x:c t="n" s="0">
        <x:v>19.59996</x:v>
      </x:c>
      <x:c t="n" s="0">
        <x:v>9.854678</x:v>
      </x:c>
      <x:c t="n" s="0">
        <x:v>5.591993</x:v>
      </x:c>
      <x:c t="n" s="0">
        <x:v>6.497156</x:v>
      </x:c>
      <x:c t="n" s="0">
        <x:v>1.368875</x:v>
      </x:c>
      <x:c t="str">
        <x:v>No</x:v>
      </x:c>
      <x:c t="str">
        <x:v>No</x:v>
      </x:c>
      <x:c t="str">
        <x:v/>
      </x:c>
    </x:row>
    <x:row r="1520">
      <x:c t="n" s="11">
        <x:v>1519</x:v>
      </x:c>
      <x:c t="str" s="11">
        <x:v/>
      </x:c>
      <x:c t="n" s="8">
        <x:v>43943.0639467593</x:v>
      </x:c>
      <x:c t="n" s="7">
        <x:v>43943.0639467593</x:v>
      </x:c>
      <x:c t="n" s="0">
        <x:v>58.38835</x:v>
      </x:c>
      <x:c t="n" s="0">
        <x:v>67.42288</x:v>
      </x:c>
      <x:c t="n" s="0">
        <x:v>68.50255</x:v>
      </x:c>
      <x:c t="n" s="0">
        <x:v>76.48454</x:v>
      </x:c>
      <x:c t="n" s="0">
        <x:v>-24.23912</x:v>
      </x:c>
      <x:c t="n" s="0">
        <x:v>-17.59243</x:v>
      </x:c>
      <x:c t="n" s="0">
        <x:v>-9.007075</x:v>
      </x:c>
      <x:c t="n" s="0">
        <x:v>-2.964972</x:v>
      </x:c>
      <x:c t="n" s="0">
        <x:v>-4.705099</x:v>
      </x:c>
      <x:c t="n" s="0">
        <x:v>7.668095</x:v>
      </x:c>
      <x:c t="n" s="0">
        <x:v>16.68422</x:v>
      </x:c>
      <x:c t="n" s="0">
        <x:v>22.57116</x:v>
      </x:c>
      <x:c t="n" s="0">
        <x:v>22.41792</x:v>
      </x:c>
      <x:c t="n" s="0">
        <x:v>22.84195</x:v>
      </x:c>
      <x:c t="n" s="0">
        <x:v>31.29307</x:v>
      </x:c>
      <x:c t="n" s="0">
        <x:v>32.22442</x:v>
      </x:c>
      <x:c t="n" s="0">
        <x:v>36.46641</x:v>
      </x:c>
      <x:c t="n" s="0">
        <x:v>39.77616</x:v>
      </x:c>
      <x:c t="n" s="0">
        <x:v>35.59848</x:v>
      </x:c>
      <x:c t="n" s="0">
        <x:v>37.94138</x:v>
      </x:c>
      <x:c t="n" s="0">
        <x:v>41.012</x:v>
      </x:c>
      <x:c t="n" s="0">
        <x:v>40.5093</x:v>
      </x:c>
      <x:c t="n" s="0">
        <x:v>40.15669</x:v>
      </x:c>
      <x:c t="n" s="0">
        <x:v>42.96265</x:v>
      </x:c>
      <x:c t="n" s="0">
        <x:v>46.20316</x:v>
      </x:c>
      <x:c t="n" s="0">
        <x:v>51.08381</x:v>
      </x:c>
      <x:c t="n" s="0">
        <x:v>51.66374</x:v>
      </x:c>
      <x:c t="n" s="0">
        <x:v>49.76122</x:v>
      </x:c>
      <x:c t="n" s="0">
        <x:v>47.14717</x:v>
      </x:c>
      <x:c t="n" s="0">
        <x:v>44.17526</x:v>
      </x:c>
      <x:c t="n" s="0">
        <x:v>41.00071</x:v>
      </x:c>
      <x:c t="n" s="0">
        <x:v>39.53225</x:v>
      </x:c>
      <x:c t="n" s="0">
        <x:v>39.4192</x:v>
      </x:c>
      <x:c t="n" s="0">
        <x:v>23.91891</x:v>
      </x:c>
      <x:c t="n" s="0">
        <x:v>16.88025</x:v>
      </x:c>
      <x:c t="n" s="0">
        <x:v>19.60838</x:v>
      </x:c>
      <x:c t="n" s="0">
        <x:v>10.83197</x:v>
      </x:c>
      <x:c t="n" s="0">
        <x:v>5.807724</x:v>
      </x:c>
      <x:c t="n" s="0">
        <x:v>6.72328</x:v>
      </x:c>
      <x:c t="n" s="0">
        <x:v>1.452627</x:v>
      </x:c>
      <x:c t="n" s="0">
        <x:v>-24.15671</x:v>
      </x:c>
      <x:c t="n" s="0">
        <x:v>-17.97132</x:v>
      </x:c>
      <x:c t="n" s="0">
        <x:v>-8.662721</x:v>
      </x:c>
      <x:c t="n" s="0">
        <x:v>-5.114623</x:v>
      </x:c>
      <x:c t="n" s="0">
        <x:v>-4.873886</x:v>
      </x:c>
      <x:c t="n" s="0">
        <x:v>9.574692</x:v>
      </x:c>
      <x:c t="n" s="0">
        <x:v>15.68038</x:v>
      </x:c>
      <x:c t="n" s="0">
        <x:v>22.88861</x:v>
      </x:c>
      <x:c t="n" s="0">
        <x:v>23.42601</x:v>
      </x:c>
      <x:c t="n" s="0">
        <x:v>23.46873</x:v>
      </x:c>
      <x:c t="n" s="0">
        <x:v>30.82768</x:v>
      </x:c>
      <x:c t="n" s="0">
        <x:v>35.33535</x:v>
      </x:c>
      <x:c t="n" s="0">
        <x:v>32.57571</x:v>
      </x:c>
      <x:c t="n" s="0">
        <x:v>38.84044</x:v>
      </x:c>
      <x:c t="n" s="0">
        <x:v>32.42145</x:v>
      </x:c>
      <x:c t="n" s="0">
        <x:v>40.13498</x:v>
      </x:c>
      <x:c t="n" s="0">
        <x:v>44.54865</x:v>
      </x:c>
      <x:c t="n" s="0">
        <x:v>39.99583</x:v>
      </x:c>
      <x:c t="n" s="0">
        <x:v>37.03022</x:v>
      </x:c>
      <x:c t="n" s="0">
        <x:v>45.01743</x:v>
      </x:c>
      <x:c t="n" s="0">
        <x:v>43.488</x:v>
      </x:c>
      <x:c t="n" s="0">
        <x:v>50.7548</x:v>
      </x:c>
      <x:c t="n" s="0">
        <x:v>48.93778</x:v>
      </x:c>
      <x:c t="n" s="0">
        <x:v>49.89727</x:v>
      </x:c>
      <x:c t="n" s="0">
        <x:v>47.10089</x:v>
      </x:c>
      <x:c t="n" s="0">
        <x:v>45.91529</x:v>
      </x:c>
      <x:c t="n" s="0">
        <x:v>38.83324</x:v>
      </x:c>
      <x:c t="n" s="0">
        <x:v>38.24208</x:v>
      </x:c>
      <x:c t="n" s="0">
        <x:v>38.64208</x:v>
      </x:c>
      <x:c t="n" s="0">
        <x:v>23.4786</x:v>
      </x:c>
      <x:c t="n" s="0">
        <x:v>15.32329</x:v>
      </x:c>
      <x:c t="n" s="0">
        <x:v>18.66759</x:v>
      </x:c>
      <x:c t="n" s="0">
        <x:v>8.746587</x:v>
      </x:c>
      <x:c t="n" s="0">
        <x:v>4.648955</x:v>
      </x:c>
      <x:c t="n" s="0">
        <x:v>8.098661</x:v>
      </x:c>
      <x:c t="n" s="0">
        <x:v>1.253373</x:v>
      </x:c>
      <x:c t="str">
        <x:v>No</x:v>
      </x:c>
      <x:c t="str">
        <x:v>No</x:v>
      </x:c>
      <x:c t="str">
        <x:v/>
      </x:c>
    </x:row>
    <x:row r="1521">
      <x:c t="n" s="11">
        <x:v>1520</x:v>
      </x:c>
      <x:c t="str" s="11">
        <x:v/>
      </x:c>
      <x:c t="n" s="8">
        <x:v>43943.0639467593</x:v>
      </x:c>
      <x:c t="n" s="7">
        <x:v>43943.0639467593</x:v>
      </x:c>
      <x:c t="n" s="0">
        <x:v>58.25863</x:v>
      </x:c>
      <x:c t="n" s="0">
        <x:v>68.18009</x:v>
      </x:c>
      <x:c t="n" s="0">
        <x:v>61.88964</x:v>
      </x:c>
      <x:c t="n" s="0">
        <x:v>70.92513</x:v>
      </x:c>
      <x:c t="n" s="0">
        <x:v>-24.22757</x:v>
      </x:c>
      <x:c t="n" s="0">
        <x:v>-17.64585</x:v>
      </x:c>
      <x:c t="n" s="0">
        <x:v>-8.955088</x:v>
      </x:c>
      <x:c t="n" s="0">
        <x:v>-3.219818</x:v>
      </x:c>
      <x:c t="n" s="0">
        <x:v>-4.729338</x:v>
      </x:c>
      <x:c t="n" s="0">
        <x:v>8.125542</x:v>
      </x:c>
      <x:c t="n" s="0">
        <x:v>16.55138</x:v>
      </x:c>
      <x:c t="n" s="0">
        <x:v>22.61898</x:v>
      </x:c>
      <x:c t="n" s="0">
        <x:v>22.27162</x:v>
      </x:c>
      <x:c t="n" s="0">
        <x:v>22.93928</x:v>
      </x:c>
      <x:c t="n" s="0">
        <x:v>31.22817</x:v>
      </x:c>
      <x:c t="n" s="0">
        <x:v>32.84203</x:v>
      </x:c>
      <x:c t="n" s="0">
        <x:v>36.06727</x:v>
      </x:c>
      <x:c t="n" s="0">
        <x:v>39.38205</x:v>
      </x:c>
      <x:c t="n" s="0">
        <x:v>35.48916</x:v>
      </x:c>
      <x:c t="n" s="0">
        <x:v>38.20289</x:v>
      </x:c>
      <x:c t="n" s="0">
        <x:v>41.32042</x:v>
      </x:c>
      <x:c t="n" s="0">
        <x:v>40.521</x:v>
      </x:c>
      <x:c t="n" s="0">
        <x:v>40.26996</x:v>
      </x:c>
      <x:c t="n" s="0">
        <x:v>42.61278</x:v>
      </x:c>
      <x:c t="n" s="0">
        <x:v>45.74461</x:v>
      </x:c>
      <x:c t="n" s="0">
        <x:v>50.94973</x:v>
      </x:c>
      <x:c t="n" s="0">
        <x:v>52.15774</x:v>
      </x:c>
      <x:c t="n" s="0">
        <x:v>49.65474</x:v>
      </x:c>
      <x:c t="n" s="0">
        <x:v>47.70141</x:v>
      </x:c>
      <x:c t="n" s="0">
        <x:v>44.28218</x:v>
      </x:c>
      <x:c t="n" s="0">
        <x:v>40.83553</x:v>
      </x:c>
      <x:c t="n" s="0">
        <x:v>39.42079</x:v>
      </x:c>
      <x:c t="n" s="0">
        <x:v>39.41207</x:v>
      </x:c>
      <x:c t="n" s="0">
        <x:v>24.34643</x:v>
      </x:c>
      <x:c t="n" s="0">
        <x:v>16.81642</x:v>
      </x:c>
      <x:c t="n" s="0">
        <x:v>19.31434</x:v>
      </x:c>
      <x:c t="n" s="0">
        <x:v>10.63476</x:v>
      </x:c>
      <x:c t="n" s="0">
        <x:v>5.931968</x:v>
      </x:c>
      <x:c t="n" s="0">
        <x:v>6.709667</x:v>
      </x:c>
      <x:c t="n" s="0">
        <x:v>1.408936</x:v>
      </x:c>
      <x:c t="n" s="0">
        <x:v>-24.15671</x:v>
      </x:c>
      <x:c t="n" s="0">
        <x:v>-17.97132</x:v>
      </x:c>
      <x:c t="n" s="0">
        <x:v>-8.662721</x:v>
      </x:c>
      <x:c t="n" s="0">
        <x:v>-5.114623</x:v>
      </x:c>
      <x:c t="n" s="0">
        <x:v>-4.873886</x:v>
      </x:c>
      <x:c t="n" s="0">
        <x:v>11.35107</x:v>
      </x:c>
      <x:c t="n" s="0">
        <x:v>15.68038</x:v>
      </x:c>
      <x:c t="n" s="0">
        <x:v>22.88861</x:v>
      </x:c>
      <x:c t="n" s="0">
        <x:v>20.76371</x:v>
      </x:c>
      <x:c t="n" s="0">
        <x:v>23.46873</x:v>
      </x:c>
      <x:c t="n" s="0">
        <x:v>30.79655</x:v>
      </x:c>
      <x:c t="n" s="0">
        <x:v>35.33535</x:v>
      </x:c>
      <x:c t="n" s="0">
        <x:v>32.47045</x:v>
      </x:c>
      <x:c t="n" s="0">
        <x:v>35.85836</x:v>
      </x:c>
      <x:c t="n" s="0">
        <x:v>34.9317</x:v>
      </x:c>
      <x:c t="n" s="0">
        <x:v>39.06942</x:v>
      </x:c>
      <x:c t="n" s="0">
        <x:v>41.33128</x:v>
      </x:c>
      <x:c t="n" s="0">
        <x:v>38.92786</x:v>
      </x:c>
      <x:c t="n" s="0">
        <x:v>42.60473</x:v>
      </x:c>
      <x:c t="n" s="0">
        <x:v>38.91198</x:v>
      </x:c>
      <x:c t="n" s="0">
        <x:v>48.2567</x:v>
      </x:c>
      <x:c t="n" s="0">
        <x:v>50.56487</x:v>
      </x:c>
      <x:c t="n" s="0">
        <x:v>55.01097</x:v>
      </x:c>
      <x:c t="n" s="0">
        <x:v>51.61694</x:v>
      </x:c>
      <x:c t="n" s="0">
        <x:v>49.32649</x:v>
      </x:c>
      <x:c t="n" s="0">
        <x:v>45.21599</x:v>
      </x:c>
      <x:c t="n" s="0">
        <x:v>39.81907</x:v>
      </x:c>
      <x:c t="n" s="0">
        <x:v>40.42067</x:v>
      </x:c>
      <x:c t="n" s="0">
        <x:v>39.40443</x:v>
      </x:c>
      <x:c t="n" s="0">
        <x:v>25.80551</x:v>
      </x:c>
      <x:c t="n" s="0">
        <x:v>17.3131</x:v>
      </x:c>
      <x:c t="n" s="0">
        <x:v>18.10998</x:v>
      </x:c>
      <x:c t="n" s="0">
        <x:v>9.493933</x:v>
      </x:c>
      <x:c t="n" s="0">
        <x:v>6.060299</x:v>
      </x:c>
      <x:c t="n" s="0">
        <x:v>6.095908</x:v>
      </x:c>
      <x:c t="n" s="0">
        <x:v>2.433203</x:v>
      </x:c>
      <x:c t="str">
        <x:v>No</x:v>
      </x:c>
      <x:c t="str">
        <x:v>No</x:v>
      </x:c>
      <x:c t="str">
        <x:v/>
      </x:c>
    </x:row>
    <x:row r="1522">
      <x:c t="n" s="11">
        <x:v>1521</x:v>
      </x:c>
      <x:c t="str" s="11">
        <x:v/>
      </x:c>
      <x:c t="n" s="8">
        <x:v>43943.0639467593</x:v>
      </x:c>
      <x:c t="n" s="7">
        <x:v>43943.0639467593</x:v>
      </x:c>
      <x:c t="n" s="0">
        <x:v>57.02423</x:v>
      </x:c>
      <x:c t="n" s="0">
        <x:v>64.20069</x:v>
      </x:c>
      <x:c t="n" s="0">
        <x:v>69.50261</x:v>
      </x:c>
      <x:c t="n" s="0">
        <x:v>76.69559</x:v>
      </x:c>
      <x:c t="n" s="0">
        <x:v>-24.21763</x:v>
      </x:c>
      <x:c t="n" s="0">
        <x:v>-17.69201</x:v>
      </x:c>
      <x:c t="n" s="0">
        <x:v>-8.911173</x:v>
      </x:c>
      <x:c t="n" s="0">
        <x:v>-3.449967</x:v>
      </x:c>
      <x:c t="n" s="0">
        <x:v>-4.750145</x:v>
      </x:c>
      <x:c t="n" s="0">
        <x:v>9.142318</x:v>
      </x:c>
      <x:c t="n" s="0">
        <x:v>16.23742</x:v>
      </x:c>
      <x:c t="n" s="0">
        <x:v>22.44792</x:v>
      </x:c>
      <x:c t="n" s="0">
        <x:v>22.08155</x:v>
      </x:c>
      <x:c t="n" s="0">
        <x:v>23.02071</x:v>
      </x:c>
      <x:c t="n" s="0">
        <x:v>31.1463</x:v>
      </x:c>
      <x:c t="n" s="0">
        <x:v>33.30781</x:v>
      </x:c>
      <x:c t="n" s="0">
        <x:v>35.66008</x:v>
      </x:c>
      <x:c t="n" s="0">
        <x:v>38.85957</x:v>
      </x:c>
      <x:c t="n" s="0">
        <x:v>35.50579</x:v>
      </x:c>
      <x:c t="n" s="0">
        <x:v>38.19336</x:v>
      </x:c>
      <x:c t="n" s="0">
        <x:v>41.09076</x:v>
      </x:c>
      <x:c t="n" s="0">
        <x:v>40.1254</x:v>
      </x:c>
      <x:c t="n" s="0">
        <x:v>40.36126</x:v>
      </x:c>
      <x:c t="n" s="0">
        <x:v>42.45731</x:v>
      </x:c>
      <x:c t="n" s="0">
        <x:v>46.42006</x:v>
      </x:c>
      <x:c t="n" s="0">
        <x:v>50.87523</x:v>
      </x:c>
      <x:c t="n" s="0">
        <x:v>52.57243</x:v>
      </x:c>
      <x:c t="n" s="0">
        <x:v>50.01138</x:v>
      </x:c>
      <x:c t="n" s="0">
        <x:v>47.54572</x:v>
      </x:c>
      <x:c t="n" s="0">
        <x:v>44.19351</x:v>
      </x:c>
      <x:c t="n" s="0">
        <x:v>40.66429</x:v>
      </x:c>
      <x:c t="n" s="0">
        <x:v>39.71294</x:v>
      </x:c>
      <x:c t="n" s="0">
        <x:v>39.3749</x:v>
      </x:c>
      <x:c t="n" s="0">
        <x:v>24.22856</x:v>
      </x:c>
      <x:c t="n" s="0">
        <x:v>17.05972</x:v>
      </x:c>
      <x:c t="n" s="0">
        <x:v>19.41579</x:v>
      </x:c>
      <x:c t="n" s="0">
        <x:v>10.40913</x:v>
      </x:c>
      <x:c t="n" s="0">
        <x:v>5.820664</x:v>
      </x:c>
      <x:c t="n" s="0">
        <x:v>6.551818</x:v>
      </x:c>
      <x:c t="n" s="0">
        <x:v>1.608642</x:v>
      </x:c>
      <x:c t="n" s="0">
        <x:v>-24.15671</x:v>
      </x:c>
      <x:c t="n" s="0">
        <x:v>-17.97132</x:v>
      </x:c>
      <x:c t="n" s="0">
        <x:v>-8.662721</x:v>
      </x:c>
      <x:c t="n" s="0">
        <x:v>-5.114623</x:v>
      </x:c>
      <x:c t="n" s="0">
        <x:v>-4.873886</x:v>
      </x:c>
      <x:c t="n" s="0">
        <x:v>12.60817</x:v>
      </x:c>
      <x:c t="n" s="0">
        <x:v>10.60318</x:v>
      </x:c>
      <x:c t="n" s="0">
        <x:v>19.03247</x:v>
      </x:c>
      <x:c t="n" s="0">
        <x:v>20.76371</x:v>
      </x:c>
      <x:c t="n" s="0">
        <x:v>23.46873</x:v>
      </x:c>
      <x:c t="n" s="0">
        <x:v>30.57213</x:v>
      </x:c>
      <x:c t="n" s="0">
        <x:v>33.66486</x:v>
      </x:c>
      <x:c t="n" s="0">
        <x:v>31.40345</x:v>
      </x:c>
      <x:c t="n" s="0">
        <x:v>27.99073</x:v>
      </x:c>
      <x:c t="n" s="0">
        <x:v>35.82454</x:v>
      </x:c>
      <x:c t="n" s="0">
        <x:v>37.36092</x:v>
      </x:c>
      <x:c t="n" s="0">
        <x:v>38.0549</x:v>
      </x:c>
      <x:c t="n" s="0">
        <x:v>41.5489</x:v>
      </x:c>
      <x:c t="n" s="0">
        <x:v>38.54091</x:v>
      </x:c>
      <x:c t="n" s="0">
        <x:v>41.27918</x:v>
      </x:c>
      <x:c t="n" s="0">
        <x:v>47.2047</x:v>
      </x:c>
      <x:c t="n" s="0">
        <x:v>50.56182</x:v>
      </x:c>
      <x:c t="n" s="0">
        <x:v>54.7455</x:v>
      </x:c>
      <x:c t="n" s="0">
        <x:v>50.02596</x:v>
      </x:c>
      <x:c t="n" s="0">
        <x:v>48.07503</x:v>
      </x:c>
      <x:c t="n" s="0">
        <x:v>43.71022</x:v>
      </x:c>
      <x:c t="n" s="0">
        <x:v>41.77871</x:v>
      </x:c>
      <x:c t="n" s="0">
        <x:v>40.58241</x:v>
      </x:c>
      <x:c t="n" s="0">
        <x:v>39.2534</x:v>
      </x:c>
      <x:c t="n" s="0">
        <x:v>24.95145</x:v>
      </x:c>
      <x:c t="n" s="0">
        <x:v>17.82386</x:v>
      </x:c>
      <x:c t="n" s="0">
        <x:v>19.49812</x:v>
      </x:c>
      <x:c t="n" s="0">
        <x:v>7.517931</x:v>
      </x:c>
      <x:c t="n" s="0">
        <x:v>5.71188</x:v>
      </x:c>
      <x:c t="n" s="0">
        <x:v>6.232899</x:v>
      </x:c>
      <x:c t="n" s="0">
        <x:v>1.892081</x:v>
      </x:c>
      <x:c t="str">
        <x:v>No</x:v>
      </x:c>
      <x:c t="str">
        <x:v>No</x:v>
      </x:c>
      <x:c t="str">
        <x:v/>
      </x:c>
    </x:row>
    <x:row r="1523">
      <x:c t="n" s="11">
        <x:v>1522</x:v>
      </x:c>
      <x:c t="str" s="11">
        <x:v/>
      </x:c>
      <x:c t="n" s="8">
        <x:v>43943.0639467593</x:v>
      </x:c>
      <x:c t="n" s="7">
        <x:v>43943.0639467593</x:v>
      </x:c>
      <x:c t="n" s="0">
        <x:v>56.20424</x:v>
      </x:c>
      <x:c t="n" s="0">
        <x:v>65.34013</x:v>
      </x:c>
      <x:c t="n" s="0">
        <x:v>61.74832</x:v>
      </x:c>
      <x:c t="n" s="0">
        <x:v>69.90714</x:v>
      </x:c>
      <x:c t="n" s="0">
        <x:v>-24.20909</x:v>
      </x:c>
      <x:c t="n" s="0">
        <x:v>-17.73178</x:v>
      </x:c>
      <x:c t="n" s="0">
        <x:v>-8.874022</x:v>
      </x:c>
      <x:c t="n" s="0">
        <x:v>-3.656662</x:v>
      </x:c>
      <x:c t="n" s="0">
        <x:v>-4.767995</x:v>
      </x:c>
      <x:c t="n" s="0">
        <x:v>9.854745</x:v>
      </x:c>
      <x:c t="n" s="0">
        <x:v>15.60461</x:v>
      </x:c>
      <x:c t="n" s="0">
        <x:v>21.93605</x:v>
      </x:c>
      <x:c t="n" s="0">
        <x:v>21.91237</x:v>
      </x:c>
      <x:c t="n" s="0">
        <x:v>23.05812</x:v>
      </x:c>
      <x:c t="n" s="0">
        <x:v>31.06707</x:v>
      </x:c>
      <x:c t="n" s="0">
        <x:v>32.79488</x:v>
      </x:c>
      <x:c t="n" s="0">
        <x:v>35.22041</x:v>
      </x:c>
      <x:c t="n" s="0">
        <x:v>38.19056</x:v>
      </x:c>
      <x:c t="n" s="0">
        <x:v>35.47647</x:v>
      </x:c>
      <x:c t="n" s="0">
        <x:v>37.84731</x:v>
      </x:c>
      <x:c t="n" s="0">
        <x:v>40.72219</x:v>
      </x:c>
      <x:c t="n" s="0">
        <x:v>41.02139</x:v>
      </x:c>
      <x:c t="n" s="0">
        <x:v>40.76437</x:v>
      </x:c>
      <x:c t="n" s="0">
        <x:v>42.40302</x:v>
      </x:c>
      <x:c t="n" s="0">
        <x:v>46.36935</x:v>
      </x:c>
      <x:c t="n" s="0">
        <x:v>50.67833</x:v>
      </x:c>
      <x:c t="n" s="0">
        <x:v>52.38827</x:v>
      </x:c>
      <x:c t="n" s="0">
        <x:v>50.00388</x:v>
      </x:c>
      <x:c t="n" s="0">
        <x:v>47.9003</x:v>
      </x:c>
      <x:c t="n" s="0">
        <x:v>44.18081</x:v>
      </x:c>
      <x:c t="n" s="0">
        <x:v>40.7236</x:v>
      </x:c>
      <x:c t="n" s="0">
        <x:v>39.65338</x:v>
      </x:c>
      <x:c t="n" s="0">
        <x:v>39.09925</x:v>
      </x:c>
      <x:c t="n" s="0">
        <x:v>24.43006</x:v>
      </x:c>
      <x:c t="n" s="0">
        <x:v>16.87411</x:v>
      </x:c>
      <x:c t="n" s="0">
        <x:v>19.25109</x:v>
      </x:c>
      <x:c t="n" s="0">
        <x:v>10.17899</x:v>
      </x:c>
      <x:c t="n" s="0">
        <x:v>5.922746</x:v>
      </x:c>
      <x:c t="n" s="0">
        <x:v>6.767535</x:v>
      </x:c>
      <x:c t="n" s="0">
        <x:v>1.589992</x:v>
      </x:c>
      <x:c t="n" s="0">
        <x:v>-24.15671</x:v>
      </x:c>
      <x:c t="n" s="0">
        <x:v>-18.05208</x:v>
      </x:c>
      <x:c t="n" s="0">
        <x:v>-8.704382</x:v>
      </x:c>
      <x:c t="n" s="0">
        <x:v>-5.441084</x:v>
      </x:c>
      <x:c t="n" s="0">
        <x:v>-4.873886</x:v>
      </x:c>
      <x:c t="n" s="0">
        <x:v>12.60817</x:v>
      </x:c>
      <x:c t="n" s="0">
        <x:v>4.758475</x:v>
      </x:c>
      <x:c t="n" s="0">
        <x:v>16.22014</x:v>
      </x:c>
      <x:c t="n" s="0">
        <x:v>20.99515</x:v>
      </x:c>
      <x:c t="n" s="0">
        <x:v>23.13001</x:v>
      </x:c>
      <x:c t="n" s="0">
        <x:v>30.57213</x:v>
      </x:c>
      <x:c t="n" s="0">
        <x:v>27.05293</x:v>
      </x:c>
      <x:c t="n" s="0">
        <x:v>30.98032</x:v>
      </x:c>
      <x:c t="n" s="0">
        <x:v>27.53703</x:v>
      </x:c>
      <x:c t="n" s="0">
        <x:v>33.42524</x:v>
      </x:c>
      <x:c t="n" s="0">
        <x:v>31.40823</x:v>
      </x:c>
      <x:c t="n" s="0">
        <x:v>40.25047</x:v>
      </x:c>
      <x:c t="n" s="0">
        <x:v>43.48602</x:v>
      </x:c>
      <x:c t="n" s="0">
        <x:v>45.10406</x:v>
      </x:c>
      <x:c t="n" s="0">
        <x:v>41.21519</x:v>
      </x:c>
      <x:c t="n" s="0">
        <x:v>44.43155</x:v>
      </x:c>
      <x:c t="n" s="0">
        <x:v>51.29844</x:v>
      </x:c>
      <x:c t="n" s="0">
        <x:v>47.99276</x:v>
      </x:c>
      <x:c t="n" s="0">
        <x:v>50.12638</x:v>
      </x:c>
      <x:c t="n" s="0">
        <x:v>49.02632</x:v>
      </x:c>
      <x:c t="n" s="0">
        <x:v>43.58853</x:v>
      </x:c>
      <x:c t="n" s="0">
        <x:v>39.53395</x:v>
      </x:c>
      <x:c t="n" s="0">
        <x:v>38.91314</x:v>
      </x:c>
      <x:c t="n" s="0">
        <x:v>35.91401</x:v>
      </x:c>
      <x:c t="n" s="0">
        <x:v>23.42119</x:v>
      </x:c>
      <x:c t="n" s="0">
        <x:v>16.05595</x:v>
      </x:c>
      <x:c t="n" s="0">
        <x:v>18.50644</x:v>
      </x:c>
      <x:c t="n" s="0">
        <x:v>8.662644</x:v>
      </x:c>
      <x:c t="n" s="0">
        <x:v>7.007792</x:v>
      </x:c>
      <x:c t="n" s="0">
        <x:v>7.342058</x:v>
      </x:c>
      <x:c t="n" s="0">
        <x:v>1.156614</x:v>
      </x:c>
      <x:c t="str">
        <x:v>No</x:v>
      </x:c>
      <x:c t="str">
        <x:v>No</x:v>
      </x:c>
      <x:c t="str">
        <x:v/>
      </x:c>
    </x:row>
    <x:row r="1524">
      <x:c t="n" s="11">
        <x:v>1523</x:v>
      </x:c>
      <x:c t="str" s="11">
        <x:v/>
      </x:c>
      <x:c t="n" s="8">
        <x:v>43943.0639467593</x:v>
      </x:c>
      <x:c t="n" s="7">
        <x:v>43943.0639467593</x:v>
      </x:c>
      <x:c t="n" s="0">
        <x:v>58.21783</x:v>
      </x:c>
      <x:c t="n" s="0">
        <x:v>66.75342</x:v>
      </x:c>
      <x:c t="n" s="0">
        <x:v>71.32511</x:v>
      </x:c>
      <x:c t="n" s="0">
        <x:v>79.53967</x:v>
      </x:c>
      <x:c t="n" s="0">
        <x:v>-24.20188</x:v>
      </x:c>
      <x:c t="n" s="0">
        <x:v>-17.83475</x:v>
      </x:c>
      <x:c t="n" s="0">
        <x:v>-8.881301</x:v>
      </x:c>
      <x:c t="n" s="0">
        <x:v>-4.055994</x:v>
      </x:c>
      <x:c t="n" s="0">
        <x:v>-4.783297</x:v>
      </x:c>
      <x:c t="n" s="0">
        <x:v>10.38249</x:v>
      </x:c>
      <x:c t="n" s="0">
        <x:v>14.97997</x:v>
      </x:c>
      <x:c t="n" s="0">
        <x:v>21.44539</x:v>
      </x:c>
      <x:c t="n" s="0">
        <x:v>21.92794</x:v>
      </x:c>
      <x:c t="n" s="0">
        <x:v>23.06123</x:v>
      </x:c>
      <x:c t="n" s="0">
        <x:v>30.99824</x:v>
      </x:c>
      <x:c t="n" s="0">
        <x:v>32.30308</x:v>
      </x:c>
      <x:c t="n" s="0">
        <x:v>34.80611</x:v>
      </x:c>
      <x:c t="n" s="0">
        <x:v>37.78899</x:v>
      </x:c>
      <x:c t="n" s="0">
        <x:v>34.91101</x:v>
      </x:c>
      <x:c t="n" s="0">
        <x:v>37.39304</x:v>
      </x:c>
      <x:c t="n" s="0">
        <x:v>40.89716</x:v>
      </x:c>
      <x:c t="n" s="0">
        <x:v>40.87764</x:v>
      </x:c>
      <x:c t="n" s="0">
        <x:v>41.70505</x:v>
      </x:c>
      <x:c t="n" s="0">
        <x:v>41.84927</x:v>
      </x:c>
      <x:c t="n" s="0">
        <x:v>46.58345</x:v>
      </x:c>
      <x:c t="n" s="0">
        <x:v>51.18873</x:v>
      </x:c>
      <x:c t="n" s="0">
        <x:v>52.25361</x:v>
      </x:c>
      <x:c t="n" s="0">
        <x:v>50.1911</x:v>
      </x:c>
      <x:c t="n" s="0">
        <x:v>47.75004</x:v>
      </x:c>
      <x:c t="n" s="0">
        <x:v>44.28457</x:v>
      </x:c>
      <x:c t="n" s="0">
        <x:v>40.71847</x:v>
      </x:c>
      <x:c t="n" s="0">
        <x:v>39.71907</x:v>
      </x:c>
      <x:c t="n" s="0">
        <x:v>38.96118</x:v>
      </x:c>
      <x:c t="n" s="0">
        <x:v>24.29143</x:v>
      </x:c>
      <x:c t="n" s="0">
        <x:v>16.96024</x:v>
      </x:c>
      <x:c t="n" s="0">
        <x:v>19.09072</x:v>
      </x:c>
      <x:c t="n" s="0">
        <x:v>9.992481</x:v>
      </x:c>
      <x:c t="n" s="0">
        <x:v>6.046938</x:v>
      </x:c>
      <x:c t="n" s="0">
        <x:v>6.634454</x:v>
      </x:c>
      <x:c t="n" s="0">
        <x:v>1.57604</x:v>
      </x:c>
      <x:c t="n" s="0">
        <x:v>-24.15671</x:v>
      </x:c>
      <x:c t="n" s="0">
        <x:v>-18.66379</x:v>
      </x:c>
      <x:c t="n" s="0">
        <x:v>-9.00776</x:v>
      </x:c>
      <x:c t="n" s="0">
        <x:v>-8.875061</x:v>
      </x:c>
      <x:c t="n" s="0">
        <x:v>-4.873886</x:v>
      </x:c>
      <x:c t="n" s="0">
        <x:v>12.60817</x:v>
      </x:c>
      <x:c t="n" s="0">
        <x:v>4.758475</x:v>
      </x:c>
      <x:c t="n" s="0">
        <x:v>16.22014</x:v>
      </x:c>
      <x:c t="n" s="0">
        <x:v>22.34099</x:v>
      </x:c>
      <x:c t="n" s="0">
        <x:v>23.07939</x:v>
      </x:c>
      <x:c t="n" s="0">
        <x:v>30.57213</x:v>
      </x:c>
      <x:c t="n" s="0">
        <x:v>27.05293</x:v>
      </x:c>
      <x:c t="n" s="0">
        <x:v>33.84691</x:v>
      </x:c>
      <x:c t="n" s="0">
        <x:v>35.25522</x:v>
      </x:c>
      <x:c t="n" s="0">
        <x:v>28.17066</x:v>
      </x:c>
      <x:c t="n" s="0">
        <x:v>38.36095</x:v>
      </x:c>
      <x:c t="n" s="0">
        <x:v>39.65606</x:v>
      </x:c>
      <x:c t="n" s="0">
        <x:v>41.23473</x:v>
      </x:c>
      <x:c t="n" s="0">
        <x:v>42.39407</x:v>
      </x:c>
      <x:c t="n" s="0">
        <x:v>35.78849</x:v>
      </x:c>
      <x:c t="n" s="0">
        <x:v>47.00531</x:v>
      </x:c>
      <x:c t="n" s="0">
        <x:v>51.45535</x:v>
      </x:c>
      <x:c t="n" s="0">
        <x:v>50.73755</x:v>
      </x:c>
      <x:c t="n" s="0">
        <x:v>51.27358</x:v>
      </x:c>
      <x:c t="n" s="0">
        <x:v>45.16758</x:v>
      </x:c>
      <x:c t="n" s="0">
        <x:v>44.81586</x:v>
      </x:c>
      <x:c t="n" s="0">
        <x:v>41.30597</x:v>
      </x:c>
      <x:c t="n" s="0">
        <x:v>40.31401</x:v>
      </x:c>
      <x:c t="n" s="0">
        <x:v>39.09774</x:v>
      </x:c>
      <x:c t="n" s="0">
        <x:v>23.58002</x:v>
      </x:c>
      <x:c t="n" s="0">
        <x:v>16.80686</x:v>
      </x:c>
      <x:c t="n" s="0">
        <x:v>16.91172</x:v>
      </x:c>
      <x:c t="n" s="0">
        <x:v>8.585721</x:v>
      </x:c>
      <x:c t="n" s="0">
        <x:v>6.030063</x:v>
      </x:c>
      <x:c t="n" s="0">
        <x:v>5.511414</x:v>
      </x:c>
      <x:c t="n" s="0">
        <x:v>1.708505</x:v>
      </x:c>
      <x:c t="str">
        <x:v>No</x:v>
      </x:c>
      <x:c t="str">
        <x:v>No</x:v>
      </x:c>
      <x:c t="str">
        <x:v/>
      </x:c>
    </x:row>
    <x:row r="1525">
      <x:c t="n" s="11">
        <x:v>1524</x:v>
      </x:c>
      <x:c t="str" s="11">
        <x:v/>
      </x:c>
      <x:c t="n" s="8">
        <x:v>43943.0639467593</x:v>
      </x:c>
      <x:c t="n" s="7">
        <x:v>43943.0639467593</x:v>
      </x:c>
      <x:c t="n" s="0">
        <x:v>57.42395</x:v>
      </x:c>
      <x:c t="n" s="0">
        <x:v>66.75342</x:v>
      </x:c>
      <x:c t="n" s="0">
        <x:v>65.50606</x:v>
      </x:c>
      <x:c t="n" s="0">
        <x:v>74.67835</x:v>
      </x:c>
      <x:c t="n" s="0">
        <x:v>-24.19579</x:v>
      </x:c>
      <x:c t="n" s="0">
        <x:v>-17.94643</x:v>
      </x:c>
      <x:c t="n" s="0">
        <x:v>-8.899549</x:v>
      </x:c>
      <x:c t="n" s="0">
        <x:v>-4.503214</x:v>
      </x:c>
      <x:c t="n" s="0">
        <x:v>-4.737776</x:v>
      </x:c>
      <x:c t="n" s="0">
        <x:v>10.78741</x:v>
      </x:c>
      <x:c t="n" s="0">
        <x:v>14.36465</x:v>
      </x:c>
      <x:c t="n" s="0">
        <x:v>20.93006</x:v>
      </x:c>
      <x:c t="n" s="0">
        <x:v>21.99074</x:v>
      </x:c>
      <x:c t="n" s="0">
        <x:v>23.06388</x:v>
      </x:c>
      <x:c t="n" s="0">
        <x:v>31.21427</x:v>
      </x:c>
      <x:c t="n" s="0">
        <x:v>31.83392</x:v>
      </x:c>
      <x:c t="n" s="0">
        <x:v>35.08094</x:v>
      </x:c>
      <x:c t="n" s="0">
        <x:v>37.49932</x:v>
      </x:c>
      <x:c t="n" s="0">
        <x:v>34.47223</x:v>
      </x:c>
      <x:c t="n" s="0">
        <x:v>38.23801</x:v>
      </x:c>
      <x:c t="n" s="0">
        <x:v>40.44293</x:v>
      </x:c>
      <x:c t="n" s="0">
        <x:v>41.54139</x:v>
      </x:c>
      <x:c t="n" s="0">
        <x:v>41.73405</x:v>
      </x:c>
      <x:c t="n" s="0">
        <x:v>41.76487</x:v>
      </x:c>
      <x:c t="n" s="0">
        <x:v>46.40007</x:v>
      </x:c>
      <x:c t="n" s="0">
        <x:v>50.84915</x:v>
      </x:c>
      <x:c t="n" s="0">
        <x:v>51.7566</x:v>
      </x:c>
      <x:c t="n" s="0">
        <x:v>50.69736</x:v>
      </x:c>
      <x:c t="n" s="0">
        <x:v>47.7779</x:v>
      </x:c>
      <x:c t="n" s="0">
        <x:v>44.11789</x:v>
      </x:c>
      <x:c t="n" s="0">
        <x:v>40.47378</x:v>
      </x:c>
      <x:c t="n" s="0">
        <x:v>39.75021</x:v>
      </x:c>
      <x:c t="n" s="0">
        <x:v>39.10541</x:v>
      </x:c>
      <x:c t="n" s="0">
        <x:v>23.98479</x:v>
      </x:c>
      <x:c t="n" s="0">
        <x:v>16.90343</x:v>
      </x:c>
      <x:c t="n" s="0">
        <x:v>18.90017</x:v>
      </x:c>
      <x:c t="n" s="0">
        <x:v>9.778807</x:v>
      </x:c>
      <x:c t="n" s="0">
        <x:v>5.997795</x:v>
      </x:c>
      <x:c t="n" s="0">
        <x:v>6.452571</x:v>
      </x:c>
      <x:c t="n" s="0">
        <x:v>1.504928</x:v>
      </x:c>
      <x:c t="n" s="0">
        <x:v>-24.15671</x:v>
      </x:c>
      <x:c t="n" s="0">
        <x:v>-18.66379</x:v>
      </x:c>
      <x:c t="n" s="0">
        <x:v>-9.00776</x:v>
      </x:c>
      <x:c t="n" s="0">
        <x:v>-8.875061</x:v>
      </x:c>
      <x:c t="n" s="0">
        <x:v>-3.997592</x:v>
      </x:c>
      <x:c t="n" s="0">
        <x:v>12.60817</x:v>
      </x:c>
      <x:c t="n" s="0">
        <x:v>4.758475</x:v>
      </x:c>
      <x:c t="n" s="0">
        <x:v>12.99358</x:v>
      </x:c>
      <x:c t="n" s="0">
        <x:v>22.34099</x:v>
      </x:c>
      <x:c t="n" s="0">
        <x:v>21.98171</x:v>
      </x:c>
      <x:c t="n" s="0">
        <x:v>33.90088</x:v>
      </x:c>
      <x:c t="n" s="0">
        <x:v>27.41794</x:v>
      </x:c>
      <x:c t="n" s="0">
        <x:v>36.41239</x:v>
      </x:c>
      <x:c t="n" s="0">
        <x:v>34.56596</x:v>
      </x:c>
      <x:c t="n" s="0">
        <x:v>30.81628</x:v>
      </x:c>
      <x:c t="n" s="0">
        <x:v>41.36114</x:v>
      </x:c>
      <x:c t="n" s="0">
        <x:v>38.84076</x:v>
      </x:c>
      <x:c t="n" s="0">
        <x:v>42.39589</x:v>
      </x:c>
      <x:c t="n" s="0">
        <x:v>42.56697</x:v>
      </x:c>
      <x:c t="n" s="0">
        <x:v>40.096</x:v>
      </x:c>
      <x:c t="n" s="0">
        <x:v>45.01617</x:v>
      </x:c>
      <x:c t="n" s="0">
        <x:v>47.61608</x:v>
      </x:c>
      <x:c t="n" s="0">
        <x:v>49.45675</x:v>
      </x:c>
      <x:c t="n" s="0">
        <x:v>53.19113</x:v>
      </x:c>
      <x:c t="n" s="0">
        <x:v>47.98193</x:v>
      </x:c>
      <x:c t="n" s="0">
        <x:v>40.89245</x:v>
      </x:c>
      <x:c t="n" s="0">
        <x:v>35.05281</x:v>
      </x:c>
      <x:c t="n" s="0">
        <x:v>38.26138</x:v>
      </x:c>
      <x:c t="n" s="0">
        <x:v>39.08466</x:v>
      </x:c>
      <x:c t="n" s="0">
        <x:v>22.04146</x:v>
      </x:c>
      <x:c t="n" s="0">
        <x:v>16.55009</x:v>
      </x:c>
      <x:c t="n" s="0">
        <x:v>18.33624</x:v>
      </x:c>
      <x:c t="n" s="0">
        <x:v>9.299384</x:v>
      </x:c>
      <x:c t="n" s="0">
        <x:v>5.287638</x:v>
      </x:c>
      <x:c t="n" s="0">
        <x:v>5.028387</x:v>
      </x:c>
      <x:c t="n" s="0">
        <x:v>1.030744</x:v>
      </x:c>
      <x:c t="str">
        <x:v>No</x:v>
      </x:c>
      <x:c t="str">
        <x:v>No</x:v>
      </x:c>
      <x:c t="str">
        <x:v/>
      </x:c>
    </x:row>
    <x:row r="1526">
      <x:c t="n" s="11">
        <x:v>1525</x:v>
      </x:c>
      <x:c t="str" s="11">
        <x:v/>
      </x:c>
      <x:c t="n" s="8">
        <x:v>43943.0639467593</x:v>
      </x:c>
      <x:c t="n" s="7">
        <x:v>43943.0639467593</x:v>
      </x:c>
      <x:c t="n" s="0">
        <x:v>57.94447</x:v>
      </x:c>
      <x:c t="n" s="0">
        <x:v>65.9616</x:v>
      </x:c>
      <x:c t="n" s="0">
        <x:v>66.27267</x:v>
      </x:c>
      <x:c t="n" s="0">
        <x:v>74.39624</x:v>
      </x:c>
      <x:c t="n" s="0">
        <x:v>-24.19036</x:v>
      </x:c>
      <x:c t="n" s="0">
        <x:v>-18.04416</x:v>
      </x:c>
      <x:c t="n" s="0">
        <x:v>-8.915194</x:v>
      </x:c>
      <x:c t="n" s="0">
        <x:v>-4.925379</x:v>
      </x:c>
      <x:c t="n" s="0">
        <x:v>-4.542039</x:v>
      </x:c>
      <x:c t="n" s="0">
        <x:v>11.10563</x:v>
      </x:c>
      <x:c t="n" s="0">
        <x:v>13.75988</x:v>
      </x:c>
      <x:c t="n" s="0">
        <x:v>20.28502</x:v>
      </x:c>
      <x:c t="n" s="0">
        <x:v>22.17038</x:v>
      </x:c>
      <x:c t="n" s="0">
        <x:v>22.53283</x:v>
      </x:c>
      <x:c t="n" s="0">
        <x:v>32.04947</x:v>
      </x:c>
      <x:c t="n" s="0">
        <x:v>31.46053</x:v>
      </x:c>
      <x:c t="n" s="0">
        <x:v>35.30264</x:v>
      </x:c>
      <x:c t="n" s="0">
        <x:v>37.07549</x:v>
      </x:c>
      <x:c t="n" s="0">
        <x:v>34.13568</x:v>
      </x:c>
      <x:c t="n" s="0">
        <x:v>38.87548</x:v>
      </x:c>
      <x:c t="n" s="0">
        <x:v>40.25455</x:v>
      </x:c>
      <x:c t="n" s="0">
        <x:v>41.03147</x:v>
      </x:c>
      <x:c t="n" s="0">
        <x:v>41.72704</x:v>
      </x:c>
      <x:c t="n" s="0">
        <x:v>41.32919</x:v>
      </x:c>
      <x:c t="n" s="0">
        <x:v>45.93568</x:v>
      </x:c>
      <x:c t="n" s="0">
        <x:v>50.46519</x:v>
      </x:c>
      <x:c t="n" s="0">
        <x:v>51.45584</x:v>
      </x:c>
      <x:c t="n" s="0">
        <x:v>50.62476</x:v>
      </x:c>
      <x:c t="n" s="0">
        <x:v>47.43872</x:v>
      </x:c>
      <x:c t="n" s="0">
        <x:v>44.04091</x:v>
      </x:c>
      <x:c t="n" s="0">
        <x:v>40.32202</x:v>
      </x:c>
      <x:c t="n" s="0">
        <x:v>39.63866</x:v>
      </x:c>
      <x:c t="n" s="0">
        <x:v>38.81525</x:v>
      </x:c>
      <x:c t="n" s="0">
        <x:v>23.92914</x:v>
      </x:c>
      <x:c t="n" s="0">
        <x:v>17.24323</x:v>
      </x:c>
      <x:c t="n" s="0">
        <x:v>18.82657</x:v>
      </x:c>
      <x:c t="n" s="0">
        <x:v>10.25138</x:v>
      </x:c>
      <x:c t="n" s="0">
        <x:v>5.775316</x:v>
      </x:c>
      <x:c t="n" s="0">
        <x:v>6.311102</x:v>
      </x:c>
      <x:c t="n" s="0">
        <x:v>1.614755</x:v>
      </x:c>
      <x:c t="n" s="0">
        <x:v>-24.15671</x:v>
      </x:c>
      <x:c t="n" s="0">
        <x:v>-18.66379</x:v>
      </x:c>
      <x:c t="n" s="0">
        <x:v>-9.00776</x:v>
      </x:c>
      <x:c t="n" s="0">
        <x:v>-8.875061</x:v>
      </x:c>
      <x:c t="n" s="0">
        <x:v>-3.545801</x:v>
      </x:c>
      <x:c t="n" s="0">
        <x:v>12.60817</x:v>
      </x:c>
      <x:c t="n" s="0">
        <x:v>4.758475</x:v>
      </x:c>
      <x:c t="n" s="0">
        <x:v>8.292173</x:v>
      </x:c>
      <x:c t="n" s="0">
        <x:v>23.67933</x:v>
      </x:c>
      <x:c t="n" s="0">
        <x:v>13.35886</x:v>
      </x:c>
      <x:c t="n" s="0">
        <x:v>35.11059</x:v>
      </x:c>
      <x:c t="n" s="0">
        <x:v>28.35859</x:v>
      </x:c>
      <x:c t="n" s="0">
        <x:v>36.13184</x:v>
      </x:c>
      <x:c t="n" s="0">
        <x:v>33.09893</x:v>
      </x:c>
      <x:c t="n" s="0">
        <x:v>32.0182</x:v>
      </x:c>
      <x:c t="n" s="0">
        <x:v>40.65869</x:v>
      </x:c>
      <x:c t="n" s="0">
        <x:v>36.54802</x:v>
      </x:c>
      <x:c t="n" s="0">
        <x:v>36.34793</x:v>
      </x:c>
      <x:c t="n" s="0">
        <x:v>42.62768</x:v>
      </x:c>
      <x:c t="n" s="0">
        <x:v>38.4049</x:v>
      </x:c>
      <x:c t="n" s="0">
        <x:v>39.01275</x:v>
      </x:c>
      <x:c t="n" s="0">
        <x:v>47.8628</x:v>
      </x:c>
      <x:c t="n" s="0">
        <x:v>45.97007</x:v>
      </x:c>
      <x:c t="n" s="0">
        <x:v>48.3378</x:v>
      </x:c>
      <x:c t="n" s="0">
        <x:v>44.28637</x:v>
      </x:c>
      <x:c t="n" s="0">
        <x:v>45.18236</x:v>
      </x:c>
      <x:c t="n" s="0">
        <x:v>39.82402</x:v>
      </x:c>
      <x:c t="n" s="0">
        <x:v>40.38185</x:v>
      </x:c>
      <x:c t="n" s="0">
        <x:v>38.85048</x:v>
      </x:c>
      <x:c t="n" s="0">
        <x:v>24.32906</x:v>
      </x:c>
      <x:c t="n" s="0">
        <x:v>18.90912</x:v>
      </x:c>
      <x:c t="n" s="0">
        <x:v>20.9422</x:v>
      </x:c>
      <x:c t="n" s="0">
        <x:v>15.86278</x:v>
      </x:c>
      <x:c t="n" s="0">
        <x:v>4.669503</x:v>
      </x:c>
      <x:c t="n" s="0">
        <x:v>6.695867</x:v>
      </x:c>
      <x:c t="n" s="0">
        <x:v>2.270138</x:v>
      </x:c>
      <x:c t="str">
        <x:v>No</x:v>
      </x:c>
      <x:c t="str">
        <x:v>No</x:v>
      </x:c>
      <x:c t="str">
        <x:v/>
      </x:c>
    </x:row>
    <x:row r="1527">
      <x:c t="n" s="11">
        <x:v>1526</x:v>
      </x:c>
      <x:c t="str" s="11">
        <x:v/>
      </x:c>
      <x:c t="n" s="8">
        <x:v>43943.0639467593</x:v>
      </x:c>
      <x:c t="n" s="7">
        <x:v>43943.0639467593</x:v>
      </x:c>
      <x:c t="n" s="0">
        <x:v>57.9473</x:v>
      </x:c>
      <x:c t="n" s="0">
        <x:v>66.2419</x:v>
      </x:c>
      <x:c t="n" s="0">
        <x:v>67.50245</x:v>
      </x:c>
      <x:c t="n" s="0">
        <x:v>76.12791</x:v>
      </x:c>
      <x:c t="n" s="0">
        <x:v>-24.18605</x:v>
      </x:c>
      <x:c t="n" s="0">
        <x:v>-18.12939</x:v>
      </x:c>
      <x:c t="n" s="0">
        <x:v>-8.928595</x:v>
      </x:c>
      <x:c t="n" s="0">
        <x:v>-5.321556</x:v>
      </x:c>
      <x:c t="n" s="0">
        <x:v>-4.381586</x:v>
      </x:c>
      <x:c t="n" s="0">
        <x:v>11.36009</x:v>
      </x:c>
      <x:c t="n" s="0">
        <x:v>13.34686</x:v>
      </x:c>
      <x:c t="n" s="0">
        <x:v>19.64638</x:v>
      </x:c>
      <x:c t="n" s="0">
        <x:v>22.50024</x:v>
      </x:c>
      <x:c t="n" s="0">
        <x:v>21.9364</x:v>
      </x:c>
      <x:c t="n" s="0">
        <x:v>32.65423</x:v>
      </x:c>
      <x:c t="n" s="0">
        <x:v>31.12424</x:v>
      </x:c>
      <x:c t="n" s="0">
        <x:v>35.30626</x:v>
      </x:c>
      <x:c t="n" s="0">
        <x:v>37.04537</x:v>
      </x:c>
      <x:c t="n" s="0">
        <x:v>33.94332</x:v>
      </x:c>
      <x:c t="n" s="0">
        <x:v>38.72745</x:v>
      </x:c>
      <x:c t="n" s="0">
        <x:v>40.33886</x:v>
      </x:c>
      <x:c t="n" s="0">
        <x:v>40.84222</x:v>
      </x:c>
      <x:c t="n" s="0">
        <x:v>42.06978</x:v>
      </x:c>
      <x:c t="n" s="0">
        <x:v>42.31892</x:v>
      </x:c>
      <x:c t="n" s="0">
        <x:v>45.81251</x:v>
      </x:c>
      <x:c t="n" s="0">
        <x:v>50.84196</x:v>
      </x:c>
      <x:c t="n" s="0">
        <x:v>51.53522</x:v>
      </x:c>
      <x:c t="n" s="0">
        <x:v>50.79232</x:v>
      </x:c>
      <x:c t="n" s="0">
        <x:v>47.24438</x:v>
      </x:c>
      <x:c t="n" s="0">
        <x:v>44.16224</x:v>
      </x:c>
      <x:c t="n" s="0">
        <x:v>40.25875</x:v>
      </x:c>
      <x:c t="n" s="0">
        <x:v>39.6178</x:v>
      </x:c>
      <x:c t="n" s="0">
        <x:v>38.86673</x:v>
      </x:c>
      <x:c t="n" s="0">
        <x:v>24.03055</x:v>
      </x:c>
      <x:c t="n" s="0">
        <x:v>17.09055</x:v>
      </x:c>
      <x:c t="n" s="0">
        <x:v>19.17677</x:v>
      </x:c>
      <x:c t="n" s="0">
        <x:v>11.44667</x:v>
      </x:c>
      <x:c t="n" s="0">
        <x:v>5.771442</x:v>
      </x:c>
      <x:c t="n" s="0">
        <x:v>6.318855</x:v>
      </x:c>
      <x:c t="n" s="0">
        <x:v>1.639769</x:v>
      </x:c>
      <x:c t="n" s="0">
        <x:v>-24.57541</x:v>
      </x:c>
      <x:c t="n" s="0">
        <x:v>-18.66379</x:v>
      </x:c>
      <x:c t="n" s="0">
        <x:v>-9.00776</x:v>
      </x:c>
      <x:c t="n" s="0">
        <x:v>-8.875061</x:v>
      </x:c>
      <x:c t="n" s="0">
        <x:v>-3.545801</x:v>
      </x:c>
      <x:c t="n" s="0">
        <x:v>11.37901</x:v>
      </x:c>
      <x:c t="n" s="0">
        <x:v>10.90833</x:v>
      </x:c>
      <x:c t="n" s="0">
        <x:v>10.9111</x:v>
      </x:c>
      <x:c t="n" s="0">
        <x:v>24.04722</x:v>
      </x:c>
      <x:c t="n" s="0">
        <x:v>13.35886</x:v>
      </x:c>
      <x:c t="n" s="0">
        <x:v>35.11059</x:v>
      </x:c>
      <x:c t="n" s="0">
        <x:v>28.35859</x:v>
      </x:c>
      <x:c t="n" s="0">
        <x:v>35.1617</x:v>
      </x:c>
      <x:c t="n" s="0">
        <x:v>39.38804</x:v>
      </x:c>
      <x:c t="n" s="0">
        <x:v>34.40809</x:v>
      </x:c>
      <x:c t="n" s="0">
        <x:v>36.70507</x:v>
      </x:c>
      <x:c t="n" s="0">
        <x:v>42.73286</x:v>
      </x:c>
      <x:c t="n" s="0">
        <x:v>38.28019</x:v>
      </x:c>
      <x:c t="n" s="0">
        <x:v>41.67296</x:v>
      </x:c>
      <x:c t="n" s="0">
        <x:v>46.19438</x:v>
      </x:c>
      <x:c t="n" s="0">
        <x:v>45.49404</x:v>
      </x:c>
      <x:c t="n" s="0">
        <x:v>52.41013</x:v>
      </x:c>
      <x:c t="n" s="0">
        <x:v>52.29037</x:v>
      </x:c>
      <x:c t="n" s="0">
        <x:v>51.72015</x:v>
      </x:c>
      <x:c t="n" s="0">
        <x:v>45.46309</x:v>
      </x:c>
      <x:c t="n" s="0">
        <x:v>44.70075</x:v>
      </x:c>
      <x:c t="n" s="0">
        <x:v>39.56638</x:v>
      </x:c>
      <x:c t="n" s="0">
        <x:v>39.95678</x:v>
      </x:c>
      <x:c t="n" s="0">
        <x:v>40.49327</x:v>
      </x:c>
      <x:c t="n" s="0">
        <x:v>23.77317</x:v>
      </x:c>
      <x:c t="n" s="0">
        <x:v>16.29819</x:v>
      </x:c>
      <x:c t="n" s="0">
        <x:v>18.11273</x:v>
      </x:c>
      <x:c t="n" s="0">
        <x:v>11.07736</x:v>
      </x:c>
      <x:c t="n" s="0">
        <x:v>5.086164</x:v>
      </x:c>
      <x:c t="n" s="0">
        <x:v>5.191195</x:v>
      </x:c>
      <x:c t="n" s="0">
        <x:v>1.420129</x:v>
      </x:c>
      <x:c t="str">
        <x:v>No</x:v>
      </x:c>
      <x:c t="str">
        <x:v>No</x:v>
      </x:c>
      <x:c t="str">
        <x:v/>
      </x:c>
    </x:row>
    <x:row r="1528">
      <x:c t="n" s="11">
        <x:v>1527</x:v>
      </x:c>
      <x:c t="str" s="11">
        <x:v/>
      </x:c>
      <x:c t="n" s="8">
        <x:v>43943.0639467593</x:v>
      </x:c>
      <x:c t="n" s="7">
        <x:v>43943.0639467593</x:v>
      </x:c>
      <x:c t="n" s="0">
        <x:v>57.16347</x:v>
      </x:c>
      <x:c t="n" s="0">
        <x:v>67.21099</x:v>
      </x:c>
      <x:c t="n" s="0">
        <x:v>65.9218</x:v>
      </x:c>
      <x:c t="n" s="0">
        <x:v>74.78625</x:v>
      </x:c>
      <x:c t="n" s="0">
        <x:v>-24.39451</x:v>
      </x:c>
      <x:c t="n" s="0">
        <x:v>-18.20354</x:v>
      </x:c>
      <x:c t="n" s="0">
        <x:v>-8.940074</x:v>
      </x:c>
      <x:c t="n" s="0">
        <x:v>-5.691098</x:v>
      </x:c>
      <x:c t="n" s="0">
        <x:v>-4.249098</x:v>
      </x:c>
      <x:c t="n" s="0">
        <x:v>10.80051</x:v>
      </x:c>
      <x:c t="n" s="0">
        <x:v>13.06557</x:v>
      </x:c>
      <x:c t="n" s="0">
        <x:v>19.16931</x:v>
      </x:c>
      <x:c t="n" s="0">
        <x:v>22.76338</x:v>
      </x:c>
      <x:c t="n" s="0">
        <x:v>21.35289</x:v>
      </x:c>
      <x:c t="n" s="0">
        <x:v>33.11143</x:v>
      </x:c>
      <x:c t="n" s="0">
        <x:v>30.84715</x:v>
      </x:c>
      <x:c t="n" s="0">
        <x:v>35.28546</x:v>
      </x:c>
      <x:c t="n" s="0">
        <x:v>37.90641</x:v>
      </x:c>
      <x:c t="n" s="0">
        <x:v>34.57391</x:v>
      </x:c>
      <x:c t="n" s="0">
        <x:v>38.38383</x:v>
      </x:c>
      <x:c t="n" s="0">
        <x:v>40.59612</x:v>
      </x:c>
      <x:c t="n" s="0">
        <x:v>40.23774</x:v>
      </x:c>
      <x:c t="n" s="0">
        <x:v>42.07153</x:v>
      </x:c>
      <x:c t="n" s="0">
        <x:v>42.0545</x:v>
      </x:c>
      <x:c t="n" s="0">
        <x:v>45.93694</x:v>
      </x:c>
      <x:c t="n" s="0">
        <x:v>50.77989</x:v>
      </x:c>
      <x:c t="n" s="0">
        <x:v>51.19764</x:v>
      </x:c>
      <x:c t="n" s="0">
        <x:v>51.09758</x:v>
      </x:c>
      <x:c t="n" s="0">
        <x:v>47.2495</x:v>
      </x:c>
      <x:c t="n" s="0">
        <x:v>44.52524</x:v>
      </x:c>
      <x:c t="n" s="0">
        <x:v>40.12463</x:v>
      </x:c>
      <x:c t="n" s="0">
        <x:v>39.77871</x:v>
      </x:c>
      <x:c t="n" s="0">
        <x:v>39.41545</x:v>
      </x:c>
      <x:c t="n" s="0">
        <x:v>23.95225</x:v>
      </x:c>
      <x:c t="n" s="0">
        <x:v>17.11252</x:v>
      </x:c>
      <x:c t="n" s="0">
        <x:v>19.21997</x:v>
      </x:c>
      <x:c t="n" s="0">
        <x:v>11.41091</x:v>
      </x:c>
      <x:c t="n" s="0">
        <x:v>5.800898</x:v>
      </x:c>
      <x:c t="n" s="0">
        <x:v>6.127694</x:v>
      </x:c>
      <x:c t="n" s="0">
        <x:v>1.607545</x:v>
      </x:c>
      <x:c t="n" s="0">
        <x:v>-26.14701</x:v>
      </x:c>
      <x:c t="n" s="0">
        <x:v>-18.66379</x:v>
      </x:c>
      <x:c t="n" s="0">
        <x:v>-9.00776</x:v>
      </x:c>
      <x:c t="n" s="0">
        <x:v>-8.875061</x:v>
      </x:c>
      <x:c t="n" s="0">
        <x:v>-3.545801</x:v>
      </x:c>
      <x:c t="n" s="0">
        <x:v>-5.930079</x:v>
      </x:c>
      <x:c t="n" s="0">
        <x:v>10.90833</x:v>
      </x:c>
      <x:c t="n" s="0">
        <x:v>14.63755</x:v>
      </x:c>
      <x:c t="n" s="0">
        <x:v>24.04722</x:v>
      </x:c>
      <x:c t="n" s="0">
        <x:v>20.13249</x:v>
      </x:c>
      <x:c t="n" s="0">
        <x:v>34.56487</x:v>
      </x:c>
      <x:c t="n" s="0">
        <x:v>29.61751</x:v>
      </x:c>
      <x:c t="n" s="0">
        <x:v>35.1617</x:v>
      </x:c>
      <x:c t="n" s="0">
        <x:v>41.02856</x:v>
      </x:c>
      <x:c t="n" s="0">
        <x:v>37.45874</x:v>
      </x:c>
      <x:c t="n" s="0">
        <x:v>35.00197</x:v>
      </x:c>
      <x:c t="n" s="0">
        <x:v>40.74267</x:v>
      </x:c>
      <x:c t="n" s="0">
        <x:v>33.7702</x:v>
      </x:c>
      <x:c t="n" s="0">
        <x:v>43.19724</x:v>
      </x:c>
      <x:c t="n" s="0">
        <x:v>36.36211</x:v>
      </x:c>
      <x:c t="n" s="0">
        <x:v>48.07325</x:v>
      </x:c>
      <x:c t="n" s="0">
        <x:v>52.25658</x:v>
      </x:c>
      <x:c t="n" s="0">
        <x:v>49.18925</x:v>
      </x:c>
      <x:c t="n" s="0">
        <x:v>52.15282</x:v>
      </x:c>
      <x:c t="n" s="0">
        <x:v>48.4231</x:v>
      </x:c>
      <x:c t="n" s="0">
        <x:v>45.60492</x:v>
      </x:c>
      <x:c t="n" s="0">
        <x:v>40.00873</x:v>
      </x:c>
      <x:c t="n" s="0">
        <x:v>39.00261</x:v>
      </x:c>
      <x:c t="n" s="0">
        <x:v>40.70546</x:v>
      </x:c>
      <x:c t="n" s="0">
        <x:v>26.25246</x:v>
      </x:c>
      <x:c t="n" s="0">
        <x:v>16.86215</x:v>
      </x:c>
      <x:c t="n" s="0">
        <x:v>20.15965</x:v>
      </x:c>
      <x:c t="n" s="0">
        <x:v>10.5751</x:v>
      </x:c>
      <x:c t="n" s="0">
        <x:v>6.313171</x:v>
      </x:c>
      <x:c t="n" s="0">
        <x:v>6.47162</x:v>
      </x:c>
      <x:c t="n" s="0">
        <x:v>1.665</x:v>
      </x:c>
      <x:c t="str">
        <x:v>No</x:v>
      </x:c>
      <x:c t="str">
        <x:v>No</x:v>
      </x:c>
      <x:c t="str">
        <x:v/>
      </x:c>
    </x:row>
    <x:row r="1529">
      <x:c t="n" s="11">
        <x:v>1528</x:v>
      </x:c>
      <x:c t="str" s="11">
        <x:v/>
      </x:c>
      <x:c t="n" s="8">
        <x:v>43943.0639467593</x:v>
      </x:c>
      <x:c t="n" s="7">
        <x:v>43943.0639467593</x:v>
      </x:c>
      <x:c t="n" s="0">
        <x:v>57.6242</x:v>
      </x:c>
      <x:c t="n" s="0">
        <x:v>65.34013</x:v>
      </x:c>
      <x:c t="n" s="0">
        <x:v>68.36312</x:v>
      </x:c>
      <x:c t="n" s="0">
        <x:v>76.76371</x:v>
      </x:c>
      <x:c t="n" s="0">
        <x:v>-24.6109</x:v>
      </x:c>
      <x:c t="n" s="0">
        <x:v>-18.26788</x:v>
      </x:c>
      <x:c t="n" s="0">
        <x:v>-8.978979</x:v>
      </x:c>
      <x:c t="n" s="0">
        <x:v>-5.91999</x:v>
      </x:c>
      <x:c t="n" s="0">
        <x:v>-4.139062</x:v>
      </x:c>
      <x:c t="n" s="0">
        <x:v>10.13094</x:v>
      </x:c>
      <x:c t="n" s="0">
        <x:v>12.81001</x:v>
      </x:c>
      <x:c t="n" s="0">
        <x:v>18.73791</x:v>
      </x:c>
      <x:c t="n" s="0">
        <x:v>22.87346</x:v>
      </x:c>
      <x:c t="n" s="0">
        <x:v>22.84398</x:v>
      </x:c>
      <x:c t="n" s="0">
        <x:v>32.7411</x:v>
      </x:c>
      <x:c t="n" s="0">
        <x:v>30.81087</x:v>
      </x:c>
      <x:c t="n" s="0">
        <x:v>35.278</x:v>
      </x:c>
      <x:c t="n" s="0">
        <x:v>38.14159</x:v>
      </x:c>
      <x:c t="n" s="0">
        <x:v>34.93069</x:v>
      </x:c>
      <x:c t="n" s="0">
        <x:v>38.197</x:v>
      </x:c>
      <x:c t="n" s="0">
        <x:v>40.54668</x:v>
      </x:c>
      <x:c t="n" s="0">
        <x:v>39.82501</x:v>
      </x:c>
      <x:c t="n" s="0">
        <x:v>42.65472</x:v>
      </x:c>
      <x:c t="n" s="0">
        <x:v>41.55395</x:v>
      </x:c>
      <x:c t="n" s="0">
        <x:v>45.96059</x:v>
      </x:c>
      <x:c t="n" s="0">
        <x:v>50.93472</x:v>
      </x:c>
      <x:c t="n" s="0">
        <x:v>51.12721</x:v>
      </x:c>
      <x:c t="n" s="0">
        <x:v>50.70121</x:v>
      </x:c>
      <x:c t="n" s="0">
        <x:v>47.72318</x:v>
      </x:c>
      <x:c t="n" s="0">
        <x:v>44.29824</x:v>
      </x:c>
      <x:c t="n" s="0">
        <x:v>40.15993</x:v>
      </x:c>
      <x:c t="n" s="0">
        <x:v>39.57782</x:v>
      </x:c>
      <x:c t="n" s="0">
        <x:v>39.93834</x:v>
      </x:c>
      <x:c t="n" s="0">
        <x:v>24.52193</x:v>
      </x:c>
      <x:c t="n" s="0">
        <x:v>17.15295</x:v>
      </x:c>
      <x:c t="n" s="0">
        <x:v>19.48702</x:v>
      </x:c>
      <x:c t="n" s="0">
        <x:v>11.18932</x:v>
      </x:c>
      <x:c t="n" s="0">
        <x:v>5.805851</x:v>
      </x:c>
      <x:c t="n" s="0">
        <x:v>6.162192</x:v>
      </x:c>
      <x:c t="n" s="0">
        <x:v>1.686078</x:v>
      </x:c>
      <x:c t="n" s="0">
        <x:v>-26.14701</x:v>
      </x:c>
      <x:c t="n" s="0">
        <x:v>-18.66379</x:v>
      </x:c>
      <x:c t="n" s="0">
        <x:v>-9.51017</x:v>
      </x:c>
      <x:c t="n" s="0">
        <x:v>-6.263875</x:v>
      </x:c>
      <x:c t="n" s="0">
        <x:v>-3.545801</x:v>
      </x:c>
      <x:c t="n" s="0">
        <x:v>-5.930079</x:v>
      </x:c>
      <x:c t="n" s="0">
        <x:v>10.90833</x:v>
      </x:c>
      <x:c t="n" s="0">
        <x:v>14.63755</x:v>
      </x:c>
      <x:c t="n" s="0">
        <x:v>22.529</x:v>
      </x:c>
      <x:c t="n" s="0">
        <x:v>28.28069</x:v>
      </x:c>
      <x:c t="n" s="0">
        <x:v>22.54054</x:v>
      </x:c>
      <x:c t="n" s="0">
        <x:v>30.59233</x:v>
      </x:c>
      <x:c t="n" s="0">
        <x:v>35.28296</x:v>
      </x:c>
      <x:c t="n" s="0">
        <x:v>37.55604</x:v>
      </x:c>
      <x:c t="n" s="0">
        <x:v>34.99641</x:v>
      </x:c>
      <x:c t="n" s="0">
        <x:v>37.68589</x:v>
      </x:c>
      <x:c t="n" s="0">
        <x:v>40.56717</x:v>
      </x:c>
      <x:c t="n" s="0">
        <x:v>37.97091</x:v>
      </x:c>
      <x:c t="n" s="0">
        <x:v>45.97935</x:v>
      </x:c>
      <x:c t="n" s="0">
        <x:v>39.86253</x:v>
      </x:c>
      <x:c t="n" s="0">
        <x:v>44.16881</x:v>
      </x:c>
      <x:c t="n" s="0">
        <x:v>48.89927</x:v>
      </x:c>
      <x:c t="n" s="0">
        <x:v>49.81358</x:v>
      </x:c>
      <x:c t="n" s="0">
        <x:v>46.67336</x:v>
      </x:c>
      <x:c t="n" s="0">
        <x:v>49.23393</x:v>
      </x:c>
      <x:c t="n" s="0">
        <x:v>43.03727</x:v>
      </x:c>
      <x:c t="n" s="0">
        <x:v>39.97593</x:v>
      </x:c>
      <x:c t="n" s="0">
        <x:v>39.47918</x:v>
      </x:c>
      <x:c t="n" s="0">
        <x:v>42.70362</x:v>
      </x:c>
      <x:c t="n" s="0">
        <x:v>25.4397</x:v>
      </x:c>
      <x:c t="n" s="0">
        <x:v>17.50831</x:v>
      </x:c>
      <x:c t="n" s="0">
        <x:v>19.98492</x:v>
      </x:c>
      <x:c t="n" s="0">
        <x:v>10.13528</x:v>
      </x:c>
      <x:c t="n" s="0">
        <x:v>5.807797</x:v>
      </x:c>
      <x:c t="n" s="0">
        <x:v>5.818735</x:v>
      </x:c>
      <x:c t="n" s="0">
        <x:v>2.356599</x:v>
      </x:c>
      <x:c t="str">
        <x:v>No</x:v>
      </x:c>
      <x:c t="str">
        <x:v>No</x:v>
      </x:c>
      <x:c t="str">
        <x:v/>
      </x:c>
    </x:row>
    <x:row r="1530">
      <x:c t="n" s="11">
        <x:v>1529</x:v>
      </x:c>
      <x:c t="str" s="11">
        <x:v/>
      </x:c>
      <x:c t="n" s="8">
        <x:v>43943.0639467593</x:v>
      </x:c>
      <x:c t="n" s="7">
        <x:v>43943.0639467593</x:v>
      </x:c>
      <x:c t="n" s="0">
        <x:v>56.41312</x:v>
      </x:c>
      <x:c t="n" s="0">
        <x:v>64.61462</x:v>
      </x:c>
      <x:c t="n" s="0">
        <x:v>67.67964</x:v>
      </x:c>
      <x:c t="n" s="0">
        <x:v>74.15657</x:v>
      </x:c>
      <x:c t="n" s="0">
        <x:v>-24.80455</x:v>
      </x:c>
      <x:c t="n" s="0">
        <x:v>-18.32358</x:v>
      </x:c>
      <x:c t="n" s="0">
        <x:v>-9.09479</x:v>
      </x:c>
      <x:c t="n" s="0">
        <x:v>-5.810844</x:v>
      </x:c>
      <x:c t="n" s="0">
        <x:v>-4.047249</x:v>
      </x:c>
      <x:c t="n" s="0">
        <x:v>9.463987</x:v>
      </x:c>
      <x:c t="n" s="0">
        <x:v>12.57918</x:v>
      </x:c>
      <x:c t="n" s="0">
        <x:v>18.33219</x:v>
      </x:c>
      <x:c t="n" s="0">
        <x:v>22.67355</x:v>
      </x:c>
      <x:c t="n" s="0">
        <x:v>24.19363</x:v>
      </x:c>
      <x:c t="n" s="0">
        <x:v>32.12611</x:v>
      </x:c>
      <x:c t="n" s="0">
        <x:v>30.77964</x:v>
      </x:c>
      <x:c t="n" s="0">
        <x:v>35.28122</x:v>
      </x:c>
      <x:c t="n" s="0">
        <x:v>37.96101</x:v>
      </x:c>
      <x:c t="n" s="0">
        <x:v>34.63596</x:v>
      </x:c>
      <x:c t="n" s="0">
        <x:v>37.85318</x:v>
      </x:c>
      <x:c t="n" s="0">
        <x:v>40.9024</x:v>
      </x:c>
      <x:c t="n" s="0">
        <x:v>40.01971</x:v>
      </x:c>
      <x:c t="n" s="0">
        <x:v>43.18707</x:v>
      </x:c>
      <x:c t="n" s="0">
        <x:v>42.38052</x:v>
      </x:c>
      <x:c t="n" s="0">
        <x:v>45.87598</x:v>
      </x:c>
      <x:c t="n" s="0">
        <x:v>50.45107</x:v>
      </x:c>
      <x:c t="n" s="0">
        <x:v>50.91195</x:v>
      </x:c>
      <x:c t="n" s="0">
        <x:v>50.39845</x:v>
      </x:c>
      <x:c t="n" s="0">
        <x:v>47.43144</x:v>
      </x:c>
      <x:c t="n" s="0">
        <x:v>44.24239</x:v>
      </x:c>
      <x:c t="n" s="0">
        <x:v>39.94064</x:v>
      </x:c>
      <x:c t="n" s="0">
        <x:v>39.38365</x:v>
      </x:c>
      <x:c t="n" s="0">
        <x:v>40.17917</x:v>
      </x:c>
      <x:c t="n" s="0">
        <x:v>24.56206</x:v>
      </x:c>
      <x:c t="n" s="0">
        <x:v>17.24636</x:v>
      </x:c>
      <x:c t="n" s="0">
        <x:v>19.26986</x:v>
      </x:c>
      <x:c t="n" s="0">
        <x:v>10.99276</x:v>
      </x:c>
      <x:c t="n" s="0">
        <x:v>5.668947</x:v>
      </x:c>
      <x:c t="n" s="0">
        <x:v>6.249115</x:v>
      </x:c>
      <x:c t="n" s="0">
        <x:v>1.693226</x:v>
      </x:c>
      <x:c t="n" s="0">
        <x:v>-26.14701</x:v>
      </x:c>
      <x:c t="n" s="0">
        <x:v>-18.66379</x:v>
      </x:c>
      <x:c t="n" s="0">
        <x:v>-9.842113</x:v>
      </x:c>
      <x:c t="n" s="0">
        <x:v>-5.221997</x:v>
      </x:c>
      <x:c t="n" s="0">
        <x:v>-3.545801</x:v>
      </x:c>
      <x:c t="n" s="0">
        <x:v>-5.930079</x:v>
      </x:c>
      <x:c t="n" s="0">
        <x:v>10.63844</x:v>
      </x:c>
      <x:c t="n" s="0">
        <x:v>14.68671</x:v>
      </x:c>
      <x:c t="n" s="0">
        <x:v>21.27331</x:v>
      </x:c>
      <x:c t="n" s="0">
        <x:v>28.28069</x:v>
      </x:c>
      <x:c t="n" s="0">
        <x:v>22.54054</x:v>
      </x:c>
      <x:c t="n" s="0">
        <x:v>30.59233</x:v>
      </x:c>
      <x:c t="n" s="0">
        <x:v>35.3</x:v>
      </x:c>
      <x:c t="n" s="0">
        <x:v>36.69849</x:v>
      </x:c>
      <x:c t="n" s="0">
        <x:v>31.86805</x:v>
      </x:c>
      <x:c t="n" s="0">
        <x:v>31.16426</x:v>
      </x:c>
      <x:c t="n" s="0">
        <x:v>43.27556</x:v>
      </x:c>
      <x:c t="n" s="0">
        <x:v>42.29992</x:v>
      </x:c>
      <x:c t="n" s="0">
        <x:v>45.88062</x:v>
      </x:c>
      <x:c t="n" s="0">
        <x:v>45.02472</x:v>
      </x:c>
      <x:c t="n" s="0">
        <x:v>47.03633</x:v>
      </x:c>
      <x:c t="n" s="0">
        <x:v>44.84745</x:v>
      </x:c>
      <x:c t="n" s="0">
        <x:v>49.33586</x:v>
      </x:c>
      <x:c t="n" s="0">
        <x:v>48.49308</x:v>
      </x:c>
      <x:c t="n" s="0">
        <x:v>46.43952</x:v>
      </x:c>
      <x:c t="n" s="0">
        <x:v>44.08369</x:v>
      </x:c>
      <x:c t="n" s="0">
        <x:v>41.4473</x:v>
      </x:c>
      <x:c t="n" s="0">
        <x:v>37.3776</x:v>
      </x:c>
      <x:c t="n" s="0">
        <x:v>40.11604</x:v>
      </x:c>
      <x:c t="n" s="0">
        <x:v>23.69049</x:v>
      </x:c>
      <x:c t="n" s="0">
        <x:v>17.61328</x:v>
      </x:c>
      <x:c t="n" s="0">
        <x:v>18.49832</x:v>
      </x:c>
      <x:c t="n" s="0">
        <x:v>10.50432</x:v>
      </x:c>
      <x:c t="n" s="0">
        <x:v>4.557292</x:v>
      </x:c>
      <x:c t="n" s="0">
        <x:v>6.81129</x:v>
      </x:c>
      <x:c t="n" s="0">
        <x:v>2.214231</x:v>
      </x:c>
      <x:c t="str">
        <x:v>No</x:v>
      </x:c>
      <x:c t="str">
        <x:v>No</x:v>
      </x:c>
      <x:c t="str">
        <x:v/>
      </x:c>
    </x:row>
    <x:row r="1531">
      <x:c t="n" s="11">
        <x:v>1530</x:v>
      </x:c>
      <x:c t="str" s="11">
        <x:v/>
      </x:c>
      <x:c t="n" s="8">
        <x:v>43943.0639467593</x:v>
      </x:c>
      <x:c t="n" s="7">
        <x:v>43943.0639467593</x:v>
      </x:c>
      <x:c t="n" s="0">
        <x:v>57.87399</x:v>
      </x:c>
      <x:c t="n" s="0">
        <x:v>65.34013</x:v>
      </x:c>
      <x:c t="n" s="0">
        <x:v>66.36763</x:v>
      </x:c>
      <x:c t="n" s="0">
        <x:v>75.98876</x:v>
      </x:c>
      <x:c t="n" s="0">
        <x:v>-24.97707</x:v>
      </x:c>
      <x:c t="n" s="0">
        <x:v>-18.37171</x:v>
      </x:c>
      <x:c t="n" s="0">
        <x:v>-9.196201</x:v>
      </x:c>
      <x:c t="n" s="0">
        <x:v>-5.719757</x:v>
      </x:c>
      <x:c t="n" s="0">
        <x:v>-3.970345</x:v>
      </x:c>
      <x:c t="n" s="0">
        <x:v>8.800074</x:v>
      </x:c>
      <x:c t="n" s="0">
        <x:v>12.20175</x:v>
      </x:c>
      <x:c t="n" s="0">
        <x:v>17.97343</x:v>
      </x:c>
      <x:c t="n" s="0">
        <x:v>22.49521</x:v>
      </x:c>
      <x:c t="n" s="0">
        <x:v>25.08605</x:v>
      </x:c>
      <x:c t="n" s="0">
        <x:v>31.52172</x:v>
      </x:c>
      <x:c t="n" s="0">
        <x:v>30.7528</x:v>
      </x:c>
      <x:c t="n" s="0">
        <x:v>35.14388</x:v>
      </x:c>
      <x:c t="n" s="0">
        <x:v>37.78503</x:v>
      </x:c>
      <x:c t="n" s="0">
        <x:v>34.2208</x:v>
      </x:c>
      <x:c t="n" s="0">
        <x:v>37.50298</x:v>
      </x:c>
      <x:c t="n" s="0">
        <x:v>41.44141</x:v>
      </x:c>
      <x:c t="n" s="0">
        <x:v>41.56179</x:v>
      </x:c>
      <x:c t="n" s="0">
        <x:v>43.14484</x:v>
      </x:c>
      <x:c t="n" s="0">
        <x:v>43.31127</x:v>
      </x:c>
      <x:c t="n" s="0">
        <x:v>45.76897</x:v>
      </x:c>
      <x:c t="n" s="0">
        <x:v>50.11864</x:v>
      </x:c>
      <x:c t="n" s="0">
        <x:v>50.72589</x:v>
      </x:c>
      <x:c t="n" s="0">
        <x:v>50.12136</x:v>
      </x:c>
      <x:c t="n" s="0">
        <x:v>47.33621</x:v>
      </x:c>
      <x:c t="n" s="0">
        <x:v>44.04111</x:v>
      </x:c>
      <x:c t="n" s="0">
        <x:v>40.28101</x:v>
      </x:c>
      <x:c t="n" s="0">
        <x:v>39.2998</x:v>
      </x:c>
      <x:c t="n" s="0">
        <x:v>40.05693</x:v>
      </x:c>
      <x:c t="n" s="0">
        <x:v>24.29208</x:v>
      </x:c>
      <x:c t="n" s="0">
        <x:v>17.03374</x:v>
      </x:c>
      <x:c t="n" s="0">
        <x:v>19.16923</x:v>
      </x:c>
      <x:c t="n" s="0">
        <x:v>10.86544</x:v>
      </x:c>
      <x:c t="n" s="0">
        <x:v>5.574323</x:v>
      </x:c>
      <x:c t="n" s="0">
        <x:v>6.386961</x:v>
      </x:c>
      <x:c t="n" s="0">
        <x:v>1.702363</x:v>
      </x:c>
      <x:c t="n" s="0">
        <x:v>-27.10163</x:v>
      </x:c>
      <x:c t="n" s="0">
        <x:v>-19.0664</x:v>
      </x:c>
      <x:c t="n" s="0">
        <x:v>-9.842113</x:v>
      </x:c>
      <x:c t="n" s="0">
        <x:v>-5.221997</x:v>
      </x:c>
      <x:c t="n" s="0">
        <x:v>-4.252416</x:v>
      </x:c>
      <x:c t="n" s="0">
        <x:v>-5.930079</x:v>
      </x:c>
      <x:c t="n" s="0">
        <x:v>8.051401</x:v>
      </x:c>
      <x:c t="n" s="0">
        <x:v>15.01606</x:v>
      </x:c>
      <x:c t="n" s="0">
        <x:v>24.92852</x:v>
      </x:c>
      <x:c t="n" s="0">
        <x:v>32.38441</x:v>
      </x:c>
      <x:c t="n" s="0">
        <x:v>22.54054</x:v>
      </x:c>
      <x:c t="n" s="0">
        <x:v>31.42719</x:v>
      </x:c>
      <x:c t="n" s="0">
        <x:v>32.98785</x:v>
      </x:c>
      <x:c t="n" s="0">
        <x:v>36.53846</x:v>
      </x:c>
      <x:c t="n" s="0">
        <x:v>30.04279</x:v>
      </x:c>
      <x:c t="n" s="0">
        <x:v>36.86708</x:v>
      </x:c>
      <x:c t="n" s="0">
        <x:v>43.45067</x:v>
      </x:c>
      <x:c t="n" s="0">
        <x:v>46.43286</x:v>
      </x:c>
      <x:c t="n" s="0">
        <x:v>38.54967</x:v>
      </x:c>
      <x:c t="n" s="0">
        <x:v>47.24966</x:v>
      </x:c>
      <x:c t="n" s="0">
        <x:v>43.01311</x:v>
      </x:c>
      <x:c t="n" s="0">
        <x:v>50.48544</x:v>
      </x:c>
      <x:c t="n" s="0">
        <x:v>48.44955</x:v>
      </x:c>
      <x:c t="n" s="0">
        <x:v>51.44547</x:v>
      </x:c>
      <x:c t="n" s="0">
        <x:v>45.77133</x:v>
      </x:c>
      <x:c t="n" s="0">
        <x:v>42.98258</x:v>
      </x:c>
      <x:c t="n" s="0">
        <x:v>41.00285</x:v>
      </x:c>
      <x:c t="n" s="0">
        <x:v>37.94389</x:v>
      </x:c>
      <x:c t="n" s="0">
        <x:v>39.5993</x:v>
      </x:c>
      <x:c t="n" s="0">
        <x:v>22.28153</x:v>
      </x:c>
      <x:c t="n" s="0">
        <x:v>15.11099</x:v>
      </x:c>
      <x:c t="n" s="0">
        <x:v>18.23508</x:v>
      </x:c>
      <x:c t="n" s="0">
        <x:v>9.656532</x:v>
      </x:c>
      <x:c t="n" s="0">
        <x:v>4.712471</x:v>
      </x:c>
      <x:c t="n" s="0">
        <x:v>6.12111</x:v>
      </x:c>
      <x:c t="n" s="0">
        <x:v>0.8689005</x:v>
      </x:c>
      <x:c t="str">
        <x:v>No</x:v>
      </x:c>
      <x:c t="str">
        <x:v>No</x:v>
      </x:c>
      <x:c t="str">
        <x:v/>
      </x:c>
    </x:row>
    <x:row r="1532">
      <x:c t="n" s="11">
        <x:v>1531</x:v>
      </x:c>
      <x:c t="str" s="11">
        <x:v/>
      </x:c>
      <x:c t="n" s="8">
        <x:v>43943.0639467593</x:v>
      </x:c>
      <x:c t="n" s="7">
        <x:v>43943.0639467593</x:v>
      </x:c>
      <x:c t="n" s="0">
        <x:v>57.47097</x:v>
      </x:c>
      <x:c t="n" s="0">
        <x:v>65.66197</x:v>
      </x:c>
      <x:c t="n" s="0">
        <x:v>68.16153</x:v>
      </x:c>
      <x:c t="n" s="0">
        <x:v>74.39624</x:v>
      </x:c>
      <x:c t="n" s="0">
        <x:v>-25.40238</x:v>
      </x:c>
      <x:c t="n" s="0">
        <x:v>-18.5569</x:v>
      </x:c>
      <x:c t="n" s="0">
        <x:v>-9.284721</x:v>
      </x:c>
      <x:c t="n" s="0">
        <x:v>-5.643448</x:v>
      </x:c>
      <x:c t="n" s="0">
        <x:v>-4.19066</x:v>
      </x:c>
      <x:c t="n" s="0">
        <x:v>8.139681</x:v>
      </x:c>
      <x:c t="n" s="0">
        <x:v>11.79293</x:v>
      </x:c>
      <x:c t="n" s="0">
        <x:v>17.64847</x:v>
      </x:c>
      <x:c t="n" s="0">
        <x:v>23.80522</x:v>
      </x:c>
      <x:c t="n" s="0">
        <x:v>28.95291</x:v>
      </x:c>
      <x:c t="n" s="0">
        <x:v>30.9528</x:v>
      </x:c>
      <x:c t="n" s="0">
        <x:v>31.06373</x:v>
      </x:c>
      <x:c t="n" s="0">
        <x:v>34.79145</x:v>
      </x:c>
      <x:c t="n" s="0">
        <x:v>37.62389</x:v>
      </x:c>
      <x:c t="n" s="0">
        <x:v>33.76064</x:v>
      </x:c>
      <x:c t="n" s="0">
        <x:v>37.39454</x:v>
      </x:c>
      <x:c t="n" s="0">
        <x:v>41.63169</x:v>
      </x:c>
      <x:c t="n" s="0">
        <x:v>42.09199</x:v>
      </x:c>
      <x:c t="n" s="0">
        <x:v>43.22825</x:v>
      </x:c>
      <x:c t="n" s="0">
        <x:v>43.88901</x:v>
      </x:c>
      <x:c t="n" s="0">
        <x:v>46.07463</x:v>
      </x:c>
      <x:c t="n" s="0">
        <x:v>50.42323</x:v>
      </x:c>
      <x:c t="n" s="0">
        <x:v>50.44244</x:v>
      </x:c>
      <x:c t="n" s="0">
        <x:v>50.22614</x:v>
      </x:c>
      <x:c t="n" s="0">
        <x:v>47.23771</x:v>
      </x:c>
      <x:c t="n" s="0">
        <x:v>43.92374</x:v>
      </x:c>
      <x:c t="n" s="0">
        <x:v>41.10513</x:v>
      </x:c>
      <x:c t="n" s="0">
        <x:v>39.63198</x:v>
      </x:c>
      <x:c t="n" s="0">
        <x:v>39.99242</x:v>
      </x:c>
      <x:c t="n" s="0">
        <x:v>24.31894</x:v>
      </x:c>
      <x:c t="n" s="0">
        <x:v>16.9454</x:v>
      </x:c>
      <x:c t="n" s="0">
        <x:v>19.3032</x:v>
      </x:c>
      <x:c t="n" s="0">
        <x:v>10.87759</x:v>
      </x:c>
      <x:c t="n" s="0">
        <x:v>5.279353</x:v>
      </x:c>
      <x:c t="n" s="0">
        <x:v>6.135228</x:v>
      </x:c>
      <x:c t="n" s="0">
        <x:v>1.707446</x:v>
      </x:c>
      <x:c t="n" s="0">
        <x:v>-29.39112</x:v>
      </x:c>
      <x:c t="n" s="0">
        <x:v>-19.83343</x:v>
      </x:c>
      <x:c t="n" s="0">
        <x:v>-9.842113</x:v>
      </x:c>
      <x:c t="n" s="0">
        <x:v>-5.221997</x:v>
      </x:c>
      <x:c t="n" s="0">
        <x:v>-5.767326</x:v>
      </x:c>
      <x:c t="n" s="0">
        <x:v>-5.930079</x:v>
      </x:c>
      <x:c t="n" s="0">
        <x:v>8.051401</x:v>
      </x:c>
      <x:c t="n" s="0">
        <x:v>15.01606</x:v>
      </x:c>
      <x:c t="n" s="0">
        <x:v>27.82515</x:v>
      </x:c>
      <x:c t="n" s="0">
        <x:v>35.43538</x:v>
      </x:c>
      <x:c t="n" s="0">
        <x:v>25.46107</x:v>
      </x:c>
      <x:c t="n" s="0">
        <x:v>32.53806</x:v>
      </x:c>
      <x:c t="n" s="0">
        <x:v>31.82823</x:v>
      </x:c>
      <x:c t="n" s="0">
        <x:v>34.76308</x:v>
      </x:c>
      <x:c t="n" s="0">
        <x:v>28.15038</x:v>
      </x:c>
      <x:c t="n" s="0">
        <x:v>34.01764</x:v>
      </x:c>
      <x:c t="n" s="0">
        <x:v>41.85499</x:v>
      </x:c>
      <x:c t="n" s="0">
        <x:v>41.77666</x:v>
      </x:c>
      <x:c t="n" s="0">
        <x:v>44.92199</x:v>
      </x:c>
      <x:c t="n" s="0">
        <x:v>46.04465</x:v>
      </x:c>
      <x:c t="n" s="0">
        <x:v>47.39273</x:v>
      </x:c>
      <x:c t="n" s="0">
        <x:v>49.51078</x:v>
      </x:c>
      <x:c t="n" s="0">
        <x:v>51.05534</x:v>
      </x:c>
      <x:c t="n" s="0">
        <x:v>47.92368</x:v>
      </x:c>
      <x:c t="n" s="0">
        <x:v>47.95773</x:v>
      </x:c>
      <x:c t="n" s="0">
        <x:v>42.34418</x:v>
      </x:c>
      <x:c t="n" s="0">
        <x:v>43.84813</x:v>
      </x:c>
      <x:c t="n" s="0">
        <x:v>41.93219</x:v>
      </x:c>
      <x:c t="n" s="0">
        <x:v>38.85816</x:v>
      </x:c>
      <x:c t="n" s="0">
        <x:v>26.04516</x:v>
      </x:c>
      <x:c t="n" s="0">
        <x:v>16.61726</x:v>
      </x:c>
      <x:c t="n" s="0">
        <x:v>20.64429</x:v>
      </x:c>
      <x:c t="n" s="0">
        <x:v>10.46562</x:v>
      </x:c>
      <x:c t="n" s="0">
        <x:v>3.456743</x:v>
      </x:c>
      <x:c t="n" s="0">
        <x:v>4.958162</x:v>
      </x:c>
      <x:c t="n" s="0">
        <x:v>1.647589</x:v>
      </x:c>
      <x:c t="str">
        <x:v>No</x:v>
      </x:c>
      <x:c t="str">
        <x:v>No</x:v>
      </x:c>
      <x:c t="str">
        <x:v/>
      </x:c>
    </x:row>
    <x:row r="1533">
      <x:c t="n" s="11">
        <x:v>1532</x:v>
      </x:c>
      <x:c t="str" s="11">
        <x:v/>
      </x:c>
      <x:c t="n" s="8">
        <x:v>43943.0639467593</x:v>
      </x:c>
      <x:c t="n" s="7">
        <x:v>43943.0639467593</x:v>
      </x:c>
      <x:c t="n" s="0">
        <x:v>57.21201</x:v>
      </x:c>
      <x:c t="n" s="0">
        <x:v>65.9616</x:v>
      </x:c>
      <x:c t="n" s="0">
        <x:v>68.54947</x:v>
      </x:c>
      <x:c t="n" s="0">
        <x:v>76.35654</x:v>
      </x:c>
      <x:c t="n" s="0">
        <x:v>-25.80182</x:v>
      </x:c>
      <x:c t="n" s="0">
        <x:v>-18.72154</x:v>
      </x:c>
      <x:c t="n" s="0">
        <x:v>-9.361776</x:v>
      </x:c>
      <x:c t="n" s="0">
        <x:v>-5.579326</x:v>
      </x:c>
      <x:c t="n" s="0">
        <x:v>-4.388091</x:v>
      </x:c>
      <x:c t="n" s="0">
        <x:v>8.083723</x:v>
      </x:c>
      <x:c t="n" s="0">
        <x:v>11.41047</x:v>
      </x:c>
      <x:c t="n" s="0">
        <x:v>17.37395</x:v>
      </x:c>
      <x:c t="n" s="0">
        <x:v>24.6773</x:v>
      </x:c>
      <x:c t="n" s="0">
        <x:v>30.72379</x:v>
      </x:c>
      <x:c t="n" s="0">
        <x:v>30.56902</x:v>
      </x:c>
      <x:c t="n" s="0">
        <x:v>31.31271</x:v>
      </x:c>
      <x:c t="n" s="0">
        <x:v>34.46603</x:v>
      </x:c>
      <x:c t="n" s="0">
        <x:v>36.99899</x:v>
      </x:c>
      <x:c t="n" s="0">
        <x:v>33.23906</x:v>
      </x:c>
      <x:c t="n" s="0">
        <x:v>36.81598</x:v>
      </x:c>
      <x:c t="n" s="0">
        <x:v>41.70169</x:v>
      </x:c>
      <x:c t="n" s="0">
        <x:v>43.98303</x:v>
      </x:c>
      <x:c t="n" s="0">
        <x:v>43.24252</x:v>
      </x:c>
      <x:c t="n" s="0">
        <x:v>43.80766</x:v>
      </x:c>
      <x:c t="n" s="0">
        <x:v>45.85079</x:v>
      </x:c>
      <x:c t="n" s="0">
        <x:v>50.01044</x:v>
      </x:c>
      <x:c t="n" s="0">
        <x:v>50.82312</x:v>
      </x:c>
      <x:c t="n" s="0">
        <x:v>50.08527</x:v>
      </x:c>
      <x:c t="n" s="0">
        <x:v>47.31371</x:v>
      </x:c>
      <x:c t="n" s="0">
        <x:v>44.17044</x:v>
      </x:c>
      <x:c t="n" s="0">
        <x:v>41.00401</x:v>
      </x:c>
      <x:c t="n" s="0">
        <x:v>39.59596</x:v>
      </x:c>
      <x:c t="n" s="0">
        <x:v>39.63007</x:v>
      </x:c>
      <x:c t="n" s="0">
        <x:v>24.37181</x:v>
      </x:c>
      <x:c t="n" s="0">
        <x:v>16.97785</x:v>
      </x:c>
      <x:c t="n" s="0">
        <x:v>19.5581</x:v>
      </x:c>
      <x:c t="n" s="0">
        <x:v>10.7533</x:v>
      </x:c>
      <x:c t="n" s="0">
        <x:v>5.29691</x:v>
      </x:c>
      <x:c t="n" s="0">
        <x:v>6.395464</x:v>
      </x:c>
      <x:c t="n" s="0">
        <x:v>1.688202</x:v>
      </x:c>
      <x:c t="n" s="0">
        <x:v>-29.39112</x:v>
      </x:c>
      <x:c t="n" s="0">
        <x:v>-19.83343</x:v>
      </x:c>
      <x:c t="n" s="0">
        <x:v>-9.842113</x:v>
      </x:c>
      <x:c t="n" s="0">
        <x:v>-5.221997</x:v>
      </x:c>
      <x:c t="n" s="0">
        <x:v>-5.767326</x:v>
      </x:c>
      <x:c t="n" s="0">
        <x:v>10.45153</x:v>
      </x:c>
      <x:c t="n" s="0">
        <x:v>8.051401</x:v>
      </x:c>
      <x:c t="n" s="0">
        <x:v>15.51599</x:v>
      </x:c>
      <x:c t="n" s="0">
        <x:v>27.82515</x:v>
      </x:c>
      <x:c t="n" s="0">
        <x:v>35.43538</x:v>
      </x:c>
      <x:c t="n" s="0">
        <x:v>27.19165</x:v>
      </x:c>
      <x:c t="n" s="0">
        <x:v>32.53806</x:v>
      </x:c>
      <x:c t="n" s="0">
        <x:v>33.95513</x:v>
      </x:c>
      <x:c t="n" s="0">
        <x:v>26.75873</x:v>
      </x:c>
      <x:c t="n" s="0">
        <x:v>32.32639</x:v>
      </x:c>
      <x:c t="n" s="0">
        <x:v>33.47367</x:v>
      </x:c>
      <x:c t="n" s="0">
        <x:v>43.55804</x:v>
      </x:c>
      <x:c t="n" s="0">
        <x:v>50.6478</x:v>
      </x:c>
      <x:c t="n" s="0">
        <x:v>41.40853</x:v>
      </x:c>
      <x:c t="n" s="0">
        <x:v>42.28863</x:v>
      </x:c>
      <x:c t="n" s="0">
        <x:v>42.6669</x:v>
      </x:c>
      <x:c t="n" s="0">
        <x:v>47.95216</x:v>
      </x:c>
      <x:c t="n" s="0">
        <x:v>51.79728</x:v>
      </x:c>
      <x:c t="n" s="0">
        <x:v>50.19766</x:v>
      </x:c>
      <x:c t="n" s="0">
        <x:v>44.29531</x:v>
      </x:c>
      <x:c t="n" s="0">
        <x:v>45.2314</x:v>
      </x:c>
      <x:c t="n" s="0">
        <x:v>42.30278</x:v>
      </x:c>
      <x:c t="n" s="0">
        <x:v>38.40818</x:v>
      </x:c>
      <x:c t="n" s="0">
        <x:v>36.59373</x:v>
      </x:c>
      <x:c t="n" s="0">
        <x:v>21.86087</x:v>
      </x:c>
      <x:c t="n" s="0">
        <x:v>16.93886</x:v>
      </x:c>
      <x:c t="n" s="0">
        <x:v>20.46603</x:v>
      </x:c>
      <x:c t="n" s="0">
        <x:v>9.524</x:v>
      </x:c>
      <x:c t="n" s="0">
        <x:v>5.535285</x:v>
      </x:c>
      <x:c t="n" s="0">
        <x:v>7.446321</x:v>
      </x:c>
      <x:c t="n" s="0">
        <x:v>1.907325</x:v>
      </x:c>
      <x:c t="str">
        <x:v>No</x:v>
      </x:c>
      <x:c t="str">
        <x:v>No</x:v>
      </x:c>
      <x:c t="str">
        <x:v/>
      </x:c>
    </x:row>
    <x:row r="1534">
      <x:c t="n" s="11">
        <x:v>1533</x:v>
      </x:c>
      <x:c t="str" s="11">
        <x:v/>
      </x:c>
      <x:c t="n" s="8">
        <x:v>43943.0639467593</x:v>
      </x:c>
      <x:c t="n" s="7">
        <x:v>43943.0639467593</x:v>
      </x:c>
      <x:c t="n" s="0">
        <x:v>57.38081</x:v>
      </x:c>
      <x:c t="n" s="0">
        <x:v>64.99251</x:v>
      </x:c>
      <x:c t="n" s="0">
        <x:v>71.21342</x:v>
      </x:c>
      <x:c t="n" s="0">
        <x:v>78.51899</x:v>
      </x:c>
      <x:c t="n" s="0">
        <x:v>-26.17447</x:v>
      </x:c>
      <x:c t="n" s="0">
        <x:v>-18.86727</x:v>
      </x:c>
      <x:c t="n" s="0">
        <x:v>-9.428679</x:v>
      </x:c>
      <x:c t="n" s="0">
        <x:v>-5.525302</x:v>
      </x:c>
      <x:c t="n" s="0">
        <x:v>-4.564112</x:v>
      </x:c>
      <x:c t="n" s="0">
        <x:v>8.83127</x:v>
      </x:c>
      <x:c t="n" s="0">
        <x:v>11.05486</x:v>
      </x:c>
      <x:c t="n" s="0">
        <x:v>17.16324</x:v>
      </x:c>
      <x:c t="n" s="0">
        <x:v>25.30452</x:v>
      </x:c>
      <x:c t="n" s="0">
        <x:v>31.81614</x:v>
      </x:c>
      <x:c t="n" s="0">
        <x:v>30.21207</x:v>
      </x:c>
      <x:c t="n" s="0">
        <x:v>31.62642</x:v>
      </x:c>
      <x:c t="n" s="0">
        <x:v>34.74992</x:v>
      </x:c>
      <x:c t="n" s="0">
        <x:v>36.55978</x:v>
      </x:c>
      <x:c t="n" s="0">
        <x:v>33.68388</x:v>
      </x:c>
      <x:c t="n" s="0">
        <x:v>36.73184</x:v>
      </x:c>
      <x:c t="n" s="0">
        <x:v>42.05516</x:v>
      </x:c>
      <x:c t="n" s="0">
        <x:v>44.94446</x:v>
      </x:c>
      <x:c t="n" s="0">
        <x:v>43.22789</x:v>
      </x:c>
      <x:c t="n" s="0">
        <x:v>43.69908</x:v>
      </x:c>
      <x:c t="n" s="0">
        <x:v>45.67877</x:v>
      </x:c>
      <x:c t="n" s="0">
        <x:v>50.11455</x:v>
      </x:c>
      <x:c t="n" s="0">
        <x:v>50.73996</x:v>
      </x:c>
      <x:c t="n" s="0">
        <x:v>50.46568</x:v>
      </x:c>
      <x:c t="n" s="0">
        <x:v>47.34875</x:v>
      </x:c>
      <x:c t="n" s="0">
        <x:v>43.84006</x:v>
      </x:c>
      <x:c t="n" s="0">
        <x:v>41.23958</x:v>
      </x:c>
      <x:c t="n" s="0">
        <x:v>39.24512</x:v>
      </x:c>
      <x:c t="n" s="0">
        <x:v>39.44193</x:v>
      </x:c>
      <x:c t="n" s="0">
        <x:v>24.04848</x:v>
      </x:c>
      <x:c t="n" s="0">
        <x:v>16.86129</x:v>
      </x:c>
      <x:c t="n" s="0">
        <x:v>19.49954</x:v>
      </x:c>
      <x:c t="n" s="0">
        <x:v>10.58284</x:v>
      </x:c>
      <x:c t="n" s="0">
        <x:v>5.674594</x:v>
      </x:c>
      <x:c t="n" s="0">
        <x:v>6.632008</x:v>
      </x:c>
      <x:c t="n" s="0">
        <x:v>1.683189</x:v>
      </x:c>
      <x:c t="n" s="0">
        <x:v>-29.39112</x:v>
      </x:c>
      <x:c t="n" s="0">
        <x:v>-19.83343</x:v>
      </x:c>
      <x:c t="n" s="0">
        <x:v>-9.842113</x:v>
      </x:c>
      <x:c t="n" s="0">
        <x:v>-5.221997</x:v>
      </x:c>
      <x:c t="n" s="0">
        <x:v>-5.767326</x:v>
      </x:c>
      <x:c t="n" s="0">
        <x:v>11.67587</x:v>
      </x:c>
      <x:c t="n" s="0">
        <x:v>8.051401</x:v>
      </x:c>
      <x:c t="n" s="0">
        <x:v>15.67062</x:v>
      </x:c>
      <x:c t="n" s="0">
        <x:v>28.32212</x:v>
      </x:c>
      <x:c t="n" s="0">
        <x:v>34.53954</x:v>
      </x:c>
      <x:c t="n" s="0">
        <x:v>27.19165</x:v>
      </x:c>
      <x:c t="n" s="0">
        <x:v>33.78621</x:v>
      </x:c>
      <x:c t="n" s="0">
        <x:v>36.11773</x:v>
      </x:c>
      <x:c t="n" s="0">
        <x:v>35.29802</x:v>
      </x:c>
      <x:c t="n" s="0">
        <x:v>35.64167</x:v>
      </x:c>
      <x:c t="n" s="0">
        <x:v>35.02344</x:v>
      </x:c>
      <x:c t="n" s="0">
        <x:v>41.80085</x:v>
      </x:c>
      <x:c t="n" s="0">
        <x:v>44.26428</x:v>
      </x:c>
      <x:c t="n" s="0">
        <x:v>42.54071</x:v>
      </x:c>
      <x:c t="n" s="0">
        <x:v>42.22601</x:v>
      </x:c>
      <x:c t="n" s="0">
        <x:v>46.31672</x:v>
      </x:c>
      <x:c t="n" s="0">
        <x:v>50.74144</x:v>
      </x:c>
      <x:c t="n" s="0">
        <x:v>50.17698</x:v>
      </x:c>
      <x:c t="n" s="0">
        <x:v>51.46507</x:v>
      </x:c>
      <x:c t="n" s="0">
        <x:v>47.68266</x:v>
      </x:c>
      <x:c t="n" s="0">
        <x:v>42.99289</x:v>
      </x:c>
      <x:c t="n" s="0">
        <x:v>40.61925</x:v>
      </x:c>
      <x:c t="n" s="0">
        <x:v>36.67647</x:v>
      </x:c>
      <x:c t="n" s="0">
        <x:v>37.40142</x:v>
      </x:c>
      <x:c t="n" s="0">
        <x:v>21.72278</x:v>
      </x:c>
      <x:c t="n" s="0">
        <x:v>17.99685</x:v>
      </x:c>
      <x:c t="n" s="0">
        <x:v>18.51823</x:v>
      </x:c>
      <x:c t="n" s="0">
        <x:v>9.855694</x:v>
      </x:c>
      <x:c t="n" s="0">
        <x:v>6.824437</x:v>
      </x:c>
      <x:c t="n" s="0">
        <x:v>7.309978</x:v>
      </x:c>
      <x:c t="n" s="0">
        <x:v>1.36371</x:v>
      </x:c>
      <x:c t="str">
        <x:v>No</x:v>
      </x:c>
      <x:c t="str">
        <x:v>No</x:v>
      </x:c>
      <x:c t="str">
        <x:v/>
      </x:c>
    </x:row>
    <x:row r="1535">
      <x:c t="n" s="11">
        <x:v>1534</x:v>
      </x:c>
      <x:c t="str" s="11">
        <x:v/>
      </x:c>
      <x:c t="n" s="8">
        <x:v>43943.0639467593</x:v>
      </x:c>
      <x:c t="n" s="7">
        <x:v>43943.0639467593</x:v>
      </x:c>
      <x:c t="n" s="0">
        <x:v>56.74617</x:v>
      </x:c>
      <x:c t="n" s="0">
        <x:v>65.34013</x:v>
      </x:c>
      <x:c t="n" s="0">
        <x:v>65.95592</x:v>
      </x:c>
      <x:c t="n" s="0">
        <x:v>74.89154</x:v>
      </x:c>
      <x:c t="n" s="0">
        <x:v>-26.52035</x:v>
      </x:c>
      <x:c t="n" s="0">
        <x:v>-18.99572</x:v>
      </x:c>
      <x:c t="n" s="0">
        <x:v>-9.486647</x:v>
      </x:c>
      <x:c t="n" s="0">
        <x:v>-5.479692</x:v>
      </x:c>
      <x:c t="n" s="0">
        <x:v>-4.7203</x:v>
      </x:c>
      <x:c t="n" s="0">
        <x:v>9.381407</x:v>
      </x:c>
      <x:c t="n" s="0">
        <x:v>10.72625</x:v>
      </x:c>
      <x:c t="n" s="0">
        <x:v>16.97482</x:v>
      </x:c>
      <x:c t="n" s="0">
        <x:v>26.19151</x:v>
      </x:c>
      <x:c t="n" s="0">
        <x:v>31.67793</x:v>
      </x:c>
      <x:c t="n" s="0">
        <x:v>29.88212</x:v>
      </x:c>
      <x:c t="n" s="0">
        <x:v>32.1573</x:v>
      </x:c>
      <x:c t="n" s="0">
        <x:v>34.97848</x:v>
      </x:c>
      <x:c t="n" s="0">
        <x:v>36.64377</x:v>
      </x:c>
      <x:c t="n" s="0">
        <x:v>34.11523</x:v>
      </x:c>
      <x:c t="n" s="0">
        <x:v>36.28027</x:v>
      </x:c>
      <x:c t="n" s="0">
        <x:v>41.81955</x:v>
      </x:c>
      <x:c t="n" s="0">
        <x:v>44.47854</x:v>
      </x:c>
      <x:c t="n" s="0">
        <x:v>42.68072</x:v>
      </x:c>
      <x:c t="n" s="0">
        <x:v>43.27879</x:v>
      </x:c>
      <x:c t="n" s="0">
        <x:v>45.65804</x:v>
      </x:c>
      <x:c t="n" s="0">
        <x:v>49.95864</x:v>
      </x:c>
      <x:c t="n" s="0">
        <x:v>50.48507</x:v>
      </x:c>
      <x:c t="n" s="0">
        <x:v>50.33296</x:v>
      </x:c>
      <x:c t="n" s="0">
        <x:v>47.21972</x:v>
      </x:c>
      <x:c t="n" s="0">
        <x:v>43.7354</x:v>
      </x:c>
      <x:c t="n" s="0">
        <x:v>41.32084</x:v>
      </x:c>
      <x:c t="n" s="0">
        <x:v>39.34601</x:v>
      </x:c>
      <x:c t="n" s="0">
        <x:v>39.40169</x:v>
      </x:c>
      <x:c t="n" s="0">
        <x:v>24.10581</x:v>
      </x:c>
      <x:c t="n" s="0">
        <x:v>17.26478</x:v>
      </x:c>
      <x:c t="n" s="0">
        <x:v>19.28181</x:v>
      </x:c>
      <x:c t="n" s="0">
        <x:v>10.46215</x:v>
      </x:c>
      <x:c t="n" s="0">
        <x:v>5.47509</x:v>
      </x:c>
      <x:c t="n" s="0">
        <x:v>6.444677</x:v>
      </x:c>
      <x:c t="n" s="0">
        <x:v>1.636939</x:v>
      </x:c>
      <x:c t="n" s="0">
        <x:v>-29.39112</x:v>
      </x:c>
      <x:c t="n" s="0">
        <x:v>-20.39451</x:v>
      </x:c>
      <x:c t="n" s="0">
        <x:v>-10.5408</x:v>
      </x:c>
      <x:c t="n" s="0">
        <x:v>-4.497043</x:v>
      </x:c>
      <x:c t="n" s="0">
        <x:v>-5.767326</x:v>
      </x:c>
      <x:c t="n" s="0">
        <x:v>11.67587</x:v>
      </x:c>
      <x:c t="n" s="0">
        <x:v>9.94635</x:v>
      </x:c>
      <x:c t="n" s="0">
        <x:v>15.67062</x:v>
      </x:c>
      <x:c t="n" s="0">
        <x:v>29.54226</x:v>
      </x:c>
      <x:c t="n" s="0">
        <x:v>29.49133</x:v>
      </x:c>
      <x:c t="n" s="0">
        <x:v>27.19165</x:v>
      </x:c>
      <x:c t="n" s="0">
        <x:v>34.39271</x:v>
      </x:c>
      <x:c t="n" s="0">
        <x:v>35.0601</x:v>
      </x:c>
      <x:c t="n" s="0">
        <x:v>37.10505</x:v>
      </x:c>
      <x:c t="n" s="0">
        <x:v>36.27264</x:v>
      </x:c>
      <x:c t="n" s="0">
        <x:v>34.197</x:v>
      </x:c>
      <x:c t="n" s="0">
        <x:v>41.33476</x:v>
      </x:c>
      <x:c t="n" s="0">
        <x:v>42.34234</x:v>
      </x:c>
      <x:c t="n" s="0">
        <x:v>38.99984</x:v>
      </x:c>
      <x:c t="n" s="0">
        <x:v>42.52821</x:v>
      </x:c>
      <x:c t="n" s="0">
        <x:v>46.54691</x:v>
      </x:c>
      <x:c t="n" s="0">
        <x:v>48.68263</x:v>
      </x:c>
      <x:c t="n" s="0">
        <x:v>47.27142</x:v>
      </x:c>
      <x:c t="n" s="0">
        <x:v>47.84604</x:v>
      </x:c>
      <x:c t="n" s="0">
        <x:v>48.11698</x:v>
      </x:c>
      <x:c t="n" s="0">
        <x:v>41.20163</x:v>
      </x:c>
      <x:c t="n" s="0">
        <x:v>41.93754</x:v>
      </x:c>
      <x:c t="n" s="0">
        <x:v>39.72949</x:v>
      </x:c>
      <x:c t="n" s="0">
        <x:v>39.78659</x:v>
      </x:c>
      <x:c t="n" s="0">
        <x:v>24.7858</x:v>
      </x:c>
      <x:c t="n" s="0">
        <x:v>18.26943</x:v>
      </x:c>
      <x:c t="n" s="0">
        <x:v>18.59624</x:v>
      </x:c>
      <x:c t="n" s="0">
        <x:v>11.04503</x:v>
      </x:c>
      <x:c t="n" s="0">
        <x:v>5.103074</x:v>
      </x:c>
      <x:c t="n" s="0">
        <x:v>6.270011</x:v>
      </x:c>
      <x:c t="n" s="0">
        <x:v>1.471452</x:v>
      </x:c>
      <x:c t="str">
        <x:v>No</x:v>
      </x:c>
      <x:c t="str">
        <x:v>No</x:v>
      </x:c>
      <x:c t="str">
        <x:v/>
      </x:c>
    </x:row>
    <x:row r="1536">
      <x:c t="n" s="11">
        <x:v>1535</x:v>
      </x:c>
      <x:c t="str" s="11">
        <x:v/>
      </x:c>
      <x:c t="n" s="8">
        <x:v>43943.0639467593</x:v>
      </x:c>
      <x:c t="n" s="7">
        <x:v>43943.0639467593</x:v>
      </x:c>
      <x:c t="n" s="0">
        <x:v>57.57684</x:v>
      </x:c>
      <x:c t="n" s="0">
        <x:v>67.21099</x:v>
      </x:c>
      <x:c t="n" s="0">
        <x:v>71.03265</x:v>
      </x:c>
      <x:c t="n" s="0">
        <x:v>78.54149</x:v>
      </x:c>
      <x:c t="n" s="0">
        <x:v>-26.83904</x:v>
      </x:c>
      <x:c t="n" s="0">
        <x:v>-19.28547</x:v>
      </x:c>
      <x:c t="n" s="0">
        <x:v>-9.777495</x:v>
      </x:c>
      <x:c t="n" s="0">
        <x:v>-5.129547</x:v>
      </x:c>
      <x:c t="n" s="0">
        <x:v>-4.858286</x:v>
      </x:c>
      <x:c t="n" s="0">
        <x:v>9.801688</x:v>
      </x:c>
      <x:c t="n" s="0">
        <x:v>10.92941</x:v>
      </x:c>
      <x:c t="n" s="0">
        <x:v>17.00181</x:v>
      </x:c>
      <x:c t="n" s="0">
        <x:v>26.87257</x:v>
      </x:c>
      <x:c t="n" s="0">
        <x:v>31.41961</x:v>
      </x:c>
      <x:c t="n" s="0">
        <x:v>29.69448</x:v>
      </x:c>
      <x:c t="n" s="0">
        <x:v>32.56438</x:v>
      </x:c>
      <x:c t="n" s="0">
        <x:v>34.51533</x:v>
      </x:c>
      <x:c t="n" s="0">
        <x:v>36.69078</x:v>
      </x:c>
      <x:c t="n" s="0">
        <x:v>34.54764</x:v>
      </x:c>
      <x:c t="n" s="0">
        <x:v>36.45295</x:v>
      </x:c>
      <x:c t="n" s="0">
        <x:v>41.49666</x:v>
      </x:c>
      <x:c t="n" s="0">
        <x:v>44.01528</x:v>
      </x:c>
      <x:c t="n" s="0">
        <x:v>42.94955</x:v>
      </x:c>
      <x:c t="n" s="0">
        <x:v>43.29575</x:v>
      </x:c>
      <x:c t="n" s="0">
        <x:v>45.9565</x:v>
      </x:c>
      <x:c t="n" s="0">
        <x:v>49.74163</x:v>
      </x:c>
      <x:c t="n" s="0">
        <x:v>50.50772</x:v>
      </x:c>
      <x:c t="n" s="0">
        <x:v>50.10038</x:v>
      </x:c>
      <x:c t="n" s="0">
        <x:v>47.40902</x:v>
      </x:c>
      <x:c t="n" s="0">
        <x:v>43.39926</x:v>
      </x:c>
      <x:c t="n" s="0">
        <x:v>41.24072</x:v>
      </x:c>
      <x:c t="n" s="0">
        <x:v>39.35152</x:v>
      </x:c>
      <x:c t="n" s="0">
        <x:v>39.2433</x:v>
      </x:c>
      <x:c t="n" s="0">
        <x:v>23.90147</x:v>
      </x:c>
      <x:c t="n" s="0">
        <x:v>17.40888</x:v>
      </x:c>
      <x:c t="n" s="0">
        <x:v>19.16452</x:v>
      </x:c>
      <x:c t="n" s="0">
        <x:v>10.61205</x:v>
      </x:c>
      <x:c t="n" s="0">
        <x:v>5.565307</x:v>
      </x:c>
      <x:c t="n" s="0">
        <x:v>6.366671</x:v>
      </x:c>
      <x:c t="n" s="0">
        <x:v>1.523893</x:v>
      </x:c>
      <x:c t="n" s="0">
        <x:v>-29.39112</x:v>
      </x:c>
      <x:c t="n" s="0">
        <x:v>-21.52876</x:v>
      </x:c>
      <x:c t="n" s="0">
        <x:v>-12.03377</x:v>
      </x:c>
      <x:c t="n" s="0">
        <x:v>-3.506349</x:v>
      </x:c>
      <x:c t="n" s="0">
        <x:v>-5.767326</x:v>
      </x:c>
      <x:c t="n" s="0">
        <x:v>11.67587</x:v>
      </x:c>
      <x:c t="n" s="0">
        <x:v>11.95848</x:v>
      </x:c>
      <x:c t="n" s="0">
        <x:v>18.59797</x:v>
      </x:c>
      <x:c t="n" s="0">
        <x:v>29.54226</x:v>
      </x:c>
      <x:c t="n" s="0">
        <x:v>29.49133</x:v>
      </x:c>
      <x:c t="n" s="0">
        <x:v>28.94402</x:v>
      </x:c>
      <x:c t="n" s="0">
        <x:v>34.39271</x:v>
      </x:c>
      <x:c t="n" s="0">
        <x:v>27.43506</x:v>
      </x:c>
      <x:c t="n" s="0">
        <x:v>36.85114</x:v>
      </x:c>
      <x:c t="n" s="0">
        <x:v>36.74496</x:v>
      </x:c>
      <x:c t="n" s="0">
        <x:v>39.15434</x:v>
      </x:c>
      <x:c t="n" s="0">
        <x:v>33.28223</x:v>
      </x:c>
      <x:c t="n" s="0">
        <x:v>42.52858</x:v>
      </x:c>
      <x:c t="n" s="0">
        <x:v>45.09862</x:v>
      </x:c>
      <x:c t="n" s="0">
        <x:v>41.75957</x:v>
      </x:c>
      <x:c t="n" s="0">
        <x:v>44.77585</x:v>
      </x:c>
      <x:c t="n" s="0">
        <x:v>46.85391</x:v>
      </x:c>
      <x:c t="n" s="0">
        <x:v>52.23862</x:v>
      </x:c>
      <x:c t="n" s="0">
        <x:v>51.06289</x:v>
      </x:c>
      <x:c t="n" s="0">
        <x:v>47.13995</x:v>
      </x:c>
      <x:c t="n" s="0">
        <x:v>41.10892</x:v>
      </x:c>
      <x:c t="n" s="0">
        <x:v>39.87867</x:v>
      </x:c>
      <x:c t="n" s="0">
        <x:v>39.58106</x:v>
      </x:c>
      <x:c t="n" s="0">
        <x:v>37.67876</x:v>
      </x:c>
      <x:c t="n" s="0">
        <x:v>24.04096</x:v>
      </x:c>
      <x:c t="n" s="0">
        <x:v>18.37638</x:v>
      </x:c>
      <x:c t="n" s="0">
        <x:v>18.30389</x:v>
      </x:c>
      <x:c t="n" s="0">
        <x:v>10.98366</x:v>
      </x:c>
      <x:c t="n" s="0">
        <x:v>5.841742</x:v>
      </x:c>
      <x:c t="n" s="0">
        <x:v>5.888143</x:v>
      </x:c>
      <x:c t="n" s="0">
        <x:v>0.9569628</x:v>
      </x:c>
      <x:c t="str">
        <x:v>No</x:v>
      </x:c>
      <x:c t="str">
        <x:v>No</x:v>
      </x:c>
      <x:c t="str">
        <x:v/>
      </x:c>
    </x:row>
    <x:row r="1537">
      <x:c t="n" s="11">
        <x:v>1536</x:v>
      </x:c>
      <x:c t="str" s="11">
        <x:v/>
      </x:c>
      <x:c t="n" s="8">
        <x:v>43943.0639467593</x:v>
      </x:c>
      <x:c t="n" s="7">
        <x:v>43943.0639467593</x:v>
      </x:c>
      <x:c t="n" s="0">
        <x:v>56.14506</x:v>
      </x:c>
      <x:c t="n" s="0">
        <x:v>67.42288</x:v>
      </x:c>
      <x:c t="n" s="0">
        <x:v>68.07386</x:v>
      </x:c>
      <x:c t="n" s="0">
        <x:v>75.2171</x:v>
      </x:c>
      <x:c t="n" s="0">
        <x:v>-27.13124</x:v>
      </x:c>
      <x:c t="n" s="0">
        <x:v>-19.54924</x:v>
      </x:c>
      <x:c t="n" s="0">
        <x:v>-10.0423</x:v>
      </x:c>
      <x:c t="n" s="0">
        <x:v>-4.851354</x:v>
      </x:c>
      <x:c t="n" s="0">
        <x:v>-5.080006</x:v>
      </x:c>
      <x:c t="n" s="0">
        <x:v>10.13099</x:v>
      </x:c>
      <x:c t="n" s="0">
        <x:v>11.09569</x:v>
      </x:c>
      <x:c t="n" s="0">
        <x:v>17.52052</x:v>
      </x:c>
      <x:c t="n" s="0">
        <x:v>26.94778</x:v>
      </x:c>
      <x:c t="n" s="0">
        <x:v>31.2384</x:v>
      </x:c>
      <x:c t="n" s="0">
        <x:v>29.59269</x:v>
      </x:c>
      <x:c t="n" s="0">
        <x:v>32.80193</x:v>
      </x:c>
      <x:c t="n" s="0">
        <x:v>33.97305</x:v>
      </x:c>
      <x:c t="n" s="0">
        <x:v>36.70893</x:v>
      </x:c>
      <x:c t="n" s="0">
        <x:v>35.02774</x:v>
      </x:c>
      <x:c t="n" s="0">
        <x:v>38.25116</x:v>
      </x:c>
      <x:c t="n" s="0">
        <x:v>40.84261</x:v>
      </x:c>
      <x:c t="n" s="0">
        <x:v>44.38968</x:v>
      </x:c>
      <x:c t="n" s="0">
        <x:v>42.83265</x:v>
      </x:c>
      <x:c t="n" s="0">
        <x:v>42.89771</x:v>
      </x:c>
      <x:c t="n" s="0">
        <x:v>46.24339</x:v>
      </x:c>
      <x:c t="n" s="0">
        <x:v>49.28455</x:v>
      </x:c>
      <x:c t="n" s="0">
        <x:v>50.46006</x:v>
      </x:c>
      <x:c t="n" s="0">
        <x:v>50.08844</x:v>
      </x:c>
      <x:c t="n" s="0">
        <x:v>47.15276</x:v>
      </x:c>
      <x:c t="n" s="0">
        <x:v>43.70469</x:v>
      </x:c>
      <x:c t="n" s="0">
        <x:v>41.74376</x:v>
      </x:c>
      <x:c t="n" s="0">
        <x:v>39.16413</x:v>
      </x:c>
      <x:c t="n" s="0">
        <x:v>39.32041</x:v>
      </x:c>
      <x:c t="n" s="0">
        <x:v>24.28125</x:v>
      </x:c>
      <x:c t="n" s="0">
        <x:v>17.38335</x:v>
      </x:c>
      <x:c t="n" s="0">
        <x:v>19.32495</x:v>
      </x:c>
      <x:c t="n" s="0">
        <x:v>10.62173</x:v>
      </x:c>
      <x:c t="n" s="0">
        <x:v>5.558431</x:v>
      </x:c>
      <x:c t="n" s="0">
        <x:v>6.565029</x:v>
      </x:c>
      <x:c t="n" s="0">
        <x:v>1.598868</x:v>
      </x:c>
      <x:c t="n" s="0">
        <x:v>-29.39112</x:v>
      </x:c>
      <x:c t="n" s="0">
        <x:v>-21.52876</x:v>
      </x:c>
      <x:c t="n" s="0">
        <x:v>-12.03377</x:v>
      </x:c>
      <x:c t="n" s="0">
        <x:v>-3.506349</x:v>
      </x:c>
      <x:c t="n" s="0">
        <x:v>-7.41475</x:v>
      </x:c>
      <x:c t="n" s="0">
        <x:v>11.67587</x:v>
      </x:c>
      <x:c t="n" s="0">
        <x:v>11.95848</x:v>
      </x:c>
      <x:c t="n" s="0">
        <x:v>19.71804</x:v>
      </x:c>
      <x:c t="n" s="0">
        <x:v>24.8035</x:v>
      </x:c>
      <x:c t="n" s="0">
        <x:v>31.12815</x:v>
      </x:c>
      <x:c t="n" s="0">
        <x:v>28.94402</x:v>
      </x:c>
      <x:c t="n" s="0">
        <x:v>32.59261</x:v>
      </x:c>
      <x:c t="n" s="0">
        <x:v>27.43506</x:v>
      </x:c>
      <x:c t="n" s="0">
        <x:v>36.65042</x:v>
      </x:c>
      <x:c t="n" s="0">
        <x:v>37.10215</x:v>
      </x:c>
      <x:c t="n" s="0">
        <x:v>43.84837</x:v>
      </x:c>
      <x:c t="n" s="0">
        <x:v>31.46097</x:v>
      </x:c>
      <x:c t="n" s="0">
        <x:v>45.22073</x:v>
      </x:c>
      <x:c t="n" s="0">
        <x:v>37.81124</x:v>
      </x:c>
      <x:c t="n" s="0">
        <x:v>42.15653</x:v>
      </x:c>
      <x:c t="n" s="0">
        <x:v>48.4803</x:v>
      </x:c>
      <x:c t="n" s="0">
        <x:v>46.11866</x:v>
      </x:c>
      <x:c t="n" s="0">
        <x:v>47.39521</x:v>
      </x:c>
      <x:c t="n" s="0">
        <x:v>47.74371</x:v>
      </x:c>
      <x:c t="n" s="0">
        <x:v>44.41908</x:v>
      </x:c>
      <x:c t="n" s="0">
        <x:v>45.1968</x:v>
      </x:c>
      <x:c t="n" s="0">
        <x:v>44.37905</x:v>
      </x:c>
      <x:c t="n" s="0">
        <x:v>38.44742</x:v>
      </x:c>
      <x:c t="n" s="0">
        <x:v>40.92842</x:v>
      </x:c>
      <x:c t="n" s="0">
        <x:v>24.23964</x:v>
      </x:c>
      <x:c t="n" s="0">
        <x:v>16.4814</x:v>
      </x:c>
      <x:c t="n" s="0">
        <x:v>20.33543</x:v>
      </x:c>
      <x:c t="n" s="0">
        <x:v>10.61632</x:v>
      </x:c>
      <x:c t="n" s="0">
        <x:v>5.20874</x:v>
      </x:c>
      <x:c t="n" s="0">
        <x:v>8.452955</x:v>
      </x:c>
      <x:c t="n" s="0">
        <x:v>1.55657</x:v>
      </x:c>
      <x:c t="str">
        <x:v>No</x:v>
      </x:c>
      <x:c t="str">
        <x:v>No</x:v>
      </x:c>
      <x:c t="str">
        <x:v/>
      </x:c>
    </x:row>
    <x:row r="1538">
      <x:c t="n" s="11">
        <x:v>1537</x:v>
      </x:c>
      <x:c t="str" s="11">
        <x:v/>
      </x:c>
      <x:c t="n" s="8">
        <x:v>43943.0639467593</x:v>
      </x:c>
      <x:c t="n" s="7">
        <x:v>43943.0639467593</x:v>
      </x:c>
      <x:c t="n" s="0">
        <x:v>57.22361</x:v>
      </x:c>
      <x:c t="n" s="0">
        <x:v>67.21099</x:v>
      </x:c>
      <x:c t="n" s="0">
        <x:v>66.30901</x:v>
      </x:c>
      <x:c t="n" s="0">
        <x:v>75.33609</x:v>
      </x:c>
      <x:c t="n" s="0">
        <x:v>-27.39736</x:v>
      </x:c>
      <x:c t="n" s="0">
        <x:v>-19.78789</x:v>
      </x:c>
      <x:c t="n" s="0">
        <x:v>-10.28198</x:v>
      </x:c>
      <x:c t="n" s="0">
        <x:v>-4.627109</x:v>
      </x:c>
      <x:c t="n" s="0">
        <x:v>-5.378047</x:v>
      </x:c>
      <x:c t="n" s="0">
        <x:v>10.39372</x:v>
      </x:c>
      <x:c t="n" s="0">
        <x:v>11.23283</x:v>
      </x:c>
      <x:c t="n" s="0">
        <x:v>17.9192</x:v>
      </x:c>
      <x:c t="n" s="0">
        <x:v>26.57596</x:v>
      </x:c>
      <x:c t="n" s="0">
        <x:v>31.41302</x:v>
      </x:c>
      <x:c t="n" s="0">
        <x:v>29.50383</x:v>
      </x:c>
      <x:c t="n" s="0">
        <x:v>32.44776</x:v>
      </x:c>
      <x:c t="n" s="0">
        <x:v>34.04995</x:v>
      </x:c>
      <x:c t="n" s="0">
        <x:v>36.57587</x:v>
      </x:c>
      <x:c t="n" s="0">
        <x:v>35.63027</x:v>
      </x:c>
      <x:c t="n" s="0">
        <x:v>38.4912</x:v>
      </x:c>
      <x:c t="n" s="0">
        <x:v>40.41016</x:v>
      </x:c>
      <x:c t="n" s="0">
        <x:v>44.0667</x:v>
      </x:c>
      <x:c t="n" s="0">
        <x:v>42.39662</x:v>
      </x:c>
      <x:c t="n" s="0">
        <x:v>43.12892</x:v>
      </x:c>
      <x:c t="n" s="0">
        <x:v>45.91265</x:v>
      </x:c>
      <x:c t="n" s="0">
        <x:v>49.05843</x:v>
      </x:c>
      <x:c t="n" s="0">
        <x:v>50.20467</x:v>
      </x:c>
      <x:c t="n" s="0">
        <x:v>49.65595</x:v>
      </x:c>
      <x:c t="n" s="0">
        <x:v>46.88434</x:v>
      </x:c>
      <x:c t="n" s="0">
        <x:v>43.70498</x:v>
      </x:c>
      <x:c t="n" s="0">
        <x:v>41.91383</x:v>
      </x:c>
      <x:c t="n" s="0">
        <x:v>39.07607</x:v>
      </x:c>
      <x:c t="n" s="0">
        <x:v>39.4171</x:v>
      </x:c>
      <x:c t="n" s="0">
        <x:v>24.40849</x:v>
      </x:c>
      <x:c t="n" s="0">
        <x:v>17.32833</x:v>
      </x:c>
      <x:c t="n" s="0">
        <x:v>19.47267</x:v>
      </x:c>
      <x:c t="n" s="0">
        <x:v>10.57302</x:v>
      </x:c>
      <x:c t="n" s="0">
        <x:v>5.508681</x:v>
      </x:c>
      <x:c t="n" s="0">
        <x:v>6.667879</x:v>
      </x:c>
      <x:c t="n" s="0">
        <x:v>1.526453</x:v>
      </x:c>
      <x:c t="n" s="0">
        <x:v>-29.39112</x:v>
      </x:c>
      <x:c t="n" s="0">
        <x:v>-21.52876</x:v>
      </x:c>
      <x:c t="n" s="0">
        <x:v>-12.03377</x:v>
      </x:c>
      <x:c t="n" s="0">
        <x:v>-3.506349</x:v>
      </x:c>
      <x:c t="n" s="0">
        <x:v>-7.710823</x:v>
      </x:c>
      <x:c t="n" s="0">
        <x:v>11.67587</x:v>
      </x:c>
      <x:c t="n" s="0">
        <x:v>11.95848</x:v>
      </x:c>
      <x:c t="n" s="0">
        <x:v>19.88407</x:v>
      </x:c>
      <x:c t="n" s="0">
        <x:v>23.36158</x:v>
      </x:c>
      <x:c t="n" s="0">
        <x:v>32.31413</x:v>
      </x:c>
      <x:c t="n" s="0">
        <x:v>28.94402</x:v>
      </x:c>
      <x:c t="n" s="0">
        <x:v>29.46259</x:v>
      </x:c>
      <x:c t="n" s="0">
        <x:v>36.37344</x:v>
      </x:c>
      <x:c t="n" s="0">
        <x:v>35.29517</x:v>
      </x:c>
      <x:c t="n" s="0">
        <x:v>38.64104</x:v>
      </x:c>
      <x:c t="n" s="0">
        <x:v>29.95547</x:v>
      </x:c>
      <x:c t="n" s="0">
        <x:v>37.15472</x:v>
      </x:c>
      <x:c t="n" s="0">
        <x:v>38.70986</x:v>
      </x:c>
      <x:c t="n" s="0">
        <x:v>38.58879</x:v>
      </x:c>
      <x:c t="n" s="0">
        <x:v>42.90325</x:v>
      </x:c>
      <x:c t="n" s="0">
        <x:v>42.11246</x:v>
      </x:c>
      <x:c t="n" s="0">
        <x:v>49.55139</x:v>
      </x:c>
      <x:c t="n" s="0">
        <x:v>49.34141</x:v>
      </x:c>
      <x:c t="n" s="0">
        <x:v>47.86074</x:v>
      </x:c>
      <x:c t="n" s="0">
        <x:v>45.83448</x:v>
      </x:c>
      <x:c t="n" s="0">
        <x:v>43.68326</x:v>
      </x:c>
      <x:c t="n" s="0">
        <x:v>42.8832</x:v>
      </x:c>
      <x:c t="n" s="0">
        <x:v>37.57602</x:v>
      </x:c>
      <x:c t="n" s="0">
        <x:v>38.90084</x:v>
      </x:c>
      <x:c t="n" s="0">
        <x:v>25.58661</x:v>
      </x:c>
      <x:c t="n" s="0">
        <x:v>17.14646</x:v>
      </x:c>
      <x:c t="n" s="0">
        <x:v>19.48522</x:v>
      </x:c>
      <x:c t="n" s="0">
        <x:v>10.18043</x:v>
      </x:c>
      <x:c t="n" s="0">
        <x:v>5.506654</x:v>
      </x:c>
      <x:c t="n" s="0">
        <x:v>6.020731</x:v>
      </x:c>
      <x:c t="n" s="0">
        <x:v>2.158285</x:v>
      </x:c>
      <x:c t="str">
        <x:v>No</x:v>
      </x:c>
      <x:c t="str">
        <x:v>No</x:v>
      </x:c>
      <x:c t="str">
        <x:v/>
      </x:c>
    </x:row>
    <x:row r="1539">
      <x:c t="n" s="11">
        <x:v>1538</x:v>
      </x:c>
      <x:c t="str" s="11">
        <x:v/>
      </x:c>
      <x:c t="n" s="8">
        <x:v>43943.0639467593</x:v>
      </x:c>
      <x:c t="n" s="7">
        <x:v>43943.0639467593</x:v>
      </x:c>
      <x:c t="n" s="0">
        <x:v>57.67349</x:v>
      </x:c>
      <x:c t="n" s="0">
        <x:v>65.9616</x:v>
      </x:c>
      <x:c t="n" s="0">
        <x:v>69.5723</x:v>
      </x:c>
      <x:c t="n" s="0">
        <x:v>76.06882</x:v>
      </x:c>
      <x:c t="n" s="0">
        <x:v>-27.66483</x:v>
      </x:c>
      <x:c t="n" s="0">
        <x:v>-20.0027</x:v>
      </x:c>
      <x:c t="n" s="0">
        <x:v>-10.4977</x:v>
      </x:c>
      <x:c t="n" s="0">
        <x:v>-4.444362</x:v>
      </x:c>
      <x:c t="n" s="0">
        <x:v>-5.64985</x:v>
      </x:c>
      <x:c t="n" s="0">
        <x:v>10.63335</x:v>
      </x:c>
      <x:c t="n" s="0">
        <x:v>11.35974</x:v>
      </x:c>
      <x:c t="n" s="0">
        <x:v>18.35411</x:v>
      </x:c>
      <x:c t="n" s="0">
        <x:v>26.23109</x:v>
      </x:c>
      <x:c t="n" s="0">
        <x:v>31.5568</x:v>
      </x:c>
      <x:c t="n" s="0">
        <x:v>29.54595</x:v>
      </x:c>
      <x:c t="n" s="0">
        <x:v>32.12059</x:v>
      </x:c>
      <x:c t="n" s="0">
        <x:v>34.59735</x:v>
      </x:c>
      <x:c t="n" s="0">
        <x:v>36.41087</x:v>
      </x:c>
      <x:c t="n" s="0">
        <x:v>36.15131</x:v>
      </x:c>
      <x:c t="n" s="0">
        <x:v>38.04931</x:v>
      </x:c>
      <x:c t="n" s="0">
        <x:v>40.02474</x:v>
      </x:c>
      <x:c t="n" s="0">
        <x:v>43.63199</x:v>
      </x:c>
      <x:c t="n" s="0">
        <x:v>42.10892</x:v>
      </x:c>
      <x:c t="n" s="0">
        <x:v>44.40089</x:v>
      </x:c>
      <x:c t="n" s="0">
        <x:v>45.5707</x:v>
      </x:c>
      <x:c t="n" s="0">
        <x:v>49.28685</x:v>
      </x:c>
      <x:c t="n" s="0">
        <x:v>49.95174</x:v>
      </x:c>
      <x:c t="n" s="0">
        <x:v>50.1657</x:v>
      </x:c>
      <x:c t="n" s="0">
        <x:v>46.86977</x:v>
      </x:c>
      <x:c t="n" s="0">
        <x:v>44.31335</x:v>
      </x:c>
      <x:c t="n" s="0">
        <x:v>41.75694</x:v>
      </x:c>
      <x:c t="n" s="0">
        <x:v>38.91341</x:v>
      </x:c>
      <x:c t="n" s="0">
        <x:v>39.35771</x:v>
      </x:c>
      <x:c t="n" s="0">
        <x:v>24.52037</x:v>
      </x:c>
      <x:c t="n" s="0">
        <x:v>17.40635</x:v>
      </x:c>
      <x:c t="n" s="0">
        <x:v>19.49867</x:v>
      </x:c>
      <x:c t="n" s="0">
        <x:v>10.7194</x:v>
      </x:c>
      <x:c t="n" s="0">
        <x:v>5.447071</x:v>
      </x:c>
      <x:c t="n" s="0">
        <x:v>6.628571</x:v>
      </x:c>
      <x:c t="n" s="0">
        <x:v>1.621761</x:v>
      </x:c>
      <x:c t="n" s="0">
        <x:v>-29.71591</x:v>
      </x:c>
      <x:c t="n" s="0">
        <x:v>-21.52876</x:v>
      </x:c>
      <x:c t="n" s="0">
        <x:v>-12.03377</x:v>
      </x:c>
      <x:c t="n" s="0">
        <x:v>-3.506349</x:v>
      </x:c>
      <x:c t="n" s="0">
        <x:v>-7.710823</x:v>
      </x:c>
      <x:c t="n" s="0">
        <x:v>12.19001</x:v>
      </x:c>
      <x:c t="n" s="0">
        <x:v>12.24128</x:v>
      </x:c>
      <x:c t="n" s="0">
        <x:v>20.34716</x:v>
      </x:c>
      <x:c t="n" s="0">
        <x:v>23.36158</x:v>
      </x:c>
      <x:c t="n" s="0">
        <x:v>32.31413</x:v>
      </x:c>
      <x:c t="n" s="0">
        <x:v>31.49174</x:v>
      </x:c>
      <x:c t="n" s="0">
        <x:v>29.46259</x:v>
      </x:c>
      <x:c t="n" s="0">
        <x:v>36.88348</x:v>
      </x:c>
      <x:c t="n" s="0">
        <x:v>37.51065</x:v>
      </x:c>
      <x:c t="n" s="0">
        <x:v>36.74365</x:v>
      </x:c>
      <x:c t="n" s="0">
        <x:v>35.23105</x:v>
      </x:c>
      <x:c t="n" s="0">
        <x:v>36.62893</x:v>
      </x:c>
      <x:c t="n" s="0">
        <x:v>40.77369</x:v>
      </x:c>
      <x:c t="n" s="0">
        <x:v>40.40902</x:v>
      </x:c>
      <x:c t="n" s="0">
        <x:v>48.18226</x:v>
      </x:c>
      <x:c t="n" s="0">
        <x:v>43.69646</x:v>
      </x:c>
      <x:c t="n" s="0">
        <x:v>50.13116</x:v>
      </x:c>
      <x:c t="n" s="0">
        <x:v>45.28099</x:v>
      </x:c>
      <x:c t="n" s="0">
        <x:v>51.35722</x:v>
      </x:c>
      <x:c t="n" s="0">
        <x:v>46.61933</x:v>
      </x:c>
      <x:c t="n" s="0">
        <x:v>46.70454</x:v>
      </x:c>
      <x:c t="n" s="0">
        <x:v>39.24565</x:v>
      </x:c>
      <x:c t="n" s="0">
        <x:v>38.47768</x:v>
      </x:c>
      <x:c t="n" s="0">
        <x:v>38.54526</x:v>
      </x:c>
      <x:c t="n" s="0">
        <x:v>25.03569</x:v>
      </x:c>
      <x:c t="n" s="0">
        <x:v>17.57121</x:v>
      </x:c>
      <x:c t="n" s="0">
        <x:v>20.05506</x:v>
      </x:c>
      <x:c t="n" s="0">
        <x:v>11.49532</x:v>
      </x:c>
      <x:c t="n" s="0">
        <x:v>5.80831</x:v>
      </x:c>
      <x:c t="n" s="0">
        <x:v>6.727859</x:v>
      </x:c>
      <x:c t="n" s="0">
        <x:v>1.535984</x:v>
      </x:c>
      <x:c t="str">
        <x:v>No</x:v>
      </x:c>
      <x:c t="str">
        <x:v>No</x:v>
      </x:c>
      <x:c t="str">
        <x:v/>
      </x:c>
    </x:row>
    <x:row r="1540">
      <x:c t="n" s="11">
        <x:v>1539</x:v>
      </x:c>
      <x:c t="str" s="11">
        <x:v/>
      </x:c>
      <x:c t="n" s="8">
        <x:v>43943.0639467593</x:v>
      </x:c>
      <x:c t="n" s="7">
        <x:v>43943.0639467593</x:v>
      </x:c>
      <x:c t="n" s="0">
        <x:v>56.01961</x:v>
      </x:c>
      <x:c t="n" s="0">
        <x:v>63.74312</x:v>
      </x:c>
      <x:c t="n" s="0">
        <x:v>67.67073</x:v>
      </x:c>
      <x:c t="n" s="0">
        <x:v>72.75038</x:v>
      </x:c>
      <x:c t="n" s="0">
        <x:v>-28.0916</x:v>
      </x:c>
      <x:c t="n" s="0">
        <x:v>-20.19494</x:v>
      </x:c>
      <x:c t="n" s="0">
        <x:v>-10.69081</x:v>
      </x:c>
      <x:c t="n" s="0">
        <x:v>-4.294156</x:v>
      </x:c>
      <x:c t="n" s="0">
        <x:v>-5.896253</x:v>
      </x:c>
      <x:c t="n" s="0">
        <x:v>10.99266</x:v>
      </x:c>
      <x:c t="n" s="0">
        <x:v>11.54727</x:v>
      </x:c>
      <x:c t="n" s="0">
        <x:v>18.70845</x:v>
      </x:c>
      <x:c t="n" s="0">
        <x:v>25.77962</x:v>
      </x:c>
      <x:c t="n" s="0">
        <x:v>31.67593</x:v>
      </x:c>
      <x:c t="n" s="0">
        <x:v>30.27915</x:v>
      </x:c>
      <x:c t="n" s="0">
        <x:v>31.88844</x:v>
      </x:c>
      <x:c t="n" s="0">
        <x:v>34.72674</x:v>
      </x:c>
      <x:c t="n" s="0">
        <x:v>37.0827</x:v>
      </x:c>
      <x:c t="n" s="0">
        <x:v>35.7827</x:v>
      </x:c>
      <x:c t="n" s="0">
        <x:v>37.87611</x:v>
      </x:c>
      <x:c t="n" s="0">
        <x:v>39.70521</x:v>
      </x:c>
      <x:c t="n" s="0">
        <x:v>43.25808</x:v>
      </x:c>
      <x:c t="n" s="0">
        <x:v>41.69471</x:v>
      </x:c>
      <x:c t="n" s="0">
        <x:v>44.04797</x:v>
      </x:c>
      <x:c t="n" s="0">
        <x:v>45.25294</x:v>
      </x:c>
      <x:c t="n" s="0">
        <x:v>49.24516</x:v>
      </x:c>
      <x:c t="n" s="0">
        <x:v>49.54931</x:v>
      </x:c>
      <x:c t="n" s="0">
        <x:v>50.05502</x:v>
      </x:c>
      <x:c t="n" s="0">
        <x:v>46.99669</x:v>
      </x:c>
      <x:c t="n" s="0">
        <x:v>43.97692</x:v>
      </x:c>
      <x:c t="n" s="0">
        <x:v>41.59307</x:v>
      </x:c>
      <x:c t="n" s="0">
        <x:v>38.82053</x:v>
      </x:c>
      <x:c t="n" s="0">
        <x:v>39.24198</x:v>
      </x:c>
      <x:c t="n" s="0">
        <x:v>24.40069</x:v>
      </x:c>
      <x:c t="n" s="0">
        <x:v>17.58218</x:v>
      </x:c>
      <x:c t="n" s="0">
        <x:v>20.33356</x:v>
      </x:c>
      <x:c t="n" s="0">
        <x:v>11.2499</x:v>
      </x:c>
      <x:c t="n" s="0">
        <x:v>5.702301</x:v>
      </x:c>
      <x:c t="n" s="0">
        <x:v>6.659809</x:v>
      </x:c>
      <x:c t="n" s="0">
        <x:v>1.674</x:v>
      </x:c>
      <x:c t="n" s="0">
        <x:v>-30.06697</x:v>
      </x:c>
      <x:c t="n" s="0">
        <x:v>-21.52876</x:v>
      </x:c>
      <x:c t="n" s="0">
        <x:v>-12.03377</x:v>
      </x:c>
      <x:c t="n" s="0">
        <x:v>-3.506349</x:v>
      </x:c>
      <x:c t="n" s="0">
        <x:v>-7.710823</x:v>
      </x:c>
      <x:c t="n" s="0">
        <x:v>12.64969</x:v>
      </x:c>
      <x:c t="n" s="0">
        <x:v>12.5068</x:v>
      </x:c>
      <x:c t="n" s="0">
        <x:v>20.34716</x:v>
      </x:c>
      <x:c t="n" s="0">
        <x:v>17.96364</x:v>
      </x:c>
      <x:c t="n" s="0">
        <x:v>32.11895</x:v>
      </x:c>
      <x:c t="n" s="0">
        <x:v>33.08682</x:v>
      </x:c>
      <x:c t="n" s="0">
        <x:v>30.78352</x:v>
      </x:c>
      <x:c t="n" s="0">
        <x:v>33.44754</x:v>
      </x:c>
      <x:c t="n" s="0">
        <x:v>39.72734</x:v>
      </x:c>
      <x:c t="n" s="0">
        <x:v>32.61104</x:v>
      </x:c>
      <x:c t="n" s="0">
        <x:v>37.4664</x:v>
      </x:c>
      <x:c t="n" s="0">
        <x:v>36.30107</x:v>
      </x:c>
      <x:c t="n" s="0">
        <x:v>37.76501</x:v>
      </x:c>
      <x:c t="n" s="0">
        <x:v>38.1046</x:v>
      </x:c>
      <x:c t="n" s="0">
        <x:v>41.05254</x:v>
      </x:c>
      <x:c t="n" s="0">
        <x:v>43.04985</x:v>
      </x:c>
      <x:c t="n" s="0">
        <x:v>49.8703</x:v>
      </x:c>
      <x:c t="n" s="0">
        <x:v>48.23705</x:v>
      </x:c>
      <x:c t="n" s="0">
        <x:v>50.90437</x:v>
      </x:c>
      <x:c t="n" s="0">
        <x:v>48.3157</x:v>
      </x:c>
      <x:c t="n" s="0">
        <x:v>42.41909</x:v>
      </x:c>
      <x:c t="n" s="0">
        <x:v>41.12248</x:v>
      </x:c>
      <x:c t="n" s="0">
        <x:v>38.33176</x:v>
      </x:c>
      <x:c t="n" s="0">
        <x:v>39.27381</x:v>
      </x:c>
      <x:c t="n" s="0">
        <x:v>25.6424</x:v>
      </x:c>
      <x:c t="n" s="0">
        <x:v>19.75718</x:v>
      </x:c>
      <x:c t="n" s="0">
        <x:v>23.73482</x:v>
      </x:c>
      <x:c t="n" s="0">
        <x:v>13.81396</x:v>
      </x:c>
      <x:c t="n" s="0">
        <x:v>7.177769</x:v>
      </x:c>
      <x:c t="n" s="0">
        <x:v>6.383861</x:v>
      </x:c>
      <x:c t="n" s="0">
        <x:v>2.083793</x:v>
      </x:c>
      <x:c t="str">
        <x:v>No</x:v>
      </x:c>
      <x:c t="str">
        <x:v>No</x:v>
      </x:c>
      <x:c t="str">
        <x:v/>
      </x:c>
    </x:row>
    <x:row r="1541">
      <x:c t="n" s="11">
        <x:v>1540</x:v>
      </x:c>
      <x:c t="str" s="11">
        <x:v/>
      </x:c>
      <x:c t="n" s="8">
        <x:v>43943.0639467593</x:v>
      </x:c>
      <x:c t="n" s="7">
        <x:v>43943.0639467593</x:v>
      </x:c>
      <x:c t="n" s="0">
        <x:v>56.82454</x:v>
      </x:c>
      <x:c t="n" s="0">
        <x:v>64.99251</x:v>
      </x:c>
      <x:c t="n" s="0">
        <x:v>65.66018</x:v>
      </x:c>
      <x:c t="n" s="0">
        <x:v>73.03864</x:v>
      </x:c>
      <x:c t="n" s="0">
        <x:v>-28.49253</x:v>
      </x:c>
      <x:c t="n" s="0">
        <x:v>-20.36613</x:v>
      </x:c>
      <x:c t="n" s="0">
        <x:v>-10.99646</x:v>
      </x:c>
      <x:c t="n" s="0">
        <x:v>-4.075466</x:v>
      </x:c>
      <x:c t="n" s="0">
        <x:v>-6.118354</x:v>
      </x:c>
      <x:c t="n" s="0">
        <x:v>11.27761</x:v>
      </x:c>
      <x:c t="n" s="0">
        <x:v>11.70125</x:v>
      </x:c>
      <x:c t="n" s="0">
        <x:v>18.98973</x:v>
      </x:c>
      <x:c t="n" s="0">
        <x:v>25.11613</x:v>
      </x:c>
      <x:c t="n" s="0">
        <x:v>31.6902</x:v>
      </x:c>
      <x:c t="n" s="0">
        <x:v>30.82017</x:v>
      </x:c>
      <x:c t="n" s="0">
        <x:v>31.78784</x:v>
      </x:c>
      <x:c t="n" s="0">
        <x:v>34.36012</x:v>
      </x:c>
      <x:c t="n" s="0">
        <x:v>37.62806</x:v>
      </x:c>
      <x:c t="n" s="0">
        <x:v>35.42713</x:v>
      </x:c>
      <x:c t="n" s="0">
        <x:v>38.02918</x:v>
      </x:c>
      <x:c t="n" s="0">
        <x:v>39.37632</x:v>
      </x:c>
      <x:c t="n" s="0">
        <x:v>42.65865</x:v>
      </x:c>
      <x:c t="n" s="0">
        <x:v>42.16446</x:v>
      </x:c>
      <x:c t="n" s="0">
        <x:v>43.81119</x:v>
      </x:c>
      <x:c t="n" s="0">
        <x:v>44.92391</x:v>
      </x:c>
      <x:c t="n" s="0">
        <x:v>49.26176</x:v>
      </x:c>
      <x:c t="n" s="0">
        <x:v>50.03635</x:v>
      </x:c>
      <x:c t="n" s="0">
        <x:v>50.14909</x:v>
      </x:c>
      <x:c t="n" s="0">
        <x:v>46.82375</x:v>
      </x:c>
      <x:c t="n" s="0">
        <x:v>44.00109</x:v>
      </x:c>
      <x:c t="n" s="0">
        <x:v>41.5138</x:v>
      </x:c>
      <x:c t="n" s="0">
        <x:v>38.86025</x:v>
      </x:c>
      <x:c t="n" s="0">
        <x:v>39.40297</x:v>
      </x:c>
      <x:c t="n" s="0">
        <x:v>24.71062</x:v>
      </x:c>
      <x:c t="n" s="0">
        <x:v>17.58926</x:v>
      </x:c>
      <x:c t="n" s="0">
        <x:v>20.20936</x:v>
      </x:c>
      <x:c t="n" s="0">
        <x:v>11.56917</x:v>
      </x:c>
      <x:c t="n" s="0">
        <x:v>5.794682</x:v>
      </x:c>
      <x:c t="n" s="0">
        <x:v>6.523584</x:v>
      </x:c>
      <x:c t="n" s="0">
        <x:v>1.706326</x:v>
      </x:c>
      <x:c t="n" s="0">
        <x:v>-30.06697</x:v>
      </x:c>
      <x:c t="n" s="0">
        <x:v>-21.52876</x:v>
      </x:c>
      <x:c t="n" s="0">
        <x:v>-14.41853</x:v>
      </x:c>
      <x:c t="n" s="0">
        <x:v>-2.711544</x:v>
      </x:c>
      <x:c t="n" s="0">
        <x:v>-7.710823</x:v>
      </x:c>
      <x:c t="n" s="0">
        <x:v>12.64969</x:v>
      </x:c>
      <x:c t="n" s="0">
        <x:v>12.5068</x:v>
      </x:c>
      <x:c t="n" s="0">
        <x:v>20.05824</x:v>
      </x:c>
      <x:c t="n" s="0">
        <x:v>10.47009</x:v>
      </x:c>
      <x:c t="n" s="0">
        <x:v>31.77279</x:v>
      </x:c>
      <x:c t="n" s="0">
        <x:v>33.08682</x:v>
      </x:c>
      <x:c t="n" s="0">
        <x:v>31.14748</x:v>
      </x:c>
      <x:c t="n" s="0">
        <x:v>31.21468</x:v>
      </x:c>
      <x:c t="n" s="0">
        <x:v>40.142</x:v>
      </x:c>
      <x:c t="n" s="0">
        <x:v>32.31696</x:v>
      </x:c>
      <x:c t="n" s="0">
        <x:v>39.80983</x:v>
      </x:c>
      <x:c t="n" s="0">
        <x:v>40.1666</x:v>
      </x:c>
      <x:c t="n" s="0">
        <x:v>39.40813</x:v>
      </x:c>
      <x:c t="n" s="0">
        <x:v>46.47289</x:v>
      </x:c>
      <x:c t="n" s="0">
        <x:v>41.89719</x:v>
      </x:c>
      <x:c t="n" s="0">
        <x:v>37.87269</x:v>
      </x:c>
      <x:c t="n" s="0">
        <x:v>45.78133</x:v>
      </x:c>
      <x:c t="n" s="0">
        <x:v>53.7126</x:v>
      </x:c>
      <x:c t="n" s="0">
        <x:v>49.49118</x:v>
      </x:c>
      <x:c t="n" s="0">
        <x:v>44.37596</x:v>
      </x:c>
      <x:c t="n" s="0">
        <x:v>43.20876</x:v>
      </x:c>
      <x:c t="n" s="0">
        <x:v>41.329</x:v>
      </x:c>
      <x:c t="n" s="0">
        <x:v>38.19025</x:v>
      </x:c>
      <x:c t="n" s="0">
        <x:v>39.69598</x:v>
      </x:c>
      <x:c t="n" s="0">
        <x:v>25.51727</x:v>
      </x:c>
      <x:c t="n" s="0">
        <x:v>15.47908</x:v>
      </x:c>
      <x:c t="n" s="0">
        <x:v>18.54456</x:v>
      </x:c>
      <x:c t="n" s="0">
        <x:v>12.43358</x:v>
      </x:c>
      <x:c t="n" s="0">
        <x:v>5.437774</x:v>
      </x:c>
      <x:c t="n" s="0">
        <x:v>5.141518</x:v>
      </x:c>
      <x:c t="n" s="0">
        <x:v>1.723953</x:v>
      </x:c>
      <x:c t="str">
        <x:v>No</x:v>
      </x:c>
      <x:c t="str">
        <x:v>No</x:v>
      </x:c>
      <x:c t="str">
        <x:v/>
      </x:c>
    </x:row>
    <x:row r="1542">
      <x:c t="n" s="11">
        <x:v>1541</x:v>
      </x:c>
      <x:c t="str" s="11">
        <x:v/>
      </x:c>
      <x:c t="n" s="8">
        <x:v>43943.0639467593</x:v>
      </x:c>
      <x:c t="n" s="7">
        <x:v>43943.0639467593</x:v>
      </x:c>
      <x:c t="n" s="0">
        <x:v>58.30048</x:v>
      </x:c>
      <x:c t="n" s="0">
        <x:v>67.21099</x:v>
      </x:c>
      <x:c t="n" s="0">
        <x:v>69.67305</x:v>
      </x:c>
      <x:c t="n" s="0">
        <x:v>75.67467</x:v>
      </x:c>
      <x:c t="n" s="0">
        <x:v>-28.8674</x:v>
      </x:c>
      <x:c t="n" s="0">
        <x:v>-20.51784</x:v>
      </x:c>
      <x:c t="n" s="0">
        <x:v>-11.35667</x:v>
      </x:c>
      <x:c t="n" s="0">
        <x:v>-3.84764</x:v>
      </x:c>
      <x:c t="n" s="0">
        <x:v>-6.317462</x:v>
      </x:c>
      <x:c t="n" s="0">
        <x:v>11.50698</x:v>
      </x:c>
      <x:c t="n" s="0">
        <x:v>11.82857</x:v>
      </x:c>
      <x:c t="n" s="0">
        <x:v>18.87981</x:v>
      </x:c>
      <x:c t="n" s="0">
        <x:v>24.45622</x:v>
      </x:c>
      <x:c t="n" s="0">
        <x:v>31.70236</x:v>
      </x:c>
      <x:c t="n" s="0">
        <x:v>31.23422</x:v>
      </x:c>
      <x:c t="n" s="0">
        <x:v>31.70005</x:v>
      </x:c>
      <x:c t="n" s="0">
        <x:v>34.02048</x:v>
      </x:c>
      <x:c t="n" s="0">
        <x:v>38.15375</x:v>
      </x:c>
      <x:c t="n" s="0">
        <x:v>35.14046</x:v>
      </x:c>
      <x:c t="n" s="0">
        <x:v>38.5223</x:v>
      </x:c>
      <x:c t="n" s="0">
        <x:v>40.0214</x:v>
      </x:c>
      <x:c t="n" s="0">
        <x:v>42.63676</x:v>
      </x:c>
      <x:c t="n" s="0">
        <x:v>42.99558</x:v>
      </x:c>
      <x:c t="n" s="0">
        <x:v>44.22633</x:v>
      </x:c>
      <x:c t="n" s="0">
        <x:v>44.75163</x:v>
      </x:c>
      <x:c t="n" s="0">
        <x:v>49.24251</x:v>
      </x:c>
      <x:c t="n" s="0">
        <x:v>50.49807</x:v>
      </x:c>
      <x:c t="n" s="0">
        <x:v>50.06937</x:v>
      </x:c>
      <x:c t="n" s="0">
        <x:v>46.52879</x:v>
      </x:c>
      <x:c t="n" s="0">
        <x:v>43.72689</x:v>
      </x:c>
      <x:c t="n" s="0">
        <x:v>41.37077</x:v>
      </x:c>
      <x:c t="n" s="0">
        <x:v>38.7098</x:v>
      </x:c>
      <x:c t="n" s="0">
        <x:v>39.24122</x:v>
      </x:c>
      <x:c t="n" s="0">
        <x:v>24.65716</x:v>
      </x:c>
      <x:c t="n" s="0">
        <x:v>17.75421</x:v>
      </x:c>
      <x:c t="n" s="0">
        <x:v>20.15627</x:v>
      </x:c>
      <x:c t="n" s="0">
        <x:v>11.42399</x:v>
      </x:c>
      <x:c t="n" s="0">
        <x:v>5.638877</x:v>
      </x:c>
      <x:c t="n" s="0">
        <x:v>6.495416</x:v>
      </x:c>
      <x:c t="n" s="0">
        <x:v>1.710642</x:v>
      </x:c>
      <x:c t="n" s="0">
        <x:v>-30.06697</x:v>
      </x:c>
      <x:c t="n" s="0">
        <x:v>-21.52876</x:v>
      </x:c>
      <x:c t="n" s="0">
        <x:v>-14.41853</x:v>
      </x:c>
      <x:c t="n" s="0">
        <x:v>-2.711544</x:v>
      </x:c>
      <x:c t="n" s="0">
        <x:v>-7.710823</x:v>
      </x:c>
      <x:c t="n" s="0">
        <x:v>12.64969</x:v>
      </x:c>
      <x:c t="n" s="0">
        <x:v>12.5068</x:v>
      </x:c>
      <x:c t="n" s="0">
        <x:v>17.20551</x:v>
      </x:c>
      <x:c t="n" s="0">
        <x:v>10.14978</x:v>
      </x:c>
      <x:c t="n" s="0">
        <x:v>31.77279</x:v>
      </x:c>
      <x:c t="n" s="0">
        <x:v>33.08682</x:v>
      </x:c>
      <x:c t="n" s="0">
        <x:v>31.14748</x:v>
      </x:c>
      <x:c t="n" s="0">
        <x:v>29.48502</x:v>
      </x:c>
      <x:c t="n" s="0">
        <x:v>40.37303</x:v>
      </x:c>
      <x:c t="n" s="0">
        <x:v>33.64002</x:v>
      </x:c>
      <x:c t="n" s="0">
        <x:v>39.32119</x:v>
      </x:c>
      <x:c t="n" s="0">
        <x:v>42.58235</x:v>
      </x:c>
      <x:c t="n" s="0">
        <x:v>41.86398</x:v>
      </x:c>
      <x:c t="n" s="0">
        <x:v>44.47828</x:v>
      </x:c>
      <x:c t="n" s="0">
        <x:v>46.77114</x:v>
      </x:c>
      <x:c t="n" s="0">
        <x:v>42.93461</x:v>
      </x:c>
      <x:c t="n" s="0">
        <x:v>49.02006</x:v>
      </x:c>
      <x:c t="n" s="0">
        <x:v>48.71807</x:v>
      </x:c>
      <x:c t="n" s="0">
        <x:v>49.12952</x:v>
      </x:c>
      <x:c t="n" s="0">
        <x:v>43.03457</x:v>
      </x:c>
      <x:c t="n" s="0">
        <x:v>43.37517</x:v>
      </x:c>
      <x:c t="n" s="0">
        <x:v>40.90957</x:v>
      </x:c>
      <x:c t="n" s="0">
        <x:v>39.06733</x:v>
      </x:c>
      <x:c t="n" s="0">
        <x:v>38.29226</x:v>
      </x:c>
      <x:c t="n" s="0">
        <x:v>23.34761</x:v>
      </x:c>
      <x:c t="n" s="0">
        <x:v>18.12281</x:v>
      </x:c>
      <x:c t="n" s="0">
        <x:v>19.17707</x:v>
      </x:c>
      <x:c t="n" s="0">
        <x:v>11.47317</x:v>
      </x:c>
      <x:c t="n" s="0">
        <x:v>3.780653</x:v>
      </x:c>
      <x:c t="n" s="0">
        <x:v>7.13138</x:v>
      </x:c>
      <x:c t="n" s="0">
        <x:v>1.615685</x:v>
      </x:c>
      <x:c t="str">
        <x:v>No</x:v>
      </x:c>
      <x:c t="str">
        <x:v>No</x:v>
      </x:c>
      <x:c t="str">
        <x:v/>
      </x:c>
    </x:row>
    <x:row r="1543">
      <x:c t="n" s="11">
        <x:v>1542</x:v>
      </x:c>
      <x:c t="str" s="11">
        <x:v/>
      </x:c>
      <x:c t="n" s="8">
        <x:v>43943.0639467593</x:v>
      </x:c>
      <x:c t="n" s="7">
        <x:v>43943.0639467593</x:v>
      </x:c>
      <x:c t="n" s="0">
        <x:v>57.62344</x:v>
      </x:c>
      <x:c t="n" s="0">
        <x:v>66.50519</x:v>
      </x:c>
      <x:c t="n" s="0">
        <x:v>66.55167</x:v>
      </x:c>
      <x:c t="n" s="0">
        <x:v>74.59563</x:v>
      </x:c>
      <x:c t="n" s="0">
        <x:v>-29.25541</x:v>
      </x:c>
      <x:c t="n" s="0">
        <x:v>-20.70991</x:v>
      </x:c>
      <x:c t="n" s="0">
        <x:v>-11.68988</x:v>
      </x:c>
      <x:c t="n" s="0">
        <x:v>-3.662107</x:v>
      </x:c>
      <x:c t="n" s="0">
        <x:v>-6.183097</x:v>
      </x:c>
      <x:c t="n" s="0">
        <x:v>11.69372</x:v>
      </x:c>
      <x:c t="n" s="0">
        <x:v>11.93443</x:v>
      </x:c>
      <x:c t="n" s="0">
        <x:v>18.67211</x:v>
      </x:c>
      <x:c t="n" s="0">
        <x:v>23.79488</x:v>
      </x:c>
      <x:c t="n" s="0">
        <x:v>31.56528</x:v>
      </x:c>
      <x:c t="n" s="0">
        <x:v>31.18906</x:v>
      </x:c>
      <x:c t="n" s="0">
        <x:v>31.53145</x:v>
      </x:c>
      <x:c t="n" s="0">
        <x:v>33.38314</x:v>
      </x:c>
      <x:c t="n" s="0">
        <x:v>38.57961</x:v>
      </x:c>
      <x:c t="n" s="0">
        <x:v>35.02444</x:v>
      </x:c>
      <x:c t="n" s="0">
        <x:v>38.18764</x:v>
      </x:c>
      <x:c t="n" s="0">
        <x:v>40.49915</x:v>
      </x:c>
      <x:c t="n" s="0">
        <x:v>42.72287</x:v>
      </x:c>
      <x:c t="n" s="0">
        <x:v>43.45562</x:v>
      </x:c>
      <x:c t="n" s="0">
        <x:v>43.8769</x:v>
      </x:c>
      <x:c t="n" s="0">
        <x:v>44.26558</x:v>
      </x:c>
      <x:c t="n" s="0">
        <x:v>48.91688</x:v>
      </x:c>
      <x:c t="n" s="0">
        <x:v>50.23808</x:v>
      </x:c>
      <x:c t="n" s="0">
        <x:v>49.70682</x:v>
      </x:c>
      <x:c t="n" s="0">
        <x:v>46.31815</x:v>
      </x:c>
      <x:c t="n" s="0">
        <x:v>43.89112</x:v>
      </x:c>
      <x:c t="n" s="0">
        <x:v>41.50618</x:v>
      </x:c>
      <x:c t="n" s="0">
        <x:v>39.03598</x:v>
      </x:c>
      <x:c t="n" s="0">
        <x:v>39.84314</x:v>
      </x:c>
      <x:c t="n" s="0">
        <x:v>25.0524</x:v>
      </x:c>
      <x:c t="n" s="0">
        <x:v>17.45702</x:v>
      </x:c>
      <x:c t="n" s="0">
        <x:v>20.08602</x:v>
      </x:c>
      <x:c t="n" s="0">
        <x:v>11.49394</x:v>
      </x:c>
      <x:c t="n" s="0">
        <x:v>5.437979</x:v>
      </x:c>
      <x:c t="n" s="0">
        <x:v>6.526875</x:v>
      </x:c>
      <x:c t="n" s="0">
        <x:v>1.615134</x:v>
      </x:c>
      <x:c t="n" s="0">
        <x:v>-30.06697</x:v>
      </x:c>
      <x:c t="n" s="0">
        <x:v>-22.85381</x:v>
      </x:c>
      <x:c t="n" s="0">
        <x:v>-14.41853</x:v>
      </x:c>
      <x:c t="n" s="0">
        <x:v>-2.711544</x:v>
      </x:c>
      <x:c t="n" s="0">
        <x:v>-3.574421</x:v>
      </x:c>
      <x:c t="n" s="0">
        <x:v>12.64969</x:v>
      </x:c>
      <x:c t="n" s="0">
        <x:v>12.5068</x:v>
      </x:c>
      <x:c t="n" s="0">
        <x:v>17.20551</x:v>
      </x:c>
      <x:c t="n" s="0">
        <x:v>9.557089</x:v>
      </x:c>
      <x:c t="n" s="0">
        <x:v>28.47642</x:v>
      </x:c>
      <x:c t="n" s="0">
        <x:v>28.97904</x:v>
      </x:c>
      <x:c t="n" s="0">
        <x:v>29.08047</x:v>
      </x:c>
      <x:c t="n" s="0">
        <x:v>22.14717</x:v>
      </x:c>
      <x:c t="n" s="0">
        <x:v>40.56156</x:v>
      </x:c>
      <x:c t="n" s="0">
        <x:v>34.27549</x:v>
      </x:c>
      <x:c t="n" s="0">
        <x:v>35.11998</x:v>
      </x:c>
      <x:c t="n" s="0">
        <x:v>42.56039</x:v>
      </x:c>
      <x:c t="n" s="0">
        <x:v>43.04773</x:v>
      </x:c>
      <x:c t="n" s="0">
        <x:v>46.31098</x:v>
      </x:c>
      <x:c t="n" s="0">
        <x:v>36.30395</x:v>
      </x:c>
      <x:c t="n" s="0">
        <x:v>39.74055</x:v>
      </x:c>
      <x:c t="n" s="0">
        <x:v>48.06422</x:v>
      </x:c>
      <x:c t="n" s="0">
        <x:v>49.60345</x:v>
      </x:c>
      <x:c t="n" s="0">
        <x:v>48.39101</x:v>
      </x:c>
      <x:c t="n" s="0">
        <x:v>46.66545</x:v>
      </x:c>
      <x:c t="n" s="0">
        <x:v>44.10698</x:v>
      </x:c>
      <x:c t="n" s="0">
        <x:v>41.80276</x:v>
      </x:c>
      <x:c t="n" s="0">
        <x:v>40.02459</x:v>
      </x:c>
      <x:c t="n" s="0">
        <x:v>42.83503</x:v>
      </x:c>
      <x:c t="n" s="0">
        <x:v>26.7309</x:v>
      </x:c>
      <x:c t="n" s="0">
        <x:v>15.73587</x:v>
      </x:c>
      <x:c t="n" s="0">
        <x:v>20.36322</x:v>
      </x:c>
      <x:c t="n" s="0">
        <x:v>11.3771</x:v>
      </x:c>
      <x:c t="n" s="0">
        <x:v>5.234698</x:v>
      </x:c>
      <x:c t="n" s="0">
        <x:v>5.974424</x:v>
      </x:c>
      <x:c t="n" s="0">
        <x:v>0.6459993</x:v>
      </x:c>
      <x:c t="str">
        <x:v>No</x:v>
      </x:c>
      <x:c t="str">
        <x:v>No</x:v>
      </x:c>
      <x:c t="str">
        <x:v/>
      </x:c>
    </x:row>
    <x:row r="1544">
      <x:c t="n" s="11">
        <x:v>1543</x:v>
      </x:c>
      <x:c t="str" s="11">
        <x:v/>
      </x:c>
      <x:c t="n" s="8">
        <x:v>43943.0639467593</x:v>
      </x:c>
      <x:c t="n" s="7">
        <x:v>43943.0639467593</x:v>
      </x:c>
      <x:c t="n" s="0">
        <x:v>58.27875</x:v>
      </x:c>
      <x:c t="n" s="0">
        <x:v>66.75342</x:v>
      </x:c>
      <x:c t="n" s="0">
        <x:v>67.3075</x:v>
      </x:c>
      <x:c t="n" s="0">
        <x:v>73.38319</x:v>
      </x:c>
      <x:c t="n" s="0">
        <x:v>-29.74092</x:v>
      </x:c>
      <x:c t="n" s="0">
        <x:v>-21.05317</x:v>
      </x:c>
      <x:c t="n" s="0">
        <x:v>-11.9962</x:v>
      </x:c>
      <x:c t="n" s="0">
        <x:v>-3.5097</x:v>
      </x:c>
      <x:c t="n" s="0">
        <x:v>-5.325649</x:v>
      </x:c>
      <x:c t="n" s="0">
        <x:v>11.84708</x:v>
      </x:c>
      <x:c t="n" s="0">
        <x:v>12.22623</x:v>
      </x:c>
      <x:c t="n" s="0">
        <x:v>18.3864</x:v>
      </x:c>
      <x:c t="n" s="0">
        <x:v>23.13747</x:v>
      </x:c>
      <x:c t="n" s="0">
        <x:v>30.99448</x:v>
      </x:c>
      <x:c t="n" s="0">
        <x:v>30.92856</x:v>
      </x:c>
      <x:c t="n" s="0">
        <x:v>31.106</x:v>
      </x:c>
      <x:c t="n" s="0">
        <x:v>32.75333</x:v>
      </x:c>
      <x:c t="n" s="0">
        <x:v>38.94463</x:v>
      </x:c>
      <x:c t="n" s="0">
        <x:v>34.56974</x:v>
      </x:c>
      <x:c t="n" s="0">
        <x:v>37.78774</x:v>
      </x:c>
      <x:c t="n" s="0">
        <x:v>40.67368</x:v>
      </x:c>
      <x:c t="n" s="0">
        <x:v>42.37712</x:v>
      </x:c>
      <x:c t="n" s="0">
        <x:v>43.89635</x:v>
      </x:c>
      <x:c t="n" s="0">
        <x:v>43.60871</x:v>
      </x:c>
      <x:c t="n" s="0">
        <x:v>44.38718</x:v>
      </x:c>
      <x:c t="n" s="0">
        <x:v>49.5679</x:v>
      </x:c>
      <x:c t="n" s="0">
        <x:v>50.75849</x:v>
      </x:c>
      <x:c t="n" s="0">
        <x:v>49.69992</x:v>
      </x:c>
      <x:c t="n" s="0">
        <x:v>46.45024</x:v>
      </x:c>
      <x:c t="n" s="0">
        <x:v>43.97606</x:v>
      </x:c>
      <x:c t="n" s="0">
        <x:v>41.4962</x:v>
      </x:c>
      <x:c t="n" s="0">
        <x:v>38.94027</x:v>
      </x:c>
      <x:c t="n" s="0">
        <x:v>40.09789</x:v>
      </x:c>
      <x:c t="n" s="0">
        <x:v>25.47918</x:v>
      </x:c>
      <x:c t="n" s="0">
        <x:v>17.19825</x:v>
      </x:c>
      <x:c t="n" s="0">
        <x:v>19.96271</x:v>
      </x:c>
      <x:c t="n" s="0">
        <x:v>11.34632</x:v>
      </x:c>
      <x:c t="n" s="0">
        <x:v>5.571622</x:v>
      </x:c>
      <x:c t="n" s="0">
        <x:v>6.462896</x:v>
      </x:c>
      <x:c t="n" s="0">
        <x:v>1.602836</x:v>
      </x:c>
      <x:c t="n" s="0">
        <x:v>-30.06697</x:v>
      </x:c>
      <x:c t="n" s="0">
        <x:v>-23.89991</x:v>
      </x:c>
      <x:c t="n" s="0">
        <x:v>-14.41853</x:v>
      </x:c>
      <x:c t="n" s="0">
        <x:v>-2.711544</x:v>
      </x:c>
      <x:c t="n" s="0">
        <x:v>-2.211905</x:v>
      </x:c>
      <x:c t="n" s="0">
        <x:v>12.64969</x:v>
      </x:c>
      <x:c t="n" s="0">
        <x:v>14.25233</x:v>
      </x:c>
      <x:c t="n" s="0">
        <x:v>15.31456</x:v>
      </x:c>
      <x:c t="n" s="0">
        <x:v>9.557089</x:v>
      </x:c>
      <x:c t="n" s="0">
        <x:v>23.50471</x:v>
      </x:c>
      <x:c t="n" s="0">
        <x:v>28.97904</x:v>
      </x:c>
      <x:c t="n" s="0">
        <x:v>27.10326</x:v>
      </x:c>
      <x:c t="n" s="0">
        <x:v>33.13969</x:v>
      </x:c>
      <x:c t="n" s="0">
        <x:v>40.62262</x:v>
      </x:c>
      <x:c t="n" s="0">
        <x:v>19.70485</x:v>
      </x:c>
      <x:c t="n" s="0">
        <x:v>36.18667</x:v>
      </x:c>
      <x:c t="n" s="0">
        <x:v>40.4405</x:v>
      </x:c>
      <x:c t="n" s="0">
        <x:v>38.80499</x:v>
      </x:c>
      <x:c t="n" s="0">
        <x:v>44.11853</x:v>
      </x:c>
      <x:c t="n" s="0">
        <x:v>42.31766</x:v>
      </x:c>
      <x:c t="n" s="0">
        <x:v>46.30036</x:v>
      </x:c>
      <x:c t="n" s="0">
        <x:v>51.92395</x:v>
      </x:c>
      <x:c t="n" s="0">
        <x:v>53.27313</x:v>
      </x:c>
      <x:c t="n" s="0">
        <x:v>49.44996</x:v>
      </x:c>
      <x:c t="n" s="0">
        <x:v>48.20355</x:v>
      </x:c>
      <x:c t="n" s="0">
        <x:v>46.01838</x:v>
      </x:c>
      <x:c t="n" s="0">
        <x:v>40.52802</x:v>
      </x:c>
      <x:c t="n" s="0">
        <x:v>38.48201</x:v>
      </x:c>
      <x:c t="n" s="0">
        <x:v>41.15347</x:v>
      </x:c>
      <x:c t="n" s="0">
        <x:v>28.38663</x:v>
      </x:c>
      <x:c t="n" s="0">
        <x:v>16.53036</x:v>
      </x:c>
      <x:c t="n" s="0">
        <x:v>18.65892</x:v>
      </x:c>
      <x:c t="n" s="0">
        <x:v>10.57616</x:v>
      </x:c>
      <x:c t="n" s="0">
        <x:v>5.747864</x:v>
      </x:c>
      <x:c t="n" s="0">
        <x:v>6.148556</x:v>
      </x:c>
      <x:c t="n" s="0">
        <x:v>2.368565</x:v>
      </x:c>
      <x:c t="str">
        <x:v>No</x:v>
      </x:c>
      <x:c t="str">
        <x:v>No</x:v>
      </x:c>
      <x:c t="str">
        <x:v/>
      </x:c>
    </x:row>
    <x:row r="1545">
      <x:c t="n" s="11">
        <x:v>1544</x:v>
      </x:c>
      <x:c t="str" s="11">
        <x:v/>
      </x:c>
      <x:c t="n" s="8">
        <x:v>43943.0639467593</x:v>
      </x:c>
      <x:c t="n" s="7">
        <x:v>43943.0639467593</x:v>
      </x:c>
      <x:c t="n" s="0">
        <x:v>55.5883</x:v>
      </x:c>
      <x:c t="n" s="0">
        <x:v>63.74312</x:v>
      </x:c>
      <x:c t="n" s="0">
        <x:v>67.19414</x:v>
      </x:c>
      <x:c t="n" s="0">
        <x:v>75.98876</x:v>
      </x:c>
      <x:c t="n" s="0">
        <x:v>-30.06697</x:v>
      </x:c>
      <x:c t="n" s="0">
        <x:v>-21.36948</x:v>
      </x:c>
      <x:c t="n" s="0">
        <x:v>-12.27608</x:v>
      </x:c>
      <x:c t="n" s="0">
        <x:v>-3.383646</x:v>
      </x:c>
      <x:c t="n" s="0">
        <x:v>-4.70731</x:v>
      </x:c>
      <x:c t="n" s="0">
        <x:v>11.59924</x:v>
      </x:c>
      <x:c t="n" s="0">
        <x:v>12.63138</x:v>
      </x:c>
      <x:c t="n" s="0">
        <x:v>18.02605</x:v>
      </x:c>
      <x:c t="n" s="0">
        <x:v>22.4846</x:v>
      </x:c>
      <x:c t="n" s="0">
        <x:v>30.43953</x:v>
      </x:c>
      <x:c t="n" s="0">
        <x:v>30.693</x:v>
      </x:c>
      <x:c t="n" s="0">
        <x:v>30.70643</x:v>
      </x:c>
      <x:c t="n" s="0">
        <x:v>34.17004</x:v>
      </x:c>
      <x:c t="n" s="0">
        <x:v>38.75744</x:v>
      </x:c>
      <x:c t="n" s="0">
        <x:v>34.03001</x:v>
      </x:c>
      <x:c t="n" s="0">
        <x:v>38.43473</x:v>
      </x:c>
      <x:c t="n" s="0">
        <x:v>40.44044</x:v>
      </x:c>
      <x:c t="n" s="0">
        <x:v>42.49375</x:v>
      </x:c>
      <x:c t="n" s="0">
        <x:v>43.74052</x:v>
      </x:c>
      <x:c t="n" s="0">
        <x:v>43.50819</x:v>
      </x:c>
      <x:c t="n" s="0">
        <x:v>44.71574</x:v>
      </x:c>
      <x:c t="n" s="0">
        <x:v>49.62386</x:v>
      </x:c>
      <x:c t="n" s="0">
        <x:v>50.60641</x:v>
      </x:c>
      <x:c t="n" s="0">
        <x:v>50.22875</x:v>
      </x:c>
      <x:c t="n" s="0">
        <x:v>46.75499</x:v>
      </x:c>
      <x:c t="n" s="0">
        <x:v>44.4605</x:v>
      </x:c>
      <x:c t="n" s="0">
        <x:v>41.43065</x:v>
      </x:c>
      <x:c t="n" s="0">
        <x:v>38.86261</x:v>
      </x:c>
      <x:c t="n" s="0">
        <x:v>40.15775</x:v>
      </x:c>
      <x:c t="n" s="0">
        <x:v>25.40105</x:v>
      </x:c>
      <x:c t="n" s="0">
        <x:v>17.08881</x:v>
      </x:c>
      <x:c t="n" s="0">
        <x:v>19.9237</x:v>
      </x:c>
      <x:c t="n" s="0">
        <x:v>11.42073</x:v>
      </x:c>
      <x:c t="n" s="0">
        <x:v>5.485108</x:v>
      </x:c>
      <x:c t="n" s="0">
        <x:v>6.408474</x:v>
      </x:c>
      <x:c t="n" s="0">
        <x:v>1.707227</x:v>
      </x:c>
      <x:c t="n" s="0">
        <x:v>-30.06697</x:v>
      </x:c>
      <x:c t="n" s="0">
        <x:v>-23.89991</x:v>
      </x:c>
      <x:c t="n" s="0">
        <x:v>-14.41853</x:v>
      </x:c>
      <x:c t="n" s="0">
        <x:v>-2.711544</x:v>
      </x:c>
      <x:c t="n" s="0">
        <x:v>-2.211905</x:v>
      </x:c>
      <x:c t="n" s="0">
        <x:v>6.572386</x:v>
      </x:c>
      <x:c t="n" s="0">
        <x:v>14.45297</x:v>
      </x:c>
      <x:c t="n" s="0">
        <x:v>14.96214</x:v>
      </x:c>
      <x:c t="n" s="0">
        <x:v>15.09753</x:v>
      </x:c>
      <x:c t="n" s="0">
        <x:v>23.50471</x:v>
      </x:c>
      <x:c t="n" s="0">
        <x:v>28.97904</x:v>
      </x:c>
      <x:c t="n" s="0">
        <x:v>27.10326</x:v>
      </x:c>
      <x:c t="n" s="0">
        <x:v>38.89306</x:v>
      </x:c>
      <x:c t="n" s="0">
        <x:v>33.55903</x:v>
      </x:c>
      <x:c t="n" s="0">
        <x:v>30.86418</x:v>
      </x:c>
      <x:c t="n" s="0">
        <x:v>41.96911</x:v>
      </x:c>
      <x:c t="n" s="0">
        <x:v>38.2191</x:v>
      </x:c>
      <x:c t="n" s="0">
        <x:v>44.72244</x:v>
      </x:c>
      <x:c t="n" s="0">
        <x:v>42.10644</x:v>
      </x:c>
      <x:c t="n" s="0">
        <x:v>43.88466</x:v>
      </x:c>
      <x:c t="n" s="0">
        <x:v>48.45584</x:v>
      </x:c>
      <x:c t="n" s="0">
        <x:v>50.31152</x:v>
      </x:c>
      <x:c t="n" s="0">
        <x:v>50.55193</x:v>
      </x:c>
      <x:c t="n" s="0">
        <x:v>53.80837</x:v>
      </x:c>
      <x:c t="n" s="0">
        <x:v>46.7854</x:v>
      </x:c>
      <x:c t="n" s="0">
        <x:v>44.3983</x:v>
      </x:c>
      <x:c t="n" s="0">
        <x:v>41.28314</x:v>
      </x:c>
      <x:c t="n" s="0">
        <x:v>36.98727</x:v>
      </x:c>
      <x:c t="n" s="0">
        <x:v>41.15961</x:v>
      </x:c>
      <x:c t="n" s="0">
        <x:v>24.85039</x:v>
      </x:c>
      <x:c t="n" s="0">
        <x:v>16.90067</x:v>
      </x:c>
      <x:c t="n" s="0">
        <x:v>20.29194</x:v>
      </x:c>
      <x:c t="n" s="0">
        <x:v>10.94155</x:v>
      </x:c>
      <x:c t="n" s="0">
        <x:v>5.732377</x:v>
      </x:c>
      <x:c t="n" s="0">
        <x:v>6.906529</x:v>
      </x:c>
      <x:c t="n" s="0">
        <x:v>1.791195</x:v>
      </x:c>
      <x:c t="str">
        <x:v>No</x:v>
      </x:c>
      <x:c t="str">
        <x:v>No</x:v>
      </x:c>
      <x:c t="str">
        <x:v/>
      </x:c>
    </x:row>
    <x:row r="1546">
      <x:c t="n" s="11">
        <x:v>1545</x:v>
      </x:c>
      <x:c t="str" s="11">
        <x:v/>
      </x:c>
      <x:c t="n" s="8">
        <x:v>43943.0639467593</x:v>
      </x:c>
      <x:c t="n" s="7">
        <x:v>43943.0639467593</x:v>
      </x:c>
      <x:c t="n" s="0">
        <x:v>58.22108</x:v>
      </x:c>
      <x:c t="n" s="0">
        <x:v>69.51548</x:v>
      </x:c>
      <x:c t="n" s="0">
        <x:v>65.6521</x:v>
      </x:c>
      <x:c t="n" s="0">
        <x:v>74.91747</x:v>
      </x:c>
      <x:c t="n" s="0">
        <x:v>-30.06697</x:v>
      </x:c>
      <x:c t="n" s="0">
        <x:v>-21.65917</x:v>
      </x:c>
      <x:c t="n" s="0">
        <x:v>-12.53028</x:v>
      </x:c>
      <x:c t="n" s="0">
        <x:v>-3.278816</x:v>
      </x:c>
      <x:c t="n" s="0">
        <x:v>-4.241053</x:v>
      </x:c>
      <x:c t="n" s="0">
        <x:v>11.14119</x:v>
      </x:c>
      <x:c t="n" s="0">
        <x:v>12.94978</x:v>
      </x:c>
      <x:c t="n" s="0">
        <x:v>17.69271</x:v>
      </x:c>
      <x:c t="n" s="0">
        <x:v>22.16627</x:v>
      </x:c>
      <x:c t="n" s="0">
        <x:v>29.89569</x:v>
      </x:c>
      <x:c t="n" s="0">
        <x:v>30.82396</x:v>
      </x:c>
      <x:c t="n" s="0">
        <x:v>30.53725</x:v>
      </x:c>
      <x:c t="n" s="0">
        <x:v>35.26623</x:v>
      </x:c>
      <x:c t="n" s="0">
        <x:v>38.29081</x:v>
      </x:c>
      <x:c t="n" s="0">
        <x:v>33.86835</x:v>
      </x:c>
      <x:c t="n" s="0">
        <x:v>38.60279</x:v>
      </x:c>
      <x:c t="n" s="0">
        <x:v>39.93617</x:v>
      </x:c>
      <x:c t="n" s="0">
        <x:v>43.02683</x:v>
      </x:c>
      <x:c t="n" s="0">
        <x:v>43.22407</x:v>
      </x:c>
      <x:c t="n" s="0">
        <x:v>43.68523</x:v>
      </x:c>
      <x:c t="n" s="0">
        <x:v>45.04868</x:v>
      </x:c>
      <x:c t="n" s="0">
        <x:v>49.34955</x:v>
      </x:c>
      <x:c t="n" s="0">
        <x:v>50.52931</x:v>
      </x:c>
      <x:c t="n" s="0">
        <x:v>50.57255</x:v>
      </x:c>
      <x:c t="n" s="0">
        <x:v>46.67316</x:v>
      </x:c>
      <x:c t="n" s="0">
        <x:v>44.07575</x:v>
      </x:c>
      <x:c t="n" s="0">
        <x:v>41.35171</x:v>
      </x:c>
      <x:c t="n" s="0">
        <x:v>38.73163</x:v>
      </x:c>
      <x:c t="n" s="0">
        <x:v>40.2584</x:v>
      </x:c>
      <x:c t="n" s="0">
        <x:v>25.43517</x:v>
      </x:c>
      <x:c t="n" s="0">
        <x:v>17.32444</x:v>
      </x:c>
      <x:c t="n" s="0">
        <x:v>19.97495</x:v>
      </x:c>
      <x:c t="n" s="0">
        <x:v>11.23525</x:v>
      </x:c>
      <x:c t="n" s="0">
        <x:v>5.559076</x:v>
      </x:c>
      <x:c t="n" s="0">
        <x:v>6.581574</x:v>
      </x:c>
      <x:c t="n" s="0">
        <x:v>1.613966</x:v>
      </x:c>
      <x:c t="n" s="0">
        <x:v>-30.06697</x:v>
      </x:c>
      <x:c t="n" s="0">
        <x:v>-23.89991</x:v>
      </x:c>
      <x:c t="n" s="0">
        <x:v>-14.41853</x:v>
      </x:c>
      <x:c t="n" s="0">
        <x:v>-2.711544</x:v>
      </x:c>
      <x:c t="n" s="0">
        <x:v>-2.211905</x:v>
      </x:c>
      <x:c t="n" s="0">
        <x:v>6.572386</x:v>
      </x:c>
      <x:c t="n" s="0">
        <x:v>14.45297</x:v>
      </x:c>
      <x:c t="n" s="0">
        <x:v>14.96214</x:v>
      </x:c>
      <x:c t="n" s="0">
        <x:v>20.09759</x:v>
      </x:c>
      <x:c t="n" s="0">
        <x:v>22.73191</x:v>
      </x:c>
      <x:c t="n" s="0">
        <x:v>34.96815</x:v>
      </x:c>
      <x:c t="n" s="0">
        <x:v>30.45975</x:v>
      </x:c>
      <x:c t="n" s="0">
        <x:v>38.89306</x:v>
      </x:c>
      <x:c t="n" s="0">
        <x:v>32.58846</x:v>
      </x:c>
      <x:c t="n" s="0">
        <x:v>34.46419</x:v>
      </x:c>
      <x:c t="n" s="0">
        <x:v>37.02959</x:v>
      </x:c>
      <x:c t="n" s="0">
        <x:v>30.74595</x:v>
      </x:c>
      <x:c t="n" s="0">
        <x:v>44.83896</x:v>
      </x:c>
      <x:c t="n" s="0">
        <x:v>40.11333</x:v>
      </x:c>
      <x:c t="n" s="0">
        <x:v>44.54372</x:v>
      </x:c>
      <x:c t="n" s="0">
        <x:v>42.38642</x:v>
      </x:c>
      <x:c t="n" s="0">
        <x:v>45.17053</x:v>
      </x:c>
      <x:c t="n" s="0">
        <x:v>49.22785</x:v>
      </x:c>
      <x:c t="n" s="0">
        <x:v>49.15741</x:v>
      </x:c>
      <x:c t="n" s="0">
        <x:v>44.9325</x:v>
      </x:c>
      <x:c t="n" s="0">
        <x:v>42.11554</x:v>
      </x:c>
      <x:c t="n" s="0">
        <x:v>41.45354</x:v>
      </x:c>
      <x:c t="n" s="0">
        <x:v>39.25289</x:v>
      </x:c>
      <x:c t="n" s="0">
        <x:v>38.56858</x:v>
      </x:c>
      <x:c t="n" s="0">
        <x:v>24.70401</x:v>
      </x:c>
      <x:c t="n" s="0">
        <x:v>17.19971</x:v>
      </x:c>
      <x:c t="n" s="0">
        <x:v>19.72475</x:v>
      </x:c>
      <x:c t="n" s="0">
        <x:v>10.35626</x:v>
      </x:c>
      <x:c t="n" s="0">
        <x:v>4.935721</x:v>
      </x:c>
      <x:c t="n" s="0">
        <x:v>6.706314</x:v>
      </x:c>
      <x:c t="n" s="0">
        <x:v>1.301496</x:v>
      </x:c>
      <x:c t="str">
        <x:v>No</x:v>
      </x:c>
      <x:c t="str">
        <x:v>No</x:v>
      </x:c>
      <x:c t="str">
        <x:v/>
      </x:c>
    </x:row>
    <x:row r="1547">
      <x:c t="n" s="11">
        <x:v>1546</x:v>
      </x:c>
      <x:c t="str" s="11">
        <x:v/>
      </x:c>
      <x:c t="n" s="8">
        <x:v>43943.0639467593</x:v>
      </x:c>
      <x:c t="n" s="7">
        <x:v>43943.0639467593</x:v>
      </x:c>
      <x:c t="n" s="0">
        <x:v>57.57204</x:v>
      </x:c>
      <x:c t="n" s="0">
        <x:v>67.81797</x:v>
      </x:c>
      <x:c t="n" s="0">
        <x:v>69.21208</x:v>
      </x:c>
      <x:c t="n" s="0">
        <x:v>75.84502</x:v>
      </x:c>
      <x:c t="n" s="0">
        <x:v>-30.06697</x:v>
      </x:c>
      <x:c t="n" s="0">
        <x:v>-22.00824</x:v>
      </x:c>
      <x:c t="n" s="0">
        <x:v>-12.75003</x:v>
      </x:c>
      <x:c t="n" s="0">
        <x:v>-3.207052</x:v>
      </x:c>
      <x:c t="n" s="0">
        <x:v>-3.879007</x:v>
      </x:c>
      <x:c t="n" s="0">
        <x:v>10.70769</x:v>
      </x:c>
      <x:c t="n" s="0">
        <x:v>13.20436</x:v>
      </x:c>
      <x:c t="n" s="0">
        <x:v>17.90811</x:v>
      </x:c>
      <x:c t="n" s="0">
        <x:v>21.91913</x:v>
      </x:c>
      <x:c t="n" s="0">
        <x:v>29.32375</x:v>
      </x:c>
      <x:c t="n" s="0">
        <x:v>32.6329</x:v>
      </x:c>
      <x:c t="n" s="0">
        <x:v>30.57378</x:v>
      </x:c>
      <x:c t="n" s="0">
        <x:v>35.42979</x:v>
      </x:c>
      <x:c t="n" s="0">
        <x:v>37.67788</x:v>
      </x:c>
      <x:c t="n" s="0">
        <x:v>34.99784</x:v>
      </x:c>
      <x:c t="n" s="0">
        <x:v>38.20377</x:v>
      </x:c>
      <x:c t="n" s="0">
        <x:v>39.49335</x:v>
      </x:c>
      <x:c t="n" s="0">
        <x:v>42.9296</x:v>
      </x:c>
      <x:c t="n" s="0">
        <x:v>43.43008</x:v>
      </x:c>
      <x:c t="n" s="0">
        <x:v>43.50232</x:v>
      </x:c>
      <x:c t="n" s="0">
        <x:v>45.07004</x:v>
      </x:c>
      <x:c t="n" s="0">
        <x:v>49.3873</x:v>
      </x:c>
      <x:c t="n" s="0">
        <x:v>50.36766</x:v>
      </x:c>
      <x:c t="n" s="0">
        <x:v>50.22019</x:v>
      </x:c>
      <x:c t="n" s="0">
        <x:v>46.21311</x:v>
      </x:c>
      <x:c t="n" s="0">
        <x:v>43.86858</x:v>
      </x:c>
      <x:c t="n" s="0">
        <x:v>41.21423</x:v>
      </x:c>
      <x:c t="n" s="0">
        <x:v>39.066</x:v>
      </x:c>
      <x:c t="n" s="0">
        <x:v>39.9681</x:v>
      </x:c>
      <x:c t="n" s="0">
        <x:v>25.3071</x:v>
      </x:c>
      <x:c t="n" s="0">
        <x:v>17.57053</x:v>
      </x:c>
      <x:c t="n" s="0">
        <x:v>19.9408</x:v>
      </x:c>
      <x:c t="n" s="0">
        <x:v>11.73634</x:v>
      </x:c>
      <x:c t="n" s="0">
        <x:v>5.45095</x:v>
      </x:c>
      <x:c t="n" s="0">
        <x:v>6.451022</x:v>
      </x:c>
      <x:c t="n" s="0">
        <x:v>1.580831</x:v>
      </x:c>
      <x:c t="n" s="0">
        <x:v>-30.06697</x:v>
      </x:c>
      <x:c t="n" s="0">
        <x:v>-26.12715</x:v>
      </x:c>
      <x:c t="n" s="0">
        <x:v>-14.23527</x:v>
      </x:c>
      <x:c t="n" s="0">
        <x:v>-2.89997</x:v>
      </x:c>
      <x:c t="n" s="0">
        <x:v>-2.211905</x:v>
      </x:c>
      <x:c t="n" s="0">
        <x:v>6.572386</x:v>
      </x:c>
      <x:c t="n" s="0">
        <x:v>14.45297</x:v>
      </x:c>
      <x:c t="n" s="0">
        <x:v>20.8866</x:v>
      </x:c>
      <x:c t="n" s="0">
        <x:v>20.09759</x:v>
      </x:c>
      <x:c t="n" s="0">
        <x:v>21.79118</x:v>
      </x:c>
      <x:c t="n" s="0">
        <x:v>37.39402</x:v>
      </x:c>
      <x:c t="n" s="0">
        <x:v>30.78151</x:v>
      </x:c>
      <x:c t="n" s="0">
        <x:v>32.67364</x:v>
      </x:c>
      <x:c t="n" s="0">
        <x:v>26.54567</x:v>
      </x:c>
      <x:c t="n" s="0">
        <x:v>39.58491</x:v>
      </x:c>
      <x:c t="n" s="0">
        <x:v>31.50985</x:v>
      </x:c>
      <x:c t="n" s="0">
        <x:v>37.90263</x:v>
      </x:c>
      <x:c t="n" s="0">
        <x:v>39.63764</x:v>
      </x:c>
      <x:c t="n" s="0">
        <x:v>45.59214</x:v>
      </x:c>
      <x:c t="n" s="0">
        <x:v>41.23151</x:v>
      </x:c>
      <x:c t="n" s="0">
        <x:v>45.67321</x:v>
      </x:c>
      <x:c t="n" s="0">
        <x:v>49.68853</x:v>
      </x:c>
      <x:c t="n" s="0">
        <x:v>50.46904</x:v>
      </x:c>
      <x:c t="n" s="0">
        <x:v>49.71086</x:v>
      </x:c>
      <x:c t="n" s="0">
        <x:v>45.10916</x:v>
      </x:c>
      <x:c t="n" s="0">
        <x:v>41.50516</x:v>
      </x:c>
      <x:c t="n" s="0">
        <x:v>41.10008</x:v>
      </x:c>
      <x:c t="n" s="0">
        <x:v>39.94425</x:v>
      </x:c>
      <x:c t="n" s="0">
        <x:v>38.5789</x:v>
      </x:c>
      <x:c t="n" s="0">
        <x:v>23.51351</x:v>
      </x:c>
      <x:c t="n" s="0">
        <x:v>19.56242</x:v>
      </x:c>
      <x:c t="n" s="0">
        <x:v>20.83762</x:v>
      </x:c>
      <x:c t="n" s="0">
        <x:v>13.71089</x:v>
      </x:c>
      <x:c t="n" s="0">
        <x:v>6.580084</x:v>
      </x:c>
      <x:c t="n" s="0">
        <x:v>5.796163</x:v>
      </x:c>
      <x:c t="n" s="0">
        <x:v>1.286114</x:v>
      </x:c>
      <x:c t="str">
        <x:v>No</x:v>
      </x:c>
      <x:c t="str">
        <x:v>No</x:v>
      </x:c>
      <x:c t="str">
        <x:v/>
      </x:c>
    </x:row>
    <x:row r="1548">
      <x:c t="n" s="11">
        <x:v>1547</x:v>
      </x:c>
      <x:c t="str" s="11">
        <x:v/>
      </x:c>
      <x:c t="n" s="8">
        <x:v>43943.0639467593</x:v>
      </x:c>
      <x:c t="n" s="7">
        <x:v>43943.0639467593</x:v>
      </x:c>
      <x:c t="n" s="0">
        <x:v>58.34752</x:v>
      </x:c>
      <x:c t="n" s="0">
        <x:v>68.00281</x:v>
      </x:c>
      <x:c t="n" s="0">
        <x:v>70.10323</x:v>
      </x:c>
      <x:c t="n" s="0">
        <x:v>76.31926</x:v>
      </x:c>
      <x:c t="n" s="0">
        <x:v>-30.06697</x:v>
      </x:c>
      <x:c t="n" s="0">
        <x:v>-22.47604</x:v>
      </x:c>
      <x:c t="n" s="0">
        <x:v>-12.9312</x:v>
      </x:c>
      <x:c t="n" s="0">
        <x:v>-3.170814</x:v>
      </x:c>
      <x:c t="n" s="0">
        <x:v>-3.592042</x:v>
      </x:c>
      <x:c t="n" s="0">
        <x:v>10.2998</x:v>
      </x:c>
      <x:c t="n" s="0">
        <x:v>13.22574</x:v>
      </x:c>
      <x:c t="n" s="0">
        <x:v>18.75659</x:v>
      </x:c>
      <x:c t="n" s="0">
        <x:v>21.51194</x:v>
      </x:c>
      <x:c t="n" s="0">
        <x:v>28.76754</x:v>
      </x:c>
      <x:c t="n" s="0">
        <x:v>33.74194</x:v>
      </x:c>
      <x:c t="n" s="0">
        <x:v>30.60472</x:v>
      </x:c>
      <x:c t="n" s="0">
        <x:v>34.9537</x:v>
      </x:c>
      <x:c t="n" s="0">
        <x:v>37.16955</x:v>
      </x:c>
      <x:c t="n" s="0">
        <x:v>35.96075</x:v>
      </x:c>
      <x:c t="n" s="0">
        <x:v>37.67076</x:v>
      </x:c>
      <x:c t="n" s="0">
        <x:v>39.67036</x:v>
      </x:c>
      <x:c t="n" s="0">
        <x:v>42.36071</x:v>
      </x:c>
      <x:c t="n" s="0">
        <x:v>43.25373</x:v>
      </x:c>
      <x:c t="n" s="0">
        <x:v>43.54379</x:v>
      </x:c>
      <x:c t="n" s="0">
        <x:v>45.05738</x:v>
      </x:c>
      <x:c t="n" s="0">
        <x:v>49.06565</x:v>
      </x:c>
      <x:c t="n" s="0">
        <x:v>50.55462</x:v>
      </x:c>
      <x:c t="n" s="0">
        <x:v>50.76234</x:v>
      </x:c>
      <x:c t="n" s="0">
        <x:v>46.32458</x:v>
      </x:c>
      <x:c t="n" s="0">
        <x:v>43.6351</x:v>
      </x:c>
      <x:c t="n" s="0">
        <x:v>41.52518</x:v>
      </x:c>
      <x:c t="n" s="0">
        <x:v>39.15001</x:v>
      </x:c>
      <x:c t="n" s="0">
        <x:v>40.05864</x:v>
      </x:c>
      <x:c t="n" s="0">
        <x:v>25.02039</x:v>
      </x:c>
      <x:c t="n" s="0">
        <x:v>17.80089</x:v>
      </x:c>
      <x:c t="n" s="0">
        <x:v>20.05166</x:v>
      </x:c>
      <x:c t="n" s="0">
        <x:v>11.88731</x:v>
      </x:c>
      <x:c t="n" s="0">
        <x:v>5.707445</x:v>
      </x:c>
      <x:c t="n" s="0">
        <x:v>6.409322</x:v>
      </x:c>
      <x:c t="n" s="0">
        <x:v>1.501549</x:v>
      </x:c>
      <x:c t="n" s="0">
        <x:v>-30.06697</x:v>
      </x:c>
      <x:c t="n" s="0">
        <x:v>-27.22485</x:v>
      </x:c>
      <x:c t="n" s="0">
        <x:v>-14.17586</x:v>
      </x:c>
      <x:c t="n" s="0">
        <x:v>-2.96464</x:v>
      </x:c>
      <x:c t="n" s="0">
        <x:v>-1.69714</x:v>
      </x:c>
      <x:c t="n" s="0">
        <x:v>6.572386</x:v>
      </x:c>
      <x:c t="n" s="0">
        <x:v>12.39095</x:v>
      </x:c>
      <x:c t="n" s="0">
        <x:v>21.84921</x:v>
      </x:c>
      <x:c t="n" s="0">
        <x:v>14.97157</x:v>
      </x:c>
      <x:c t="n" s="0">
        <x:v>21.79118</x:v>
      </x:c>
      <x:c t="n" s="0">
        <x:v>37.39402</x:v>
      </x:c>
      <x:c t="n" s="0">
        <x:v>30.78151</x:v>
      </x:c>
      <x:c t="n" s="0">
        <x:v>30.03489</x:v>
      </x:c>
      <x:c t="n" s="0">
        <x:v>36.11895</x:v>
      </x:c>
      <x:c t="n" s="0">
        <x:v>39.04944</x:v>
      </x:c>
      <x:c t="n" s="0">
        <x:v>32.59732</x:v>
      </x:c>
      <x:c t="n" s="0">
        <x:v>39.73215</x:v>
      </x:c>
      <x:c t="n" s="0">
        <x:v>39.61248</x:v>
      </x:c>
      <x:c t="n" s="0">
        <x:v>32.73645</x:v>
      </x:c>
      <x:c t="n" s="0">
        <x:v>42.91088</x:v>
      </x:c>
      <x:c t="n" s="0">
        <x:v>43.86451</x:v>
      </x:c>
      <x:c t="n" s="0">
        <x:v>48.7812</x:v>
      </x:c>
      <x:c t="n" s="0">
        <x:v>50.96046</x:v>
      </x:c>
      <x:c t="n" s="0">
        <x:v>52.15664</x:v>
      </x:c>
      <x:c t="n" s="0">
        <x:v>48.19258</x:v>
      </x:c>
      <x:c t="n" s="0">
        <x:v>41.6683</x:v>
      </x:c>
      <x:c t="n" s="0">
        <x:v>42.43732</x:v>
      </x:c>
      <x:c t="n" s="0">
        <x:v>40.83799</x:v>
      </x:c>
      <x:c t="n" s="0">
        <x:v>41.11179</x:v>
      </x:c>
      <x:c t="n" s="0">
        <x:v>23.95961</x:v>
      </x:c>
      <x:c t="n" s="0">
        <x:v>18.30968</x:v>
      </x:c>
      <x:c t="n" s="0">
        <x:v>19.10754</x:v>
      </x:c>
      <x:c t="n" s="0">
        <x:v>13.0262</x:v>
      </x:c>
      <x:c t="n" s="0">
        <x:v>5.603613</x:v>
      </x:c>
      <x:c t="n" s="0">
        <x:v>6.212358</x:v>
      </x:c>
      <x:c t="n" s="0">
        <x:v>0.9711916</x:v>
      </x:c>
      <x:c t="str">
        <x:v>No</x:v>
      </x:c>
      <x:c t="str">
        <x:v>No</x:v>
      </x:c>
      <x:c t="str">
        <x:v/>
      </x:c>
    </x:row>
    <x:row r="1549">
      <x:c t="n" s="11">
        <x:v>1548</x:v>
      </x:c>
      <x:c t="str" s="11">
        <x:v/>
      </x:c>
      <x:c t="n" s="8">
        <x:v>43943.0639467593</x:v>
      </x:c>
      <x:c t="n" s="7">
        <x:v>43943.0639467593</x:v>
      </x:c>
      <x:c t="n" s="0">
        <x:v>58.03932</x:v>
      </x:c>
      <x:c t="n" s="0">
        <x:v>69.76372</x:v>
      </x:c>
      <x:c t="n" s="0">
        <x:v>69.90052</x:v>
      </x:c>
      <x:c t="n" s="0">
        <x:v>75.56472</x:v>
      </x:c>
      <x:c t="n" s="0">
        <x:v>-30.06697</x:v>
      </x:c>
      <x:c t="n" s="0">
        <x:v>-22.91986</x:v>
      </x:c>
      <x:c t="n" s="0">
        <x:v>-13.09216</x:v>
      </x:c>
      <x:c t="n" s="0">
        <x:v>-3.140104</x:v>
      </x:c>
      <x:c t="n" s="0">
        <x:v>-2.767773</x:v>
      </x:c>
      <x:c t="n" s="0">
        <x:v>9.918295</x:v>
      </x:c>
      <x:c t="n" s="0">
        <x:v>13.06658</x:v>
      </x:c>
      <x:c t="n" s="0">
        <x:v>19.36947</x:v>
      </x:c>
      <x:c t="n" s="0">
        <x:v>20.93683</x:v>
      </x:c>
      <x:c t="n" s="0">
        <x:v>28.38165</x:v>
      </x:c>
      <x:c t="n" s="0">
        <x:v>34.50642</x:v>
      </x:c>
      <x:c t="n" s="0">
        <x:v>30.95769</x:v>
      </x:c>
      <x:c t="n" s="0">
        <x:v>36.43791</x:v>
      </x:c>
      <x:c t="n" s="0">
        <x:v>37.46582</x:v>
      </x:c>
      <x:c t="n" s="0">
        <x:v>36.52328</x:v>
      </x:c>
      <x:c t="n" s="0">
        <x:v>37.50349</x:v>
      </x:c>
      <x:c t="n" s="0">
        <x:v>39.12657</x:v>
      </x:c>
      <x:c t="n" s="0">
        <x:v>42.26237</x:v>
      </x:c>
      <x:c t="n" s="0">
        <x:v>42.92906</x:v>
      </x:c>
      <x:c t="n" s="0">
        <x:v>43.09019</x:v>
      </x:c>
      <x:c t="n" s="0">
        <x:v>45.18312</x:v>
      </x:c>
      <x:c t="n" s="0">
        <x:v>49.64177</x:v>
      </x:c>
      <x:c t="n" s="0">
        <x:v>50.76408</x:v>
      </x:c>
      <x:c t="n" s="0">
        <x:v>50.69297</x:v>
      </x:c>
      <x:c t="n" s="0">
        <x:v>46.64033</x:v>
      </x:c>
      <x:c t="n" s="0">
        <x:v>44.3404</x:v>
      </x:c>
      <x:c t="n" s="0">
        <x:v>41.62846</x:v>
      </x:c>
      <x:c t="n" s="0">
        <x:v>39.32439</x:v>
      </x:c>
      <x:c t="n" s="0">
        <x:v>40.31804</x:v>
      </x:c>
      <x:c t="n" s="0">
        <x:v>25.11829</x:v>
      </x:c>
      <x:c t="n" s="0">
        <x:v>17.83058</x:v>
      </x:c>
      <x:c t="n" s="0">
        <x:v>19.99284</x:v>
      </x:c>
      <x:c t="n" s="0">
        <x:v>11.76508</x:v>
      </x:c>
      <x:c t="n" s="0">
        <x:v>5.952656</x:v>
      </x:c>
      <x:c t="n" s="0">
        <x:v>6.38663</x:v>
      </x:c>
      <x:c t="n" s="0">
        <x:v>1.504457</x:v>
      </x:c>
      <x:c t="n" s="0">
        <x:v>-30.06697</x:v>
      </x:c>
      <x:c t="n" s="0">
        <x:v>-27.22485</x:v>
      </x:c>
      <x:c t="n" s="0">
        <x:v>-14.17586</x:v>
      </x:c>
      <x:c t="n" s="0">
        <x:v>-2.96464</x:v>
      </x:c>
      <x:c t="n" s="0">
        <x:v>0.8129556</x:v>
      </x:c>
      <x:c t="n" s="0">
        <x:v>6.572386</x:v>
      </x:c>
      <x:c t="n" s="0">
        <x:v>11.99655</x:v>
      </x:c>
      <x:c t="n" s="0">
        <x:v>22.7099</x:v>
      </x:c>
      <x:c t="n" s="0">
        <x:v>13.28261</x:v>
      </x:c>
      <x:c t="n" s="0">
        <x:v>26.64934</x:v>
      </x:c>
      <x:c t="n" s="0">
        <x:v>37.39402</x:v>
      </x:c>
      <x:c t="n" s="0">
        <x:v>33.75928</x:v>
      </x:c>
      <x:c t="n" s="0">
        <x:v>43.36213</x:v>
      </x:c>
      <x:c t="n" s="0">
        <x:v>38.88282</x:v>
      </x:c>
      <x:c t="n" s="0">
        <x:v>38.44169</x:v>
      </x:c>
      <x:c t="n" s="0">
        <x:v>38.65503</x:v>
      </x:c>
      <x:c t="n" s="0">
        <x:v>31.23114</x:v>
      </x:c>
      <x:c t="n" s="0">
        <x:v>38.89396</x:v>
      </x:c>
      <x:c t="n" s="0">
        <x:v>42.27623</x:v>
      </x:c>
      <x:c t="n" s="0">
        <x:v>39.52131</x:v>
      </x:c>
      <x:c t="n" s="0">
        <x:v>45.74038</x:v>
      </x:c>
      <x:c t="n" s="0">
        <x:v>50.99542</x:v>
      </x:c>
      <x:c t="n" s="0">
        <x:v>51.8296</x:v>
      </x:c>
      <x:c t="n" s="0">
        <x:v>49.9586</x:v>
      </x:c>
      <x:c t="n" s="0">
        <x:v>45.53986</x:v>
      </x:c>
      <x:c t="n" s="0">
        <x:v>49.1397</x:v>
      </x:c>
      <x:c t="n" s="0">
        <x:v>42.07725</x:v>
      </x:c>
      <x:c t="n" s="0">
        <x:v>38.99302</x:v>
      </x:c>
      <x:c t="n" s="0">
        <x:v>42.61496</x:v>
      </x:c>
      <x:c t="n" s="0">
        <x:v>25.93825</x:v>
      </x:c>
      <x:c t="n" s="0">
        <x:v>19.05473</x:v>
      </x:c>
      <x:c t="n" s="0">
        <x:v>20.56112</x:v>
      </x:c>
      <x:c t="n" s="0">
        <x:v>11.58248</x:v>
      </x:c>
      <x:c t="n" s="0">
        <x:v>6.870056</x:v>
      </x:c>
      <x:c t="n" s="0">
        <x:v>6.618957</x:v>
      </x:c>
      <x:c t="n" s="0">
        <x:v>2.078539</x:v>
      </x:c>
      <x:c t="str">
        <x:v>No</x:v>
      </x:c>
      <x:c t="str">
        <x:v>No</x:v>
      </x:c>
      <x:c t="str">
        <x:v/>
      </x:c>
    </x:row>
    <x:row r="1550">
      <x:c t="n" s="11">
        <x:v>1549</x:v>
      </x:c>
      <x:c t="str" s="11">
        <x:v/>
      </x:c>
      <x:c t="n" s="8">
        <x:v>43943.0639467593</x:v>
      </x:c>
      <x:c t="n" s="7">
        <x:v>43943.0639467593</x:v>
      </x:c>
      <x:c t="n" s="0">
        <x:v>59.21086</x:v>
      </x:c>
      <x:c t="n" s="0">
        <x:v>66.98823</x:v>
      </x:c>
      <x:c t="n" s="0">
        <x:v>67.72071</x:v>
      </x:c>
      <x:c t="n" s="0">
        <x:v>75.14411</x:v>
      </x:c>
      <x:c t="n" s="0">
        <x:v>-30.06697</x:v>
      </x:c>
      <x:c t="n" s="0">
        <x:v>-23.33836</x:v>
      </x:c>
      <x:c t="n" s="0">
        <x:v>-13.23451</x:v>
      </x:c>
      <x:c t="n" s="0">
        <x:v>-3.114048</x:v>
      </x:c>
      <x:c t="n" s="0">
        <x:v>-2.023432</x:v>
      </x:c>
      <x:c t="n" s="0">
        <x:v>9.563644</x:v>
      </x:c>
      <x:c t="n" s="0">
        <x:v>12.92588</x:v>
      </x:c>
      <x:c t="n" s="0">
        <x:v>20.38495</x:v>
      </x:c>
      <x:c t="n" s="0">
        <x:v>20.3771</x:v>
      </x:c>
      <x:c t="n" s="0">
        <x:v>28.2671</x:v>
      </x:c>
      <x:c t="n" s="0">
        <x:v>34.449</x:v>
      </x:c>
      <x:c t="n" s="0">
        <x:v>31.67026</x:v>
      </x:c>
      <x:c t="n" s="0">
        <x:v>38.99424</x:v>
      </x:c>
      <x:c t="n" s="0">
        <x:v>37.61766</x:v>
      </x:c>
      <x:c t="n" s="0">
        <x:v>36.36865</x:v>
      </x:c>
      <x:c t="n" s="0">
        <x:v>37.90205</x:v>
      </x:c>
      <x:c t="n" s="0">
        <x:v>38.97572</x:v>
      </x:c>
      <x:c t="n" s="0">
        <x:v>42.73326</x:v>
      </x:c>
      <x:c t="n" s="0">
        <x:v>43.01088</x:v>
      </x:c>
      <x:c t="n" s="0">
        <x:v>42.80733</x:v>
      </x:c>
      <x:c t="n" s="0">
        <x:v>45.26022</x:v>
      </x:c>
      <x:c t="n" s="0">
        <x:v>49.43733</x:v>
      </x:c>
      <x:c t="n" s="0">
        <x:v>51.02297</x:v>
      </x:c>
      <x:c t="n" s="0">
        <x:v>50.53856</x:v>
      </x:c>
      <x:c t="n" s="0">
        <x:v>46.83325</x:v>
      </x:c>
      <x:c t="n" s="0">
        <x:v>45.30823</x:v>
      </x:c>
      <x:c t="n" s="0">
        <x:v>41.62088</x:v>
      </x:c>
      <x:c t="n" s="0">
        <x:v>39.97224</x:v>
      </x:c>
      <x:c t="n" s="0">
        <x:v>40.7841</x:v>
      </x:c>
      <x:c t="n" s="0">
        <x:v>25.16533</x:v>
      </x:c>
      <x:c t="n" s="0">
        <x:v>17.97367</x:v>
      </x:c>
      <x:c t="n" s="0">
        <x:v>20.1352</x:v>
      </x:c>
      <x:c t="n" s="0">
        <x:v>11.83972</x:v>
      </x:c>
      <x:c t="n" s="0">
        <x:v>5.92064</x:v>
      </x:c>
      <x:c t="n" s="0">
        <x:v>6.447669</x:v>
      </x:c>
      <x:c t="n" s="0">
        <x:v>1.634842</x:v>
      </x:c>
      <x:c t="n" s="0">
        <x:v>-30.06697</x:v>
      </x:c>
      <x:c t="n" s="0">
        <x:v>-27.22485</x:v>
      </x:c>
      <x:c t="n" s="0">
        <x:v>-14.17586</x:v>
      </x:c>
      <x:c t="n" s="0">
        <x:v>-2.96464</x:v>
      </x:c>
      <x:c t="n" s="0">
        <x:v>0.8129556</x:v>
      </x:c>
      <x:c t="n" s="0">
        <x:v>6.572386</x:v>
      </x:c>
      <x:c t="n" s="0">
        <x:v>11.99655</x:v>
      </x:c>
      <x:c t="n" s="0">
        <x:v>23.84811</x:v>
      </x:c>
      <x:c t="n" s="0">
        <x:v>13.28261</x:v>
      </x:c>
      <x:c t="n" s="0">
        <x:v>27.52866</x:v>
      </x:c>
      <x:c t="n" s="0">
        <x:v>29.7789</x:v>
      </x:c>
      <x:c t="n" s="0">
        <x:v>34.42409</x:v>
      </x:c>
      <x:c t="n" s="0">
        <x:v>44.56076</x:v>
      </x:c>
      <x:c t="n" s="0">
        <x:v>37.93907</x:v>
      </x:c>
      <x:c t="n" s="0">
        <x:v>33.22361</x:v>
      </x:c>
      <x:c t="n" s="0">
        <x:v>37.95258</x:v>
      </x:c>
      <x:c t="n" s="0">
        <x:v>41.91278</x:v>
      </x:c>
      <x:c t="n" s="0">
        <x:v>45.52763</x:v>
      </x:c>
      <x:c t="n" s="0">
        <x:v>43.59777</x:v>
      </x:c>
      <x:c t="n" s="0">
        <x:v>40.23002</x:v>
      </x:c>
      <x:c t="n" s="0">
        <x:v>47.40753</x:v>
      </x:c>
      <x:c t="n" s="0">
        <x:v>50.60532</x:v>
      </x:c>
      <x:c t="n" s="0">
        <x:v>51.26091</x:v>
      </x:c>
      <x:c t="n" s="0">
        <x:v>50.87592</x:v>
      </x:c>
      <x:c t="n" s="0">
        <x:v>49.75424</x:v>
      </x:c>
      <x:c t="n" s="0">
        <x:v>48.04751</x:v>
      </x:c>
      <x:c t="n" s="0">
        <x:v>42.84988</x:v>
      </x:c>
      <x:c t="n" s="0">
        <x:v>42.85603</x:v>
      </x:c>
      <x:c t="n" s="0">
        <x:v>42.36178</x:v>
      </x:c>
      <x:c t="n" s="0">
        <x:v>25.26204</x:v>
      </x:c>
      <x:c t="n" s="0">
        <x:v>18.13627</x:v>
      </x:c>
      <x:c t="n" s="0">
        <x:v>21.21097</x:v>
      </x:c>
      <x:c t="n" s="0">
        <x:v>12.62957</x:v>
      </x:c>
      <x:c t="n" s="0">
        <x:v>6.717587</x:v>
      </x:c>
      <x:c t="n" s="0">
        <x:v>5.991855</x:v>
      </x:c>
      <x:c t="n" s="0">
        <x:v>1.654959</x:v>
      </x:c>
      <x:c t="str">
        <x:v>No</x:v>
      </x:c>
      <x:c t="str">
        <x:v>No</x:v>
      </x:c>
      <x:c t="str">
        <x:v/>
      </x:c>
    </x:row>
    <x:row r="1551">
      <x:c t="n" s="11">
        <x:v>1550</x:v>
      </x:c>
      <x:c t="str" s="11">
        <x:v/>
      </x:c>
      <x:c t="n" s="8">
        <x:v>43943.0639467593</x:v>
      </x:c>
      <x:c t="n" s="7">
        <x:v>43943.0639467593</x:v>
      </x:c>
      <x:c t="n" s="0">
        <x:v>57.98702</x:v>
      </x:c>
      <x:c t="n" s="0">
        <x:v>67.62492</x:v>
      </x:c>
      <x:c t="n" s="0">
        <x:v>65.84515</x:v>
      </x:c>
      <x:c t="n" s="0">
        <x:v>75.33609</x:v>
      </x:c>
      <x:c t="n" s="0">
        <x:v>-30.06697</x:v>
      </x:c>
      <x:c t="n" s="0">
        <x:v>-23.73083</x:v>
      </x:c>
      <x:c t="n" s="0">
        <x:v>-13.35988</x:v>
      </x:c>
      <x:c t="n" s="0">
        <x:v>-3.091919</x:v>
      </x:c>
      <x:c t="n" s="0">
        <x:v>-1.475329</x:v>
      </x:c>
      <x:c t="n" s="0">
        <x:v>9.116478</x:v>
      </x:c>
      <x:c t="n" s="0">
        <x:v>12.80201</x:v>
      </x:c>
      <x:c t="n" s="0">
        <x:v>21.09664</x:v>
      </x:c>
      <x:c t="n" s="0">
        <x:v>20.02012</x:v>
      </x:c>
      <x:c t="n" s="0">
        <x:v>28.16682</x:v>
      </x:c>
      <x:c t="n" s="0">
        <x:v>34.00986</x:v>
      </x:c>
      <x:c t="n" s="0">
        <x:v>32.1981</x:v>
      </x:c>
      <x:c t="n" s="0">
        <x:v>40.39291</x:v>
      </x:c>
      <x:c t="n" s="0">
        <x:v>37.61112</x:v>
      </x:c>
      <x:c t="n" s="0">
        <x:v>36.15575</x:v>
      </x:c>
      <x:c t="n" s="0">
        <x:v>37.45313</x:v>
      </x:c>
      <x:c t="n" s="0">
        <x:v>40.11478</x:v>
      </x:c>
      <x:c t="n" s="0">
        <x:v>42.41133</x:v>
      </x:c>
      <x:c t="n" s="0">
        <x:v>42.89666</x:v>
      </x:c>
      <x:c t="n" s="0">
        <x:v>42.57015</x:v>
      </x:c>
      <x:c t="n" s="0">
        <x:v>46.35143</x:v>
      </x:c>
      <x:c t="n" s="0">
        <x:v>49.90955</x:v>
      </x:c>
      <x:c t="n" s="0">
        <x:v>51.55322</x:v>
      </x:c>
      <x:c t="n" s="0">
        <x:v>50.66597</x:v>
      </x:c>
      <x:c t="n" s="0">
        <x:v>47.26392</x:v>
      </x:c>
      <x:c t="n" s="0">
        <x:v>45.4665</x:v>
      </x:c>
      <x:c t="n" s="0">
        <x:v>41.89968</x:v>
      </x:c>
      <x:c t="n" s="0">
        <x:v>39.98968</x:v>
      </x:c>
      <x:c t="n" s="0">
        <x:v>40.75398</x:v>
      </x:c>
      <x:c t="n" s="0">
        <x:v>25.3602</x:v>
      </x:c>
      <x:c t="n" s="0">
        <x:v>18.00106</x:v>
      </x:c>
      <x:c t="n" s="0">
        <x:v>20.20333</x:v>
      </x:c>
      <x:c t="n" s="0">
        <x:v>12.03321</x:v>
      </x:c>
      <x:c t="n" s="0">
        <x:v>5.83437</x:v>
      </x:c>
      <x:c t="n" s="0">
        <x:v>6.301209</x:v>
      </x:c>
      <x:c t="n" s="0">
        <x:v>1.597771</x:v>
      </x:c>
      <x:c t="n" s="0">
        <x:v>-30.06697</x:v>
      </x:c>
      <x:c t="n" s="0">
        <x:v>-27.22485</x:v>
      </x:c>
      <x:c t="n" s="0">
        <x:v>-14.17586</x:v>
      </x:c>
      <x:c t="n" s="0">
        <x:v>-2.96464</x:v>
      </x:c>
      <x:c t="n" s="0">
        <x:v>0.8129556</x:v>
      </x:c>
      <x:c t="n" s="0">
        <x:v>1.959303</x:v>
      </x:c>
      <x:c t="n" s="0">
        <x:v>11.99655</x:v>
      </x:c>
      <x:c t="n" s="0">
        <x:v>23.84811</x:v>
      </x:c>
      <x:c t="n" s="0">
        <x:v>18.81978</x:v>
      </x:c>
      <x:c t="n" s="0">
        <x:v>27.52866</x:v>
      </x:c>
      <x:c t="n" s="0">
        <x:v>29.7789</x:v>
      </x:c>
      <x:c t="n" s="0">
        <x:v>34.42409</x:v>
      </x:c>
      <x:c t="n" s="0">
        <x:v>42.62963</x:v>
      </x:c>
      <x:c t="n" s="0">
        <x:v>37.57265</x:v>
      </x:c>
      <x:c t="n" s="0">
        <x:v>35.62221</x:v>
      </x:c>
      <x:c t="n" s="0">
        <x:v>34.63404</x:v>
      </x:c>
      <x:c t="n" s="0">
        <x:v>42.69699</x:v>
      </x:c>
      <x:c t="n" s="0">
        <x:v>37.59056</x:v>
      </x:c>
      <x:c t="n" s="0">
        <x:v>40.69866</x:v>
      </x:c>
      <x:c t="n" s="0">
        <x:v>43.69444</x:v>
      </x:c>
      <x:c t="n" s="0">
        <x:v>50.05491</x:v>
      </x:c>
      <x:c t="n" s="0">
        <x:v>50.50534</x:v>
      </x:c>
      <x:c t="n" s="0">
        <x:v>54.48111</x:v>
      </x:c>
      <x:c t="n" s="0">
        <x:v>49.53373</x:v>
      </x:c>
      <x:c t="n" s="0">
        <x:v>48.87247</x:v>
      </x:c>
      <x:c t="n" s="0">
        <x:v>44.81709</x:v>
      </x:c>
      <x:c t="n" s="0">
        <x:v>41.65204</x:v>
      </x:c>
      <x:c t="n" s="0">
        <x:v>39.37075</x:v>
      </x:c>
      <x:c t="n" s="0">
        <x:v>39.64796</x:v>
      </x:c>
      <x:c t="n" s="0">
        <x:v>27.49109</x:v>
      </x:c>
      <x:c t="n" s="0">
        <x:v>19.14644</x:v>
      </x:c>
      <x:c t="n" s="0">
        <x:v>19.18944</x:v>
      </x:c>
      <x:c t="n" s="0">
        <x:v>11.75284</x:v>
      </x:c>
      <x:c t="n" s="0">
        <x:v>4.944445</x:v>
      </x:c>
      <x:c t="n" s="0">
        <x:v>5.134735</x:v>
      </x:c>
      <x:c t="n" s="0">
        <x:v>1.161486</x:v>
      </x:c>
      <x:c t="str">
        <x:v>No</x:v>
      </x:c>
      <x:c t="str">
        <x:v>No</x:v>
      </x:c>
      <x:c t="str">
        <x:v/>
      </x:c>
    </x:row>
    <x:row r="1552">
      <x:c t="n" s="11">
        <x:v>1551</x:v>
      </x:c>
      <x:c t="str" s="11">
        <x:v/>
      </x:c>
      <x:c t="n" s="8">
        <x:v>43943.0639467593</x:v>
      </x:c>
      <x:c t="n" s="7">
        <x:v>43943.0639467593</x:v>
      </x:c>
      <x:c t="n" s="0">
        <x:v>58.85872</x:v>
      </x:c>
      <x:c t="n" s="0">
        <x:v>69.88271</x:v>
      </x:c>
      <x:c t="n" s="0">
        <x:v>68.15549</x:v>
      </x:c>
      <x:c t="n" s="0">
        <x:v>77.50738</x:v>
      </x:c>
      <x:c t="n" s="0">
        <x:v>-30.06697</x:v>
      </x:c>
      <x:c t="n" s="0">
        <x:v>-24.09678</x:v>
      </x:c>
      <x:c t="n" s="0">
        <x:v>-13.4699</x:v>
      </x:c>
      <x:c t="n" s="0">
        <x:v>-3.073109</x:v>
      </x:c>
      <x:c t="n" s="0">
        <x:v>-1.056436</x:v>
      </x:c>
      <x:c t="n" s="0">
        <x:v>8.483585</x:v>
      </x:c>
      <x:c t="n" s="0">
        <x:v>12.69334</x:v>
      </x:c>
      <x:c t="n" s="0">
        <x:v>21.6239</x:v>
      </x:c>
      <x:c t="n" s="0">
        <x:v>19.98236</x:v>
      </x:c>
      <x:c t="n" s="0">
        <x:v>28.25937</x:v>
      </x:c>
      <x:c t="n" s="0">
        <x:v>33.59611</x:v>
      </x:c>
      <x:c t="n" s="0">
        <x:v>32.32063</x:v>
      </x:c>
      <x:c t="n" s="0">
        <x:v>39.78975</x:v>
      </x:c>
      <x:c t="n" s="0">
        <x:v>37.62016</x:v>
      </x:c>
      <x:c t="n" s="0">
        <x:v>36.16176</x:v>
      </x:c>
      <x:c t="n" s="0">
        <x:v>37.31695</x:v>
      </x:c>
      <x:c t="n" s="0">
        <x:v>40.19562</x:v>
      </x:c>
      <x:c t="n" s="0">
        <x:v>42.00521</x:v>
      </x:c>
      <x:c t="n" s="0">
        <x:v>42.73036</x:v>
      </x:c>
      <x:c t="n" s="0">
        <x:v>42.68446</x:v>
      </x:c>
      <x:c t="n" s="0">
        <x:v>46.19713</x:v>
      </x:c>
      <x:c t="n" s="0">
        <x:v>49.75271</x:v>
      </x:c>
      <x:c t="n" s="0">
        <x:v>52.01328</x:v>
      </x:c>
      <x:c t="n" s="0">
        <x:v>50.12825</x:v>
      </x:c>
      <x:c t="n" s="0">
        <x:v>47.80153</x:v>
      </x:c>
      <x:c t="n" s="0">
        <x:v>45.31227</x:v>
      </x:c>
      <x:c t="n" s="0">
        <x:v>41.53056</x:v>
      </x:c>
      <x:c t="n" s="0">
        <x:v>39.87041</x:v>
      </x:c>
      <x:c t="n" s="0">
        <x:v>40.58041</x:v>
      </x:c>
      <x:c t="n" s="0">
        <x:v>25.5255</x:v>
      </x:c>
      <x:c t="n" s="0">
        <x:v>18.22611</x:v>
      </x:c>
      <x:c t="n" s="0">
        <x:v>20.20623</x:v>
      </x:c>
      <x:c t="n" s="0">
        <x:v>12.04356</x:v>
      </x:c>
      <x:c t="n" s="0">
        <x:v>5.733424</x:v>
      </x:c>
      <x:c t="n" s="0">
        <x:v>6.680934</x:v>
      </x:c>
      <x:c t="n" s="0">
        <x:v>1.532345</x:v>
      </x:c>
      <x:c t="n" s="0">
        <x:v>-30.06697</x:v>
      </x:c>
      <x:c t="n" s="0">
        <x:v>-27.22485</x:v>
      </x:c>
      <x:c t="n" s="0">
        <x:v>-13.89318</x:v>
      </x:c>
      <x:c t="n" s="0">
        <x:v>-3.469923</x:v>
      </x:c>
      <x:c t="n" s="0">
        <x:v>0.8129556</x:v>
      </x:c>
      <x:c t="n" s="0">
        <x:v>-2.369384</x:v>
      </x:c>
      <x:c t="n" s="0">
        <x:v>11.28016</x:v>
      </x:c>
      <x:c t="n" s="0">
        <x:v>22.99295</x:v>
      </x:c>
      <x:c t="n" s="0">
        <x:v>19.75465</x:v>
      </x:c>
      <x:c t="n" s="0">
        <x:v>30.02421</x:v>
      </x:c>
      <x:c t="n" s="0">
        <x:v>29.7789</x:v>
      </x:c>
      <x:c t="n" s="0">
        <x:v>31.89944</x:v>
      </x:c>
      <x:c t="n" s="0">
        <x:v>30.87356</x:v>
      </x:c>
      <x:c t="n" s="0">
        <x:v>37.72704</x:v>
      </x:c>
      <x:c t="n" s="0">
        <x:v>36.88501</x:v>
      </x:c>
      <x:c t="n" s="0">
        <x:v>35.93073</x:v>
      </x:c>
      <x:c t="n" s="0">
        <x:v>40.18652</x:v>
      </x:c>
      <x:c t="n" s="0">
        <x:v>39.68692</x:v>
      </x:c>
      <x:c t="n" s="0">
        <x:v>43.45993</x:v>
      </x:c>
      <x:c t="n" s="0">
        <x:v>40.06616</x:v>
      </x:c>
      <x:c t="n" s="0">
        <x:v>36.40939</x:v>
      </x:c>
      <x:c t="n" s="0">
        <x:v>48.37975</x:v>
      </x:c>
      <x:c t="n" s="0">
        <x:v>53.12729</x:v>
      </x:c>
      <x:c t="n" s="0">
        <x:v>44.53207</x:v>
      </x:c>
      <x:c t="n" s="0">
        <x:v>49.42892</x:v>
      </x:c>
      <x:c t="n" s="0">
        <x:v>43.08781</x:v>
      </x:c>
      <x:c t="n" s="0">
        <x:v>38.89164</x:v>
      </x:c>
      <x:c t="n" s="0">
        <x:v>39.73508</x:v>
      </x:c>
      <x:c t="n" s="0">
        <x:v>37.72661</x:v>
      </x:c>
      <x:c t="n" s="0">
        <x:v>25.46643</x:v>
      </x:c>
      <x:c t="n" s="0">
        <x:v>17.68544</x:v>
      </x:c>
      <x:c t="n" s="0">
        <x:v>20.16873</x:v>
      </x:c>
      <x:c t="n" s="0">
        <x:v>12.38135</x:v>
      </x:c>
      <x:c t="n" s="0">
        <x:v>4.319192</x:v>
      </x:c>
      <x:c t="n" s="0">
        <x:v>8.637033</x:v>
      </x:c>
      <x:c t="n" s="0">
        <x:v>1.760804</x:v>
      </x:c>
      <x:c t="str">
        <x:v>No</x:v>
      </x:c>
      <x:c t="str">
        <x:v>No</x:v>
      </x:c>
      <x:c t="str">
        <x:v/>
      </x:c>
    </x:row>
    <x:row r="1553">
      <x:c t="n" s="11">
        <x:v>1552</x:v>
      </x:c>
      <x:c t="str" s="11">
        <x:v/>
      </x:c>
      <x:c t="n" s="8">
        <x:v>43943.0639583333</x:v>
      </x:c>
      <x:c t="n" s="7">
        <x:v>43943.0639583333</x:v>
      </x:c>
      <x:c t="n" s="0">
        <x:v>57.73397</x:v>
      </x:c>
      <x:c t="n" s="0">
        <x:v>68.00281</x:v>
      </x:c>
      <x:c t="n" s="0">
        <x:v>67.8578</x:v>
      </x:c>
      <x:c t="n" s="0">
        <x:v>73.83709</x:v>
      </x:c>
      <x:c t="n" s="0">
        <x:v>-30.06697</x:v>
      </x:c>
      <x:c t="n" s="0">
        <x:v>-24.43559</x:v>
      </x:c>
      <x:c t="n" s="0">
        <x:v>-13.43711</x:v>
      </x:c>
      <x:c t="n" s="0">
        <x:v>-3.316032</x:v>
      </x:c>
      <x:c t="n" s="0">
        <x:v>-0.7281313</x:v>
      </x:c>
      <x:c t="n" s="0">
        <x:v>7.858856</x:v>
      </x:c>
      <x:c t="n" s="0">
        <x:v>12.29112</x:v>
      </x:c>
      <x:c t="n" s="0">
        <x:v>21.37256</x:v>
      </x:c>
      <x:c t="n" s="0">
        <x:v>20.17689</x:v>
      </x:c>
      <x:c t="n" s="0">
        <x:v>28.7927</x:v>
      </x:c>
      <x:c t="n" s="0">
        <x:v>33.18645</x:v>
      </x:c>
      <x:c t="n" s="0">
        <x:v>32.26164</x:v>
      </x:c>
      <x:c t="n" s="0">
        <x:v>39.19869</x:v>
      </x:c>
      <x:c t="n" s="0">
        <x:v>37.63592</x:v>
      </x:c>
      <x:c t="n" s="0">
        <x:v>36.53793</x:v>
      </x:c>
      <x:c t="n" s="0">
        <x:v>36.99226</x:v>
      </x:c>
      <x:c t="n" s="0">
        <x:v>40.33484</x:v>
      </x:c>
      <x:c t="n" s="0">
        <x:v>42.25138</x:v>
      </x:c>
      <x:c t="n" s="0">
        <x:v>42.81471</x:v>
      </x:c>
      <x:c t="n" s="0">
        <x:v>42.80334</x:v>
      </x:c>
      <x:c t="n" s="0">
        <x:v>46.56876</x:v>
      </x:c>
      <x:c t="n" s="0">
        <x:v>49.62042</x:v>
      </x:c>
      <x:c t="n" s="0">
        <x:v>52.17815</x:v>
      </x:c>
      <x:c t="n" s="0">
        <x:v>49.77817</x:v>
      </x:c>
      <x:c t="n" s="0">
        <x:v>48.02241</x:v>
      </x:c>
      <x:c t="n" s="0">
        <x:v>45.21325</x:v>
      </x:c>
      <x:c t="n" s="0">
        <x:v>41.38541</x:v>
      </x:c>
      <x:c t="n" s="0">
        <x:v>39.99069</x:v>
      </x:c>
      <x:c t="n" s="0">
        <x:v>40.55267</x:v>
      </x:c>
      <x:c t="n" s="0">
        <x:v>25.7902</x:v>
      </x:c>
      <x:c t="n" s="0">
        <x:v>18.0748</x:v>
      </x:c>
      <x:c t="n" s="0">
        <x:v>20.1079</x:v>
      </x:c>
      <x:c t="n" s="0">
        <x:v>11.92372</x:v>
      </x:c>
      <x:c t="n" s="0">
        <x:v>5.696221</x:v>
      </x:c>
      <x:c t="n" s="0">
        <x:v>6.594564</x:v>
      </x:c>
      <x:c t="n" s="0">
        <x:v>1.571765</x:v>
      </x:c>
      <x:c t="n" s="0">
        <x:v>-30.06697</x:v>
      </x:c>
      <x:c t="n" s="0">
        <x:v>-27.22485</x:v>
      </x:c>
      <x:c t="n" s="0">
        <x:v>-13.14119</x:v>
      </x:c>
      <x:c t="n" s="0">
        <x:v>-5.477564</x:v>
      </x:c>
      <x:c t="n" s="0">
        <x:v>0.8129556</x:v>
      </x:c>
      <x:c t="n" s="0">
        <x:v>-2.369384</x:v>
      </x:c>
      <x:c t="n" s="0">
        <x:v>7.926339</x:v>
      </x:c>
      <x:c t="n" s="0">
        <x:v>18.39759</x:v>
      </x:c>
      <x:c t="n" s="0">
        <x:v>23.62324</x:v>
      </x:c>
      <x:c t="n" s="0">
        <x:v>31.03566</x:v>
      </x:c>
      <x:c t="n" s="0">
        <x:v>28.31046</x:v>
      </x:c>
      <x:c t="n" s="0">
        <x:v>31.89944</x:v>
      </x:c>
      <x:c t="n" s="0">
        <x:v>31.71365</x:v>
      </x:c>
      <x:c t="n" s="0">
        <x:v>36.97822</x:v>
      </x:c>
      <x:c t="n" s="0">
        <x:v>38.46756</x:v>
      </x:c>
      <x:c t="n" s="0">
        <x:v>33.73628</x:v>
      </x:c>
      <x:c t="n" s="0">
        <x:v>41.94773</x:v>
      </x:c>
      <x:c t="n" s="0">
        <x:v>44.09964</x:v>
      </x:c>
      <x:c t="n" s="0">
        <x:v>41.42982</x:v>
      </x:c>
      <x:c t="n" s="0">
        <x:v>45.63976</x:v>
      </x:c>
      <x:c t="n" s="0">
        <x:v>49.07777</x:v>
      </x:c>
      <x:c t="n" s="0">
        <x:v>48.326</x:v>
      </x:c>
      <x:c t="n" s="0">
        <x:v>52.83753</x:v>
      </x:c>
      <x:c t="n" s="0">
        <x:v>50.4825</x:v>
      </x:c>
      <x:c t="n" s="0">
        <x:v>48.30055</x:v>
      </x:c>
      <x:c t="n" s="0">
        <x:v>45.5661</x:v>
      </x:c>
      <x:c t="n" s="0">
        <x:v>40.57064</x:v>
      </x:c>
      <x:c t="n" s="0">
        <x:v>40.70085</x:v>
      </x:c>
      <x:c t="n" s="0">
        <x:v>41.80486</x:v>
      </x:c>
      <x:c t="n" s="0">
        <x:v>25.9532</x:v>
      </x:c>
      <x:c t="n" s="0">
        <x:v>17.62343</x:v>
      </x:c>
      <x:c t="n" s="0">
        <x:v>19.75784</x:v>
      </x:c>
      <x:c t="n" s="0">
        <x:v>11.79823</x:v>
      </x:c>
      <x:c t="n" s="0">
        <x:v>6.836671</x:v>
      </x:c>
      <x:c t="n" s="0">
        <x:v>6.003128</x:v>
      </x:c>
      <x:c t="n" s="0">
        <x:v>1.372838</x:v>
      </x:c>
      <x:c t="str">
        <x:v>No</x:v>
      </x:c>
      <x:c t="str">
        <x:v>No</x:v>
      </x:c>
      <x:c t="str">
        <x:v/>
      </x:c>
    </x:row>
    <x:row r="1554">
      <x:c t="n" s="11">
        <x:v>1553</x:v>
      </x:c>
      <x:c t="str" s="11">
        <x:v/>
      </x:c>
      <x:c t="n" s="8">
        <x:v>43943.0639583333</x:v>
      </x:c>
      <x:c t="n" s="7">
        <x:v>43943.0639583333</x:v>
      </x:c>
      <x:c t="n" s="0">
        <x:v>57.2926</x:v>
      </x:c>
      <x:c t="n" s="0">
        <x:v>64.99251</x:v>
      </x:c>
      <x:c t="n" s="0">
        <x:v>63.90156</x:v>
      </x:c>
      <x:c t="n" s="0">
        <x:v>72.83471</x:v>
      </x:c>
      <x:c t="n" s="0">
        <x:v>-30.06697</x:v>
      </x:c>
      <x:c t="n" s="0">
        <x:v>-24.74744</x:v>
      </x:c>
      <x:c t="n" s="0">
        <x:v>-13.39268</x:v>
      </x:c>
      <x:c t="n" s="0">
        <x:v>-3.571999</x:v>
      </x:c>
      <x:c t="n" s="0">
        <x:v>-0.4661494</x:v>
      </x:c>
      <x:c t="n" s="0">
        <x:v>7.243424</x:v>
      </x:c>
      <x:c t="n" s="0">
        <x:v>11.86937</x:v>
      </x:c>
      <x:c t="n" s="0">
        <x:v>21.0462</x:v>
      </x:c>
      <x:c t="n" s="0">
        <x:v>21.53504</x:v>
      </x:c>
      <x:c t="n" s="0">
        <x:v>29.20146</x:v>
      </x:c>
      <x:c t="n" s="0">
        <x:v>32.64317</x:v>
      </x:c>
      <x:c t="n" s="0">
        <x:v>32.21061</x:v>
      </x:c>
      <x:c t="n" s="0">
        <x:v>38.70078</x:v>
      </x:c>
      <x:c t="n" s="0">
        <x:v>37.27221</x:v>
      </x:c>
      <x:c t="n" s="0">
        <x:v>36.54805</x:v>
      </x:c>
      <x:c t="n" s="0">
        <x:v>36.5387</x:v>
      </x:c>
      <x:c t="n" s="0">
        <x:v>40.76678</x:v>
      </x:c>
      <x:c t="n" s="0">
        <x:v>42.29219</x:v>
      </x:c>
      <x:c t="n" s="0">
        <x:v>42.48985</x:v>
      </x:c>
      <x:c t="n" s="0">
        <x:v>43.46094</x:v>
      </x:c>
      <x:c t="n" s="0">
        <x:v>47.28255</x:v>
      </x:c>
      <x:c t="n" s="0">
        <x:v>49.67467</x:v>
      </x:c>
      <x:c t="n" s="0">
        <x:v>52.22417</x:v>
      </x:c>
      <x:c t="n" s="0">
        <x:v>50.44831</x:v>
      </x:c>
      <x:c t="n" s="0">
        <x:v>47.55296</x:v>
      </x:c>
      <x:c t="n" s="0">
        <x:v>45.43169</x:v>
      </x:c>
      <x:c t="n" s="0">
        <x:v>41.31411</x:v>
      </x:c>
      <x:c t="n" s="0">
        <x:v>39.97786</x:v>
      </x:c>
      <x:c t="n" s="0">
        <x:v>40.3644</x:v>
      </x:c>
      <x:c t="n" s="0">
        <x:v>25.46828</x:v>
      </x:c>
      <x:c t="n" s="0">
        <x:v>18.12552</x:v>
      </x:c>
      <x:c t="n" s="0">
        <x:v>20.06448</x:v>
      </x:c>
      <x:c t="n" s="0">
        <x:v>12.15253</x:v>
      </x:c>
      <x:c t="n" s="0">
        <x:v>5.815968</x:v>
      </x:c>
      <x:c t="n" s="0">
        <x:v>6.495994</x:v>
      </x:c>
      <x:c t="n" s="0">
        <x:v>1.585567</x:v>
      </x:c>
      <x:c t="n" s="0">
        <x:v>-30.06697</x:v>
      </x:c>
      <x:c t="n" s="0">
        <x:v>-27.22485</x:v>
      </x:c>
      <x:c t="n" s="0">
        <x:v>-13.14119</x:v>
      </x:c>
      <x:c t="n" s="0">
        <x:v>-5.477564</x:v>
      </x:c>
      <x:c t="n" s="0">
        <x:v>0.8129556</x:v>
      </x:c>
      <x:c t="n" s="0">
        <x:v>-2.369384</x:v>
      </x:c>
      <x:c t="n" s="0">
        <x:v>7.926339</x:v>
      </x:c>
      <x:c t="n" s="0">
        <x:v>18.39759</x:v>
      </x:c>
      <x:c t="n" s="0">
        <x:v>25.63629</x:v>
      </x:c>
      <x:c t="n" s="0">
        <x:v>31.03566</x:v>
      </x:c>
      <x:c t="n" s="0">
        <x:v>26.07525</x:v>
      </x:c>
      <x:c t="n" s="0">
        <x:v>31.89944</x:v>
      </x:c>
      <x:c t="n" s="0">
        <x:v>33.55386</x:v>
      </x:c>
      <x:c t="n" s="0">
        <x:v>33.36773</x:v>
      </x:c>
      <x:c t="n" s="0">
        <x:v>34.62999</x:v>
      </x:c>
      <x:c t="n" s="0">
        <x:v>31.22099</x:v>
      </x:c>
      <x:c t="n" s="0">
        <x:v>42.81823</x:v>
      </x:c>
      <x:c t="n" s="0">
        <x:v>41.00605</x:v>
      </x:c>
      <x:c t="n" s="0">
        <x:v>39.75672</x:v>
      </x:c>
      <x:c t="n" s="0">
        <x:v>45.61972</x:v>
      </x:c>
      <x:c t="n" s="0">
        <x:v>50.93923</x:v>
      </x:c>
      <x:c t="n" s="0">
        <x:v>49.96992</x:v>
      </x:c>
      <x:c t="n" s="0">
        <x:v>52.49395</x:v>
      </x:c>
      <x:c t="n" s="0">
        <x:v>51.74412</x:v>
      </x:c>
      <x:c t="n" s="0">
        <x:v>41.45747</x:v>
      </x:c>
      <x:c t="n" s="0">
        <x:v>45.87193</x:v>
      </x:c>
      <x:c t="n" s="0">
        <x:v>41.52797</x:v>
      </x:c>
      <x:c t="n" s="0">
        <x:v>40.02679</x:v>
      </x:c>
      <x:c t="n" s="0">
        <x:v>37.20527</x:v>
      </x:c>
      <x:c t="n" s="0">
        <x:v>25.28889</x:v>
      </x:c>
      <x:c t="n" s="0">
        <x:v>18.40329</x:v>
      </x:c>
      <x:c t="n" s="0">
        <x:v>21.01214</x:v>
      </x:c>
      <x:c t="n" s="0">
        <x:v>13.26883</x:v>
      </x:c>
      <x:c t="n" s="0">
        <x:v>5.224506</x:v>
      </x:c>
      <x:c t="n" s="0">
        <x:v>6.390352</x:v>
      </x:c>
      <x:c t="n" s="0">
        <x:v>1.548371</x:v>
      </x:c>
      <x:c t="str">
        <x:v>No</x:v>
      </x:c>
      <x:c t="str">
        <x:v>No</x:v>
      </x:c>
      <x:c t="str">
        <x:v/>
      </x:c>
    </x:row>
    <x:row r="1555">
      <x:c t="n" s="11">
        <x:v>1554</x:v>
      </x:c>
      <x:c t="str" s="11">
        <x:v/>
      </x:c>
      <x:c t="n" s="8">
        <x:v>43943.0639583333</x:v>
      </x:c>
      <x:c t="n" s="7">
        <x:v>43943.0639583333</x:v>
      </x:c>
      <x:c t="n" s="0">
        <x:v>57.29813</x:v>
      </x:c>
      <x:c t="n" s="0">
        <x:v>65.34013</x:v>
      </x:c>
      <x:c t="n" s="0">
        <x:v>64.63806</x:v>
      </x:c>
      <x:c t="n" s="0">
        <x:v>73.0783</x:v>
      </x:c>
      <x:c t="n" s="0">
        <x:v>-30.06697</x:v>
      </x:c>
      <x:c t="n" s="0">
        <x:v>-25.1762</x:v>
      </x:c>
      <x:c t="n" s="0">
        <x:v>-13.35509</x:v>
      </x:c>
      <x:c t="n" s="0">
        <x:v>-3.803218</x:v>
      </x:c>
      <x:c t="n" s="0">
        <x:v>0.2772922</x:v>
      </x:c>
      <x:c t="n" s="0">
        <x:v>6.63853</x:v>
      </x:c>
      <x:c t="n" s="0">
        <x:v>11.47363</x:v>
      </x:c>
      <x:c t="n" s="0">
        <x:v>20.62382</x:v>
      </x:c>
      <x:c t="n" s="0">
        <x:v>22.43179</x:v>
      </x:c>
      <x:c t="n" s="0">
        <x:v>29.39203</x:v>
      </x:c>
      <x:c t="n" s="0">
        <x:v>32.11847</x:v>
      </x:c>
      <x:c t="n" s="0">
        <x:v>31.91358</x:v>
      </x:c>
      <x:c t="n" s="0">
        <x:v>38.23669</x:v>
      </x:c>
      <x:c t="n" s="0">
        <x:v>36.9899</x:v>
      </x:c>
      <x:c t="n" s="0">
        <x:v>36.2275</x:v>
      </x:c>
      <x:c t="n" s="0">
        <x:v>36.52379</x:v>
      </x:c>
      <x:c t="n" s="0">
        <x:v>40.7016</x:v>
      </x:c>
      <x:c t="n" s="0">
        <x:v>41.7532</x:v>
      </x:c>
      <x:c t="n" s="0">
        <x:v>42.09546</x:v>
      </x:c>
      <x:c t="n" s="0">
        <x:v>43.65474</x:v>
      </x:c>
      <x:c t="n" s="0">
        <x:v>47.40427</x:v>
      </x:c>
      <x:c t="n" s="0">
        <x:v>49.39712</x:v>
      </x:c>
      <x:c t="n" s="0">
        <x:v>51.87969</x:v>
      </x:c>
      <x:c t="n" s="0">
        <x:v>50.73227</x:v>
      </x:c>
      <x:c t="n" s="0">
        <x:v>47.02885</x:v>
      </x:c>
      <x:c t="n" s="0">
        <x:v>45.38832</x:v>
      </x:c>
      <x:c t="n" s="0">
        <x:v>41.63905</x:v>
      </x:c>
      <x:c t="n" s="0">
        <x:v>40.07371</x:v>
      </x:c>
      <x:c t="n" s="0">
        <x:v>40.30054</x:v>
      </x:c>
      <x:c t="n" s="0">
        <x:v>25.52358</x:v>
      </x:c>
      <x:c t="n" s="0">
        <x:v>18.10196</x:v>
      </x:c>
      <x:c t="n" s="0">
        <x:v>20.13122</x:v>
      </x:c>
      <x:c t="n" s="0">
        <x:v>12.11189</x:v>
      </x:c>
      <x:c t="n" s="0">
        <x:v>5.617287</x:v>
      </x:c>
      <x:c t="n" s="0">
        <x:v>6.716187</x:v>
      </x:c>
      <x:c t="n" s="0">
        <x:v>1.568065</x:v>
      </x:c>
      <x:c t="n" s="0">
        <x:v>-30.06697</x:v>
      </x:c>
      <x:c t="n" s="0">
        <x:v>-29.16826</x:v>
      </x:c>
      <x:c t="n" s="0">
        <x:v>-13.14119</x:v>
      </x:c>
      <x:c t="n" s="0">
        <x:v>-5.477564</x:v>
      </x:c>
      <x:c t="n" s="0">
        <x:v>4.186615</x:v>
      </x:c>
      <x:c t="n" s="0">
        <x:v>-2.369384</x:v>
      </x:c>
      <x:c t="n" s="0">
        <x:v>7.926339</x:v>
      </x:c>
      <x:c t="n" s="0">
        <x:v>14.90642</x:v>
      </x:c>
      <x:c t="n" s="0">
        <x:v>25.63629</x:v>
      </x:c>
      <x:c t="n" s="0">
        <x:v>29.839</x:v>
      </x:c>
      <x:c t="n" s="0">
        <x:v>26.07525</x:v>
      </x:c>
      <x:c t="n" s="0">
        <x:v>26.75607</x:v>
      </x:c>
      <x:c t="n" s="0">
        <x:v>33.55386</x:v>
      </x:c>
      <x:c t="n" s="0">
        <x:v>37.32379</x:v>
      </x:c>
      <x:c t="n" s="0">
        <x:v>34.4915</x:v>
      </x:c>
      <x:c t="n" s="0">
        <x:v>37.85785</x:v>
      </x:c>
      <x:c t="n" s="0">
        <x:v>38.67176</x:v>
      </x:c>
      <x:c t="n" s="0">
        <x:v>34.39066</x:v>
      </x:c>
      <x:c t="n" s="0">
        <x:v>37.76219</x:v>
      </x:c>
      <x:c t="n" s="0">
        <x:v>46.00948</x:v>
      </x:c>
      <x:c t="n" s="0">
        <x:v>45.81653</x:v>
      </x:c>
      <x:c t="n" s="0">
        <x:v>46.99432</x:v>
      </x:c>
      <x:c t="n" s="0">
        <x:v>49.6047</x:v>
      </x:c>
      <x:c t="n" s="0">
        <x:v>51.89701</x:v>
      </x:c>
      <x:c t="n" s="0">
        <x:v>44.41925</x:v>
      </x:c>
      <x:c t="n" s="0">
        <x:v>46.5708</x:v>
      </x:c>
      <x:c t="n" s="0">
        <x:v>42.30312</x:v>
      </x:c>
      <x:c t="n" s="0">
        <x:v>39.67706</x:v>
      </x:c>
      <x:c t="n" s="0">
        <x:v>39.14087</x:v>
      </x:c>
      <x:c t="n" s="0">
        <x:v>23.91817</x:v>
      </x:c>
      <x:c t="n" s="0">
        <x:v>17.9551</x:v>
      </x:c>
      <x:c t="n" s="0">
        <x:v>19.82617</x:v>
      </x:c>
      <x:c t="n" s="0">
        <x:v>10.90079</x:v>
      </x:c>
      <x:c t="n" s="0">
        <x:v>3.459203</x:v>
      </x:c>
      <x:c t="n" s="0">
        <x:v>7.604257</x:v>
      </x:c>
      <x:c t="n" s="0">
        <x:v>1.79722</x:v>
      </x:c>
      <x:c t="str">
        <x:v>No</x:v>
      </x:c>
      <x:c t="str">
        <x:v>No</x:v>
      </x:c>
      <x:c t="str">
        <x:v/>
      </x:c>
    </x:row>
    <x:row r="1556">
      <x:c t="n" s="11">
        <x:v>1555</x:v>
      </x:c>
      <x:c t="str" s="11">
        <x:v/>
      </x:c>
      <x:c t="n" s="8">
        <x:v>43943.0639583333</x:v>
      </x:c>
      <x:c t="n" s="7">
        <x:v>43943.0639583333</x:v>
      </x:c>
      <x:c t="n" s="0">
        <x:v>59.26636</x:v>
      </x:c>
      <x:c t="n" s="0">
        <x:v>68.67227</x:v>
      </x:c>
      <x:c t="n" s="0">
        <x:v>69.60313</x:v>
      </x:c>
      <x:c t="n" s="0">
        <x:v>76.99407</x:v>
      </x:c>
      <x:c t="n" s="0">
        <x:v>-30.06697</x:v>
      </x:c>
      <x:c t="n" s="0">
        <x:v>-25.73</x:v>
      </x:c>
      <x:c t="n" s="0">
        <x:v>-13.32323</x:v>
      </x:c>
      <x:c t="n" s="0">
        <x:v>-4.010924</x:v>
      </x:c>
      <x:c t="n" s="0">
        <x:v>1.214419</x:v>
      </x:c>
      <x:c t="n" s="0">
        <x:v>6.045526</x:v>
      </x:c>
      <x:c t="n" s="0">
        <x:v>11.10453</x:v>
      </x:c>
      <x:c t="n" s="0">
        <x:v>20.09942</x:v>
      </x:c>
      <x:c t="n" s="0">
        <x:v>23.07385</x:v>
      </x:c>
      <x:c t="n" s="0">
        <x:v>29.42876</x:v>
      </x:c>
      <x:c t="n" s="0">
        <x:v>31.61397</x:v>
      </x:c>
      <x:c t="n" s="0">
        <x:v>31.37867</x:v>
      </x:c>
      <x:c t="n" s="0">
        <x:v>38.05397</x:v>
      </x:c>
      <x:c t="n" s="0">
        <x:v>37.4271</x:v>
      </x:c>
      <x:c t="n" s="0">
        <x:v>36.20919</x:v>
      </x:c>
      <x:c t="n" s="0">
        <x:v>36.40062</x:v>
      </x:c>
      <x:c t="n" s="0">
        <x:v>40.8583</x:v>
      </x:c>
      <x:c t="n" s="0">
        <x:v>41.62071</x:v>
      </x:c>
      <x:c t="n" s="0">
        <x:v>41.55012</x:v>
      </x:c>
      <x:c t="n" s="0">
        <x:v>44.24158</x:v>
      </x:c>
      <x:c t="n" s="0">
        <x:v>47.18752</x:v>
      </x:c>
      <x:c t="n" s="0">
        <x:v>49.81332</x:v>
      </x:c>
      <x:c t="n" s="0">
        <x:v>51.87547</x:v>
      </x:c>
      <x:c t="n" s="0">
        <x:v>50.28035</x:v>
      </x:c>
      <x:c t="n" s="0">
        <x:v>47.37801</x:v>
      </x:c>
      <x:c t="n" s="0">
        <x:v>45.2722</x:v>
      </x:c>
      <x:c t="n" s="0">
        <x:v>41.67548</x:v>
      </x:c>
      <x:c t="n" s="0">
        <x:v>39.80381</x:v>
      </x:c>
      <x:c t="n" s="0">
        <x:v>40.0596</x:v>
      </x:c>
      <x:c t="n" s="0">
        <x:v>25.35323</x:v>
      </x:c>
      <x:c t="n" s="0">
        <x:v>18.0073</x:v>
      </x:c>
      <x:c t="n" s="0">
        <x:v>20.19956</x:v>
      </x:c>
      <x:c t="n" s="0">
        <x:v>12.05428</x:v>
      </x:c>
      <x:c t="n" s="0">
        <x:v>5.337195</x:v>
      </x:c>
      <x:c t="n" s="0">
        <x:v>6.668551</x:v>
      </x:c>
      <x:c t="n" s="0">
        <x:v>1.592345</x:v>
      </x:c>
      <x:c t="n" s="0">
        <x:v>-30.06697</x:v>
      </x:c>
      <x:c t="n" s="0">
        <x:v>-29.16826</x:v>
      </x:c>
      <x:c t="n" s="0">
        <x:v>-13.14119</x:v>
      </x:c>
      <x:c t="n" s="0">
        <x:v>-5.477564</x:v>
      </x:c>
      <x:c t="n" s="0">
        <x:v>4.509424</x:v>
      </x:c>
      <x:c t="n" s="0">
        <x:v>2.187</x:v>
      </x:c>
      <x:c t="n" s="0">
        <x:v>11.57759</x:v>
      </x:c>
      <x:c t="n" s="0">
        <x:v>14.06406</x:v>
      </x:c>
      <x:c t="n" s="0">
        <x:v>26.17984</x:v>
      </x:c>
      <x:c t="n" s="0">
        <x:v>29.63757</x:v>
      </x:c>
      <x:c t="n" s="0">
        <x:v>26.07525</x:v>
      </x:c>
      <x:c t="n" s="0">
        <x:v>25.05516</x:v>
      </x:c>
      <x:c t="n" s="0">
        <x:v>38.13063</x:v>
      </x:c>
      <x:c t="n" s="0">
        <x:v>39.35913</x:v>
      </x:c>
      <x:c t="n" s="0">
        <x:v>36.34108</x:v>
      </x:c>
      <x:c t="n" s="0">
        <x:v>32.87541</x:v>
      </x:c>
      <x:c t="n" s="0">
        <x:v>42.41015</x:v>
      </x:c>
      <x:c t="n" s="0">
        <x:v>42.75722</x:v>
      </x:c>
      <x:c t="n" s="0">
        <x:v>40.22102</x:v>
      </x:c>
      <x:c t="n" s="0">
        <x:v>45.38737</x:v>
      </x:c>
      <x:c t="n" s="0">
        <x:v>44.69062</x:v>
      </x:c>
      <x:c t="n" s="0">
        <x:v>53.03509</x:v>
      </x:c>
      <x:c t="n" s="0">
        <x:v>51.02217</x:v>
      </x:c>
      <x:c t="n" s="0">
        <x:v>46.06627</x:v>
      </x:c>
      <x:c t="n" s="0">
        <x:v>50.66551</x:v>
      </x:c>
      <x:c t="n" s="0">
        <x:v>41.87743</x:v>
      </x:c>
      <x:c t="n" s="0">
        <x:v>43.36334</x:v>
      </x:c>
      <x:c t="n" s="0">
        <x:v>38.38811</x:v>
      </x:c>
      <x:c t="n" s="0">
        <x:v>41.20289</x:v>
      </x:c>
      <x:c t="n" s="0">
        <x:v>24.90171</x:v>
      </x:c>
      <x:c t="n" s="0">
        <x:v>17.91231</x:v>
      </x:c>
      <x:c t="n" s="0">
        <x:v>20.77291</x:v>
      </x:c>
      <x:c t="n" s="0">
        <x:v>13.05542</x:v>
      </x:c>
      <x:c t="n" s="0">
        <x:v>4.111006</x:v>
      </x:c>
      <x:c t="n" s="0">
        <x:v>5.476833</x:v>
      </x:c>
      <x:c t="n" s="0">
        <x:v>1.145423</x:v>
      </x:c>
      <x:c t="str">
        <x:v>No</x:v>
      </x:c>
      <x:c t="str">
        <x:v>No</x:v>
      </x:c>
      <x:c t="str">
        <x:v/>
      </x:c>
    </x:row>
    <x:row r="1557">
      <x:c t="n" s="11">
        <x:v>1556</x:v>
      </x:c>
      <x:c t="str" s="11">
        <x:v/>
      </x:c>
      <x:c t="n" s="8">
        <x:v>43943.0639583333</x:v>
      </x:c>
      <x:c t="n" s="7">
        <x:v>43943.0639583333</x:v>
      </x:c>
      <x:c t="n" s="0">
        <x:v>59.77541</x:v>
      </x:c>
      <x:c t="n" s="0">
        <x:v>69.88271</x:v>
      </x:c>
      <x:c t="n" s="0">
        <x:v>68.10941</x:v>
      </x:c>
      <x:c t="n" s="0">
        <x:v>76.14743</x:v>
      </x:c>
      <x:c t="n" s="0">
        <x:v>-30.06697</x:v>
      </x:c>
      <x:c t="n" s="0">
        <x:v>-26.26574</x:v>
      </x:c>
      <x:c t="n" s="0">
        <x:v>-13.29621</x:v>
      </x:c>
      <x:c t="n" s="0">
        <x:v>-4.19653</x:v>
      </x:c>
      <x:c t="n" s="0">
        <x:v>1.880496</x:v>
      </x:c>
      <x:c t="n" s="0">
        <x:v>5.953708</x:v>
      </x:c>
      <x:c t="n" s="0">
        <x:v>11.79031</x:v>
      </x:c>
      <x:c t="n" s="0">
        <x:v>19.59524</x:v>
      </x:c>
      <x:c t="n" s="0">
        <x:v>23.90529</x:v>
      </x:c>
      <x:c t="n" s="0">
        <x:v>29.45987</x:v>
      </x:c>
      <x:c t="n" s="0">
        <x:v>31.41597</x:v>
      </x:c>
      <x:c t="n" s="0">
        <x:v>30.86308</x:v>
      </x:c>
      <x:c t="n" s="0">
        <x:v>38.12473</x:v>
      </x:c>
      <x:c t="n" s="0">
        <x:v>37.71008</x:v>
      </x:c>
      <x:c t="n" s="0">
        <x:v>35.7966</x:v>
      </x:c>
      <x:c t="n" s="0">
        <x:v>36.15682</x:v>
      </x:c>
      <x:c t="n" s="0">
        <x:v>41.12281</x:v>
      </x:c>
      <x:c t="n" s="0">
        <x:v>41.633</x:v>
      </x:c>
      <x:c t="n" s="0">
        <x:v>42.13424</x:v>
      </x:c>
      <x:c t="n" s="0">
        <x:v>44.33096</x:v>
      </x:c>
      <x:c t="n" s="0">
        <x:v>46.85501</x:v>
      </x:c>
      <x:c t="n" s="0">
        <x:v>50.15327</x:v>
      </x:c>
      <x:c t="n" s="0">
        <x:v>51.39222</x:v>
      </x:c>
      <x:c t="n" s="0">
        <x:v>50.45928</x:v>
      </x:c>
      <x:c t="n" s="0">
        <x:v>47.99049</x:v>
      </x:c>
      <x:c t="n" s="0">
        <x:v>45.11116</x:v>
      </x:c>
      <x:c t="n" s="0">
        <x:v>41.78117</x:v>
      </x:c>
      <x:c t="n" s="0">
        <x:v>39.91191</x:v>
      </x:c>
      <x:c t="n" s="0">
        <x:v>40.36814</x:v>
      </x:c>
      <x:c t="n" s="0">
        <x:v>25.36554</x:v>
      </x:c>
      <x:c t="n" s="0">
        <x:v>18.14659</x:v>
      </x:c>
      <x:c t="n" s="0">
        <x:v>20.24957</x:v>
      </x:c>
      <x:c t="n" s="0">
        <x:v>12.17357</x:v>
      </x:c>
      <x:c t="n" s="0">
        <x:v>5.290505</x:v>
      </x:c>
      <x:c t="n" s="0">
        <x:v>6.752199</x:v>
      </x:c>
      <x:c t="n" s="0">
        <x:v>1.540075</x:v>
      </x:c>
      <x:c t="n" s="0">
        <x:v>-30.06697</x:v>
      </x:c>
      <x:c t="n" s="0">
        <x:v>-29.16826</x:v>
      </x:c>
      <x:c t="n" s="0">
        <x:v>-13.14119</x:v>
      </x:c>
      <x:c t="n" s="0">
        <x:v>-5.477564</x:v>
      </x:c>
      <x:c t="n" s="0">
        <x:v>4.509424</x:v>
      </x:c>
      <x:c t="n" s="0">
        <x:v>5.373765</x:v>
      </x:c>
      <x:c t="n" s="0">
        <x:v>14.47276</x:v>
      </x:c>
      <x:c t="n" s="0">
        <x:v>14.06406</x:v>
      </x:c>
      <x:c t="n" s="0">
        <x:v>26.95741</x:v>
      </x:c>
      <x:c t="n" s="0">
        <x:v>29.63757</x:v>
      </x:c>
      <x:c t="n" s="0">
        <x:v>31.27508</x:v>
      </x:c>
      <x:c t="n" s="0">
        <x:v>25.97664</x:v>
      </x:c>
      <x:c t="n" s="0">
        <x:v>38.51707</x:v>
      </x:c>
      <x:c t="n" s="0">
        <x:v>38.79918</x:v>
      </x:c>
      <x:c t="n" s="0">
        <x:v>18.73805</x:v>
      </x:c>
      <x:c t="n" s="0">
        <x:v>36.01123</x:v>
      </x:c>
      <x:c t="n" s="0">
        <x:v>41.14462</x:v>
      </x:c>
      <x:c t="n" s="0">
        <x:v>39.15464</x:v>
      </x:c>
      <x:c t="n" s="0">
        <x:v>44.52488</x:v>
      </x:c>
      <x:c t="n" s="0">
        <x:v>42.84245</x:v>
      </x:c>
      <x:c t="n" s="0">
        <x:v>44.89529</x:v>
      </x:c>
      <x:c t="n" s="0">
        <x:v>49.45803</x:v>
      </x:c>
      <x:c t="n" s="0">
        <x:v>50.81773</x:v>
      </x:c>
      <x:c t="n" s="0">
        <x:v>52.00073</x:v>
      </x:c>
      <x:c t="n" s="0">
        <x:v>48.11808</x:v>
      </x:c>
      <x:c t="n" s="0">
        <x:v>45.52254</x:v>
      </x:c>
      <x:c t="n" s="0">
        <x:v>43.61229</x:v>
      </x:c>
      <x:c t="n" s="0">
        <x:v>41.12953</x:v>
      </x:c>
      <x:c t="n" s="0">
        <x:v>40.82972</x:v>
      </x:c>
      <x:c t="n" s="0">
        <x:v>25.35804</x:v>
      </x:c>
      <x:c t="n" s="0">
        <x:v>18.69168</x:v>
      </x:c>
      <x:c t="n" s="0">
        <x:v>20.76622</x:v>
      </x:c>
      <x:c t="n" s="0">
        <x:v>12.51888</x:v>
      </x:c>
      <x:c t="n" s="0">
        <x:v>6.422312</x:v>
      </x:c>
      <x:c t="n" s="0">
        <x:v>7.960553</x:v>
      </x:c>
      <x:c t="n" s="0">
        <x:v>1.365425</x:v>
      </x:c>
      <x:c t="str">
        <x:v>No</x:v>
      </x:c>
      <x:c t="str">
        <x:v>No</x:v>
      </x:c>
      <x:c t="str">
        <x:v/>
      </x:c>
    </x:row>
    <x:row r="1558">
      <x:c t="n" s="11">
        <x:v>1557</x:v>
      </x:c>
      <x:c t="str" s="11">
        <x:v/>
      </x:c>
      <x:c t="n" s="8">
        <x:v>43943.0639583333</x:v>
      </x:c>
      <x:c t="n" s="7">
        <x:v>43943.0639583333</x:v>
      </x:c>
      <x:c t="n" s="0">
        <x:v>57.98278</x:v>
      </x:c>
      <x:c t="n" s="0">
        <x:v>66.50519</x:v>
      </x:c>
      <x:c t="n" s="0">
        <x:v>69.46637</x:v>
      </x:c>
      <x:c t="n" s="0">
        <x:v>76.20546</x:v>
      </x:c>
      <x:c t="n" s="0">
        <x:v>-30.06697</x:v>
      </x:c>
      <x:c t="n" s="0">
        <x:v>-26.78235</x:v>
      </x:c>
      <x:c t="n" s="0">
        <x:v>-13.27327</x:v>
      </x:c>
      <x:c t="n" s="0">
        <x:v>-4.361575</x:v>
      </x:c>
      <x:c t="n" s="0">
        <x:v>2.378224</x:v>
      </x:c>
      <x:c t="n" s="0">
        <x:v>5.873727</x:v>
      </x:c>
      <x:c t="n" s="0">
        <x:v>12.30086</x:v>
      </x:c>
      <x:c t="n" s="0">
        <x:v>19.25129</x:v>
      </x:c>
      <x:c t="n" s="0">
        <x:v>24.50773</x:v>
      </x:c>
      <x:c t="n" s="0">
        <x:v>29.2851</x:v>
      </x:c>
      <x:c t="n" s="0">
        <x:v>31.39569</x:v>
      </x:c>
      <x:c t="n" s="0">
        <x:v>30.63007</x:v>
      </x:c>
      <x:c t="n" s="0">
        <x:v>38.21677</x:v>
      </x:c>
      <x:c t="n" s="0">
        <x:v>37.85109</x:v>
      </x:c>
      <x:c t="n" s="0">
        <x:v>35.12589</x:v>
      </x:c>
      <x:c t="n" s="0">
        <x:v>36.20495</x:v>
      </x:c>
      <x:c t="n" s="0">
        <x:v>40.75042</x:v>
      </x:c>
      <x:c t="n" s="0">
        <x:v>41.36386</x:v>
      </x:c>
      <x:c t="n" s="0">
        <x:v>42.5058</x:v>
      </x:c>
      <x:c t="n" s="0">
        <x:v>43.79898</x:v>
      </x:c>
      <x:c t="n" s="0">
        <x:v>46.63753</x:v>
      </x:c>
      <x:c t="n" s="0">
        <x:v>49.84438</x:v>
      </x:c>
      <x:c t="n" s="0">
        <x:v>51.84898</x:v>
      </x:c>
      <x:c t="n" s="0">
        <x:v>50.42841</x:v>
      </x:c>
      <x:c t="n" s="0">
        <x:v>47.71143</x:v>
      </x:c>
      <x:c t="n" s="0">
        <x:v>45.30203</x:v>
      </x:c>
      <x:c t="n" s="0">
        <x:v>42.39774</x:v>
      </x:c>
      <x:c t="n" s="0">
        <x:v>39.90457</x:v>
      </x:c>
      <x:c t="n" s="0">
        <x:v>40.2489</x:v>
      </x:c>
      <x:c t="n" s="0">
        <x:v>25.23908</x:v>
      </x:c>
      <x:c t="n" s="0">
        <x:v>18.07929</x:v>
      </x:c>
      <x:c t="n" s="0">
        <x:v>20.48624</x:v>
      </x:c>
      <x:c t="n" s="0">
        <x:v>12.14259</x:v>
      </x:c>
      <x:c t="n" s="0">
        <x:v>5.351687</x:v>
      </x:c>
      <x:c t="n" s="0">
        <x:v>6.769329</x:v>
      </x:c>
      <x:c t="n" s="0">
        <x:v>1.55433</x:v>
      </x:c>
      <x:c t="n" s="0">
        <x:v>-30.06697</x:v>
      </x:c>
      <x:c t="n" s="0">
        <x:v>-29.16826</x:v>
      </x:c>
      <x:c t="n" s="0">
        <x:v>-13.14119</x:v>
      </x:c>
      <x:c t="n" s="0">
        <x:v>-5.477564</x:v>
      </x:c>
      <x:c t="n" s="0">
        <x:v>4.509424</x:v>
      </x:c>
      <x:c t="n" s="0">
        <x:v>5.373765</x:v>
      </x:c>
      <x:c t="n" s="0">
        <x:v>14.47276</x:v>
      </x:c>
      <x:c t="n" s="0">
        <x:v>17.77868</x:v>
      </x:c>
      <x:c t="n" s="0">
        <x:v>26.95741</x:v>
      </x:c>
      <x:c t="n" s="0">
        <x:v>25.96614</x:v>
      </x:c>
      <x:c t="n" s="0">
        <x:v>31.27508</x:v>
      </x:c>
      <x:c t="n" s="0">
        <x:v>29.66554</x:v>
      </x:c>
      <x:c t="n" s="0">
        <x:v>38.89478</x:v>
      </x:c>
      <x:c t="n" s="0">
        <x:v>38.59524</x:v>
      </x:c>
      <x:c t="n" s="0">
        <x:v>29.84916</x:v>
      </x:c>
      <x:c t="n" s="0">
        <x:v>35.86176</x:v>
      </x:c>
      <x:c t="n" s="0">
        <x:v>38.82295</x:v>
      </x:c>
      <x:c t="n" s="0">
        <x:v>40.56775</x:v>
      </x:c>
      <x:c t="n" s="0">
        <x:v>43.19664</x:v>
      </x:c>
      <x:c t="n" s="0">
        <x:v>39.40512</x:v>
      </x:c>
      <x:c t="n" s="0">
        <x:v>45.34937</x:v>
      </x:c>
      <x:c t="n" s="0">
        <x:v>50.70313</x:v>
      </x:c>
      <x:c t="n" s="0">
        <x:v>54.0016</x:v>
      </x:c>
      <x:c t="n" s="0">
        <x:v>52.09265</x:v>
      </x:c>
      <x:c t="n" s="0">
        <x:v>46.19173</x:v>
      </x:c>
      <x:c t="n" s="0">
        <x:v>45.50357</x:v>
      </x:c>
      <x:c t="n" s="0">
        <x:v>42.87928</x:v>
      </x:c>
      <x:c t="n" s="0">
        <x:v>39.62207</x:v>
      </x:c>
      <x:c t="n" s="0">
        <x:v>37.50785</x:v>
      </x:c>
      <x:c t="n" s="0">
        <x:v>24.15525</x:v>
      </x:c>
      <x:c t="n" s="0">
        <x:v>18.35171</x:v>
      </x:c>
      <x:c t="n" s="0">
        <x:v>21.19976</x:v>
      </x:c>
      <x:c t="n" s="0">
        <x:v>11.47382</x:v>
      </x:c>
      <x:c t="n" s="0">
        <x:v>4.936796</x:v>
      </x:c>
      <x:c t="n" s="0">
        <x:v>6.320889</x:v>
      </x:c>
      <x:c t="n" s="0">
        <x:v>1.542146</x:v>
      </x:c>
      <x:c t="str">
        <x:v>No</x:v>
      </x:c>
      <x:c t="str">
        <x:v>No</x:v>
      </x:c>
      <x:c t="str">
        <x:v/>
      </x:c>
    </x:row>
    <x:row r="1559">
      <x:c t="n" s="11">
        <x:v>1558</x:v>
      </x:c>
      <x:c t="str" s="11">
        <x:v/>
      </x:c>
      <x:c t="n" s="8">
        <x:v>43943.0639583333</x:v>
      </x:c>
      <x:c t="n" s="7">
        <x:v>43943.0639583333</x:v>
      </x:c>
      <x:c t="n" s="0">
        <x:v>58.57119</x:v>
      </x:c>
      <x:c t="n" s="0">
        <x:v>67.62492</x:v>
      </x:c>
      <x:c t="n" s="0">
        <x:v>70.77894</x:v>
      </x:c>
      <x:c t="n" s="0">
        <x:v>78.65228</x:v>
      </x:c>
      <x:c t="n" s="0">
        <x:v>-30.06697</x:v>
      </x:c>
      <x:c t="n" s="0">
        <x:v>-27.2102</x:v>
      </x:c>
      <x:c t="n" s="0">
        <x:v>-13.20781</x:v>
      </x:c>
      <x:c t="n" s="0">
        <x:v>-4.723052</x:v>
      </x:c>
      <x:c t="n" s="0">
        <x:v>2.762344</x:v>
      </x:c>
      <x:c t="n" s="0">
        <x:v>5.804236</x:v>
      </x:c>
      <x:c t="n" s="0">
        <x:v>12.6939</x:v>
      </x:c>
      <x:c t="n" s="0">
        <x:v>19.15445</x:v>
      </x:c>
      <x:c t="n" s="0">
        <x:v>24.5083</x:v>
      </x:c>
      <x:c t="n" s="0">
        <x:v>28.78823</x:v>
      </x:c>
      <x:c t="n" s="0">
        <x:v>31.37829</x:v>
      </x:c>
      <x:c t="n" s="0">
        <x:v>30.50194</x:v>
      </x:c>
      <x:c t="n" s="0">
        <x:v>38.34262</x:v>
      </x:c>
      <x:c t="n" s="0">
        <x:v>37.51383</x:v>
      </x:c>
      <x:c t="n" s="0">
        <x:v>34.96636</x:v>
      </x:c>
      <x:c t="n" s="0">
        <x:v>35.99374</x:v>
      </x:c>
      <x:c t="n" s="0">
        <x:v>40.71911</x:v>
      </x:c>
      <x:c t="n" s="0">
        <x:v>42.52501</x:v>
      </x:c>
      <x:c t="n" s="0">
        <x:v>42.77914</x:v>
      </x:c>
      <x:c t="n" s="0">
        <x:v>43.48053</x:v>
      </x:c>
      <x:c t="n" s="0">
        <x:v>46.46661</x:v>
      </x:c>
      <x:c t="n" s="0">
        <x:v>50.70265</x:v>
      </x:c>
      <x:c t="n" s="0">
        <x:v>52.39573</x:v>
      </x:c>
      <x:c t="n" s="0">
        <x:v>50.60595</x:v>
      </x:c>
      <x:c t="n" s="0">
        <x:v>47.64668</x:v>
      </x:c>
      <x:c t="n" s="0">
        <x:v>45.09231</x:v>
      </x:c>
      <x:c t="n" s="0">
        <x:v>42.20984</x:v>
      </x:c>
      <x:c t="n" s="0">
        <x:v>39.99155</x:v>
      </x:c>
      <x:c t="n" s="0">
        <x:v>40.23474</x:v>
      </x:c>
      <x:c t="n" s="0">
        <x:v>25.18029</x:v>
      </x:c>
      <x:c t="n" s="0">
        <x:v>18.23711</x:v>
      </x:c>
      <x:c t="n" s="0">
        <x:v>20.53576</x:v>
      </x:c>
      <x:c t="n" s="0">
        <x:v>12.08672</x:v>
      </x:c>
      <x:c t="n" s="0">
        <x:v>5.501457</x:v>
      </x:c>
      <x:c t="n" s="0">
        <x:v>6.643456</x:v>
      </x:c>
      <x:c t="n" s="0">
        <x:v>1.509771</x:v>
      </x:c>
      <x:c t="n" s="0">
        <x:v>-30.06697</x:v>
      </x:c>
      <x:c t="n" s="0">
        <x:v>-29.16826</x:v>
      </x:c>
      <x:c t="n" s="0">
        <x:v>-12.68643</x:v>
      </x:c>
      <x:c t="n" s="0">
        <x:v>-9.964265</x:v>
      </x:c>
      <x:c t="n" s="0">
        <x:v>4.509424</x:v>
      </x:c>
      <x:c t="n" s="0">
        <x:v>5.373765</x:v>
      </x:c>
      <x:c t="n" s="0">
        <x:v>14.47276</x:v>
      </x:c>
      <x:c t="n" s="0">
        <x:v>18.54005</x:v>
      </x:c>
      <x:c t="n" s="0">
        <x:v>22.15181</x:v>
      </x:c>
      <x:c t="n" s="0">
        <x:v>23.42505</x:v>
      </x:c>
      <x:c t="n" s="0">
        <x:v>31.27508</x:v>
      </x:c>
      <x:c t="n" s="0">
        <x:v>29.66554</x:v>
      </x:c>
      <x:c t="n" s="0">
        <x:v>39.01372</x:v>
      </x:c>
      <x:c t="n" s="0">
        <x:v>27.88573</x:v>
      </x:c>
      <x:c t="n" s="0">
        <x:v>33.89342</x:v>
      </x:c>
      <x:c t="n" s="0">
        <x:v>32.15089</x:v>
      </x:c>
      <x:c t="n" s="0">
        <x:v>40.93208</x:v>
      </x:c>
      <x:c t="n" s="0">
        <x:v>47.38048</x:v>
      </x:c>
      <x:c t="n" s="0">
        <x:v>44.55721</x:v>
      </x:c>
      <x:c t="n" s="0">
        <x:v>42.65274</x:v>
      </x:c>
      <x:c t="n" s="0">
        <x:v>49.40305</x:v>
      </x:c>
      <x:c t="n" s="0">
        <x:v>53.96725</x:v>
      </x:c>
      <x:c t="n" s="0">
        <x:v>55.57751</x:v>
      </x:c>
      <x:c t="n" s="0">
        <x:v>49.28863</x:v>
      </x:c>
      <x:c t="n" s="0">
        <x:v>46.01746</x:v>
      </x:c>
      <x:c t="n" s="0">
        <x:v>45.616</x:v>
      </x:c>
      <x:c t="n" s="0">
        <x:v>41.52746</x:v>
      </x:c>
      <x:c t="n" s="0">
        <x:v>40.26609</x:v>
      </x:c>
      <x:c t="n" s="0">
        <x:v>42.42874</x:v>
      </x:c>
      <x:c t="n" s="0">
        <x:v>24.92764</x:v>
      </x:c>
      <x:c t="n" s="0">
        <x:v>18.66004</x:v>
      </x:c>
      <x:c t="n" s="0">
        <x:v>21.34022</x:v>
      </x:c>
      <x:c t="n" s="0">
        <x:v>11.64161</x:v>
      </x:c>
      <x:c t="n" s="0">
        <x:v>6.249108</x:v>
      </x:c>
      <x:c t="n" s="0">
        <x:v>6.495762</x:v>
      </x:c>
      <x:c t="n" s="0">
        <x:v>1.614987</x:v>
      </x:c>
      <x:c t="str">
        <x:v>No</x:v>
      </x:c>
      <x:c t="str">
        <x:v>No</x:v>
      </x:c>
      <x:c t="str">
        <x:v/>
      </x:c>
    </x:row>
    <x:row r="1560">
      <x:c t="n" s="11">
        <x:v>1559</x:v>
      </x:c>
      <x:c t="str" s="11">
        <x:v/>
      </x:c>
      <x:c t="n" s="8">
        <x:v>43943.0639583333</x:v>
      </x:c>
      <x:c t="n" s="7">
        <x:v>43943.0639583333</x:v>
      </x:c>
      <x:c t="n" s="0">
        <x:v>58.49065</x:v>
      </x:c>
      <x:c t="n" s="0">
        <x:v>67.21099</x:v>
      </x:c>
      <x:c t="n" s="0">
        <x:v>66.00447</x:v>
      </x:c>
      <x:c t="n" s="0">
        <x:v>76.10831</x:v>
      </x:c>
      <x:c t="n" s="0">
        <x:v>-30.06697</x:v>
      </x:c>
      <x:c t="n" s="0">
        <x:v>-27.57125</x:v>
      </x:c>
      <x:c t="n" s="0">
        <x:v>-13.12773</x:v>
      </x:c>
      <x:c t="n" s="0">
        <x:v>-5.191788</x:v>
      </x:c>
      <x:c t="n" s="0">
        <x:v>3.065473</x:v>
      </x:c>
      <x:c t="n" s="0">
        <x:v>5.743995</x:v>
      </x:c>
      <x:c t="n" s="0">
        <x:v>13.00351</x:v>
      </x:c>
      <x:c t="n" s="0">
        <x:v>19.07</x:v>
      </x:c>
      <x:c t="n" s="0">
        <x:v>24.23435</x:v>
      </x:c>
      <x:c t="n" s="0">
        <x:v>28.31365</x:v>
      </x:c>
      <x:c t="n" s="0">
        <x:v>31.36337</x:v>
      </x:c>
      <x:c t="n" s="0">
        <x:v>30.38944</x:v>
      </x:c>
      <x:c t="n" s="0">
        <x:v>38.44729</x:v>
      </x:c>
      <x:c t="n" s="0">
        <x:v>36.90865</x:v>
      </x:c>
      <x:c t="n" s="0">
        <x:v>34.48716</x:v>
      </x:c>
      <x:c t="n" s="0">
        <x:v>35.31518</x:v>
      </x:c>
      <x:c t="n" s="0">
        <x:v>40.77753</x:v>
      </x:c>
      <x:c t="n" s="0">
        <x:v>42.92128</x:v>
      </x:c>
      <x:c t="n" s="0">
        <x:v>42.77291</x:v>
      </x:c>
      <x:c t="n" s="0">
        <x:v>43.44691</x:v>
      </x:c>
      <x:c t="n" s="0">
        <x:v>47.45886</x:v>
      </x:c>
      <x:c t="n" s="0">
        <x:v>50.67548</x:v>
      </x:c>
      <x:c t="n" s="0">
        <x:v>52.4972</x:v>
      </x:c>
      <x:c t="n" s="0">
        <x:v>50.81047</x:v>
      </x:c>
      <x:c t="n" s="0">
        <x:v>47.11915</x:v>
      </x:c>
      <x:c t="n" s="0">
        <x:v>45.31614</x:v>
      </x:c>
      <x:c t="n" s="0">
        <x:v>42.32489</x:v>
      </x:c>
      <x:c t="n" s="0">
        <x:v>40.03106</x:v>
      </x:c>
      <x:c t="n" s="0">
        <x:v>40.59406</x:v>
      </x:c>
      <x:c t="n" s="0">
        <x:v>25.04289</x:v>
      </x:c>
      <x:c t="n" s="0">
        <x:v>18.20309</x:v>
      </x:c>
      <x:c t="n" s="0">
        <x:v>20.59094</x:v>
      </x:c>
      <x:c t="n" s="0">
        <x:v>12.03032</x:v>
      </x:c>
      <x:c t="n" s="0">
        <x:v>5.579425</x:v>
      </x:c>
      <x:c t="n" s="0">
        <x:v>6.680626</x:v>
      </x:c>
      <x:c t="n" s="0">
        <x:v>1.526203</x:v>
      </x:c>
      <x:c t="n" s="0">
        <x:v>-30.06697</x:v>
      </x:c>
      <x:c t="n" s="0">
        <x:v>-29.16826</x:v>
      </x:c>
      <x:c t="n" s="0">
        <x:v>-12.68643</x:v>
      </x:c>
      <x:c t="n" s="0">
        <x:v>-9.964265</x:v>
      </x:c>
      <x:c t="n" s="0">
        <x:v>5.035431</x:v>
      </x:c>
      <x:c t="n" s="0">
        <x:v>5.373765</x:v>
      </x:c>
      <x:c t="n" s="0">
        <x:v>14.47276</x:v>
      </x:c>
      <x:c t="n" s="0">
        <x:v>17.6032</x:v>
      </x:c>
      <x:c t="n" s="0">
        <x:v>22.15181</x:v>
      </x:c>
      <x:c t="n" s="0">
        <x:v>23.42505</x:v>
      </x:c>
      <x:c t="n" s="0">
        <x:v>32.17574</x:v>
      </x:c>
      <x:c t="n" s="0">
        <x:v>29.66554</x:v>
      </x:c>
      <x:c t="n" s="0">
        <x:v>39.91093</x:v>
      </x:c>
      <x:c t="n" s="0">
        <x:v>28.34582</x:v>
      </x:c>
      <x:c t="n" s="0">
        <x:v>14.48366</x:v>
      </x:c>
      <x:c t="n" s="0">
        <x:v>39.93351</x:v>
      </x:c>
      <x:c t="n" s="0">
        <x:v>40.62581</x:v>
      </x:c>
      <x:c t="n" s="0">
        <x:v>41.15009</x:v>
      </x:c>
      <x:c t="n" s="0">
        <x:v>43.03798</x:v>
      </x:c>
      <x:c t="n" s="0">
        <x:v>46.26424</x:v>
      </x:c>
      <x:c t="n" s="0">
        <x:v>49.19746</x:v>
      </x:c>
      <x:c t="n" s="0">
        <x:v>48.40417</x:v>
      </x:c>
      <x:c t="n" s="0">
        <x:v>48.60287</x:v>
      </x:c>
      <x:c t="n" s="0">
        <x:v>52.00384</x:v>
      </x:c>
      <x:c t="n" s="0">
        <x:v>46.06901</x:v>
      </x:c>
      <x:c t="n" s="0">
        <x:v>46.0094</x:v>
      </x:c>
      <x:c t="n" s="0">
        <x:v>42.57576</x:v>
      </x:c>
      <x:c t="n" s="0">
        <x:v>40.03294</x:v>
      </x:c>
      <x:c t="n" s="0">
        <x:v>41.04855</x:v>
      </x:c>
      <x:c t="n" s="0">
        <x:v>24.33958</x:v>
      </x:c>
      <x:c t="n" s="0">
        <x:v>19.14789</x:v>
      </x:c>
      <x:c t="n" s="0">
        <x:v>20.22438</x:v>
      </x:c>
      <x:c t="n" s="0">
        <x:v>12.76544</x:v>
      </x:c>
      <x:c t="n" s="0">
        <x:v>5.545409</x:v>
      </x:c>
      <x:c t="n" s="0">
        <x:v>6.670891</x:v>
      </x:c>
      <x:c t="n" s="0">
        <x:v>1.899143</x:v>
      </x:c>
      <x:c t="str">
        <x:v>No</x:v>
      </x:c>
      <x:c t="str">
        <x:v>No</x:v>
      </x:c>
      <x:c t="str">
        <x:v/>
      </x:c>
    </x:row>
    <x:row r="1561">
      <x:c t="n" s="11">
        <x:v>1560</x:v>
      </x:c>
      <x:c t="str" s="11">
        <x:v/>
      </x:c>
      <x:c t="n" s="8">
        <x:v>43943.0639583333</x:v>
      </x:c>
      <x:c t="n" s="7">
        <x:v>43943.0639583333</x:v>
      </x:c>
      <x:c t="n" s="0">
        <x:v>58.13462</x:v>
      </x:c>
      <x:c t="n" s="0">
        <x:v>66.50519</x:v>
      </x:c>
      <x:c t="n" s="0">
        <x:v>69.20232</x:v>
      </x:c>
      <x:c t="n" s="0">
        <x:v>75.06987</x:v>
      </x:c>
      <x:c t="n" s="0">
        <x:v>-30.06697</x:v>
      </x:c>
      <x:c t="n" s="0">
        <x:v>-27.9054</x:v>
      </x:c>
      <x:c t="n" s="0">
        <x:v>-13.06049</x:v>
      </x:c>
      <x:c t="n" s="0">
        <x:v>-5.63651</x:v>
      </x:c>
      <x:c t="n" s="0">
        <x:v>3.586511</x:v>
      </x:c>
      <x:c t="n" s="0">
        <x:v>5.691877</x:v>
      </x:c>
      <x:c t="n" s="0">
        <x:v>13.34182</x:v>
      </x:c>
      <x:c t="n" s="0">
        <x:v>18.69073</x:v>
      </x:c>
      <x:c t="n" s="0">
        <x:v>23.98589</x:v>
      </x:c>
      <x:c t="n" s="0">
        <x:v>27.75883</x:v>
      </x:c>
      <x:c t="n" s="0">
        <x:v>31.71753</x:v>
      </x:c>
      <x:c t="n" s="0">
        <x:v>31.25653</x:v>
      </x:c>
      <x:c t="n" s="0">
        <x:v>38.94765</x:v>
      </x:c>
      <x:c t="n" s="0">
        <x:v>36.35113</x:v>
      </x:c>
      <x:c t="n" s="0">
        <x:v>33.83572</x:v>
      </x:c>
      <x:c t="n" s="0">
        <x:v>39.01499</x:v>
      </x:c>
      <x:c t="n" s="0">
        <x:v>40.6287</x:v>
      </x:c>
      <x:c t="n" s="0">
        <x:v>42.88301</x:v>
      </x:c>
      <x:c t="n" s="0">
        <x:v>42.84715</x:v>
      </x:c>
      <x:c t="n" s="0">
        <x:v>45.00946</x:v>
      </x:c>
      <x:c t="n" s="0">
        <x:v>47.37806</x:v>
      </x:c>
      <x:c t="n" s="0">
        <x:v>50.79252</x:v>
      </x:c>
      <x:c t="n" s="0">
        <x:v>52.12483</x:v>
      </x:c>
      <x:c t="n" s="0">
        <x:v>50.71448</x:v>
      </x:c>
      <x:c t="n" s="0">
        <x:v>47.53627</x:v>
      </x:c>
      <x:c t="n" s="0">
        <x:v>45.40619</x:v>
      </x:c>
      <x:c t="n" s="0">
        <x:v>42.10025</x:v>
      </x:c>
      <x:c t="n" s="0">
        <x:v>40.07816</x:v>
      </x:c>
      <x:c t="n" s="0">
        <x:v>40.49141</x:v>
      </x:c>
      <x:c t="n" s="0">
        <x:v>25.00227</x:v>
      </x:c>
      <x:c t="n" s="0">
        <x:v>18.31823</x:v>
      </x:c>
      <x:c t="n" s="0">
        <x:v>20.51244</x:v>
      </x:c>
      <x:c t="n" s="0">
        <x:v>12.1986</x:v>
      </x:c>
      <x:c t="n" s="0">
        <x:v>5.527712</x:v>
      </x:c>
      <x:c t="n" s="0">
        <x:v>6.56858</x:v>
      </x:c>
      <x:c t="n" s="0">
        <x:v>1.474132</x:v>
      </x:c>
      <x:c t="n" s="0">
        <x:v>-30.06697</x:v>
      </x:c>
      <x:c t="n" s="0">
        <x:v>-29.16826</x:v>
      </x:c>
      <x:c t="n" s="0">
        <x:v>-12.68643</x:v>
      </x:c>
      <x:c t="n" s="0">
        <x:v>-9.964265</x:v>
      </x:c>
      <x:c t="n" s="0">
        <x:v>5.791327</x:v>
      </x:c>
      <x:c t="n" s="0">
        <x:v>5.373765</x:v>
      </x:c>
      <x:c t="n" s="0">
        <x:v>15.46368</x:v>
      </x:c>
      <x:c t="n" s="0">
        <x:v>15.37565</x:v>
      </x:c>
      <x:c t="n" s="0">
        <x:v>22.15181</x:v>
      </x:c>
      <x:c t="n" s="0">
        <x:v>18.20457</x:v>
      </x:c>
      <x:c t="n" s="0">
        <x:v>33.35559</x:v>
      </x:c>
      <x:c t="n" s="0">
        <x:v>35.7526</x:v>
      </x:c>
      <x:c t="n" s="0">
        <x:v>41.08723</x:v>
      </x:c>
      <x:c t="n" s="0">
        <x:v>29.49049</x:v>
      </x:c>
      <x:c t="n" s="0">
        <x:v>26.06426</x:v>
      </x:c>
      <x:c t="n" s="0">
        <x:v>45.36628</x:v>
      </x:c>
      <x:c t="n" s="0">
        <x:v>39.21255</x:v>
      </x:c>
      <x:c t="n" s="0">
        <x:v>44.87496</x:v>
      </x:c>
      <x:c t="n" s="0">
        <x:v>41.46564</x:v>
      </x:c>
      <x:c t="n" s="0">
        <x:v>47.95694</x:v>
      </x:c>
      <x:c t="n" s="0">
        <x:v>46.62334</x:v>
      </x:c>
      <x:c t="n" s="0">
        <x:v>51.65809</x:v>
      </x:c>
      <x:c t="n" s="0">
        <x:v>47.68129</x:v>
      </x:c>
      <x:c t="n" s="0">
        <x:v>49.68438</x:v>
      </x:c>
      <x:c t="n" s="0">
        <x:v>49.12473</x:v>
      </x:c>
      <x:c t="n" s="0">
        <x:v>44.22648</x:v>
      </x:c>
      <x:c t="n" s="0">
        <x:v>41.02293</x:v>
      </x:c>
      <x:c t="n" s="0">
        <x:v>40.60535</x:v>
      </x:c>
      <x:c t="n" s="0">
        <x:v>40.20472</x:v>
      </x:c>
      <x:c t="n" s="0">
        <x:v>24.68266</x:v>
      </x:c>
      <x:c t="n" s="0">
        <x:v>17.27234</x:v>
      </x:c>
      <x:c t="n" s="0">
        <x:v>20.3084</x:v>
      </x:c>
      <x:c t="n" s="0">
        <x:v>11.75316</x:v>
      </x:c>
      <x:c t="n" s="0">
        <x:v>5.595255</x:v>
      </x:c>
      <x:c t="n" s="0">
        <x:v>5.518637</x:v>
      </x:c>
      <x:c t="n" s="0">
        <x:v>0.8299285</x:v>
      </x:c>
      <x:c t="str">
        <x:v>No</x:v>
      </x:c>
      <x:c t="str">
        <x:v>No</x:v>
      </x:c>
      <x:c t="str">
        <x:v/>
      </x:c>
    </x:row>
    <x:row r="1562">
      <x:c t="n" s="11">
        <x:v>1561</x:v>
      </x:c>
      <x:c t="str" s="11">
        <x:v/>
      </x:c>
      <x:c t="n" s="8">
        <x:v>43943.0639583333</x:v>
      </x:c>
      <x:c t="n" s="7">
        <x:v>43943.0639583333</x:v>
      </x:c>
      <x:c t="n" s="0">
        <x:v>59.21489</x:v>
      </x:c>
      <x:c t="n" s="0">
        <x:v>68.51434</x:v>
      </x:c>
      <x:c t="n" s="0">
        <x:v>69.21076</x:v>
      </x:c>
      <x:c t="n" s="0">
        <x:v>76.14743</x:v>
      </x:c>
      <x:c t="n" s="0">
        <x:v>-30.06697</x:v>
      </x:c>
      <x:c t="n" s="0">
        <x:v>-28.21276</x:v>
      </x:c>
      <x:c t="n" s="0">
        <x:v>-13.00387</x:v>
      </x:c>
      <x:c t="n" s="0">
        <x:v>-6.056071</x:v>
      </x:c>
      <x:c t="n" s="0">
        <x:v>3.986805</x:v>
      </x:c>
      <x:c t="n" s="0">
        <x:v>5.646868</x:v>
      </x:c>
      <x:c t="n" s="0">
        <x:v>13.83823</x:v>
      </x:c>
      <x:c t="n" s="0">
        <x:v>18.33835</x:v>
      </x:c>
      <x:c t="n" s="0">
        <x:v>23.58517</x:v>
      </x:c>
      <x:c t="n" s="0">
        <x:v>27.15502</x:v>
      </x:c>
      <x:c t="n" s="0">
        <x:v>31.99869</x:v>
      </x:c>
      <x:c t="n" s="0">
        <x:v>32.27767</x:v>
      </x:c>
      <x:c t="n" s="0">
        <x:v>39.3336</x:v>
      </x:c>
      <x:c t="n" s="0">
        <x:v>35.83022</x:v>
      </x:c>
      <x:c t="n" s="0">
        <x:v>33.38345</x:v>
      </x:c>
      <x:c t="n" s="0">
        <x:v>39.13062</x:v>
      </x:c>
      <x:c t="n" s="0">
        <x:v>40.33342</x:v>
      </x:c>
      <x:c t="n" s="0">
        <x:v>42.83043</x:v>
      </x:c>
      <x:c t="n" s="0">
        <x:v>42.47305</x:v>
      </x:c>
      <x:c t="n" s="0">
        <x:v>44.85863</x:v>
      </x:c>
      <x:c t="n" s="0">
        <x:v>47.57189</x:v>
      </x:c>
      <x:c t="n" s="0">
        <x:v>50.77591</x:v>
      </x:c>
      <x:c t="n" s="0">
        <x:v>51.6873</x:v>
      </x:c>
      <x:c t="n" s="0">
        <x:v>50.64202</x:v>
      </x:c>
      <x:c t="n" s="0">
        <x:v>47.82207</x:v>
      </x:c>
      <x:c t="n" s="0">
        <x:v>45.13256</x:v>
      </x:c>
      <x:c t="n" s="0">
        <x:v>42.01326</x:v>
      </x:c>
      <x:c t="n" s="0">
        <x:v>39.90857</x:v>
      </x:c>
      <x:c t="n" s="0">
        <x:v>40.51567</x:v>
      </x:c>
      <x:c t="n" s="0">
        <x:v>24.90884</x:v>
      </x:c>
      <x:c t="n" s="0">
        <x:v>18.05307</x:v>
      </x:c>
      <x:c t="n" s="0">
        <x:v>20.49433</x:v>
      </x:c>
      <x:c t="n" s="0">
        <x:v>12.07732</x:v>
      </x:c>
      <x:c t="n" s="0">
        <x:v>5.472419</x:v>
      </x:c>
      <x:c t="n" s="0">
        <x:v>6.594238</x:v>
      </x:c>
      <x:c t="n" s="0">
        <x:v>1.443925</x:v>
      </x:c>
      <x:c t="n" s="0">
        <x:v>-30.06697</x:v>
      </x:c>
      <x:c t="n" s="0">
        <x:v>-29.16826</x:v>
      </x:c>
      <x:c t="n" s="0">
        <x:v>-12.68643</x:v>
      </x:c>
      <x:c t="n" s="0">
        <x:v>-9.964265</x:v>
      </x:c>
      <x:c t="n" s="0">
        <x:v>5.791327</x:v>
      </x:c>
      <x:c t="n" s="0">
        <x:v>5.528437</x:v>
      </x:c>
      <x:c t="n" s="0">
        <x:v>15.96519</x:v>
      </x:c>
      <x:c t="n" s="0">
        <x:v>15.37565</x:v>
      </x:c>
      <x:c t="n" s="0">
        <x:v>17.38881</x:v>
      </x:c>
      <x:c t="n" s="0">
        <x:v>18.20457</x:v>
      </x:c>
      <x:c t="n" s="0">
        <x:v>33.35559</x:v>
      </x:c>
      <x:c t="n" s="0">
        <x:v>35.7526</x:v>
      </x:c>
      <x:c t="n" s="0">
        <x:v>40.50099</x:v>
      </x:c>
      <x:c t="n" s="0">
        <x:v>30.8152</x:v>
      </x:c>
      <x:c t="n" s="0">
        <x:v>31.4468</x:v>
      </x:c>
      <x:c t="n" s="0">
        <x:v>24.09681</x:v>
      </x:c>
      <x:c t="n" s="0">
        <x:v>37.32874</x:v>
      </x:c>
      <x:c t="n" s="0">
        <x:v>37.78708</x:v>
      </x:c>
      <x:c t="n" s="0">
        <x:v>41.6222</x:v>
      </x:c>
      <x:c t="n" s="0">
        <x:v>45.09764</x:v>
      </x:c>
      <x:c t="n" s="0">
        <x:v>47.64</x:v>
      </x:c>
      <x:c t="n" s="0">
        <x:v>54.08459</x:v>
      </x:c>
      <x:c t="n" s="0">
        <x:v>49.57605</x:v>
      </x:c>
      <x:c t="n" s="0">
        <x:v>49.37838</x:v>
      </x:c>
      <x:c t="n" s="0">
        <x:v>48.28207</x:v>
      </x:c>
      <x:c t="n" s="0">
        <x:v>43.97873</x:v>
      </x:c>
      <x:c t="n" s="0">
        <x:v>42.39199</x:v>
      </x:c>
      <x:c t="n" s="0">
        <x:v>38.04568</x:v>
      </x:c>
      <x:c t="n" s="0">
        <x:v>39.94357</x:v>
      </x:c>
      <x:c t="n" s="0">
        <x:v>23.8167</x:v>
      </x:c>
      <x:c t="n" s="0">
        <x:v>16.42428</x:v>
      </x:c>
      <x:c t="n" s="0">
        <x:v>21.2959</x:v>
      </x:c>
      <x:c t="n" s="0">
        <x:v>11.80812</x:v>
      </x:c>
      <x:c t="n" s="0">
        <x:v>4.804649</x:v>
      </x:c>
      <x:c t="n" s="0">
        <x:v>6.737352</x:v>
      </x:c>
      <x:c t="n" s="0">
        <x:v>0.8961034</x:v>
      </x:c>
      <x:c t="str">
        <x:v>No</x:v>
      </x:c>
      <x:c t="str">
        <x:v>No</x:v>
      </x:c>
      <x:c t="str">
        <x:v/>
      </x:c>
    </x:row>
    <x:row r="1563">
      <x:c t="n" s="11">
        <x:v>1562</x:v>
      </x:c>
      <x:c t="str" s="11">
        <x:v/>
      </x:c>
      <x:c t="n" s="8">
        <x:v>43943.0639583333</x:v>
      </x:c>
      <x:c t="n" s="7">
        <x:v>43943.0639583333</x:v>
      </x:c>
      <x:c t="n" s="0">
        <x:v>59.43141</x:v>
      </x:c>
      <x:c t="n" s="0">
        <x:v>67.21099</x:v>
      </x:c>
      <x:c t="n" s="0">
        <x:v>66.45715</x:v>
      </x:c>
      <x:c t="n" s="0">
        <x:v>74.62337</x:v>
      </x:c>
      <x:c t="n" s="0">
        <x:v>-30.06697</x:v>
      </x:c>
      <x:c t="n" s="0">
        <x:v>-28.49351</x:v>
      </x:c>
      <x:c t="n" s="0">
        <x:v>-12.9561</x:v>
      </x:c>
      <x:c t="n" s="0">
        <x:v>-6.449566</x:v>
      </x:c>
      <x:c t="n" s="0">
        <x:v>4.301688</x:v>
      </x:c>
      <x:c t="n" s="0">
        <x:v>5.739264</x:v>
      </x:c>
      <x:c t="n" s="0">
        <x:v>14.22142</x:v>
      </x:c>
      <x:c t="n" s="0">
        <x:v>18.01297</x:v>
      </x:c>
      <x:c t="n" s="0">
        <x:v>23.02548</x:v>
      </x:c>
      <x:c t="n" s="0">
        <x:v>26.56323</x:v>
      </x:c>
      <x:c t="n" s="0">
        <x:v>32.22519</x:v>
      </x:c>
      <x:c t="n" s="0">
        <x:v>32.9926</x:v>
      </x:c>
      <x:c t="n" s="0">
        <x:v>39.224</x:v>
      </x:c>
      <x:c t="n" s="0">
        <x:v>35.43074</x:v>
      </x:c>
      <x:c t="n" s="0">
        <x:v>34.02191</x:v>
      </x:c>
      <x:c t="n" s="0">
        <x:v>38.83902</x:v>
      </x:c>
      <x:c t="n" s="0">
        <x:v>39.86192</x:v>
      </x:c>
      <x:c t="n" s="0">
        <x:v>42.47414</x:v>
      </x:c>
      <x:c t="n" s="0">
        <x:v>42.90421</x:v>
      </x:c>
      <x:c t="n" s="0">
        <x:v>44.64616</x:v>
      </x:c>
      <x:c t="n" s="0">
        <x:v>47.0978</x:v>
      </x:c>
      <x:c t="n" s="0">
        <x:v>51.16619</x:v>
      </x:c>
      <x:c t="n" s="0">
        <x:v>51.62107</x:v>
      </x:c>
      <x:c t="n" s="0">
        <x:v>50.42916</x:v>
      </x:c>
      <x:c t="n" s="0">
        <x:v>47.92775</x:v>
      </x:c>
      <x:c t="n" s="0">
        <x:v>45.51485</x:v>
      </x:c>
      <x:c t="n" s="0">
        <x:v>42.22163</x:v>
      </x:c>
      <x:c t="n" s="0">
        <x:v>40.19477</x:v>
      </x:c>
      <x:c t="n" s="0">
        <x:v>40.4428</x:v>
      </x:c>
      <x:c t="n" s="0">
        <x:v>25.00904</x:v>
      </x:c>
      <x:c t="n" s="0">
        <x:v>17.9195</x:v>
      </x:c>
      <x:c t="n" s="0">
        <x:v>20.74082</x:v>
      </x:c>
      <x:c t="n" s="0">
        <x:v>12.07454</x:v>
      </x:c>
      <x:c t="n" s="0">
        <x:v>5.441985</x:v>
      </x:c>
      <x:c t="n" s="0">
        <x:v>6.459131</x:v>
      </x:c>
      <x:c t="n" s="0">
        <x:v>1.451497</x:v>
      </x:c>
      <x:c t="n" s="0">
        <x:v>-30.06697</x:v>
      </x:c>
      <x:c t="n" s="0">
        <x:v>-29.16826</x:v>
      </x:c>
      <x:c t="n" s="0">
        <x:v>-12.68643</x:v>
      </x:c>
      <x:c t="n" s="0">
        <x:v>-9.964265</x:v>
      </x:c>
      <x:c t="n" s="0">
        <x:v>5.791327</x:v>
      </x:c>
      <x:c t="n" s="0">
        <x:v>6.479827</x:v>
      </x:c>
      <x:c t="n" s="0">
        <x:v>15.96519</x:v>
      </x:c>
      <x:c t="n" s="0">
        <x:v>16.00121</x:v>
      </x:c>
      <x:c t="n" s="0">
        <x:v>15.93244</x:v>
      </x:c>
      <x:c t="n" s="0">
        <x:v>18.20457</x:v>
      </x:c>
      <x:c t="n" s="0">
        <x:v>33.35559</x:v>
      </x:c>
      <x:c t="n" s="0">
        <x:v>34.62389</x:v>
      </x:c>
      <x:c t="n" s="0">
        <x:v>38.03253</x:v>
      </x:c>
      <x:c t="n" s="0">
        <x:v>31.82887</x:v>
      </x:c>
      <x:c t="n" s="0">
        <x:v>37.5608</x:v>
      </x:c>
      <x:c t="n" s="0">
        <x:v>38.40158</x:v>
      </x:c>
      <x:c t="n" s="0">
        <x:v>32.78568</x:v>
      </x:c>
      <x:c t="n" s="0">
        <x:v>40.93111</x:v>
      </x:c>
      <x:c t="n" s="0">
        <x:v>45.35138</x:v>
      </x:c>
      <x:c t="n" s="0">
        <x:v>41.98841</x:v>
      </x:c>
      <x:c t="n" s="0">
        <x:v>41.8589</x:v>
      </x:c>
      <x:c t="n" s="0">
        <x:v>48.08181</x:v>
      </x:c>
      <x:c t="n" s="0">
        <x:v>50.58223</x:v>
      </x:c>
      <x:c t="n" s="0">
        <x:v>50.02512</x:v>
      </x:c>
      <x:c t="n" s="0">
        <x:v>49.76121</x:v>
      </x:c>
      <x:c t="n" s="0">
        <x:v>47.49788</x:v>
      </x:c>
      <x:c t="n" s="0">
        <x:v>44.37183</x:v>
      </x:c>
      <x:c t="n" s="0">
        <x:v>43.02403</x:v>
      </x:c>
      <x:c t="n" s="0">
        <x:v>39.86537</x:v>
      </x:c>
      <x:c t="n" s="0">
        <x:v>25.97528</x:v>
      </x:c>
      <x:c t="n" s="0">
        <x:v>15.67991</x:v>
      </x:c>
      <x:c t="n" s="0">
        <x:v>21.08277</x:v>
      </x:c>
      <x:c t="n" s="0">
        <x:v>11.48662</x:v>
      </x:c>
      <x:c t="n" s="0">
        <x:v>5.276272</x:v>
      </x:c>
      <x:c t="n" s="0">
        <x:v>5.70927</x:v>
      </x:c>
      <x:c t="n" s="0">
        <x:v>1.377574</x:v>
      </x:c>
      <x:c t="str">
        <x:v>No</x:v>
      </x:c>
      <x:c t="str">
        <x:v>No</x:v>
      </x:c>
      <x:c t="str">
        <x:v/>
      </x:c>
    </x:row>
    <x:row r="1564">
      <x:c t="n" s="11">
        <x:v>1563</x:v>
      </x:c>
      <x:c t="str" s="11">
        <x:v/>
      </x:c>
      <x:c t="n" s="8">
        <x:v>43943.0639583333</x:v>
      </x:c>
      <x:c t="n" s="7">
        <x:v>43943.0639583333</x:v>
      </x:c>
      <x:c t="n" s="0">
        <x:v>59.69324</x:v>
      </x:c>
      <x:c t="n" s="0">
        <x:v>69.11431</x:v>
      </x:c>
      <x:c t="n" s="0">
        <x:v>67.99515</x:v>
      </x:c>
      <x:c t="n" s="0">
        <x:v>75.86584</x:v>
      </x:c>
      <x:c t="n" s="0">
        <x:v>-30.06697</x:v>
      </x:c>
      <x:c t="n" s="0">
        <x:v>-28.74804</x:v>
      </x:c>
      <x:c t="n" s="0">
        <x:v>-12.91083</x:v>
      </x:c>
      <x:c t="n" s="0">
        <x:v>-6.821489</x:v>
      </x:c>
      <x:c t="n" s="0">
        <x:v>4.553637</x:v>
      </x:c>
      <x:c t="n" s="0">
        <x:v>5.855561</x:v>
      </x:c>
      <x:c t="n" s="0">
        <x:v>14.52388</x:v>
      </x:c>
      <x:c t="n" s="0">
        <x:v>17.91237</x:v>
      </x:c>
      <x:c t="n" s="0">
        <x:v>22.47059</x:v>
      </x:c>
      <x:c t="n" s="0">
        <x:v>26.80641</x:v>
      </x:c>
      <x:c t="n" s="0">
        <x:v>32.21119</x:v>
      </x:c>
      <x:c t="n" s="0">
        <x:v>32.56735</x:v>
      </x:c>
      <x:c t="n" s="0">
        <x:v>39.06916</x:v>
      </x:c>
      <x:c t="n" s="0">
        <x:v>35.57267</x:v>
      </x:c>
      <x:c t="n" s="0">
        <x:v>34.61769</x:v>
      </x:c>
      <x:c t="n" s="0">
        <x:v>38.58506</x:v>
      </x:c>
      <x:c t="n" s="0">
        <x:v>39.91312</x:v>
      </x:c>
      <x:c t="n" s="0">
        <x:v>42.19881</x:v>
      </x:c>
      <x:c t="n" s="0">
        <x:v>43.00108</x:v>
      </x:c>
      <x:c t="n" s="0">
        <x:v>44.57518</x:v>
      </x:c>
      <x:c t="n" s="0">
        <x:v>46.64269</x:v>
      </x:c>
      <x:c t="n" s="0">
        <x:v>50.95572</x:v>
      </x:c>
      <x:c t="n" s="0">
        <x:v>51.92425</x:v>
      </x:c>
      <x:c t="n" s="0">
        <x:v>50.3962</x:v>
      </x:c>
      <x:c t="n" s="0">
        <x:v>47.85612</x:v>
      </x:c>
      <x:c t="n" s="0">
        <x:v>45.82168</x:v>
      </x:c>
      <x:c t="n" s="0">
        <x:v>42.5428</x:v>
      </x:c>
      <x:c t="n" s="0">
        <x:v>40.56426</x:v>
      </x:c>
      <x:c t="n" s="0">
        <x:v>40.19977</x:v>
      </x:c>
      <x:c t="n" s="0">
        <x:v>25.26346</x:v>
      </x:c>
      <x:c t="n" s="0">
        <x:v>17.94238</x:v>
      </x:c>
      <x:c t="n" s="0">
        <x:v>20.51451</x:v>
      </x:c>
      <x:c t="n" s="0">
        <x:v>11.92815</x:v>
      </x:c>
      <x:c t="n" s="0">
        <x:v>5.269446</x:v>
      </x:c>
      <x:c t="n" s="0">
        <x:v>6.346999</x:v>
      </x:c>
      <x:c t="n" s="0">
        <x:v>1.3603</x:v>
      </x:c>
      <x:c t="n" s="0">
        <x:v>-30.06697</x:v>
      </x:c>
      <x:c t="n" s="0">
        <x:v>-29.16826</x:v>
      </x:c>
      <x:c t="n" s="0">
        <x:v>-12.56943</x:v>
      </x:c>
      <x:c t="n" s="0">
        <x:v>-10.24294</x:v>
      </x:c>
      <x:c t="n" s="0">
        <x:v>5.791327</x:v>
      </x:c>
      <x:c t="n" s="0">
        <x:v>6.479827</x:v>
      </x:c>
      <x:c t="n" s="0">
        <x:v>15.96519</x:v>
      </x:c>
      <x:c t="n" s="0">
        <x:v>17.47004</x:v>
      </x:c>
      <x:c t="n" s="0">
        <x:v>14.22901</x:v>
      </x:c>
      <x:c t="n" s="0">
        <x:v>30.08135</x:v>
      </x:c>
      <x:c t="n" s="0">
        <x:v>31.03119</x:v>
      </x:c>
      <x:c t="n" s="0">
        <x:v>25.02273</x:v>
      </x:c>
      <x:c t="n" s="0">
        <x:v>38.03253</x:v>
      </x:c>
      <x:c t="n" s="0">
        <x:v>38.31775</x:v>
      </x:c>
      <x:c t="n" s="0">
        <x:v>35.22357</x:v>
      </x:c>
      <x:c t="n" s="0">
        <x:v>34.97129</x:v>
      </x:c>
      <x:c t="n" s="0">
        <x:v>41.33168</x:v>
      </x:c>
      <x:c t="n" s="0">
        <x:v>37.3227</x:v>
      </x:c>
      <x:c t="n" s="0">
        <x:v>41.39415</x:v>
      </x:c>
      <x:c t="n" s="0">
        <x:v>45.67215</x:v>
      </x:c>
      <x:c t="n" s="0">
        <x:v>42.95506</x:v>
      </x:c>
      <x:c t="n" s="0">
        <x:v>50.30442</x:v>
      </x:c>
      <x:c t="n" s="0">
        <x:v>54.30373</x:v>
      </x:c>
      <x:c t="n" s="0">
        <x:v>51.54921</x:v>
      </x:c>
      <x:c t="n" s="0">
        <x:v>45.74727</x:v>
      </x:c>
      <x:c t="n" s="0">
        <x:v>47.4915</x:v>
      </x:c>
      <x:c t="n" s="0">
        <x:v>41.61335</x:v>
      </x:c>
      <x:c t="n" s="0">
        <x:v>41.387</x:v>
      </x:c>
      <x:c t="n" s="0">
        <x:v>39.47573</x:v>
      </x:c>
      <x:c t="n" s="0">
        <x:v>26.38648</x:v>
      </x:c>
      <x:c t="n" s="0">
        <x:v>19.80172</x:v>
      </x:c>
      <x:c t="n" s="0">
        <x:v>18.8064</x:v>
      </x:c>
      <x:c t="n" s="0">
        <x:v>11.51088</x:v>
      </x:c>
      <x:c t="n" s="0">
        <x:v>2.849119</x:v>
      </x:c>
      <x:c t="n" s="0">
        <x:v>5.668234</x:v>
      </x:c>
      <x:c t="n" s="0">
        <x:v>1.692338</x:v>
      </x:c>
      <x:c t="str">
        <x:v>No</x:v>
      </x:c>
      <x:c t="str">
        <x:v>No</x:v>
      </x:c>
      <x:c t="str">
        <x:v/>
      </x:c>
    </x:row>
    <x:row r="1565">
      <x:c t="n" s="11">
        <x:v>1564</x:v>
      </x:c>
      <x:c t="str" s="11">
        <x:v/>
      </x:c>
      <x:c t="n" s="8">
        <x:v>43943.0639583333</x:v>
      </x:c>
      <x:c t="n" s="7">
        <x:v>43943.0639583333</x:v>
      </x:c>
      <x:c t="n" s="0">
        <x:v>58.24995</x:v>
      </x:c>
      <x:c t="n" s="0">
        <x:v>67.42288</x:v>
      </x:c>
      <x:c t="n" s="0">
        <x:v>68.71632</x:v>
      </x:c>
      <x:c t="n" s="0">
        <x:v>76.91319</x:v>
      </x:c>
      <x:c t="n" s="0">
        <x:v>-30.06697</x:v>
      </x:c>
      <x:c t="n" s="0">
        <x:v>-28.97837</x:v>
      </x:c>
      <x:c t="n" s="0">
        <x:v>-12.84135</x:v>
      </x:c>
      <x:c t="n" s="0">
        <x:v>-7.202454</x:v>
      </x:c>
      <x:c t="n" s="0">
        <x:v>4.757809</x:v>
      </x:c>
      <x:c t="n" s="0">
        <x:v>5.952474</x:v>
      </x:c>
      <x:c t="n" s="0">
        <x:v>14.72234</x:v>
      </x:c>
      <x:c t="n" s="0">
        <x:v>17.85054</x:v>
      </x:c>
      <x:c t="n" s="0">
        <x:v>21.84275</x:v>
      </x:c>
      <x:c t="n" s="0">
        <x:v>27.61905</x:v>
      </x:c>
      <x:c t="n" s="0">
        <x:v>32.00676</x:v>
      </x:c>
      <x:c t="n" s="0">
        <x:v>32.01078</x:v>
      </x:c>
      <x:c t="n" s="0">
        <x:v>38.7563</x:v>
      </x:c>
      <x:c t="n" s="0">
        <x:v>36.36334</x:v>
      </x:c>
      <x:c t="n" s="0">
        <x:v>34.17079</x:v>
      </x:c>
      <x:c t="n" s="0">
        <x:v>38.4939</x:v>
      </x:c>
      <x:c t="n" s="0">
        <x:v>39.51468</x:v>
      </x:c>
      <x:c t="n" s="0">
        <x:v>41.93931</x:v>
      </x:c>
      <x:c t="n" s="0">
        <x:v>42.58365</x:v>
      </x:c>
      <x:c t="n" s="0">
        <x:v>44.79699</x:v>
      </x:c>
      <x:c t="n" s="0">
        <x:v>46.18309</x:v>
      </x:c>
      <x:c t="n" s="0">
        <x:v>51.19017</x:v>
      </x:c>
      <x:c t="n" s="0">
        <x:v>52.13989</x:v>
      </x:c>
      <x:c t="n" s="0">
        <x:v>50.44735</x:v>
      </x:c>
      <x:c t="n" s="0">
        <x:v>47.66355</x:v>
      </x:c>
      <x:c t="n" s="0">
        <x:v>45.64201</x:v>
      </x:c>
      <x:c t="n" s="0">
        <x:v>42.48648</x:v>
      </x:c>
      <x:c t="n" s="0">
        <x:v>40.64706</x:v>
      </x:c>
      <x:c t="n" s="0">
        <x:v>40.33275</x:v>
      </x:c>
      <x:c t="n" s="0">
        <x:v>25.49214</x:v>
      </x:c>
      <x:c t="n" s="0">
        <x:v>18.3461</x:v>
      </x:c>
      <x:c t="n" s="0">
        <x:v>20.35847</x:v>
      </x:c>
      <x:c t="n" s="0">
        <x:v>11.87964</x:v>
      </x:c>
      <x:c t="n" s="0">
        <x:v>5.046098</x:v>
      </x:c>
      <x:c t="n" s="0">
        <x:v>6.18762</x:v>
      </x:c>
      <x:c t="n" s="0">
        <x:v>1.410828</x:v>
      </x:c>
      <x:c t="n" s="0">
        <x:v>-30.06697</x:v>
      </x:c>
      <x:c t="n" s="0">
        <x:v>-29.16826</x:v>
      </x:c>
      <x:c t="n" s="0">
        <x:v>-12.4555</x:v>
      </x:c>
      <x:c t="n" s="0">
        <x:v>-10.54072</x:v>
      </x:c>
      <x:c t="n" s="0">
        <x:v>5.791327</x:v>
      </x:c>
      <x:c t="n" s="0">
        <x:v>6.479827</x:v>
      </x:c>
      <x:c t="n" s="0">
        <x:v>15.50675</x:v>
      </x:c>
      <x:c t="n" s="0">
        <x:v>17.47004</x:v>
      </x:c>
      <x:c t="n" s="0">
        <x:v>11.38672</x:v>
      </x:c>
      <x:c t="n" s="0">
        <x:v>30.62589</x:v>
      </x:c>
      <x:c t="n" s="0">
        <x:v>30.56823</x:v>
      </x:c>
      <x:c t="n" s="0">
        <x:v>25.02273</x:v>
      </x:c>
      <x:c t="n" s="0">
        <x:v>34.42875</x:v>
      </x:c>
      <x:c t="n" s="0">
        <x:v>39.31634</x:v>
      </x:c>
      <x:c t="n" s="0">
        <x:v>30.32372</x:v>
      </x:c>
      <x:c t="n" s="0">
        <x:v>39.75126</x:v>
      </x:c>
      <x:c t="n" s="0">
        <x:v>33.46358</x:v>
      </x:c>
      <x:c t="n" s="0">
        <x:v>45.03151</x:v>
      </x:c>
      <x:c t="n" s="0">
        <x:v>40.5213</x:v>
      </x:c>
      <x:c t="n" s="0">
        <x:v>46.07026</x:v>
      </x:c>
      <x:c t="n" s="0">
        <x:v>39.67392</x:v>
      </x:c>
      <x:c t="n" s="0">
        <x:v>51.85666</x:v>
      </x:c>
      <x:c t="n" s="0">
        <x:v>54.23779</x:v>
      </x:c>
      <x:c t="n" s="0">
        <x:v>47.27359</x:v>
      </x:c>
      <x:c t="n" s="0">
        <x:v>46.02071</x:v>
      </x:c>
      <x:c t="n" s="0">
        <x:v>43.10468</x:v>
      </x:c>
      <x:c t="n" s="0">
        <x:v>43.09237</x:v>
      </x:c>
      <x:c t="n" s="0">
        <x:v>41.08383</x:v>
      </x:c>
      <x:c t="n" s="0">
        <x:v>40.47604</x:v>
      </x:c>
      <x:c t="n" s="0">
        <x:v>26.18374</x:v>
      </x:c>
      <x:c t="n" s="0">
        <x:v>19.26347</x:v>
      </x:c>
      <x:c t="n" s="0">
        <x:v>18.87807</x:v>
      </x:c>
      <x:c t="n" s="0">
        <x:v>11.98431</x:v>
      </x:c>
      <x:c t="n" s="0">
        <x:v>4.238409</x:v>
      </x:c>
      <x:c t="n" s="0">
        <x:v>5.349365</x:v>
      </x:c>
      <x:c t="n" s="0">
        <x:v>1.420424</x:v>
      </x:c>
      <x:c t="str">
        <x:v>No</x:v>
      </x:c>
      <x:c t="str">
        <x:v>No</x:v>
      </x:c>
      <x:c t="str">
        <x:v/>
      </x:c>
    </x:row>
    <x:row r="1566">
      <x:c t="n" s="11">
        <x:v>1565</x:v>
      </x:c>
      <x:c t="str" s="11">
        <x:v/>
      </x:c>
      <x:c t="n" s="8">
        <x:v>43943.0639583333</x:v>
      </x:c>
      <x:c t="n" s="7">
        <x:v>43943.0639583333</x:v>
      </x:c>
      <x:c t="n" s="0">
        <x:v>58.53686</x:v>
      </x:c>
      <x:c t="n" s="0">
        <x:v>69.76372</x:v>
      </x:c>
      <x:c t="n" s="0">
        <x:v>69.21644</x:v>
      </x:c>
      <x:c t="n" s="0">
        <x:v>77.83633</x:v>
      </x:c>
      <x:c t="n" s="0">
        <x:v>-30.06697</x:v>
      </x:c>
      <x:c t="n" s="0">
        <x:v>-29.16826</x:v>
      </x:c>
      <x:c t="n" s="0">
        <x:v>-12.78288</x:v>
      </x:c>
      <x:c t="n" s="0">
        <x:v>-7.556553</x:v>
      </x:c>
      <x:c t="n" s="0">
        <x:v>4.924887</x:v>
      </x:c>
      <x:c t="n" s="0">
        <x:v>6.033562</x:v>
      </x:c>
      <x:c t="n" s="0">
        <x:v>14.81858</x:v>
      </x:c>
      <x:c t="n" s="0">
        <x:v>17.63845</x:v>
      </x:c>
      <x:c t="n" s="0">
        <x:v>21.22377</x:v>
      </x:c>
      <x:c t="n" s="0">
        <x:v>28.20992</x:v>
      </x:c>
      <x:c t="n" s="0">
        <x:v>31.82422</x:v>
      </x:c>
      <x:c t="n" s="0">
        <x:v>31.47152</x:v>
      </x:c>
      <x:c t="n" s="0">
        <x:v>38.28888</x:v>
      </x:c>
      <x:c t="n" s="0">
        <x:v>36.69176</x:v>
      </x:c>
      <x:c t="n" s="0">
        <x:v>33.94315</x:v>
      </x:c>
      <x:c t="n" s="0">
        <x:v>38.78543</x:v>
      </x:c>
      <x:c t="n" s="0">
        <x:v>39.37066</x:v>
      </x:c>
      <x:c t="n" s="0">
        <x:v>42.75784</x:v>
      </x:c>
      <x:c t="n" s="0">
        <x:v>42.8987</x:v>
      </x:c>
      <x:c t="n" s="0">
        <x:v>45.23473</x:v>
      </x:c>
      <x:c t="n" s="0">
        <x:v>45.76462</x:v>
      </x:c>
      <x:c t="n" s="0">
        <x:v>51.02438</x:v>
      </x:c>
      <x:c t="n" s="0">
        <x:v>52.28309</x:v>
      </x:c>
      <x:c t="n" s="0">
        <x:v>50.35109</x:v>
      </x:c>
      <x:c t="n" s="0">
        <x:v>47.68702</x:v>
      </x:c>
      <x:c t="n" s="0">
        <x:v>45.66628</x:v>
      </x:c>
      <x:c t="n" s="0">
        <x:v>42.46914</x:v>
      </x:c>
      <x:c t="n" s="0">
        <x:v>40.40544</x:v>
      </x:c>
      <x:c t="n" s="0">
        <x:v>40.19306</x:v>
      </x:c>
      <x:c t="n" s="0">
        <x:v>25.27765</x:v>
      </x:c>
      <x:c t="n" s="0">
        <x:v>18.27412</x:v>
      </x:c>
      <x:c t="n" s="0">
        <x:v>20.41471</x:v>
      </x:c>
      <x:c t="n" s="0">
        <x:v>11.76405</x:v>
      </x:c>
      <x:c t="n" s="0">
        <x:v>4.982602</x:v>
      </x:c>
      <x:c t="n" s="0">
        <x:v>6.309462</x:v>
      </x:c>
      <x:c t="n" s="0">
        <x:v>1.478632</x:v>
      </x:c>
      <x:c t="n" s="0">
        <x:v>-30.06697</x:v>
      </x:c>
      <x:c t="n" s="0">
        <x:v>-28.56518</x:v>
      </x:c>
      <x:c t="n" s="0">
        <x:v>-12.4555</x:v>
      </x:c>
      <x:c t="n" s="0">
        <x:v>-10.54072</x:v>
      </x:c>
      <x:c t="n" s="0">
        <x:v>5.445482</x:v>
      </x:c>
      <x:c t="n" s="0">
        <x:v>6.479827</x:v>
      </x:c>
      <x:c t="n" s="0">
        <x:v>15.34252</x:v>
      </x:c>
      <x:c t="n" s="0">
        <x:v>15.16637</x:v>
      </x:c>
      <x:c t="n" s="0">
        <x:v>11.38672</x:v>
      </x:c>
      <x:c t="n" s="0">
        <x:v>31.1532</x:v>
      </x:c>
      <x:c t="n" s="0">
        <x:v>30.56823</x:v>
      </x:c>
      <x:c t="n" s="0">
        <x:v>25.46101</x:v>
      </x:c>
      <x:c t="n" s="0">
        <x:v>33.54195</x:v>
      </x:c>
      <x:c t="n" s="0">
        <x:v>37.49155</x:v>
      </x:c>
      <x:c t="n" s="0">
        <x:v>32.84957</x:v>
      </x:c>
      <x:c t="n" s="0">
        <x:v>39.38361</x:v>
      </x:c>
      <x:c t="n" s="0">
        <x:v>38.39321</x:v>
      </x:c>
      <x:c t="n" s="0">
        <x:v>42.16037</x:v>
      </x:c>
      <x:c t="n" s="0">
        <x:v>44.48516</x:v>
      </x:c>
      <x:c t="n" s="0">
        <x:v>46.12392</x:v>
      </x:c>
      <x:c t="n" s="0">
        <x:v>44.38324</x:v>
      </x:c>
      <x:c t="n" s="0">
        <x:v>51.77416</x:v>
      </x:c>
      <x:c t="n" s="0">
        <x:v>52.30934</x:v>
      </x:c>
      <x:c t="n" s="0">
        <x:v>50.12564</x:v>
      </x:c>
      <x:c t="n" s="0">
        <x:v>47.46046</x:v>
      </x:c>
      <x:c t="n" s="0">
        <x:v>46.06405</x:v>
      </x:c>
      <x:c t="n" s="0">
        <x:v>42.97662</x:v>
      </x:c>
      <x:c t="n" s="0">
        <x:v>37.83837</x:v>
      </x:c>
      <x:c t="n" s="0">
        <x:v>38.71498</x:v>
      </x:c>
      <x:c t="n" s="0">
        <x:v>25.11603</x:v>
      </x:c>
      <x:c t="n" s="0">
        <x:v>19.18319</x:v>
      </x:c>
      <x:c t="n" s="0">
        <x:v>21.16034</x:v>
      </x:c>
      <x:c t="n" s="0">
        <x:v>12.87772</x:v>
      </x:c>
      <x:c t="n" s="0">
        <x:v>4.052717</x:v>
      </x:c>
      <x:c t="n" s="0">
        <x:v>7.659135</x:v>
      </x:c>
      <x:c t="n" s="0">
        <x:v>1.823894</x:v>
      </x:c>
      <x:c t="str">
        <x:v>No</x:v>
      </x:c>
      <x:c t="str">
        <x:v>No</x:v>
      </x:c>
      <x:c t="str">
        <x:v/>
      </x:c>
    </x:row>
    <x:row r="1567">
      <x:c t="n" s="11">
        <x:v>1566</x:v>
      </x:c>
      <x:c t="str" s="11">
        <x:v/>
      </x:c>
      <x:c t="n" s="8">
        <x:v>43943.0639583333</x:v>
      </x:c>
      <x:c t="n" s="7">
        <x:v>43943.0639583333</x:v>
      </x:c>
      <x:c t="n" s="0">
        <x:v>58.25048</x:v>
      </x:c>
      <x:c t="n" s="0">
        <x:v>66.50519</x:v>
      </x:c>
      <x:c t="n" s="0">
        <x:v>68.64149</x:v>
      </x:c>
      <x:c t="n" s="0">
        <x:v>77.42109</x:v>
      </x:c>
      <x:c t="n" s="0">
        <x:v>-30.06697</x:v>
      </x:c>
      <x:c t="n" s="0">
        <x:v>-28.32176</x:v>
      </x:c>
      <x:c t="n" s="0">
        <x:v>-12.73356</x:v>
      </x:c>
      <x:c t="n" s="0">
        <x:v>-7.883648</x:v>
      </x:c>
      <x:c t="n" s="0">
        <x:v>4.696601</x:v>
      </x:c>
      <x:c t="n" s="0">
        <x:v>6.101634</x:v>
      </x:c>
      <x:c t="n" s="0">
        <x:v>14.89911</x:v>
      </x:c>
      <x:c t="n" s="0">
        <x:v>17.35418</x:v>
      </x:c>
      <x:c t="n" s="0">
        <x:v>20.61487</x:v>
      </x:c>
      <x:c t="n" s="0">
        <x:v>29.38161</x:v>
      </x:c>
      <x:c t="n" s="0">
        <x:v>31.66202</x:v>
      </x:c>
      <x:c t="n" s="0">
        <x:v>31.0551</x:v>
      </x:c>
      <x:c t="n" s="0">
        <x:v>38.50654</x:v>
      </x:c>
      <x:c t="n" s="0">
        <x:v>36.8181</x:v>
      </x:c>
      <x:c t="n" s="0">
        <x:v>33.70479</x:v>
      </x:c>
      <x:c t="n" s="0">
        <x:v>38.66794</x:v>
      </x:c>
      <x:c t="n" s="0">
        <x:v>39.12542</x:v>
      </x:c>
      <x:c t="n" s="0">
        <x:v>42.24613</x:v>
      </x:c>
      <x:c t="n" s="0">
        <x:v>42.61021</x:v>
      </x:c>
      <x:c t="n" s="0">
        <x:v>47.02112</x:v>
      </x:c>
      <x:c t="n" s="0">
        <x:v>45.83846</x:v>
      </x:c>
      <x:c t="n" s="0">
        <x:v>51.19759</x:v>
      </x:c>
      <x:c t="n" s="0">
        <x:v>52.18931</x:v>
      </x:c>
      <x:c t="n" s="0">
        <x:v>50.1428</x:v>
      </x:c>
      <x:c t="n" s="0">
        <x:v>47.69841</x:v>
      </x:c>
      <x:c t="n" s="0">
        <x:v>45.7081</x:v>
      </x:c>
      <x:c t="n" s="0">
        <x:v>42.85355</x:v>
      </x:c>
      <x:c t="n" s="0">
        <x:v>40.27435</x:v>
      </x:c>
      <x:c t="n" s="0">
        <x:v>40.09063</x:v>
      </x:c>
      <x:c t="n" s="0">
        <x:v>25.56073</x:v>
      </x:c>
      <x:c t="n" s="0">
        <x:v>18.61721</x:v>
      </x:c>
      <x:c t="n" s="0">
        <x:v>20.38344</x:v>
      </x:c>
      <x:c t="n" s="0">
        <x:v>12.08735</x:v>
      </x:c>
      <x:c t="n" s="0">
        <x:v>4.902321</x:v>
      </x:c>
      <x:c t="n" s="0">
        <x:v>6.426342</x:v>
      </x:c>
      <x:c t="n" s="0">
        <x:v>1.526072</x:v>
      </x:c>
      <x:c t="n" s="0">
        <x:v>-30.06697</x:v>
      </x:c>
      <x:c t="n" s="0">
        <x:v>-24.32667</x:v>
      </x:c>
      <x:c t="n" s="0">
        <x:v>-12.4555</x:v>
      </x:c>
      <x:c t="n" s="0">
        <x:v>-10.54072</x:v>
      </x:c>
      <x:c t="n" s="0">
        <x:v>1.675572</x:v>
      </x:c>
      <x:c t="n" s="0">
        <x:v>6.479827</x:v>
      </x:c>
      <x:c t="n" s="0">
        <x:v>15.34252</x:v>
      </x:c>
      <x:c t="n" s="0">
        <x:v>15.16637</x:v>
      </x:c>
      <x:c t="n" s="0">
        <x:v>12.90341</x:v>
      </x:c>
      <x:c t="n" s="0">
        <x:v>33.70678</x:v>
      </x:c>
      <x:c t="n" s="0">
        <x:v>29.72002</x:v>
      </x:c>
      <x:c t="n" s="0">
        <x:v>27.69322</x:v>
      </x:c>
      <x:c t="n" s="0">
        <x:v>41.85452</x:v>
      </x:c>
      <x:c t="n" s="0">
        <x:v>36.71623</x:v>
      </x:c>
      <x:c t="n" s="0">
        <x:v>30.37296</x:v>
      </x:c>
      <x:c t="n" s="0">
        <x:v>36.3776</x:v>
      </x:c>
      <x:c t="n" s="0">
        <x:v>36.40145</x:v>
      </x:c>
      <x:c t="n" s="0">
        <x:v>37.08266</x:v>
      </x:c>
      <x:c t="n" s="0">
        <x:v>36.55689</x:v>
      </x:c>
      <x:c t="n" s="0">
        <x:v>52.14291</x:v>
      </x:c>
      <x:c t="n" s="0">
        <x:v>44.09252</x:v>
      </x:c>
      <x:c t="n" s="0">
        <x:v>50.45316</x:v>
      </x:c>
      <x:c t="n" s="0">
        <x:v>50.0642</x:v>
      </x:c>
      <x:c t="n" s="0">
        <x:v>48.29679</x:v>
      </x:c>
      <x:c t="n" s="0">
        <x:v>50.03118</x:v>
      </x:c>
      <x:c t="n" s="0">
        <x:v>46.48186</x:v>
      </x:c>
      <x:c t="n" s="0">
        <x:v>46.384</x:v>
      </x:c>
      <x:c t="n" s="0">
        <x:v>39.36135</x:v>
      </x:c>
      <x:c t="n" s="0">
        <x:v>41.90633</x:v>
      </x:c>
      <x:c t="n" s="0">
        <x:v>27.00535</x:v>
      </x:c>
      <x:c t="n" s="0">
        <x:v>19.34606</x:v>
      </x:c>
      <x:c t="n" s="0">
        <x:v>20.21539</x:v>
      </x:c>
      <x:c t="n" s="0">
        <x:v>12.28339</x:v>
      </x:c>
      <x:c t="n" s="0">
        <x:v>4.651548</x:v>
      </x:c>
      <x:c t="n" s="0">
        <x:v>6.148252</x:v>
      </x:c>
      <x:c t="n" s="0">
        <x:v>1.408763</x:v>
      </x:c>
      <x:c t="str">
        <x:v>No</x:v>
      </x:c>
      <x:c t="str">
        <x:v>No</x:v>
      </x:c>
      <x:c t="str">
        <x:v/>
      </x:c>
    </x:row>
    <x:row r="1568">
      <x:c t="n" s="11">
        <x:v>1567</x:v>
      </x:c>
      <x:c t="str" s="11">
        <x:v/>
      </x:c>
      <x:c t="n" s="8">
        <x:v>43943.0639583333</x:v>
      </x:c>
      <x:c t="n" s="7">
        <x:v>43943.0639583333</x:v>
      </x:c>
      <x:c t="n" s="0">
        <x:v>57.04004</x:v>
      </x:c>
      <x:c t="n" s="0">
        <x:v>65.66197</x:v>
      </x:c>
      <x:c t="n" s="0">
        <x:v>70.75546</x:v>
      </x:c>
      <x:c t="n" s="0">
        <x:v>78.19106</x:v>
      </x:c>
      <x:c t="n" s="0">
        <x:v>-30.06697</x:v>
      </x:c>
      <x:c t="n" s="0">
        <x:v>-27.45794</x:v>
      </x:c>
      <x:c t="n" s="0">
        <x:v>-12.69186</x:v>
      </x:c>
      <x:c t="n" s="0">
        <x:v>-8.183929</x:v>
      </x:c>
      <x:c t="n" s="0">
        <x:v>4.36661</x:v>
      </x:c>
      <x:c t="n" s="0">
        <x:v>6.123151</x:v>
      </x:c>
      <x:c t="n" s="0">
        <x:v>14.96673</x:v>
      </x:c>
      <x:c t="n" s="0">
        <x:v>17.09575</x:v>
      </x:c>
      <x:c t="n" s="0">
        <x:v>20.11314</x:v>
      </x:c>
      <x:c t="n" s="0">
        <x:v>30.34796</x:v>
      </x:c>
      <x:c t="n" s="0">
        <x:v>31.27059</x:v>
      </x:c>
      <x:c t="n" s="0">
        <x:v>30.69928</x:v>
      </x:c>
      <x:c t="n" s="0">
        <x:v>39.50768</x:v>
      </x:c>
      <x:c t="n" s="0">
        <x:v>36.4842</x:v>
      </x:c>
      <x:c t="n" s="0">
        <x:v>33.20133</x:v>
      </x:c>
      <x:c t="n" s="0">
        <x:v>38.1641</x:v>
      </x:c>
      <x:c t="n" s="0">
        <x:v>38.91901</x:v>
      </x:c>
      <x:c t="n" s="0">
        <x:v>41.80505</x:v>
      </x:c>
      <x:c t="n" s="0">
        <x:v>42.55306</x:v>
      </x:c>
      <x:c t="n" s="0">
        <x:v>47.39405</x:v>
      </x:c>
      <x:c t="n" s="0">
        <x:v>45.77722</x:v>
      </x:c>
      <x:c t="n" s="0">
        <x:v>50.83305</x:v>
      </x:c>
      <x:c t="n" s="0">
        <x:v>52.0023</x:v>
      </x:c>
      <x:c t="n" s="0">
        <x:v>50.43325</x:v>
      </x:c>
      <x:c t="n" s="0">
        <x:v>48.2411</x:v>
      </x:c>
      <x:c t="n" s="0">
        <x:v>45.64026</x:v>
      </x:c>
      <x:c t="n" s="0">
        <x:v>43.3697</x:v>
      </x:c>
      <x:c t="n" s="0">
        <x:v>40.09576</x:v>
      </x:c>
      <x:c t="n" s="0">
        <x:v>40.30433</x:v>
      </x:c>
      <x:c t="n" s="0">
        <x:v>25.45569</x:v>
      </x:c>
      <x:c t="n" s="0">
        <x:v>18.67809</x:v>
      </x:c>
      <x:c t="n" s="0">
        <x:v>20.46135</x:v>
      </x:c>
      <x:c t="n" s="0">
        <x:v>12.22378</x:v>
      </x:c>
      <x:c t="n" s="0">
        <x:v>5.262842</x:v>
      </x:c>
      <x:c t="n" s="0">
        <x:v>6.387512</x:v>
      </x:c>
      <x:c t="n" s="0">
        <x:v>1.582277</x:v>
      </x:c>
      <x:c t="n" s="0">
        <x:v>-30.06697</x:v>
      </x:c>
      <x:c t="n" s="0">
        <x:v>-24.32667</x:v>
      </x:c>
      <x:c t="n" s="0">
        <x:v>-12.4555</x:v>
      </x:c>
      <x:c t="n" s="0">
        <x:v>-10.54072</x:v>
      </x:c>
      <x:c t="n" s="0">
        <x:v>1.675572</x:v>
      </x:c>
      <x:c t="n" s="0">
        <x:v>5.909103</x:v>
      </x:c>
      <x:c t="n" s="0">
        <x:v>15.34252</x:v>
      </x:c>
      <x:c t="n" s="0">
        <x:v>15.16637</x:v>
      </x:c>
      <x:c t="n" s="0">
        <x:v>14.63902</x:v>
      </x:c>
      <x:c t="n" s="0">
        <x:v>33.70678</x:v>
      </x:c>
      <x:c t="n" s="0">
        <x:v>27.78539</x:v>
      </x:c>
      <x:c t="n" s="0">
        <x:v>27.69322</x:v>
      </x:c>
      <x:c t="n" s="0">
        <x:v>42.94075</x:v>
      </x:c>
      <x:c t="n" s="0">
        <x:v>32.88256</x:v>
      </x:c>
      <x:c t="n" s="0">
        <x:v>27.00418</x:v>
      </x:c>
      <x:c t="n" s="0">
        <x:v>35.39037</x:v>
      </x:c>
      <x:c t="n" s="0">
        <x:v>41.33184</x:v>
      </x:c>
      <x:c t="n" s="0">
        <x:v>38.60138</x:v>
      </x:c>
      <x:c t="n" s="0">
        <x:v>47.30971</x:v>
      </x:c>
      <x:c t="n" s="0">
        <x:v>47.5243</x:v>
      </x:c>
      <x:c t="n" s="0">
        <x:v>46.73742</x:v>
      </x:c>
      <x:c t="n" s="0">
        <x:v>49.90025</x:v>
      </x:c>
      <x:c t="n" s="0">
        <x:v>48.73729</x:v>
      </x:c>
      <x:c t="n" s="0">
        <x:v>52.36395</x:v>
      </x:c>
      <x:c t="n" s="0">
        <x:v>48.45984</x:v>
      </x:c>
      <x:c t="n" s="0">
        <x:v>43.68716</x:v>
      </x:c>
      <x:c t="n" s="0">
        <x:v>43.53783</x:v>
      </x:c>
      <x:c t="n" s="0">
        <x:v>38.55968</x:v>
      </x:c>
      <x:c t="n" s="0">
        <x:v>39.38565</x:v>
      </x:c>
      <x:c t="n" s="0">
        <x:v>24.39795</x:v>
      </x:c>
      <x:c t="n" s="0">
        <x:v>19.2585</x:v>
      </x:c>
      <x:c t="n" s="0">
        <x:v>21.20121</x:v>
      </x:c>
      <x:c t="n" s="0">
        <x:v>13.15432</x:v>
      </x:c>
      <x:c t="n" s="0">
        <x:v>8.040532</x:v>
      </x:c>
      <x:c t="n" s="0">
        <x:v>6.370332</x:v>
      </x:c>
      <x:c t="n" s="0">
        <x:v>2.275024</x:v>
      </x:c>
      <x:c t="str">
        <x:v>No</x:v>
      </x:c>
      <x:c t="str">
        <x:v>No</x:v>
      </x:c>
      <x:c t="str">
        <x:v/>
      </x:c>
    </x:row>
    <x:row r="1569">
      <x:c t="n" s="11">
        <x:v>1568</x:v>
      </x:c>
      <x:c t="str" s="11">
        <x:v/>
      </x:c>
      <x:c t="n" s="8">
        <x:v>43943.0639583333</x:v>
      </x:c>
      <x:c t="n" s="7">
        <x:v>43943.0639583333</x:v>
      </x:c>
      <x:c t="n" s="0">
        <x:v>57.03364</x:v>
      </x:c>
      <x:c t="n" s="0">
        <x:v>68.35043</x:v>
      </x:c>
      <x:c t="n" s="0">
        <x:v>71.50427</x:v>
      </x:c>
      <x:c t="n" s="0">
        <x:v>77.66125</x:v>
      </x:c>
      <x:c t="n" s="0">
        <x:v>-30.06697</x:v>
      </x:c>
      <x:c t="n" s="0">
        <x:v>-26.83594</x:v>
      </x:c>
      <x:c t="n" s="0">
        <x:v>-12.65658</x:v>
      </x:c>
      <x:c t="n" s="0">
        <x:v>-8.457917</x:v>
      </x:c>
      <x:c t="n" s="0">
        <x:v>4.063468</x:v>
      </x:c>
      <x:c t="n" s="0">
        <x:v>6.04104</x:v>
      </x:c>
      <x:c t="n" s="0">
        <x:v>15.02366</x:v>
      </x:c>
      <x:c t="n" s="0">
        <x:v>16.6358</x:v>
      </x:c>
      <x:c t="n" s="0">
        <x:v>19.63337</x:v>
      </x:c>
      <x:c t="n" s="0">
        <x:v>31.03119</x:v>
      </x:c>
      <x:c t="n" s="0">
        <x:v>30.90588</x:v>
      </x:c>
      <x:c t="n" s="0">
        <x:v>30.37737</x:v>
      </x:c>
      <x:c t="n" s="0">
        <x:v>40.13918</x:v>
      </x:c>
      <x:c t="n" s="0">
        <x:v>36.1209</x:v>
      </x:c>
      <x:c t="n" s="0">
        <x:v>32.61619</x:v>
      </x:c>
      <x:c t="n" s="0">
        <x:v>38.12638</x:v>
      </x:c>
      <x:c t="n" s="0">
        <x:v>39.76852</x:v>
      </x:c>
      <x:c t="n" s="0">
        <x:v>41.30077</x:v>
      </x:c>
      <x:c t="n" s="0">
        <x:v>43.84316</x:v>
      </x:c>
      <x:c t="n" s="0">
        <x:v>46.76633</x:v>
      </x:c>
      <x:c t="n" s="0">
        <x:v>45.88856</x:v>
      </x:c>
      <x:c t="n" s="0">
        <x:v>50.64609</x:v>
      </x:c>
      <x:c t="n" s="0">
        <x:v>51.86412</x:v>
      </x:c>
      <x:c t="n" s="0">
        <x:v>50.37366</x:v>
      </x:c>
      <x:c t="n" s="0">
        <x:v>48.01727</x:v>
      </x:c>
      <x:c t="n" s="0">
        <x:v>45.49942</x:v>
      </x:c>
      <x:c t="n" s="0">
        <x:v>43.25891</x:v>
      </x:c>
      <x:c t="n" s="0">
        <x:v>40.04826</x:v>
      </x:c>
      <x:c t="n" s="0">
        <x:v>40.34605</x:v>
      </x:c>
      <x:c t="n" s="0">
        <x:v>25.57693</x:v>
      </x:c>
      <x:c t="n" s="0">
        <x:v>18.82082</x:v>
      </x:c>
      <x:c t="n" s="0">
        <x:v>20.50063</x:v>
      </x:c>
      <x:c t="n" s="0">
        <x:v>12.22869</x:v>
      </x:c>
      <x:c t="n" s="0">
        <x:v>5.430387</x:v>
      </x:c>
      <x:c t="n" s="0">
        <x:v>6.297441</x:v>
      </x:c>
      <x:c t="n" s="0">
        <x:v>1.631492</x:v>
      </x:c>
      <x:c t="n" s="0">
        <x:v>-30.06697</x:v>
      </x:c>
      <x:c t="n" s="0">
        <x:v>-24.32667</x:v>
      </x:c>
      <x:c t="n" s="0">
        <x:v>-12.4555</x:v>
      </x:c>
      <x:c t="n" s="0">
        <x:v>-10.54072</x:v>
      </x:c>
      <x:c t="n" s="0">
        <x:v>1.675572</x:v>
      </x:c>
      <x:c t="n" s="0">
        <x:v>5.526807</x:v>
      </x:c>
      <x:c t="n" s="0">
        <x:v>15.34252</x:v>
      </x:c>
      <x:c t="n" s="0">
        <x:v>6.448929</x:v>
      </x:c>
      <x:c t="n" s="0">
        <x:v>14.63902</x:v>
      </x:c>
      <x:c t="n" s="0">
        <x:v>33.70678</x:v>
      </x:c>
      <x:c t="n" s="0">
        <x:v>27.78539</x:v>
      </x:c>
      <x:c t="n" s="0">
        <x:v>28.00912</x:v>
      </x:c>
      <x:c t="n" s="0">
        <x:v>41.83778</x:v>
      </x:c>
      <x:c t="n" s="0">
        <x:v>33.37113</x:v>
      </x:c>
      <x:c t="n" s="0">
        <x:v>23.89967</x:v>
      </x:c>
      <x:c t="n" s="0">
        <x:v>38.99822</x:v>
      </x:c>
      <x:c t="n" s="0">
        <x:v>40.89172</x:v>
      </x:c>
      <x:c t="n" s="0">
        <x:v>32.0075</x:v>
      </x:c>
      <x:c t="n" s="0">
        <x:v>48.15003</x:v>
      </x:c>
      <x:c t="n" s="0">
        <x:v>43.1119</x:v>
      </x:c>
      <x:c t="n" s="0">
        <x:v>45.84188</x:v>
      </x:c>
      <x:c t="n" s="0">
        <x:v>46.52327</x:v>
      </x:c>
      <x:c t="n" s="0">
        <x:v>50.84518</x:v>
      </x:c>
      <x:c t="n" s="0">
        <x:v>50.366</x:v>
      </x:c>
      <x:c t="n" s="0">
        <x:v>47.60788</x:v>
      </x:c>
      <x:c t="n" s="0">
        <x:v>43.59235</x:v>
      </x:c>
      <x:c t="n" s="0">
        <x:v>41.8516</x:v>
      </x:c>
      <x:c t="n" s="0">
        <x:v>41.4785</x:v>
      </x:c>
      <x:c t="n" s="0">
        <x:v>41.82064</x:v>
      </x:c>
      <x:c t="n" s="0">
        <x:v>25.82398</x:v>
      </x:c>
      <x:c t="n" s="0">
        <x:v>19.71049</x:v>
      </x:c>
      <x:c t="n" s="0">
        <x:v>20.46616</x:v>
      </x:c>
      <x:c t="n" s="0">
        <x:v>11.32226</x:v>
      </x:c>
      <x:c t="n" s="0">
        <x:v>5.418086</x:v>
      </x:c>
      <x:c t="n" s="0">
        <x:v>6.015936</x:v>
      </x:c>
      <x:c t="n" s="0">
        <x:v>2.146534</x:v>
      </x:c>
      <x:c t="str">
        <x:v>No</x:v>
      </x:c>
      <x:c t="str">
        <x:v>No</x:v>
      </x:c>
      <x:c t="str">
        <x:v/>
      </x:c>
    </x:row>
    <x:row r="1570">
      <x:c t="n" s="11">
        <x:v>1569</x:v>
      </x:c>
      <x:c t="str" s="11">
        <x:v/>
      </x:c>
      <x:c t="n" s="8">
        <x:v>43943.0639583333</x:v>
      </x:c>
      <x:c t="n" s="7">
        <x:v>43943.0639583333</x:v>
      </x:c>
      <x:c t="n" s="0">
        <x:v>58.49429</x:v>
      </x:c>
      <x:c t="n" s="0">
        <x:v>68.67227</x:v>
      </x:c>
      <x:c t="n" s="0">
        <x:v>70.64928</x:v>
      </x:c>
      <x:c t="n" s="0">
        <x:v>77.56396</x:v>
      </x:c>
      <x:c t="n" s="0">
        <x:v>-30.06697</x:v>
      </x:c>
      <x:c t="n" s="0">
        <x:v>-26.36712</x:v>
      </x:c>
      <x:c t="n" s="0">
        <x:v>-12.62668</x:v>
      </x:c>
      <x:c t="n" s="0">
        <x:v>-8.706423</x:v>
      </x:c>
      <x:c t="n" s="0">
        <x:v>3.786695</x:v>
      </x:c>
      <x:c t="n" s="0">
        <x:v>5.969664</x:v>
      </x:c>
      <x:c t="n" s="0">
        <x:v>14.67592</x:v>
      </x:c>
      <x:c t="n" s="0">
        <x:v>15.95615</x:v>
      </x:c>
      <x:c t="n" s="0">
        <x:v>19.06148</x:v>
      </x:c>
      <x:c t="n" s="0">
        <x:v>31.26513</x:v>
      </x:c>
      <x:c t="n" s="0">
        <x:v>30.56816</x:v>
      </x:c>
      <x:c t="n" s="0">
        <x:v>30.12975</x:v>
      </x:c>
      <x:c t="n" s="0">
        <x:v>40.17146</x:v>
      </x:c>
      <x:c t="n" s="0">
        <x:v>35.85112</x:v>
      </x:c>
      <x:c t="n" s="0">
        <x:v>32.16904</x:v>
      </x:c>
      <x:c t="n" s="0">
        <x:v>38.67082</x:v>
      </x:c>
      <x:c t="n" s="0">
        <x:v>41.7425</x:v>
      </x:c>
      <x:c t="n" s="0">
        <x:v>40.83724</x:v>
      </x:c>
      <x:c t="n" s="0">
        <x:v>44.96954</x:v>
      </x:c>
      <x:c t="n" s="0">
        <x:v>46.71326</x:v>
      </x:c>
      <x:c t="n" s="0">
        <x:v>46.04123</x:v>
      </x:c>
      <x:c t="n" s="0">
        <x:v>50.63334</x:v>
      </x:c>
      <x:c t="n" s="0">
        <x:v>51.55016</x:v>
      </x:c>
      <x:c t="n" s="0">
        <x:v>50.35747</x:v>
      </x:c>
      <x:c t="n" s="0">
        <x:v>48.0281</x:v>
      </x:c>
      <x:c t="n" s="0">
        <x:v>45.16071</x:v>
      </x:c>
      <x:c t="n" s="0">
        <x:v>43.30103</x:v>
      </x:c>
      <x:c t="n" s="0">
        <x:v>40.30713</x:v>
      </x:c>
      <x:c t="n" s="0">
        <x:v>40.47785</x:v>
      </x:c>
      <x:c t="n" s="0">
        <x:v>25.62159</x:v>
      </x:c>
      <x:c t="n" s="0">
        <x:v>18.87499</x:v>
      </x:c>
      <x:c t="n" s="0">
        <x:v>20.41659</x:v>
      </x:c>
      <x:c t="n" s="0">
        <x:v>12.31602</x:v>
      </x:c>
      <x:c t="n" s="0">
        <x:v>5.464806</x:v>
      </x:c>
      <x:c t="n" s="0">
        <x:v>6.443355</x:v>
      </x:c>
      <x:c t="n" s="0">
        <x:v>1.664375</x:v>
      </x:c>
      <x:c t="n" s="0">
        <x:v>-30.06697</x:v>
      </x:c>
      <x:c t="n" s="0">
        <x:v>-22.95271</x:v>
      </x:c>
      <x:c t="n" s="0">
        <x:v>-12.35871</x:v>
      </x:c>
      <x:c t="n" s="0">
        <x:v>-10.02872</x:v>
      </x:c>
      <x:c t="n" s="0">
        <x:v>1.675572</x:v>
      </x:c>
      <x:c t="n" s="0">
        <x:v>5.526807</x:v>
      </x:c>
      <x:c t="n" s="0">
        <x:v>6.436281</x:v>
      </x:c>
      <x:c t="n" s="0">
        <x:v>-4.54296</x:v>
      </x:c>
      <x:c t="n" s="0">
        <x:v>7.768144</x:v>
      </x:c>
      <x:c t="n" s="0">
        <x:v>31.51248</x:v>
      </x:c>
      <x:c t="n" s="0">
        <x:v>27.78539</x:v>
      </x:c>
      <x:c t="n" s="0">
        <x:v>28.30359</x:v>
      </x:c>
      <x:c t="n" s="0">
        <x:v>40.35565</x:v>
      </x:c>
      <x:c t="n" s="0">
        <x:v>33.81026</x:v>
      </x:c>
      <x:c t="n" s="0">
        <x:v>30.36324</x:v>
      </x:c>
      <x:c t="n" s="0">
        <x:v>41.08195</x:v>
      </x:c>
      <x:c t="n" s="0">
        <x:v>49.28476</x:v>
      </x:c>
      <x:c t="n" s="0">
        <x:v>38.1651</x:v>
      </x:c>
      <x:c t="n" s="0">
        <x:v>45.73925</x:v>
      </x:c>
      <x:c t="n" s="0">
        <x:v>45.97412</x:v>
      </x:c>
      <x:c t="n" s="0">
        <x:v>49.94205</x:v>
      </x:c>
      <x:c t="n" s="0">
        <x:v>49.05259</x:v>
      </x:c>
      <x:c t="n" s="0">
        <x:v>49.51667</x:v>
      </x:c>
      <x:c t="n" s="0">
        <x:v>49.25217</x:v>
      </x:c>
      <x:c t="n" s="0">
        <x:v>46.40604</x:v>
      </x:c>
      <x:c t="n" s="0">
        <x:v>42.9836</x:v>
      </x:c>
      <x:c t="n" s="0">
        <x:v>43.34059</x:v>
      </x:c>
      <x:c t="n" s="0">
        <x:v>39.69713</x:v>
      </x:c>
      <x:c t="n" s="0">
        <x:v>39.36017</x:v>
      </x:c>
      <x:c t="n" s="0">
        <x:v>25.80577</x:v>
      </x:c>
      <x:c t="n" s="0">
        <x:v>19.62285</x:v>
      </x:c>
      <x:c t="n" s="0">
        <x:v>20.02741</x:v>
      </x:c>
      <x:c t="n" s="0">
        <x:v>12.95284</x:v>
      </x:c>
      <x:c t="n" s="0">
        <x:v>4.970193</x:v>
      </x:c>
      <x:c t="n" s="0">
        <x:v>6.767382</x:v>
      </x:c>
      <x:c t="n" s="0">
        <x:v>2.107301</x:v>
      </x:c>
      <x:c t="str">
        <x:v>No</x:v>
      </x:c>
      <x:c t="str">
        <x:v>No</x:v>
      </x:c>
      <x:c t="str">
        <x:v/>
      </x:c>
    </x:row>
    <x:row r="1571">
      <x:c t="n" s="11">
        <x:v>1570</x:v>
      </x:c>
      <x:c t="str" s="11">
        <x:v/>
      </x:c>
      <x:c t="n" s="8">
        <x:v>43943.0639583333</x:v>
      </x:c>
      <x:c t="n" s="7">
        <x:v>43943.0639583333</x:v>
      </x:c>
      <x:c t="n" s="0">
        <x:v>59.25979</x:v>
      </x:c>
      <x:c t="n" s="0">
        <x:v>68.00281</x:v>
      </x:c>
      <x:c t="n" s="0">
        <x:v>69.73751</x:v>
      </x:c>
      <x:c t="n" s="0">
        <x:v>76.66112</x:v>
      </x:c>
      <x:c t="n" s="0">
        <x:v>-30.06697</x:v>
      </x:c>
      <x:c t="n" s="0">
        <x:v>-24.92307</x:v>
      </x:c>
      <x:c t="n" s="0">
        <x:v>-12.5494</x:v>
      </x:c>
      <x:c t="n" s="0">
        <x:v>-8.741235</x:v>
      </x:c>
      <x:c t="n" s="0">
        <x:v>3.535501</x:v>
      </x:c>
      <x:c t="n" s="0">
        <x:v>5.907765</x:v>
      </x:c>
      <x:c t="n" s="0">
        <x:v>14.10055</x:v>
      </x:c>
      <x:c t="n" s="0">
        <x:v>15.30669</x:v>
      </x:c>
      <x:c t="n" s="0">
        <x:v>18.43095</x:v>
      </x:c>
      <x:c t="n" s="0">
        <x:v>31.30213</x:v>
      </x:c>
      <x:c t="n" s="0">
        <x:v>30.17708</x:v>
      </x:c>
      <x:c t="n" s="0">
        <x:v>29.90648</x:v>
      </x:c>
      <x:c t="n" s="0">
        <x:v>40.19884</x:v>
      </x:c>
      <x:c t="n" s="0">
        <x:v>35.52126</x:v>
      </x:c>
      <x:c t="n" s="0">
        <x:v>32.14764</x:v>
      </x:c>
      <x:c t="n" s="0">
        <x:v>38.93998</x:v>
      </x:c>
      <x:c t="n" s="0">
        <x:v>43.61878</x:v>
      </x:c>
      <x:c t="n" s="0">
        <x:v>40.80936</x:v>
      </x:c>
      <x:c t="n" s="0">
        <x:v>44.60358</x:v>
      </x:c>
      <x:c t="n" s="0">
        <x:v>46.36992</x:v>
      </x:c>
      <x:c t="n" s="0">
        <x:v>46.67693</x:v>
      </x:c>
      <x:c t="n" s="0">
        <x:v>49.98013</x:v>
      </x:c>
      <x:c t="n" s="0">
        <x:v>51.26324</x:v>
      </x:c>
      <x:c t="n" s="0">
        <x:v>50.04007</x:v>
      </x:c>
      <x:c t="n" s="0">
        <x:v>47.66531</x:v>
      </x:c>
      <x:c t="n" s="0">
        <x:v>45.03027</x:v>
      </x:c>
      <x:c t="n" s="0">
        <x:v>43.00278</x:v>
      </x:c>
      <x:c t="n" s="0">
        <x:v>40.03717</x:v>
      </x:c>
      <x:c t="n" s="0">
        <x:v>40.24179</x:v>
      </x:c>
      <x:c t="n" s="0">
        <x:v>25.62319</x:v>
      </x:c>
      <x:c t="n" s="0">
        <x:v>19.03851</x:v>
      </x:c>
      <x:c t="n" s="0">
        <x:v>20.43583</x:v>
      </x:c>
      <x:c t="n" s="0">
        <x:v>12.23388</x:v>
      </x:c>
      <x:c t="n" s="0">
        <x:v>5.705113</x:v>
      </x:c>
      <x:c t="n" s="0">
        <x:v>6.283805</x:v>
      </x:c>
      <x:c t="n" s="0">
        <x:v>1.654543</x:v>
      </x:c>
      <x:c t="n" s="0">
        <x:v>-30.06697</x:v>
      </x:c>
      <x:c t="n" s="0">
        <x:v>-20.36725</x:v>
      </x:c>
      <x:c t="n" s="0">
        <x:v>-12.08066</x:v>
      </x:c>
      <x:c t="n" s="0">
        <x:v>-8.778392</x:v>
      </x:c>
      <x:c t="n" s="0">
        <x:v>1.675572</x:v>
      </x:c>
      <x:c t="n" s="0">
        <x:v>5.526807</x:v>
      </x:c>
      <x:c t="n" s="0">
        <x:v>6.436281</x:v>
      </x:c>
      <x:c t="n" s="0">
        <x:v>7.909278</x:v>
      </x:c>
      <x:c t="n" s="0">
        <x:v>7.768144</x:v>
      </x:c>
      <x:c t="n" s="0">
        <x:v>31.51248</x:v>
      </x:c>
      <x:c t="n" s="0">
        <x:v>25.75631</x:v>
      </x:c>
      <x:c t="n" s="0">
        <x:v>28.30359</x:v>
      </x:c>
      <x:c t="n" s="0">
        <x:v>39.54154</x:v>
      </x:c>
      <x:c t="n" s="0">
        <x:v>31.00526</x:v>
      </x:c>
      <x:c t="n" s="0">
        <x:v>35.55993</x:v>
      </x:c>
      <x:c t="n" s="0">
        <x:v>39.89627</x:v>
      </x:c>
      <x:c t="n" s="0">
        <x:v>46.23808</x:v>
      </x:c>
      <x:c t="n" s="0">
        <x:v>41.83903</x:v>
      </x:c>
      <x:c t="n" s="0">
        <x:v>42.08843</x:v>
      </x:c>
      <x:c t="n" s="0">
        <x:v>44.53553</x:v>
      </x:c>
      <x:c t="n" s="0">
        <x:v>46.45809</x:v>
      </x:c>
      <x:c t="n" s="0">
        <x:v>43.43304</x:v>
      </x:c>
      <x:c t="n" s="0">
        <x:v>48.34974</x:v>
      </x:c>
      <x:c t="n" s="0">
        <x:v>47.54746</x:v>
      </x:c>
      <x:c t="n" s="0">
        <x:v>48.64092</x:v>
      </x:c>
      <x:c t="n" s="0">
        <x:v>45.32518</x:v>
      </x:c>
      <x:c t="n" s="0">
        <x:v>39.90909</x:v>
      </x:c>
      <x:c t="n" s="0">
        <x:v>37.80533</x:v>
      </x:c>
      <x:c t="n" s="0">
        <x:v>38.00986</x:v>
      </x:c>
      <x:c t="n" s="0">
        <x:v>25.52735</x:v>
      </x:c>
      <x:c t="n" s="0">
        <x:v>20.12029</x:v>
      </x:c>
      <x:c t="n" s="0">
        <x:v>20.03828</x:v>
      </x:c>
      <x:c t="n" s="0">
        <x:v>11.38137</x:v>
      </x:c>
      <x:c t="n" s="0">
        <x:v>7.539518</x:v>
      </x:c>
      <x:c t="n" s="0">
        <x:v>6.552228</x:v>
      </x:c>
      <x:c t="n" s="0">
        <x:v>0.9789819</x:v>
      </x:c>
      <x:c t="str">
        <x:v>No</x:v>
      </x:c>
      <x:c t="str">
        <x:v>No</x:v>
      </x:c>
      <x:c t="str">
        <x:v/>
      </x:c>
    </x:row>
    <x:row r="1572">
      <x:c t="n" s="11">
        <x:v>1571</x:v>
      </x:c>
      <x:c t="str" s="11">
        <x:v/>
      </x:c>
      <x:c t="n" s="8">
        <x:v>43943.0639583333</x:v>
      </x:c>
      <x:c t="n" s="7">
        <x:v>43943.0639583333</x:v>
      </x:c>
      <x:c t="n" s="0">
        <x:v>58.40797</x:v>
      </x:c>
      <x:c t="n" s="0">
        <x:v>66.98823</x:v>
      </x:c>
      <x:c t="n" s="0">
        <x:v>68.24576</x:v>
      </x:c>
      <x:c t="n" s="0">
        <x:v>77.70229</x:v>
      </x:c>
      <x:c t="n" s="0">
        <x:v>-30.06697</x:v>
      </x:c>
      <x:c t="n" s="0">
        <x:v>-23.88291</x:v>
      </x:c>
      <x:c t="n" s="0">
        <x:v>-12.47778</x:v>
      </x:c>
      <x:c t="n" s="0">
        <x:v>-8.746656</x:v>
      </x:c>
      <x:c t="n" s="0">
        <x:v>3.248602</x:v>
      </x:c>
      <x:c t="n" s="0">
        <x:v>5.854194</x:v>
      </x:c>
      <x:c t="n" s="0">
        <x:v>13.54054</x:v>
      </x:c>
      <x:c t="n" s="0">
        <x:v>14.8764</x:v>
      </x:c>
      <x:c t="n" s="0">
        <x:v>17.80891</x:v>
      </x:c>
      <x:c t="n" s="0">
        <x:v>31.33348</x:v>
      </x:c>
      <x:c t="n" s="0">
        <x:v>29.73051</x:v>
      </x:c>
      <x:c t="n" s="0">
        <x:v>29.70628</x:v>
      </x:c>
      <x:c t="n" s="0">
        <x:v>39.80806</x:v>
      </x:c>
      <x:c t="n" s="0">
        <x:v>34.95386</x:v>
      </x:c>
      <x:c t="n" s="0">
        <x:v>34.26045</x:v>
      </x:c>
      <x:c t="n" s="0">
        <x:v>39.57832</x:v>
      </x:c>
      <x:c t="n" s="0">
        <x:v>43.33877</x:v>
      </x:c>
      <x:c t="n" s="0">
        <x:v>41.29815</x:v>
      </x:c>
      <x:c t="n" s="0">
        <x:v>44.56511</x:v>
      </x:c>
      <x:c t="n" s="0">
        <x:v>46.43723</x:v>
      </x:c>
      <x:c t="n" s="0">
        <x:v>46.30036</x:v>
      </x:c>
      <x:c t="n" s="0">
        <x:v>49.83361</x:v>
      </x:c>
      <x:c t="n" s="0">
        <x:v>51.01052</x:v>
      </x:c>
      <x:c t="n" s="0">
        <x:v>49.80999</x:v>
      </x:c>
      <x:c t="n" s="0">
        <x:v>48.15178</x:v>
      </x:c>
      <x:c t="n" s="0">
        <x:v>45.18906</x:v>
      </x:c>
      <x:c t="n" s="0">
        <x:v>42.83018</x:v>
      </x:c>
      <x:c t="n" s="0">
        <x:v>39.9832</x:v>
      </x:c>
      <x:c t="n" s="0">
        <x:v>40.05859</x:v>
      </x:c>
      <x:c t="n" s="0">
        <x:v>25.8108</x:v>
      </x:c>
      <x:c t="n" s="0">
        <x:v>19.2808</x:v>
      </x:c>
      <x:c t="n" s="0">
        <x:v>20.52209</x:v>
      </x:c>
      <x:c t="n" s="0">
        <x:v>12.26082</x:v>
      </x:c>
      <x:c t="n" s="0">
        <x:v>5.859457</x:v>
      </x:c>
      <x:c t="n" s="0">
        <x:v>6.433383</x:v>
      </x:c>
      <x:c t="n" s="0">
        <x:v>1.67995</x:v>
      </x:c>
      <x:c t="n" s="0">
        <x:v>-30.06697</x:v>
      </x:c>
      <x:c t="n" s="0">
        <x:v>-20.36725</x:v>
      </x:c>
      <x:c t="n" s="0">
        <x:v>-12.08066</x:v>
      </x:c>
      <x:c t="n" s="0">
        <x:v>-8.778392</x:v>
      </x:c>
      <x:c t="n" s="0">
        <x:v>0.3567943</x:v>
      </x:c>
      <x:c t="n" s="0">
        <x:v>5.526807</x:v>
      </x:c>
      <x:c t="n" s="0">
        <x:v>6.436281</x:v>
      </x:c>
      <x:c t="n" s="0">
        <x:v>10.79433</x:v>
      </x:c>
      <x:c t="n" s="0">
        <x:v>7.768144</x:v>
      </x:c>
      <x:c t="n" s="0">
        <x:v>29.52081</x:v>
      </x:c>
      <x:c t="n" s="0">
        <x:v>25.37015</x:v>
      </x:c>
      <x:c t="n" s="0">
        <x:v>33.03795</x:v>
      </x:c>
      <x:c t="n" s="0">
        <x:v>35.35612</x:v>
      </x:c>
      <x:c t="n" s="0">
        <x:v>27.58926</x:v>
      </x:c>
      <x:c t="n" s="0">
        <x:v>39.82851</x:v>
      </x:c>
      <x:c t="n" s="0">
        <x:v>43.00432</x:v>
      </x:c>
      <x:c t="n" s="0">
        <x:v>34.22935</x:v>
      </x:c>
      <x:c t="n" s="0">
        <x:v>42.01954</x:v>
      </x:c>
      <x:c t="n" s="0">
        <x:v>43.28959</x:v>
      </x:c>
      <x:c t="n" s="0">
        <x:v>46.81374</x:v>
      </x:c>
      <x:c t="n" s="0">
        <x:v>40.34346</x:v>
      </x:c>
      <x:c t="n" s="0">
        <x:v>49.13102</x:v>
      </x:c>
      <x:c t="n" s="0">
        <x:v>55.32143</x:v>
      </x:c>
      <x:c t="n" s="0">
        <x:v>48.90482</x:v>
      </x:c>
      <x:c t="n" s="0">
        <x:v>48.9521</x:v>
      </x:c>
      <x:c t="n" s="0">
        <x:v>45.63008</x:v>
      </x:c>
      <x:c t="n" s="0">
        <x:v>41.40794</x:v>
      </x:c>
      <x:c t="n" s="0">
        <x:v>39.67626</x:v>
      </x:c>
      <x:c t="n" s="0">
        <x:v>38.8494</x:v>
      </x:c>
      <x:c t="n" s="0">
        <x:v>26.61446</x:v>
      </x:c>
      <x:c t="n" s="0">
        <x:v>20.55405</x:v>
      </x:c>
      <x:c t="n" s="0">
        <x:v>21.20319</x:v>
      </x:c>
      <x:c t="n" s="0">
        <x:v>12.22329</x:v>
      </x:c>
      <x:c t="n" s="0">
        <x:v>5.833695</x:v>
      </x:c>
      <x:c t="n" s="0">
        <x:v>6.919078</x:v>
      </x:c>
      <x:c t="n" s="0">
        <x:v>1.297674</x:v>
      </x:c>
      <x:c t="str">
        <x:v>No</x:v>
      </x:c>
      <x:c t="str">
        <x:v>No</x:v>
      </x:c>
      <x:c t="str">
        <x:v/>
      </x:c>
    </x:row>
    <x:row r="1573">
      <x:c t="n" s="11">
        <x:v>1572</x:v>
      </x:c>
      <x:c t="str" s="11">
        <x:v/>
      </x:c>
      <x:c t="n" s="8">
        <x:v>43943.0639583333</x:v>
      </x:c>
      <x:c t="n" s="7">
        <x:v>43943.0639583333</x:v>
      </x:c>
      <x:c t="n" s="0">
        <x:v>57.77162</x:v>
      </x:c>
      <x:c t="n" s="0">
        <x:v>66.98823</x:v>
      </x:c>
      <x:c t="n" s="0">
        <x:v>67.56181</x:v>
      </x:c>
      <x:c t="n" s="0">
        <x:v>74.33755</x:v>
      </x:c>
      <x:c t="n" s="0">
        <x:v>-30.06697</x:v>
      </x:c>
      <x:c t="n" s="0">
        <x:v>-23.15704</x:v>
      </x:c>
      <x:c t="n" s="0">
        <x:v>-12.41752</x:v>
      </x:c>
      <x:c t="n" s="0">
        <x:v>-8.751287</x:v>
      </x:c>
      <x:c t="n" s="0">
        <x:v>2.887233</x:v>
      </x:c>
      <x:c t="n" s="0">
        <x:v>5.807914</x:v>
      </x:c>
      <x:c t="n" s="0">
        <x:v>12.99748</x:v>
      </x:c>
      <x:c t="n" s="0">
        <x:v>14.47182</x:v>
      </x:c>
      <x:c t="n" s="0">
        <x:v>17.77809</x:v>
      </x:c>
      <x:c t="n" s="0">
        <x:v>30.66294</x:v>
      </x:c>
      <x:c t="n" s="0">
        <x:v>29.30903</x:v>
      </x:c>
      <x:c t="n" s="0">
        <x:v>31.51389</x:v>
      </x:c>
      <x:c t="n" s="0">
        <x:v>39.38123</x:v>
      </x:c>
      <x:c t="n" s="0">
        <x:v>34.53639</x:v>
      </x:c>
      <x:c t="n" s="0">
        <x:v>35.05472</x:v>
      </x:c>
      <x:c t="n" s="0">
        <x:v>40.00713</x:v>
      </x:c>
      <x:c t="n" s="0">
        <x:v>43.29455</x:v>
      </x:c>
      <x:c t="n" s="0">
        <x:v>40.81396</x:v>
      </x:c>
      <x:c t="n" s="0">
        <x:v>44.19577</x:v>
      </x:c>
      <x:c t="n" s="0">
        <x:v>46.41677</x:v>
      </x:c>
      <x:c t="n" s="0">
        <x:v>46.50474</x:v>
      </x:c>
      <x:c t="n" s="0">
        <x:v>50.0555</x:v>
      </x:c>
      <x:c t="n" s="0">
        <x:v>52.09057</x:v>
      </x:c>
      <x:c t="n" s="0">
        <x:v>50.37583</x:v>
      </x:c>
      <x:c t="n" s="0">
        <x:v>47.95502</x:v>
      </x:c>
      <x:c t="n" s="0">
        <x:v>45.10126</x:v>
      </x:c>
      <x:c t="n" s="0">
        <x:v>42.65305</x:v>
      </x:c>
      <x:c t="n" s="0">
        <x:v>39.83539</x:v>
      </x:c>
      <x:c t="n" s="0">
        <x:v>39.7335</x:v>
      </x:c>
      <x:c t="n" s="0">
        <x:v>25.61874</x:v>
      </x:c>
      <x:c t="n" s="0">
        <x:v>19.46615</x:v>
      </x:c>
      <x:c t="n" s="0">
        <x:v>20.30993</x:v>
      </x:c>
      <x:c t="n" s="0">
        <x:v>11.99089</x:v>
      </x:c>
      <x:c t="n" s="0">
        <x:v>5.679982</x:v>
      </x:c>
      <x:c t="n" s="0">
        <x:v>6.608444</x:v>
      </x:c>
      <x:c t="n" s="0">
        <x:v>1.593498</x:v>
      </x:c>
      <x:c t="n" s="0">
        <x:v>-30.06697</x:v>
      </x:c>
      <x:c t="n" s="0">
        <x:v>-20.36725</x:v>
      </x:c>
      <x:c t="n" s="0">
        <x:v>-12.08066</x:v>
      </x:c>
      <x:c t="n" s="0">
        <x:v>-8.778392</x:v>
      </x:c>
      <x:c t="n" s="0">
        <x:v>-0.1898466</x:v>
      </x:c>
      <x:c t="n" s="0">
        <x:v>5.526807</x:v>
      </x:c>
      <x:c t="n" s="0">
        <x:v>6.260558</x:v>
      </x:c>
      <x:c t="n" s="0">
        <x:v>10.79433</x:v>
      </x:c>
      <x:c t="n" s="0">
        <x:v>19.66807</x:v>
      </x:c>
      <x:c t="n" s="0">
        <x:v>14.32643</x:v>
      </x:c>
      <x:c t="n" s="0">
        <x:v>25.37015</x:v>
      </x:c>
      <x:c t="n" s="0">
        <x:v>36.2733</x:v>
      </x:c>
      <x:c t="n" s="0">
        <x:v>35.35612</x:v>
      </x:c>
      <x:c t="n" s="0">
        <x:v>31.95355</x:v>
      </x:c>
      <x:c t="n" s="0">
        <x:v>35.26934</x:v>
      </x:c>
      <x:c t="n" s="0">
        <x:v>40.96432</x:v>
      </x:c>
      <x:c t="n" s="0">
        <x:v>44.62662</x:v>
      </x:c>
      <x:c t="n" s="0">
        <x:v>36.78872</x:v>
      </x:c>
      <x:c t="n" s="0">
        <x:v>42.36635</x:v>
      </x:c>
      <x:c t="n" s="0">
        <x:v>45.09771</x:v>
      </x:c>
      <x:c t="n" s="0">
        <x:v>47.22836</x:v>
      </x:c>
      <x:c t="n" s="0">
        <x:v>51.21758</x:v>
      </x:c>
      <x:c t="n" s="0">
        <x:v>52.1851</x:v>
      </x:c>
      <x:c t="n" s="0">
        <x:v>52.6917</x:v>
      </x:c>
      <x:c t="n" s="0">
        <x:v>47.34076</x:v>
      </x:c>
      <x:c t="n" s="0">
        <x:v>44.76142</x:v>
      </x:c>
      <x:c t="n" s="0">
        <x:v>42.71809</x:v>
      </x:c>
      <x:c t="n" s="0">
        <x:v>38.75388</x:v>
      </x:c>
      <x:c t="n" s="0">
        <x:v>36.64578</x:v>
      </x:c>
      <x:c t="n" s="0">
        <x:v>25.22893</x:v>
      </x:c>
      <x:c t="n" s="0">
        <x:v>20.32801</x:v>
      </x:c>
      <x:c t="n" s="0">
        <x:v>18.81288</x:v>
      </x:c>
      <x:c t="n" s="0">
        <x:v>11.57353</x:v>
      </x:c>
      <x:c t="n" s="0">
        <x:v>3.571694</x:v>
      </x:c>
      <x:c t="n" s="0">
        <x:v>7.331631</x:v>
      </x:c>
      <x:c t="n" s="0">
        <x:v>1.311734</x:v>
      </x:c>
      <x:c t="str">
        <x:v>No</x:v>
      </x:c>
      <x:c t="str">
        <x:v>No</x:v>
      </x:c>
      <x:c t="str">
        <x:v/>
      </x:c>
    </x:row>
    <x:row r="1574">
      <x:c t="n" s="11">
        <x:v>1573</x:v>
      </x:c>
      <x:c t="str" s="11">
        <x:v/>
      </x:c>
      <x:c t="n" s="8">
        <x:v>43943.0639583333</x:v>
      </x:c>
      <x:c t="n" s="7">
        <x:v>43943.0639583333</x:v>
      </x:c>
      <x:c t="n" s="0">
        <x:v>57.48667</x:v>
      </x:c>
      <x:c t="n" s="0">
        <x:v>66.2419</x:v>
      </x:c>
      <x:c t="n" s="0">
        <x:v>67.78018</x:v>
      </x:c>
      <x:c t="n" s="0">
        <x:v>76.3935</x:v>
      </x:c>
      <x:c t="n" s="0">
        <x:v>-30.06697</x:v>
      </x:c>
      <x:c t="n" s="0">
        <x:v>-22.62075</x:v>
      </x:c>
      <x:c t="n" s="0">
        <x:v>-12.36672</x:v>
      </x:c>
      <x:c t="n" s="0">
        <x:v>-8.755246</x:v>
      </x:c>
      <x:c t="n" s="0">
        <x:v>2.552865</x:v>
      </x:c>
      <x:c t="n" s="0">
        <x:v>5.767996</x:v>
      </x:c>
      <x:c t="n" s="0">
        <x:v>12.43456</x:v>
      </x:c>
      <x:c t="n" s="0">
        <x:v>14.0937</x:v>
      </x:c>
      <x:c t="n" s="0">
        <x:v>18.23029</x:v>
      </x:c>
      <x:c t="n" s="0">
        <x:v>29.99487</x:v>
      </x:c>
      <x:c t="n" s="0">
        <x:v>28.91355</x:v>
      </x:c>
      <x:c t="n" s="0">
        <x:v>32.62236</x:v>
      </x:c>
      <x:c t="n" s="0">
        <x:v>39.34768</x:v>
      </x:c>
      <x:c t="n" s="0">
        <x:v>34.27623</x:v>
      </x:c>
      <x:c t="n" s="0">
        <x:v>34.65684</x:v>
      </x:c>
      <x:c t="n" s="0">
        <x:v>39.96834</x:v>
      </x:c>
      <x:c t="n" s="0">
        <x:v>43.41166</x:v>
      </x:c>
      <x:c t="n" s="0">
        <x:v>40.55845</x:v>
      </x:c>
      <x:c t="n" s="0">
        <x:v>43.90873</x:v>
      </x:c>
      <x:c t="n" s="0">
        <x:v>46.26987</x:v>
      </x:c>
      <x:c t="n" s="0">
        <x:v>46.30903</x:v>
      </x:c>
      <x:c t="n" s="0">
        <x:v>49.88596</x:v>
      </x:c>
      <x:c t="n" s="0">
        <x:v>52.01838</x:v>
      </x:c>
      <x:c t="n" s="0">
        <x:v>50.38619</x:v>
      </x:c>
      <x:c t="n" s="0">
        <x:v>48.01285</x:v>
      </x:c>
      <x:c t="n" s="0">
        <x:v>45.28138</x:v>
      </x:c>
      <x:c t="n" s="0">
        <x:v>42.46481</x:v>
      </x:c>
      <x:c t="n" s="0">
        <x:v>39.9454</x:v>
      </x:c>
      <x:c t="n" s="0">
        <x:v>39.45705</x:v>
      </x:c>
      <x:c t="n" s="0">
        <x:v>25.42906</x:v>
      </x:c>
      <x:c t="n" s="0">
        <x:v>19.60303</x:v>
      </x:c>
      <x:c t="n" s="0">
        <x:v>20.24216</x:v>
      </x:c>
      <x:c t="n" s="0">
        <x:v>11.98338</x:v>
      </x:c>
      <x:c t="n" s="0">
        <x:v>5.363109</x:v>
      </x:c>
      <x:c t="n" s="0">
        <x:v>6.728653</x:v>
      </x:c>
      <x:c t="n" s="0">
        <x:v>1.555191</x:v>
      </x:c>
      <x:c t="n" s="0">
        <x:v>-30.06697</x:v>
      </x:c>
      <x:c t="n" s="0">
        <x:v>-20.36725</x:v>
      </x:c>
      <x:c t="n" s="0">
        <x:v>-12.08066</x:v>
      </x:c>
      <x:c t="n" s="0">
        <x:v>-8.778392</x:v>
      </x:c>
      <x:c t="n" s="0">
        <x:v>-0.1898466</x:v>
      </x:c>
      <x:c t="n" s="0">
        <x:v>5.464879</x:v>
      </x:c>
      <x:c t="n" s="0">
        <x:v>4.779014</x:v>
      </x:c>
      <x:c t="n" s="0">
        <x:v>11.19068</x:v>
      </x:c>
      <x:c t="n" s="0">
        <x:v>20.2128</x:v>
      </x:c>
      <x:c t="n" s="0">
        <x:v>14.32643</x:v>
      </x:c>
      <x:c t="n" s="0">
        <x:v>24.00758</x:v>
      </x:c>
      <x:c t="n" s="0">
        <x:v>36.2733</x:v>
      </x:c>
      <x:c t="n" s="0">
        <x:v>40.3607</x:v>
      </x:c>
      <x:c t="n" s="0">
        <x:v>32.49343</x:v>
      </x:c>
      <x:c t="n" s="0">
        <x:v>30.93144</x:v>
      </x:c>
      <x:c t="n" s="0">
        <x:v>38.80011</x:v>
      </x:c>
      <x:c t="n" s="0">
        <x:v>42.78288</x:v>
      </x:c>
      <x:c t="n" s="0">
        <x:v>38.46611</x:v>
      </x:c>
      <x:c t="n" s="0">
        <x:v>41.45466</x:v>
      </x:c>
      <x:c t="n" s="0">
        <x:v>44.05785</x:v>
      </x:c>
      <x:c t="n" s="0">
        <x:v>48.06772</x:v>
      </x:c>
      <x:c t="n" s="0">
        <x:v>49.34276</x:v>
      </x:c>
      <x:c t="n" s="0">
        <x:v>50.91772</x:v>
      </x:c>
      <x:c t="n" s="0">
        <x:v>50.7009</x:v>
      </x:c>
      <x:c t="n" s="0">
        <x:v>46.71621</x:v>
      </x:c>
      <x:c t="n" s="0">
        <x:v>45.95792</x:v>
      </x:c>
      <x:c t="n" s="0">
        <x:v>39.98906</x:v>
      </x:c>
      <x:c t="n" s="0">
        <x:v>41.22816</x:v>
      </x:c>
      <x:c t="n" s="0">
        <x:v>39.16422</x:v>
      </x:c>
      <x:c t="n" s="0">
        <x:v>24.93311</x:v>
      </x:c>
      <x:c t="n" s="0">
        <x:v>20.65672</x:v>
      </x:c>
      <x:c t="n" s="0">
        <x:v>19.5201</x:v>
      </x:c>
      <x:c t="n" s="0">
        <x:v>10.48194</x:v>
      </x:c>
      <x:c t="n" s="0">
        <x:v>4.520801</x:v>
      </x:c>
      <x:c t="n" s="0">
        <x:v>6.647677</x:v>
      </x:c>
      <x:c t="n" s="0">
        <x:v>1.310001</x:v>
      </x:c>
      <x:c t="str">
        <x:v>No</x:v>
      </x:c>
      <x:c t="str">
        <x:v>No</x:v>
      </x:c>
      <x:c t="str">
        <x:v/>
      </x:c>
    </x:row>
    <x:row r="1575">
      <x:c t="n" s="11">
        <x:v>1574</x:v>
      </x:c>
      <x:c t="str" s="11">
        <x:v/>
      </x:c>
      <x:c t="n" s="8">
        <x:v>43943.0639583333</x:v>
      </x:c>
      <x:c t="n" s="7">
        <x:v>43943.0639583333</x:v>
      </x:c>
      <x:c t="n" s="0">
        <x:v>57.0837</x:v>
      </x:c>
      <x:c t="n" s="0">
        <x:v>66.50519</x:v>
      </x:c>
      <x:c t="n" s="0">
        <x:v>71.03804</x:v>
      </x:c>
      <x:c t="n" s="0">
        <x:v>77.026</x:v>
      </x:c>
      <x:c t="n" s="0">
        <x:v>-30.06697</x:v>
      </x:c>
      <x:c t="n" s="0">
        <x:v>-22.20998</x:v>
      </x:c>
      <x:c t="n" s="0">
        <x:v>-12.3238</x:v>
      </x:c>
      <x:c t="n" s="0">
        <x:v>-8.758633</x:v>
      </x:c>
      <x:c t="n" s="0">
        <x:v>2.245394</x:v>
      </x:c>
      <x:c t="n" s="0">
        <x:v>5.710728</x:v>
      </x:c>
      <x:c t="n" s="0">
        <x:v>11.87479</x:v>
      </x:c>
      <x:c t="n" s="0">
        <x:v>13.82366</x:v>
      </x:c>
      <x:c t="n" s="0">
        <x:v>18.80868</x:v>
      </x:c>
      <x:c t="n" s="0">
        <x:v>29.32964</x:v>
      </x:c>
      <x:c t="n" s="0">
        <x:v>28.31982</x:v>
      </x:c>
      <x:c t="n" s="0">
        <x:v>33.13172</x:v>
      </x:c>
      <x:c t="n" s="0">
        <x:v>39.51111</x:v>
      </x:c>
      <x:c t="n" s="0">
        <x:v>34.14011</x:v>
      </x:c>
      <x:c t="n" s="0">
        <x:v>34.25859</x:v>
      </x:c>
      <x:c t="n" s="0">
        <x:v>39.70929</x:v>
      </x:c>
      <x:c t="n" s="0">
        <x:v>42.93306</x:v>
      </x:c>
      <x:c t="n" s="0">
        <x:v>40.14118</x:v>
      </x:c>
      <x:c t="n" s="0">
        <x:v>43.74838</x:v>
      </x:c>
      <x:c t="n" s="0">
        <x:v>45.89169</x:v>
      </x:c>
      <x:c t="n" s="0">
        <x:v>46.53056</x:v>
      </x:c>
      <x:c t="n" s="0">
        <x:v>49.79958</x:v>
      </x:c>
      <x:c t="n" s="0">
        <x:v>51.58682</x:v>
      </x:c>
      <x:c t="n" s="0">
        <x:v>50.43064</x:v>
      </x:c>
      <x:c t="n" s="0">
        <x:v>47.76573</x:v>
      </x:c>
      <x:c t="n" s="0">
        <x:v>45.14001</x:v>
      </x:c>
      <x:c t="n" s="0">
        <x:v>42.37059</x:v>
      </x:c>
      <x:c t="n" s="0">
        <x:v>39.9825</x:v>
      </x:c>
      <x:c t="n" s="0">
        <x:v>39.54071</x:v>
      </x:c>
      <x:c t="n" s="0">
        <x:v>25.58741</x:v>
      </x:c>
      <x:c t="n" s="0">
        <x:v>19.74951</x:v>
      </x:c>
      <x:c t="n" s="0">
        <x:v>20.13194</x:v>
      </x:c>
      <x:c t="n" s="0">
        <x:v>12.1612</x:v>
      </x:c>
      <x:c t="n" s="0">
        <x:v>5.466702</x:v>
      </x:c>
      <x:c t="n" s="0">
        <x:v>6.612804</x:v>
      </x:c>
      <x:c t="n" s="0">
        <x:v>1.493446</x:v>
      </x:c>
      <x:c t="n" s="0">
        <x:v>-30.06697</x:v>
      </x:c>
      <x:c t="n" s="0">
        <x:v>-20.36725</x:v>
      </x:c>
      <x:c t="n" s="0">
        <x:v>-12.08066</x:v>
      </x:c>
      <x:c t="n" s="0">
        <x:v>-8.778392</x:v>
      </x:c>
      <x:c t="n" s="0">
        <x:v>-0.1898466</x:v>
      </x:c>
      <x:c t="n" s="0">
        <x:v>5.359663</x:v>
      </x:c>
      <x:c t="n" s="0">
        <x:v>4.779014</x:v>
      </x:c>
      <x:c t="n" s="0">
        <x:v>11.78014</x:v>
      </x:c>
      <x:c t="n" s="0">
        <x:v>22.23698</x:v>
      </x:c>
      <x:c t="n" s="0">
        <x:v>23.65236</x:v>
      </x:c>
      <x:c t="n" s="0">
        <x:v>19.87085</x:v>
      </x:c>
      <x:c t="n" s="0">
        <x:v>33.48631</x:v>
      </x:c>
      <x:c t="n" s="0">
        <x:v>40.3607</x:v>
      </x:c>
      <x:c t="n" s="0">
        <x:v>33.49178</x:v>
      </x:c>
      <x:c t="n" s="0">
        <x:v>30.67488</x:v>
      </x:c>
      <x:c t="n" s="0">
        <x:v>37.44708</x:v>
      </x:c>
      <x:c t="n" s="0">
        <x:v>41.49972</x:v>
      </x:c>
      <x:c t="n" s="0">
        <x:v>34.6829</x:v>
      </x:c>
      <x:c t="n" s="0">
        <x:v>43.55199</x:v>
      </x:c>
      <x:c t="n" s="0">
        <x:v>45.7827</x:v>
      </x:c>
      <x:c t="n" s="0">
        <x:v>45.47363</x:v>
      </x:c>
      <x:c t="n" s="0">
        <x:v>49.07894</x:v>
      </x:c>
      <x:c t="n" s="0">
        <x:v>48.86423</x:v>
      </x:c>
      <x:c t="n" s="0">
        <x:v>49.72246</x:v>
      </x:c>
      <x:c t="n" s="0">
        <x:v>47.29681</x:v>
      </x:c>
      <x:c t="n" s="0">
        <x:v>44.34613</x:v>
      </x:c>
      <x:c t="n" s="0">
        <x:v>42.38345</x:v>
      </x:c>
      <x:c t="n" s="0">
        <x:v>40.1154</x:v>
      </x:c>
      <x:c t="n" s="0">
        <x:v>38.31568</x:v>
      </x:c>
      <x:c t="n" s="0">
        <x:v>26.87835</x:v>
      </x:c>
      <x:c t="n" s="0">
        <x:v>20.22948</x:v>
      </x:c>
      <x:c t="n" s="0">
        <x:v>19.07052</x:v>
      </x:c>
      <x:c t="n" s="0">
        <x:v>13.658</x:v>
      </x:c>
      <x:c t="n" s="0">
        <x:v>6.45721</x:v>
      </x:c>
      <x:c t="n" s="0">
        <x:v>6.496839</x:v>
      </x:c>
      <x:c t="n" s="0">
        <x:v>1.585292</x:v>
      </x:c>
      <x:c t="str">
        <x:v>No</x:v>
      </x:c>
      <x:c t="str">
        <x:v>No</x:v>
      </x:c>
      <x:c t="str">
        <x:v/>
      </x:c>
    </x:row>
    <x:row r="1576">
      <x:c t="n" s="11">
        <x:v>1575</x:v>
      </x:c>
      <x:c t="str" s="11">
        <x:v/>
      </x:c>
      <x:c t="n" s="8">
        <x:v>43943.0639583333</x:v>
      </x:c>
      <x:c t="n" s="7">
        <x:v>43943.0639583333</x:v>
      </x:c>
      <x:c t="n" s="0">
        <x:v>57.82821</x:v>
      </x:c>
      <x:c t="n" s="0">
        <x:v>67.21099</x:v>
      </x:c>
      <x:c t="n" s="0">
        <x:v>68.40477</x:v>
      </x:c>
      <x:c t="n" s="0">
        <x:v>74.91747</x:v>
      </x:c>
      <x:c t="n" s="0">
        <x:v>-30.06697</x:v>
      </x:c>
      <x:c t="n" s="0">
        <x:v>-21.8875</x:v>
      </x:c>
      <x:c t="n" s="0">
        <x:v>-12.26485</x:v>
      </x:c>
      <x:c t="n" s="0">
        <x:v>-8.864646</x:v>
      </x:c>
      <x:c t="n" s="0">
        <x:v>1.96439</x:v>
      </x:c>
      <x:c t="n" s="0">
        <x:v>5.661217</x:v>
      </x:c>
      <x:c t="n" s="0">
        <x:v>11.33201</x:v>
      </x:c>
      <x:c t="n" s="0">
        <x:v>13.57894</x:v>
      </x:c>
      <x:c t="n" s="0">
        <x:v>19.76848</x:v>
      </x:c>
      <x:c t="n" s="0">
        <x:v>29.25035</x:v>
      </x:c>
      <x:c t="n" s="0">
        <x:v>27.73934</x:v>
      </x:c>
      <x:c t="n" s="0">
        <x:v>32.80209</x:v>
      </x:c>
      <x:c t="n" s="0">
        <x:v>39.65988</x:v>
      </x:c>
      <x:c t="n" s="0">
        <x:v>34.05129</x:v>
      </x:c>
      <x:c t="n" s="0">
        <x:v>33.87086</x:v>
      </x:c>
      <x:c t="n" s="0">
        <x:v>39.37358</x:v>
      </x:c>
      <x:c t="n" s="0">
        <x:v>43.25117</x:v>
      </x:c>
      <x:c t="n" s="0">
        <x:v>41.60713</x:v>
      </x:c>
      <x:c t="n" s="0">
        <x:v>43.6328</x:v>
      </x:c>
      <x:c t="n" s="0">
        <x:v>45.65</x:v>
      </x:c>
      <x:c t="n" s="0">
        <x:v>46.26912</x:v>
      </x:c>
      <x:c t="n" s="0">
        <x:v>49.78477</x:v>
      </x:c>
      <x:c t="n" s="0">
        <x:v>51.30169</x:v>
      </x:c>
      <x:c t="n" s="0">
        <x:v>50.27409</x:v>
      </x:c>
      <x:c t="n" s="0">
        <x:v>47.4911</x:v>
      </x:c>
      <x:c t="n" s="0">
        <x:v>45.05647</x:v>
      </x:c>
      <x:c t="n" s="0">
        <x:v>42.38322</x:v>
      </x:c>
      <x:c t="n" s="0">
        <x:v>39.84129</x:v>
      </x:c>
      <x:c t="n" s="0">
        <x:v>39.34781</x:v>
      </x:c>
      <x:c t="n" s="0">
        <x:v>25.80192</x:v>
      </x:c>
      <x:c t="n" s="0">
        <x:v>19.99786</x:v>
      </x:c>
      <x:c t="n" s="0">
        <x:v>20.0226</x:v>
      </x:c>
      <x:c t="n" s="0">
        <x:v>12.06827</x:v>
      </x:c>
      <x:c t="n" s="0">
        <x:v>5.532439</x:v>
      </x:c>
      <x:c t="n" s="0">
        <x:v>6.573732</x:v>
      </x:c>
      <x:c t="n" s="0">
        <x:v>1.533666</x:v>
      </x:c>
      <x:c t="n" s="0">
        <x:v>-30.06697</x:v>
      </x:c>
      <x:c t="n" s="0">
        <x:v>-20.36725</x:v>
      </x:c>
      <x:c t="n" s="0">
        <x:v>-11.80705</x:v>
      </x:c>
      <x:c t="n" s="0">
        <x:v>-10.37413</x:v>
      </x:c>
      <x:c t="n" s="0">
        <x:v>-0.1898466</x:v>
      </x:c>
      <x:c t="n" s="0">
        <x:v>5.359663</x:v>
      </x:c>
      <x:c t="n" s="0">
        <x:v>4.779014</x:v>
      </x:c>
      <x:c t="n" s="0">
        <x:v>11.78014</x:v>
      </x:c>
      <x:c t="n" s="0">
        <x:v>23.11312</x:v>
      </x:c>
      <x:c t="n" s="0">
        <x:v>29.27485</x:v>
      </x:c>
      <x:c t="n" s="0">
        <x:v>19.87085</x:v>
      </x:c>
      <x:c t="n" s="0">
        <x:v>30.11524</x:v>
      </x:c>
      <x:c t="n" s="0">
        <x:v>40.51221</x:v>
      </x:c>
      <x:c t="n" s="0">
        <x:v>33.16262</x:v>
      </x:c>
      <x:c t="n" s="0">
        <x:v>30.212</x:v>
      </x:c>
      <x:c t="n" s="0">
        <x:v>35.01488</x:v>
      </x:c>
      <x:c t="n" s="0">
        <x:v>44.21887</x:v>
      </x:c>
      <x:c t="n" s="0">
        <x:v>47.09318</x:v>
      </x:c>
      <x:c t="n" s="0">
        <x:v>42.90282</x:v>
      </x:c>
      <x:c t="n" s="0">
        <x:v>39.89775</x:v>
      </x:c>
      <x:c t="n" s="0">
        <x:v>42.55944</x:v>
      </x:c>
      <x:c t="n" s="0">
        <x:v>48.53698</x:v>
      </x:c>
      <x:c t="n" s="0">
        <x:v>49.05927</x:v>
      </x:c>
      <x:c t="n" s="0">
        <x:v>48.47912</x:v>
      </x:c>
      <x:c t="n" s="0">
        <x:v>49.34924</x:v>
      </x:c>
      <x:c t="n" s="0">
        <x:v>45.01692</x:v>
      </x:c>
      <x:c t="n" s="0">
        <x:v>44.88144</x:v>
      </x:c>
      <x:c t="n" s="0">
        <x:v>40.01587</x:v>
      </x:c>
      <x:c t="n" s="0">
        <x:v>39.9759</x:v>
      </x:c>
      <x:c t="n" s="0">
        <x:v>26.36918</x:v>
      </x:c>
      <x:c t="n" s="0">
        <x:v>21.16972</x:v>
      </x:c>
      <x:c t="n" s="0">
        <x:v>19.40595</x:v>
      </x:c>
      <x:c t="n" s="0">
        <x:v>11.92036</x:v>
      </x:c>
      <x:c t="n" s="0">
        <x:v>5.539439</x:v>
      </x:c>
      <x:c t="n" s="0">
        <x:v>8.065871</x:v>
      </x:c>
      <x:c t="n" s="0">
        <x:v>1.90985</x:v>
      </x:c>
      <x:c t="str">
        <x:v>No</x:v>
      </x:c>
      <x:c t="str">
        <x:v>No</x:v>
      </x:c>
      <x:c t="str">
        <x:v/>
      </x:c>
    </x:row>
    <x:row r="1577">
      <x:c t="n" s="11">
        <x:v>1576</x:v>
      </x:c>
      <x:c t="str" s="11">
        <x:v/>
      </x:c>
      <x:c t="n" s="8">
        <x:v>43943.0639583333</x:v>
      </x:c>
      <x:c t="n" s="7">
        <x:v>43943.0639583333</x:v>
      </x:c>
      <x:c t="n" s="0">
        <x:v>58.2934</x:v>
      </x:c>
      <x:c t="n" s="0">
        <x:v>69.11431</x:v>
      </x:c>
      <x:c t="n" s="0">
        <x:v>68.96616</x:v>
      </x:c>
      <x:c t="n" s="0">
        <x:v>75.63103</x:v>
      </x:c>
      <x:c t="n" s="0">
        <x:v>-30.06697</x:v>
      </x:c>
      <x:c t="n" s="0">
        <x:v>-21.62988</x:v>
      </x:c>
      <x:c t="n" s="0">
        <x:v>-12.18088</x:v>
      </x:c>
      <x:c t="n" s="0">
        <x:v>-9.124707</x:v>
      </x:c>
      <x:c t="n" s="0">
        <x:v>1.709114</x:v>
      </x:c>
      <x:c t="n" s="0">
        <x:v>5.618481</x:v>
      </x:c>
      <x:c t="n" s="0">
        <x:v>10.80785</x:v>
      </x:c>
      <x:c t="n" s="0">
        <x:v>14.69982</x:v>
      </x:c>
      <x:c t="n" s="0">
        <x:v>20.44789</x:v>
      </x:c>
      <x:c t="n" s="0">
        <x:v>29.25394</x:v>
      </x:c>
      <x:c t="n" s="0">
        <x:v>27.17365</x:v>
      </x:c>
      <x:c t="n" s="0">
        <x:v>32.4993</x:v>
      </x:c>
      <x:c t="n" s="0">
        <x:v>39.80376</x:v>
      </x:c>
      <x:c t="n" s="0">
        <x:v>33.86212</x:v>
      </x:c>
      <x:c t="n" s="0">
        <x:v>33.48284</x:v>
      </x:c>
      <x:c t="n" s="0">
        <x:v>38.7936</x:v>
      </x:c>
      <x:c t="n" s="0">
        <x:v>43.19641</x:v>
      </x:c>
      <x:c t="n" s="0">
        <x:v>42.14485</x:v>
      </x:c>
      <x:c t="n" s="0">
        <x:v>43.55569</x:v>
      </x:c>
      <x:c t="n" s="0">
        <x:v>45.31604</x:v>
      </x:c>
      <x:c t="n" s="0">
        <x:v>45.76835</x:v>
      </x:c>
      <x:c t="n" s="0">
        <x:v>49.59987</x:v>
      </x:c>
      <x:c t="n" s="0">
        <x:v>51.0555</x:v>
      </x:c>
      <x:c t="n" s="0">
        <x:v>50.11429</x:v>
      </x:c>
      <x:c t="n" s="0">
        <x:v>48.06146</x:v>
      </x:c>
      <x:c t="n" s="0">
        <x:v>45.49574</x:v>
      </x:c>
      <x:c t="n" s="0">
        <x:v>42.7136</x:v>
      </x:c>
      <x:c t="n" s="0">
        <x:v>40.06601</x:v>
      </x:c>
      <x:c t="n" s="0">
        <x:v>39.47803</x:v>
      </x:c>
      <x:c t="n" s="0">
        <x:v>25.6061</x:v>
      </x:c>
      <x:c t="n" s="0">
        <x:v>19.876</x:v>
      </x:c>
      <x:c t="n" s="0">
        <x:v>19.78607</x:v>
      </x:c>
      <x:c t="n" s="0">
        <x:v>12.09711</x:v>
      </x:c>
      <x:c t="n" s="0">
        <x:v>5.535866</x:v>
      </x:c>
      <x:c t="n" s="0">
        <x:v>6.806889</x:v>
      </x:c>
      <x:c t="n" s="0">
        <x:v>1.593834</x:v>
      </x:c>
      <x:c t="n" s="0">
        <x:v>-30.06697</x:v>
      </x:c>
      <x:c t="n" s="0">
        <x:v>-20.36725</x:v>
      </x:c>
      <x:c t="n" s="0">
        <x:v>-11.71955</x:v>
      </x:c>
      <x:c t="n" s="0">
        <x:v>-11.06977</x:v>
      </x:c>
      <x:c t="n" s="0">
        <x:v>-0.1898466</x:v>
      </x:c>
      <x:c t="n" s="0">
        <x:v>5.359663</x:v>
      </x:c>
      <x:c t="n" s="0">
        <x:v>4.779014</x:v>
      </x:c>
      <x:c t="n" s="0">
        <x:v>19.93714</x:v>
      </x:c>
      <x:c t="n" s="0">
        <x:v>23.11312</x:v>
      </x:c>
      <x:c t="n" s="0">
        <x:v>29.27485</x:v>
      </x:c>
      <x:c t="n" s="0">
        <x:v>19.87085</x:v>
      </x:c>
      <x:c t="n" s="0">
        <x:v>30.11524</x:v>
      </x:c>
      <x:c t="n" s="0">
        <x:v>40.56157</x:v>
      </x:c>
      <x:c t="n" s="0">
        <x:v>32.55166</x:v>
      </x:c>
      <x:c t="n" s="0">
        <x:v>36.54193</x:v>
      </x:c>
      <x:c t="n" s="0">
        <x:v>35.49931</x:v>
      </x:c>
      <x:c t="n" s="0">
        <x:v>41.08691</x:v>
      </x:c>
      <x:c t="n" s="0">
        <x:v>41.88353</x:v>
      </x:c>
      <x:c t="n" s="0">
        <x:v>41.85271</x:v>
      </x:c>
      <x:c t="n" s="0">
        <x:v>43.76622</x:v>
      </x:c>
      <x:c t="n" s="0">
        <x:v>43.34686</x:v>
      </x:c>
      <x:c t="n" s="0">
        <x:v>49.96128</x:v>
      </x:c>
      <x:c t="n" s="0">
        <x:v>46.03658</x:v>
      </x:c>
      <x:c t="n" s="0">
        <x:v>50.03743</x:v>
      </x:c>
      <x:c t="n" s="0">
        <x:v>48.12247</x:v>
      </x:c>
      <x:c t="n" s="0">
        <x:v>47.34074</x:v>
      </x:c>
      <x:c t="n" s="0">
        <x:v>42.60937</x:v>
      </x:c>
      <x:c t="n" s="0">
        <x:v>39.88791</x:v>
      </x:c>
      <x:c t="n" s="0">
        <x:v>40.35847</x:v>
      </x:c>
      <x:c t="n" s="0">
        <x:v>23.87471</x:v>
      </x:c>
      <x:c t="n" s="0">
        <x:v>18.65837</x:v>
      </x:c>
      <x:c t="n" s="0">
        <x:v>18.65517</x:v>
      </x:c>
      <x:c t="n" s="0">
        <x:v>12.73431</x:v>
      </x:c>
      <x:c t="n" s="0">
        <x:v>5.391555</x:v>
      </x:c>
      <x:c t="n" s="0">
        <x:v>5.975037</x:v>
      </x:c>
      <x:c t="n" s="0">
        <x:v>1.210916</x:v>
      </x:c>
      <x:c t="str">
        <x:v>No</x:v>
      </x:c>
      <x:c t="str">
        <x:v>No</x:v>
      </x:c>
      <x:c t="str">
        <x:v/>
      </x:c>
    </x:row>
    <x:row r="1578">
      <x:c t="n" s="11">
        <x:v>1577</x:v>
      </x:c>
      <x:c t="str" s="11">
        <x:v/>
      </x:c>
      <x:c t="n" s="8">
        <x:v>43943.0639583333</x:v>
      </x:c>
      <x:c t="n" s="7">
        <x:v>43943.0639583333</x:v>
      </x:c>
      <x:c t="n" s="0">
        <x:v>57.37251</x:v>
      </x:c>
      <x:c t="n" s="0">
        <x:v>65.34013</x:v>
      </x:c>
      <x:c t="n" s="0">
        <x:v>65.1241</x:v>
      </x:c>
      <x:c t="n" s="0">
        <x:v>73.34624</x:v>
      </x:c>
      <x:c t="n" s="0">
        <x:v>-30.06697</x:v>
      </x:c>
      <x:c t="n" s="0">
        <x:v>-21.34657</x:v>
      </x:c>
      <x:c t="n" s="0">
        <x:v>-12.11043</x:v>
      </x:c>
      <x:c t="n" s="0">
        <x:v>-9.359844</x:v>
      </x:c>
      <x:c t="n" s="0">
        <x:v>1.644927</x:v>
      </x:c>
      <x:c t="n" s="0">
        <x:v>5.581646</x:v>
      </x:c>
      <x:c t="n" s="0">
        <x:v>10.28127</x:v>
      </x:c>
      <x:c t="n" s="0">
        <x:v>15.97595</x:v>
      </x:c>
      <x:c t="n" s="0">
        <x:v>20.87937</x:v>
      </x:c>
      <x:c t="n" s="0">
        <x:v>29.18859</x:v>
      </x:c>
      <x:c t="n" s="0">
        <x:v>27.54816</x:v>
      </x:c>
      <x:c t="n" s="0">
        <x:v>32.34225</x:v>
      </x:c>
      <x:c t="n" s="0">
        <x:v>39.9193</x:v>
      </x:c>
      <x:c t="n" s="0">
        <x:v>33.71681</x:v>
      </x:c>
      <x:c t="n" s="0">
        <x:v>35.33285</x:v>
      </x:c>
      <x:c t="n" s="0">
        <x:v>38.77797</x:v>
      </x:c>
      <x:c t="n" s="0">
        <x:v>42.66092</x:v>
      </x:c>
      <x:c t="n" s="0">
        <x:v>41.64364</x:v>
      </x:c>
      <x:c t="n" s="0">
        <x:v>43.1789</x:v>
      </x:c>
      <x:c t="n" s="0">
        <x:v>45.43773</x:v>
      </x:c>
      <x:c t="n" s="0">
        <x:v>45.85096</x:v>
      </x:c>
      <x:c t="n" s="0">
        <x:v>49.73419</x:v>
      </x:c>
      <x:c t="n" s="0">
        <x:v>50.68274</x:v>
      </x:c>
      <x:c t="n" s="0">
        <x:v>50.5537</x:v>
      </x:c>
      <x:c t="n" s="0">
        <x:v>48.04779</x:v>
      </x:c>
      <x:c t="n" s="0">
        <x:v>45.58754</x:v>
      </x:c>
      <x:c t="n" s="0">
        <x:v>42.66011</x:v>
      </x:c>
      <x:c t="n" s="0">
        <x:v>39.81921</x:v>
      </x:c>
      <x:c t="n" s="0">
        <x:v>39.72902</x:v>
      </x:c>
      <x:c t="n" s="0">
        <x:v>25.68532</x:v>
      </x:c>
      <x:c t="n" s="0">
        <x:v>19.94442</x:v>
      </x:c>
      <x:c t="n" s="0">
        <x:v>19.83243</x:v>
      </x:c>
      <x:c t="n" s="0">
        <x:v>12.20097</x:v>
      </x:c>
      <x:c t="n" s="0">
        <x:v>5.636421</x:v>
      </x:c>
      <x:c t="n" s="0">
        <x:v>6.754592</x:v>
      </x:c>
      <x:c t="n" s="0">
        <x:v>1.509986</x:v>
      </x:c>
      <x:c t="n" s="0">
        <x:v>-30.06697</x:v>
      </x:c>
      <x:c t="n" s="0">
        <x:v>-19.06696</x:v>
      </x:c>
      <x:c t="n" s="0">
        <x:v>-11.71955</x:v>
      </x:c>
      <x:c t="n" s="0">
        <x:v>-11.06977</x:v>
      </x:c>
      <x:c t="n" s="0">
        <x:v>3.733566</x:v>
      </x:c>
      <x:c t="n" s="0">
        <x:v>5.359663</x:v>
      </x:c>
      <x:c t="n" s="0">
        <x:v>1.975429</x:v>
      </x:c>
      <x:c t="n" s="0">
        <x:v>19.93714</x:v>
      </x:c>
      <x:c t="n" s="0">
        <x:v>21.76778</x:v>
      </x:c>
      <x:c t="n" s="0">
        <x:v>27.06777</x:v>
      </x:c>
      <x:c t="n" s="0">
        <x:v>31.31524</x:v>
      </x:c>
      <x:c t="n" s="0">
        <x:v>33.45801</x:v>
      </x:c>
      <x:c t="n" s="0">
        <x:v>40.47996</x:v>
      </x:c>
      <x:c t="n" s="0">
        <x:v>33.01197</x:v>
      </x:c>
      <x:c t="n" s="0">
        <x:v>40.14633</x:v>
      </x:c>
      <x:c t="n" s="0">
        <x:v>38.93612</x:v>
      </x:c>
      <x:c t="n" s="0">
        <x:v>36.70699</x:v>
      </x:c>
      <x:c t="n" s="0">
        <x:v>41.24822</x:v>
      </x:c>
      <x:c t="n" s="0">
        <x:v>38.96363</x:v>
      </x:c>
      <x:c t="n" s="0">
        <x:v>46.12379</x:v>
      </x:c>
      <x:c t="n" s="0">
        <x:v>46.31153</x:v>
      </x:c>
      <x:c t="n" s="0">
        <x:v>51.2578</x:v>
      </x:c>
      <x:c t="n" s="0">
        <x:v>52.35785</x:v>
      </x:c>
      <x:c t="n" s="0">
        <x:v>52.03131</x:v>
      </x:c>
      <x:c t="n" s="0">
        <x:v>47.48501</x:v>
      </x:c>
      <x:c t="n" s="0">
        <x:v>46.90121</x:v>
      </x:c>
      <x:c t="n" s="0">
        <x:v>44.09263</x:v>
      </x:c>
      <x:c t="n" s="0">
        <x:v>38.38855</x:v>
      </x:c>
      <x:c t="n" s="0">
        <x:v>40.37637</x:v>
      </x:c>
      <x:c t="n" s="0">
        <x:v>25.42571</x:v>
      </x:c>
      <x:c t="n" s="0">
        <x:v>19.99205</x:v>
      </x:c>
      <x:c t="n" s="0">
        <x:v>19.79592</x:v>
      </x:c>
      <x:c t="n" s="0">
        <x:v>11.86314</x:v>
      </x:c>
      <x:c t="n" s="0">
        <x:v>6.942286</x:v>
      </x:c>
      <x:c t="n" s="0">
        <x:v>7.501398</x:v>
      </x:c>
      <x:c t="n" s="0">
        <x:v>0.9248578</x:v>
      </x:c>
      <x:c t="str">
        <x:v>No</x:v>
      </x:c>
      <x:c t="str">
        <x:v>No</x:v>
      </x:c>
      <x:c t="str">
        <x:v/>
      </x:c>
    </x:row>
    <x:row r="1579">
      <x:c t="n" s="11">
        <x:v>1578</x:v>
      </x:c>
      <x:c t="str" s="11">
        <x:v/>
      </x:c>
      <x:c t="n" s="8">
        <x:v>43943.0639583333</x:v>
      </x:c>
      <x:c t="n" s="7">
        <x:v>43943.0639583333</x:v>
      </x:c>
      <x:c t="n" s="0">
        <x:v>59.17186</x:v>
      </x:c>
      <x:c t="n" s="0">
        <x:v>68.35043</x:v>
      </x:c>
      <x:c t="n" s="0">
        <x:v>70.62363</x:v>
      </x:c>
      <x:c t="n" s="0">
        <x:v>78.14213</x:v>
      </x:c>
      <x:c t="n" s="0">
        <x:v>-30.06697</x:v>
      </x:c>
      <x:c t="n" s="0">
        <x:v>-20.68494</x:v>
      </x:c>
      <x:c t="n" s="0">
        <x:v>-12.05116</x:v>
      </x:c>
      <x:c t="n" s="0">
        <x:v>-9.571252</x:v>
      </x:c>
      <x:c t="n" s="0">
        <x:v>2.546101</x:v>
      </x:c>
      <x:c t="n" s="0">
        <x:v>5.549941</x:v>
      </x:c>
      <x:c t="n" s="0">
        <x:v>9.606153</x:v>
      </x:c>
      <x:c t="n" s="0">
        <x:v>16.83041</x:v>
      </x:c>
      <x:c t="n" s="0">
        <x:v>20.73855</x:v>
      </x:c>
      <x:c t="n" s="0">
        <x:v>28.65446</x:v>
      </x:c>
      <x:c t="n" s="0">
        <x:v>28.50905</x:v>
      </x:c>
      <x:c t="n" s="0">
        <x:v>32.92683</x:v>
      </x:c>
      <x:c t="n" s="0">
        <x:v>39.99236</x:v>
      </x:c>
      <x:c t="n" s="0">
        <x:v>33.6539</x:v>
      </x:c>
      <x:c t="n" s="0">
        <x:v>36.61261</x:v>
      </x:c>
      <x:c t="n" s="0">
        <x:v>38.98517</x:v>
      </x:c>
      <x:c t="n" s="0">
        <x:v>42.49002</x:v>
      </x:c>
      <x:c t="n" s="0">
        <x:v>43.03582</x:v>
      </x:c>
      <x:c t="n" s="0">
        <x:v>42.9177</x:v>
      </x:c>
      <x:c t="n" s="0">
        <x:v>45.25459</x:v>
      </x:c>
      <x:c t="n" s="0">
        <x:v>45.7007</x:v>
      </x:c>
      <x:c t="n" s="0">
        <x:v>49.89405</x:v>
      </x:c>
      <x:c t="n" s="0">
        <x:v>50.92666</x:v>
      </x:c>
      <x:c t="n" s="0">
        <x:v>50.14702</x:v>
      </x:c>
      <x:c t="n" s="0">
        <x:v>48.38401</x:v>
      </x:c>
      <x:c t="n" s="0">
        <x:v>45.9292</x:v>
      </x:c>
      <x:c t="n" s="0">
        <x:v>42.95814</x:v>
      </x:c>
      <x:c t="n" s="0">
        <x:v>39.72607</x:v>
      </x:c>
      <x:c t="n" s="0">
        <x:v>39.45258</x:v>
      </x:c>
      <x:c t="n" s="0">
        <x:v>25.46102</x:v>
      </x:c>
      <x:c t="n" s="0">
        <x:v>19.89144</x:v>
      </x:c>
      <x:c t="n" s="0">
        <x:v>19.78701</x:v>
      </x:c>
      <x:c t="n" s="0">
        <x:v>12.11476</x:v>
      </x:c>
      <x:c t="n" s="0">
        <x:v>5.940195</x:v>
      </x:c>
      <x:c t="n" s="0">
        <x:v>6.792651</x:v>
      </x:c>
      <x:c t="n" s="0">
        <x:v>1.586912</x:v>
      </x:c>
      <x:c t="n" s="0">
        <x:v>-30.06697</x:v>
      </x:c>
      <x:c t="n" s="0">
        <x:v>-18.06759</x:v>
      </x:c>
      <x:c t="n" s="0">
        <x:v>-11.71955</x:v>
      </x:c>
      <x:c t="n" s="0">
        <x:v>-11.06977</x:v>
      </x:c>
      <x:c t="n" s="0">
        <x:v>5.760656</x:v>
      </x:c>
      <x:c t="n" s="0">
        <x:v>5.359663</x:v>
      </x:c>
      <x:c t="n" s="0">
        <x:v>-8.34134</x:v>
      </x:c>
      <x:c t="n" s="0">
        <x:v>19.93714</x:v>
      </x:c>
      <x:c t="n" s="0">
        <x:v>19.80837</x:v>
      </x:c>
      <x:c t="n" s="0">
        <x:v>22.35311</x:v>
      </x:c>
      <x:c t="n" s="0">
        <x:v>31.85606</x:v>
      </x:c>
      <x:c t="n" s="0">
        <x:v>35.32432</x:v>
      </x:c>
      <x:c t="n" s="0">
        <x:v>40.39679</x:v>
      </x:c>
      <x:c t="n" s="0">
        <x:v>33.26642</x:v>
      </x:c>
      <x:c t="n" s="0">
        <x:v>40.85362</x:v>
      </x:c>
      <x:c t="n" s="0">
        <x:v>40.3746</x:v>
      </x:c>
      <x:c t="n" s="0">
        <x:v>43.2737</x:v>
      </x:c>
      <x:c t="n" s="0">
        <x:v>46.88287</x:v>
      </x:c>
      <x:c t="n" s="0">
        <x:v>42.11469</x:v>
      </x:c>
      <x:c t="n" s="0">
        <x:v>43.64542</x:v>
      </x:c>
      <x:c t="n" s="0">
        <x:v>45.66386</x:v>
      </x:c>
      <x:c t="n" s="0">
        <x:v>49.18543</x:v>
      </x:c>
      <x:c t="n" s="0">
        <x:v>48.84275</x:v>
      </x:c>
      <x:c t="n" s="0">
        <x:v>46.95189</x:v>
      </x:c>
      <x:c t="n" s="0">
        <x:v>49.29912</x:v>
      </x:c>
      <x:c t="n" s="0">
        <x:v>46.55969</x:v>
      </x:c>
      <x:c t="n" s="0">
        <x:v>41.30878</x:v>
      </x:c>
      <x:c t="n" s="0">
        <x:v>38.93463</x:v>
      </x:c>
      <x:c t="n" s="0">
        <x:v>38.07478</x:v>
      </x:c>
      <x:c t="n" s="0">
        <x:v>22.84312</x:v>
      </x:c>
      <x:c t="n" s="0">
        <x:v>19.38644</x:v>
      </x:c>
      <x:c t="n" s="0">
        <x:v>19.42539</x:v>
      </x:c>
      <x:c t="n" s="0">
        <x:v>11.0871</x:v>
      </x:c>
      <x:c t="n" s="0">
        <x:v>6.678214</x:v>
      </x:c>
      <x:c t="n" s="0">
        <x:v>5.695121</x:v>
      </x:c>
      <x:c t="n" s="0">
        <x:v>2.186411</x:v>
      </x:c>
      <x:c t="str">
        <x:v>No</x:v>
      </x:c>
      <x:c t="str">
        <x:v>No</x:v>
      </x:c>
      <x:c t="str">
        <x:v/>
      </x:c>
    </x:row>
    <x:row r="1580">
      <x:c t="n" s="11">
        <x:v>1579</x:v>
      </x:c>
      <x:c t="str" s="11">
        <x:v/>
      </x:c>
      <x:c t="n" s="8">
        <x:v>43943.0639583333</x:v>
      </x:c>
      <x:c t="n" s="7">
        <x:v>43943.0639583333</x:v>
      </x:c>
      <x:c t="n" s="0">
        <x:v>61.25333</x:v>
      </x:c>
      <x:c t="n" s="0">
        <x:v>72.1941</x:v>
      </x:c>
      <x:c t="n" s="0">
        <x:v>72.20412</x:v>
      </x:c>
      <x:c t="n" s="0">
        <x:v>78.59724</x:v>
      </x:c>
      <x:c t="n" s="0">
        <x:v>-30.06697</x:v>
      </x:c>
      <x:c t="n" s="0">
        <x:v>-20.19016</x:v>
      </x:c>
      <x:c t="n" s="0">
        <x:v>-12.00117</x:v>
      </x:c>
      <x:c t="n" s="0">
        <x:v>-9.760321</x:v>
      </x:c>
      <x:c t="n" s="0">
        <x:v>3.190811</x:v>
      </x:c>
      <x:c t="n" s="0">
        <x:v>5.214409</x:v>
      </x:c>
      <x:c t="n" s="0">
        <x:v>8.932746</x:v>
      </x:c>
      <x:c t="n" s="0">
        <x:v>17.38856</x:v>
      </x:c>
      <x:c t="n" s="0">
        <x:v>20.61457</x:v>
      </x:c>
      <x:c t="n" s="0">
        <x:v>28.13973</x:v>
      </x:c>
      <x:c t="n" s="0">
        <x:v>29.18909</x:v>
      </x:c>
      <x:c t="n" s="0">
        <x:v>33.37048</x:v>
      </x:c>
      <x:c t="n" s="0">
        <x:v>40.0538</x:v>
      </x:c>
      <x:c t="n" s="0">
        <x:v>33.41332</x:v>
      </x:c>
      <x:c t="n" s="0">
        <x:v>37.49311</x:v>
      </x:c>
      <x:c t="n" s="0">
        <x:v>39.27173</x:v>
      </x:c>
      <x:c t="n" s="0">
        <x:v>42.62996</x:v>
      </x:c>
      <x:c t="n" s="0">
        <x:v>42.82482</x:v>
      </x:c>
      <x:c t="n" s="0">
        <x:v>42.74669</x:v>
      </x:c>
      <x:c t="n" s="0">
        <x:v>45.28916</x:v>
      </x:c>
      <x:c t="n" s="0">
        <x:v>46.32248</x:v>
      </x:c>
      <x:c t="n" s="0">
        <x:v>49.94093</x:v>
      </x:c>
      <x:c t="n" s="0">
        <x:v>50.99094</x:v>
      </x:c>
      <x:c t="n" s="0">
        <x:v>49.95618</x:v>
      </x:c>
      <x:c t="n" s="0">
        <x:v>48.16386</x:v>
      </x:c>
      <x:c t="n" s="0">
        <x:v>45.58527</x:v>
      </x:c>
      <x:c t="n" s="0">
        <x:v>42.67079</x:v>
      </x:c>
      <x:c t="n" s="0">
        <x:v>39.62771</x:v>
      </x:c>
      <x:c t="n" s="0">
        <x:v>39.55531</x:v>
      </x:c>
      <x:c t="n" s="0">
        <x:v>25.32879</x:v>
      </x:c>
      <x:c t="n" s="0">
        <x:v>19.82314</x:v>
      </x:c>
      <x:c t="n" s="0">
        <x:v>19.6477</x:v>
      </x:c>
      <x:c t="n" s="0">
        <x:v>12.03645</x:v>
      </x:c>
      <x:c t="n" s="0">
        <x:v>6.05104</x:v>
      </x:c>
      <x:c t="n" s="0">
        <x:v>6.702513</x:v>
      </x:c>
      <x:c t="n" s="0">
        <x:v>1.584795</x:v>
      </x:c>
      <x:c t="n" s="0">
        <x:v>-30.06697</x:v>
      </x:c>
      <x:c t="n" s="0">
        <x:v>-18.06759</x:v>
      </x:c>
      <x:c t="n" s="0">
        <x:v>-11.71955</x:v>
      </x:c>
      <x:c t="n" s="0">
        <x:v>-11.06977</x:v>
      </x:c>
      <x:c t="n" s="0">
        <x:v>5.760656</x:v>
      </x:c>
      <x:c t="n" s="0">
        <x:v>-2.100055</x:v>
      </x:c>
      <x:c t="n" s="0">
        <x:v>-8.34134</x:v>
      </x:c>
      <x:c t="n" s="0">
        <x:v>19.54277</x:v>
      </x:c>
      <x:c t="n" s="0">
        <x:v>19.79407</x:v>
      </x:c>
      <x:c t="n" s="0">
        <x:v>22.35311</x:v>
      </x:c>
      <x:c t="n" s="0">
        <x:v>31.85606</x:v>
      </x:c>
      <x:c t="n" s="0">
        <x:v>35.32432</x:v>
      </x:c>
      <x:c t="n" s="0">
        <x:v>40.46338</x:v>
      </x:c>
      <x:c t="n" s="0">
        <x:v>30.05688</x:v>
      </x:c>
      <x:c t="n" s="0">
        <x:v>39.76688</x:v>
      </x:c>
      <x:c t="n" s="0">
        <x:v>40.79582</x:v>
      </x:c>
      <x:c t="n" s="0">
        <x:v>42.63974</x:v>
      </x:c>
      <x:c t="n" s="0">
        <x:v>38.6888</x:v>
      </x:c>
      <x:c t="n" s="0">
        <x:v>41.93293</x:v>
      </x:c>
      <x:c t="n" s="0">
        <x:v>48.47523</x:v>
      </x:c>
      <x:c t="n" s="0">
        <x:v>49.85149</x:v>
      </x:c>
      <x:c t="n" s="0">
        <x:v>48.78564</x:v>
      </x:c>
      <x:c t="n" s="0">
        <x:v>53.80306</x:v>
      </x:c>
      <x:c t="n" s="0">
        <x:v>47.88356</x:v>
      </x:c>
      <x:c t="n" s="0">
        <x:v>49.49092</x:v>
      </x:c>
      <x:c t="n" s="0">
        <x:v>41.89116</x:v>
      </x:c>
      <x:c t="n" s="0">
        <x:v>39.39915</x:v>
      </x:c>
      <x:c t="n" s="0">
        <x:v>38.63258</x:v>
      </x:c>
      <x:c t="n" s="0">
        <x:v>39.69773</x:v>
      </x:c>
      <x:c t="n" s="0">
        <x:v>25.71714</x:v>
      </x:c>
      <x:c t="n" s="0">
        <x:v>20.22263</x:v>
      </x:c>
      <x:c t="n" s="0">
        <x:v>19.53001</x:v>
      </x:c>
      <x:c t="n" s="0">
        <x:v>12.03</x:v>
      </x:c>
      <x:c t="n" s="0">
        <x:v>6.704188</x:v>
      </x:c>
      <x:c t="n" s="0">
        <x:v>6.402496</x:v>
      </x:c>
      <x:c t="n" s="0">
        <x:v>1.453009</x:v>
      </x:c>
      <x:c t="str">
        <x:v>No</x:v>
      </x:c>
      <x:c t="str">
        <x:v>No</x:v>
      </x:c>
      <x:c t="str">
        <x:v/>
      </x:c>
    </x:row>
    <x:row r="1581">
      <x:c t="n" s="11">
        <x:v>1580</x:v>
      </x:c>
      <x:c t="str" s="11">
        <x:v/>
      </x:c>
      <x:c t="n" s="8">
        <x:v>43943.0639583333</x:v>
      </x:c>
      <x:c t="n" s="7">
        <x:v>43943.0639583333</x:v>
      </x:c>
      <x:c t="n" s="0">
        <x:v>57.13161</x:v>
      </x:c>
      <x:c t="n" s="0">
        <x:v>63.74312</x:v>
      </x:c>
      <x:c t="n" s="0">
        <x:v>72.1772</x:v>
      </x:c>
      <x:c t="n" s="0">
        <x:v>79.23494</x:v>
      </x:c>
      <x:c t="n" s="0">
        <x:v>-30.06697</x:v>
      </x:c>
      <x:c t="n" s="0">
        <x:v>-19.80811</x:v>
      </x:c>
      <x:c t="n" s="0">
        <x:v>-11.95892</x:v>
      </x:c>
      <x:c t="n" s="0">
        <x:v>-9.928582</x:v>
      </x:c>
      <x:c t="n" s="0">
        <x:v>3.674524</x:v>
      </x:c>
      <x:c t="n" s="0">
        <x:v>4.576644</x:v>
      </x:c>
      <x:c t="n" s="0">
        <x:v>8.26133</x:v>
      </x:c>
      <x:c t="n" s="0">
        <x:v>17.76476</x:v>
      </x:c>
      <x:c t="n" s="0">
        <x:v>20.49494</x:v>
      </x:c>
      <x:c t="n" s="0">
        <x:v>27.646</x:v>
      </x:c>
      <x:c t="n" s="0">
        <x:v>29.69593</x:v>
      </x:c>
      <x:c t="n" s="0">
        <x:v>33.45211</x:v>
      </x:c>
      <x:c t="n" s="0">
        <x:v>40.14245</x:v>
      </x:c>
      <x:c t="n" s="0">
        <x:v>33.00797</x:v>
      </x:c>
      <x:c t="n" s="0">
        <x:v>37.59433</x:v>
      </x:c>
      <x:c t="n" s="0">
        <x:v>39.86306</x:v>
      </x:c>
      <x:c t="n" s="0">
        <x:v>42.43657</x:v>
      </x:c>
      <x:c t="n" s="0">
        <x:v>42.29173</x:v>
      </x:c>
      <x:c t="n" s="0">
        <x:v>42.71179</x:v>
      </x:c>
      <x:c t="n" s="0">
        <x:v>45.94839</x:v>
      </x:c>
      <x:c t="n" s="0">
        <x:v>46.58356</x:v>
      </x:c>
      <x:c t="n" s="0">
        <x:v>49.4664</x:v>
      </x:c>
      <x:c t="n" s="0">
        <x:v>51.98202</x:v>
      </x:c>
      <x:c t="n" s="0">
        <x:v>50.03428</x:v>
      </x:c>
      <x:c t="n" s="0">
        <x:v>48.98509</x:v>
      </x:c>
      <x:c t="n" s="0">
        <x:v>45.58861</x:v>
      </x:c>
      <x:c t="n" s="0">
        <x:v>42.5668</x:v>
      </x:c>
      <x:c t="n" s="0">
        <x:v>39.46945</x:v>
      </x:c>
      <x:c t="n" s="0">
        <x:v>39.57436</x:v>
      </x:c>
      <x:c t="n" s="0">
        <x:v>25.29871</x:v>
      </x:c>
      <x:c t="n" s="0">
        <x:v>19.90916</x:v>
      </x:c>
      <x:c t="n" s="0">
        <x:v>19.58167</x:v>
      </x:c>
      <x:c t="n" s="0">
        <x:v>12.44818</x:v>
      </x:c>
      <x:c t="n" s="0">
        <x:v>6.122186</x:v>
      </x:c>
      <x:c t="n" s="0">
        <x:v>6.454363</x:v>
      </x:c>
      <x:c t="n" s="0">
        <x:v>1.519496</x:v>
      </x:c>
      <x:c t="n" s="0">
        <x:v>-30.06697</x:v>
      </x:c>
      <x:c t="n" s="0">
        <x:v>-18.06759</x:v>
      </x:c>
      <x:c t="n" s="0">
        <x:v>-11.71955</x:v>
      </x:c>
      <x:c t="n" s="0">
        <x:v>-11.06977</x:v>
      </x:c>
      <x:c t="n" s="0">
        <x:v>5.760656</x:v>
      </x:c>
      <x:c t="n" s="0">
        <x:v>-6.697646</x:v>
      </x:c>
      <x:c t="n" s="0">
        <x:v>-8.34134</x:v>
      </x:c>
      <x:c t="n" s="0">
        <x:v>19.48339</x:v>
      </x:c>
      <x:c t="n" s="0">
        <x:v>19.69263</x:v>
      </x:c>
      <x:c t="n" s="0">
        <x:v>29.45265</x:v>
      </x:c>
      <x:c t="n" s="0">
        <x:v>30.9683</x:v>
      </x:c>
      <x:c t="n" s="0">
        <x:v>32.0229</x:v>
      </x:c>
      <x:c t="n" s="0">
        <x:v>40.65724</x:v>
      </x:c>
      <x:c t="n" s="0">
        <x:v>29.39849</x:v>
      </x:c>
      <x:c t="n" s="0">
        <x:v>38.14341</x:v>
      </x:c>
      <x:c t="n" s="0">
        <x:v>43.06467</x:v>
      </x:c>
      <x:c t="n" s="0">
        <x:v>40.19436</x:v>
      </x:c>
      <x:c t="n" s="0">
        <x:v>40.34055</x:v>
      </x:c>
      <x:c t="n" s="0">
        <x:v>41.08736</x:v>
      </x:c>
      <x:c t="n" s="0">
        <x:v>45.36583</x:v>
      </x:c>
      <x:c t="n" s="0">
        <x:v>45.06573</x:v>
      </x:c>
      <x:c t="n" s="0">
        <x:v>46.32442</x:v>
      </x:c>
      <x:c t="n" s="0">
        <x:v>55.73676</x:v>
      </x:c>
      <x:c t="n" s="0">
        <x:v>53.33872</x:v>
      </x:c>
      <x:c t="n" s="0">
        <x:v>51.46357</x:v>
      </x:c>
      <x:c t="n" s="0">
        <x:v>47.07085</x:v>
      </x:c>
      <x:c t="n" s="0">
        <x:v>42.26383</x:v>
      </x:c>
      <x:c t="n" s="0">
        <x:v>38.57103</x:v>
      </x:c>
      <x:c t="n" s="0">
        <x:v>39.38293</x:v>
      </x:c>
      <x:c t="n" s="0">
        <x:v>26.82228</x:v>
      </x:c>
      <x:c t="n" s="0">
        <x:v>20.64595</x:v>
      </x:c>
      <x:c t="n" s="0">
        <x:v>19.19957</x:v>
      </x:c>
      <x:c t="n" s="0">
        <x:v>14.34857</x:v>
      </x:c>
      <x:c t="n" s="0">
        <x:v>6.189439</x:v>
      </x:c>
      <x:c t="n" s="0">
        <x:v>5.402793</x:v>
      </x:c>
      <x:c t="n" s="0">
        <x:v>1.181145</x:v>
      </x:c>
      <x:c t="str">
        <x:v>No</x:v>
      </x:c>
      <x:c t="str">
        <x:v>No</x:v>
      </x:c>
      <x:c t="str">
        <x:v/>
      </x:c>
    </x:row>
    <x:row r="1582">
      <x:c t="n" s="11">
        <x:v>1581</x:v>
      </x:c>
      <x:c t="str" s="11">
        <x:v/>
      </x:c>
      <x:c t="n" s="8">
        <x:v>43943.0639583333</x:v>
      </x:c>
      <x:c t="n" s="7">
        <x:v>43943.0639583333</x:v>
      </x:c>
      <x:c t="n" s="0">
        <x:v>57.51106</x:v>
      </x:c>
      <x:c t="n" s="0">
        <x:v>64.99251</x:v>
      </x:c>
      <x:c t="n" s="0">
        <x:v>70.18429</x:v>
      </x:c>
      <x:c t="n" s="0">
        <x:v>78.26344</x:v>
      </x:c>
      <x:c t="n" s="0">
        <x:v>-30.06697</x:v>
      </x:c>
      <x:c t="n" s="0">
        <x:v>-19.47738</x:v>
      </x:c>
      <x:c t="n" s="0">
        <x:v>-11.9287</x:v>
      </x:c>
      <x:c t="n" s="0">
        <x:v>-10.03338</x:v>
      </x:c>
      <x:c t="n" s="0">
        <x:v>4.048846</x:v>
      </x:c>
      <x:c t="n" s="0">
        <x:v>3.94635</x:v>
      </x:c>
      <x:c t="n" s="0">
        <x:v>7.800734</x:v>
      </x:c>
      <x:c t="n" s="0">
        <x:v>17.9586</x:v>
      </x:c>
      <x:c t="n" s="0">
        <x:v>20.38667</x:v>
      </x:c>
      <x:c t="n" s="0">
        <x:v>29.02015</x:v>
      </x:c>
      <x:c t="n" s="0">
        <x:v>29.58921</x:v>
      </x:c>
      <x:c t="n" s="0">
        <x:v>33.08619</x:v>
      </x:c>
      <x:c t="n" s="0">
        <x:v>40.22151</x:v>
      </x:c>
      <x:c t="n" s="0">
        <x:v>32.6624</x:v>
      </x:c>
      <x:c t="n" s="0">
        <x:v>37.32806</x:v>
      </x:c>
      <x:c t="n" s="0">
        <x:v>40.65353</x:v>
      </x:c>
      <x:c t="n" s="0">
        <x:v>41.96455</x:v>
      </x:c>
      <x:c t="n" s="0">
        <x:v>42.29144</x:v>
      </x:c>
      <x:c t="n" s="0">
        <x:v>42.40975</x:v>
      </x:c>
      <x:c t="n" s="0">
        <x:v>45.61842</x:v>
      </x:c>
      <x:c t="n" s="0">
        <x:v>46.53818</x:v>
      </x:c>
      <x:c t="n" s="0">
        <x:v>49.16145</x:v>
      </x:c>
      <x:c t="n" s="0">
        <x:v>52.99723</x:v>
      </x:c>
      <x:c t="n" s="0">
        <x:v>50.85758</x:v>
      </x:c>
      <x:c t="n" s="0">
        <x:v>48.94271</x:v>
      </x:c>
      <x:c t="n" s="0">
        <x:v>45.63322</x:v>
      </x:c>
      <x:c t="n" s="0">
        <x:v>42.22672</x:v>
      </x:c>
      <x:c t="n" s="0">
        <x:v>39.46846</x:v>
      </x:c>
      <x:c t="n" s="0">
        <x:v>39.67124</x:v>
      </x:c>
      <x:c t="n" s="0">
        <x:v>25.49373</x:v>
      </x:c>
      <x:c t="n" s="0">
        <x:v>20.03988</x:v>
      </x:c>
      <x:c t="n" s="0">
        <x:v>19.98945</x:v>
      </x:c>
      <x:c t="n" s="0">
        <x:v>12.41615</x:v>
      </x:c>
      <x:c t="n" s="0">
        <x:v>6.034932</x:v>
      </x:c>
      <x:c t="n" s="0">
        <x:v>6.507522</x:v>
      </x:c>
      <x:c t="n" s="0">
        <x:v>1.473054</x:v>
      </x:c>
      <x:c t="n" s="0">
        <x:v>-30.06697</x:v>
      </x:c>
      <x:c t="n" s="0">
        <x:v>-17.56189</x:v>
      </x:c>
      <x:c t="n" s="0">
        <x:v>-11.85673</x:v>
      </x:c>
      <x:c t="n" s="0">
        <x:v>-9.833249</x:v>
      </x:c>
      <x:c t="n" s="0">
        <x:v>5.760656</x:v>
      </x:c>
      <x:c t="n" s="0">
        <x:v>-6.697646</x:v>
      </x:c>
      <x:c t="n" s="0">
        <x:v>8.679684</x:v>
      </x:c>
      <x:c t="n" s="0">
        <x:v>17.0063</x:v>
      </x:c>
      <x:c t="n" s="0">
        <x:v>19.69263</x:v>
      </x:c>
      <x:c t="n" s="0">
        <x:v>33.14788</x:v>
      </x:c>
      <x:c t="n" s="0">
        <x:v>28.90612</x:v>
      </x:c>
      <x:c t="n" s="0">
        <x:v>29.94993</x:v>
      </x:c>
      <x:c t="n" s="0">
        <x:v>40.65724</x:v>
      </x:c>
      <x:c t="n" s="0">
        <x:v>29.91812</x:v>
      </x:c>
      <x:c t="n" s="0">
        <x:v>32.24953</x:v>
      </x:c>
      <x:c t="n" s="0">
        <x:v>43.85764</x:v>
      </x:c>
      <x:c t="n" s="0">
        <x:v>33.79058</x:v>
      </x:c>
      <x:c t="n" s="0">
        <x:v>40.42108</x:v>
      </x:c>
      <x:c t="n" s="0">
        <x:v>43.58521</x:v>
      </x:c>
      <x:c t="n" s="0">
        <x:v>44.69748</x:v>
      </x:c>
      <x:c t="n" s="0">
        <x:v>48.03413</x:v>
      </x:c>
      <x:c t="n" s="0">
        <x:v>47.32809</x:v>
      </x:c>
      <x:c t="n" s="0">
        <x:v>55.10492</x:v>
      </x:c>
      <x:c t="n" s="0">
        <x:v>51.7148</x:v>
      </x:c>
      <x:c t="n" s="0">
        <x:v>46.68714</x:v>
      </x:c>
      <x:c t="n" s="0">
        <x:v>44.19228</x:v>
      </x:c>
      <x:c t="n" s="0">
        <x:v>40.8447</x:v>
      </x:c>
      <x:c t="n" s="0">
        <x:v>39.15685</x:v>
      </x:c>
      <x:c t="n" s="0">
        <x:v>39.94889</x:v>
      </x:c>
      <x:c t="n" s="0">
        <x:v>25.00224</x:v>
      </x:c>
      <x:c t="n" s="0">
        <x:v>20.64098</x:v>
      </x:c>
      <x:c t="n" s="0">
        <x:v>21.70697</x:v>
      </x:c>
      <x:c t="n" s="0">
        <x:v>12.23119</x:v>
      </x:c>
      <x:c t="n" s="0">
        <x:v>6.467769</x:v>
      </x:c>
      <x:c t="n" s="0">
        <x:v>6.806269</x:v>
      </x:c>
      <x:c t="n" s="0">
        <x:v>1.580615</x:v>
      </x:c>
      <x:c t="str">
        <x:v>No</x:v>
      </x:c>
      <x:c t="str">
        <x:v>No</x:v>
      </x:c>
      <x:c t="str">
        <x:v/>
      </x:c>
    </x:row>
    <x:row r="1583">
      <x:c t="n" s="11">
        <x:v>1582</x:v>
      </x:c>
      <x:c t="str" s="11">
        <x:v/>
      </x:c>
      <x:c t="n" s="8">
        <x:v>43943.0639583333</x:v>
      </x:c>
      <x:c t="n" s="7">
        <x:v>43943.0639583333</x:v>
      </x:c>
      <x:c t="n" s="0">
        <x:v>60.54037</x:v>
      </x:c>
      <x:c t="n" s="0">
        <x:v>70.11134</x:v>
      </x:c>
      <x:c t="n" s="0">
        <x:v>71.48561</x:v>
      </x:c>
      <x:c t="n" s="0">
        <x:v>77.3626</x:v>
      </x:c>
      <x:c t="n" s="0">
        <x:v>-30.06697</x:v>
      </x:c>
      <x:c t="n" s="0">
        <x:v>-19.04049</x:v>
      </x:c>
      <x:c t="n" s="0">
        <x:v>-11.93884</x:v>
      </x:c>
      <x:c t="n" s="0">
        <x:v>-9.843239</x:v>
      </x:c>
      <x:c t="n" s="0">
        <x:v>4.344819</x:v>
      </x:c>
      <x:c t="n" s="0">
        <x:v>3.324585</x:v>
      </x:c>
      <x:c t="n" s="0">
        <x:v>8.621108</x:v>
      </x:c>
      <x:c t="n" s="0">
        <x:v>17.40892</x:v>
      </x:c>
      <x:c t="n" s="0">
        <x:v>20.29201</x:v>
      </x:c>
      <x:c t="n" s="0">
        <x:v>29.925</x:v>
      </x:c>
      <x:c t="n" s="0">
        <x:v>29.49594</x:v>
      </x:c>
      <x:c t="n" s="0">
        <x:v>32.74726</x:v>
      </x:c>
      <x:c t="n" s="0">
        <x:v>40.20942</x:v>
      </x:c>
      <x:c t="n" s="0">
        <x:v>32.3548</x:v>
      </x:c>
      <x:c t="n" s="0">
        <x:v>36.83581</x:v>
      </x:c>
      <x:c t="n" s="0">
        <x:v>41.1545</x:v>
      </x:c>
      <x:c t="n" s="0">
        <x:v>41.43053</x:v>
      </x:c>
      <x:c t="n" s="0">
        <x:v>42.28243</x:v>
      </x:c>
      <x:c t="n" s="0">
        <x:v>43.62286</x:v>
      </x:c>
      <x:c t="n" s="0">
        <x:v>45.42239</x:v>
      </x:c>
      <x:c t="n" s="0">
        <x:v>46.9799</x:v>
      </x:c>
      <x:c t="n" s="0">
        <x:v>50.72771</x:v>
      </x:c>
      <x:c t="n" s="0">
        <x:v>52.82375</x:v>
      </x:c>
      <x:c t="n" s="0">
        <x:v>50.56288</x:v>
      </x:c>
      <x:c t="n" s="0">
        <x:v>49.13935</x:v>
      </x:c>
      <x:c t="n" s="0">
        <x:v>45.3344</x:v>
      </x:c>
      <x:c t="n" s="0">
        <x:v>42.14069</x:v>
      </x:c>
      <x:c t="n" s="0">
        <x:v>39.50756</x:v>
      </x:c>
      <x:c t="n" s="0">
        <x:v>39.67032</x:v>
      </x:c>
      <x:c t="n" s="0">
        <x:v>25.65633</x:v>
      </x:c>
      <x:c t="n" s="0">
        <x:v>20.03964</x:v>
      </x:c>
      <x:c t="n" s="0">
        <x:v>19.98609</x:v>
      </x:c>
      <x:c t="n" s="0">
        <x:v>12.30963</x:v>
      </x:c>
      <x:c t="n" s="0">
        <x:v>6.014388</x:v>
      </x:c>
      <x:c t="n" s="0">
        <x:v>6.582589</x:v>
      </x:c>
      <x:c t="n" s="0">
        <x:v>1.507539</x:v>
      </x:c>
      <x:c t="n" s="0">
        <x:v>-30.06697</x:v>
      </x:c>
      <x:c t="n" s="0">
        <x:v>-17.10898</x:v>
      </x:c>
      <x:c t="n" s="0">
        <x:v>-11.99839</x:v>
      </x:c>
      <x:c t="n" s="0">
        <x:v>-8.871891</x:v>
      </x:c>
      <x:c t="n" s="0">
        <x:v>5.760656</x:v>
      </x:c>
      <x:c t="n" s="0">
        <x:v>-6.697646</x:v>
      </x:c>
      <x:c t="n" s="0">
        <x:v>11.64665</x:v>
      </x:c>
      <x:c t="n" s="0">
        <x:v>10.64382</x:v>
      </x:c>
      <x:c t="n" s="0">
        <x:v>19.69263</x:v>
      </x:c>
      <x:c t="n" s="0">
        <x:v>33.14788</x:v>
      </x:c>
      <x:c t="n" s="0">
        <x:v>28.90612</x:v>
      </x:c>
      <x:c t="n" s="0">
        <x:v>29.94993</x:v>
      </x:c>
      <x:c t="n" s="0">
        <x:v>39.82093</x:v>
      </x:c>
      <x:c t="n" s="0">
        <x:v>34.89989</x:v>
      </x:c>
      <x:c t="n" s="0">
        <x:v>30.45116</x:v>
      </x:c>
      <x:c t="n" s="0">
        <x:v>42.05465</x:v>
      </x:c>
      <x:c t="n" s="0">
        <x:v>36.47997</x:v>
      </x:c>
      <x:c t="n" s="0">
        <x:v>42.80292</x:v>
      </x:c>
      <x:c t="n" s="0">
        <x:v>47.2291</x:v>
      </x:c>
      <x:c t="n" s="0">
        <x:v>40.96209</x:v>
      </x:c>
      <x:c t="n" s="0">
        <x:v>50.00157</x:v>
      </x:c>
      <x:c t="n" s="0">
        <x:v>55.53643</x:v>
      </x:c>
      <x:c t="n" s="0">
        <x:v>51.90846</x:v>
      </x:c>
      <x:c t="n" s="0">
        <x:v>47.32059</x:v>
      </x:c>
      <x:c t="n" s="0">
        <x:v>50.29682</x:v>
      </x:c>
      <x:c t="n" s="0">
        <x:v>43.9687</x:v>
      </x:c>
      <x:c t="n" s="0">
        <x:v>39.79584</x:v>
      </x:c>
      <x:c t="n" s="0">
        <x:v>39.81274</x:v>
      </x:c>
      <x:c t="n" s="0">
        <x:v>39.27392</x:v>
      </x:c>
      <x:c t="n" s="0">
        <x:v>26.00296</x:v>
      </x:c>
      <x:c t="n" s="0">
        <x:v>20.41776</x:v>
      </x:c>
      <x:c t="n" s="0">
        <x:v>19.55081</x:v>
      </x:c>
      <x:c t="n" s="0">
        <x:v>11.89279</x:v>
      </x:c>
      <x:c t="n" s="0">
        <x:v>4.942363</x:v>
      </x:c>
      <x:c t="n" s="0">
        <x:v>5.89207</x:v>
      </x:c>
      <x:c t="n" s="0">
        <x:v>1.363709</x:v>
      </x:c>
      <x:c t="str">
        <x:v>No</x:v>
      </x:c>
      <x:c t="str">
        <x:v>No</x:v>
      </x:c>
      <x:c t="str">
        <x:v/>
      </x:c>
    </x:row>
    <x:row r="1584">
      <x:c t="n" s="11">
        <x:v>1583</x:v>
      </x:c>
      <x:c t="str" s="11">
        <x:v/>
      </x:c>
      <x:c t="n" s="8">
        <x:v>43943.0639583333</x:v>
      </x:c>
      <x:c t="n" s="7">
        <x:v>43943.0639583333</x:v>
      </x:c>
      <x:c t="n" s="0">
        <x:v>59.37855</x:v>
      </x:c>
      <x:c t="n" s="0">
        <x:v>68.35043</x:v>
      </x:c>
      <x:c t="n" s="0">
        <x:v>72.53027</x:v>
      </x:c>
      <x:c t="n" s="0">
        <x:v>79.20615</x:v>
      </x:c>
      <x:c t="n" s="0">
        <x:v>-30.06697</x:v>
      </x:c>
      <x:c t="n" s="0">
        <x:v>-18.6993</x:v>
      </x:c>
      <x:c t="n" s="0">
        <x:v>-11.94751</x:v>
      </x:c>
      <x:c t="n" s="0">
        <x:v>-9.687197</x:v>
      </x:c>
      <x:c t="n" s="0">
        <x:v>4.775871</x:v>
      </x:c>
      <x:c t="n" s="0">
        <x:v>2.712517</x:v>
      </x:c>
      <x:c t="n" s="0">
        <x:v>9.216751</x:v>
      </x:c>
      <x:c t="n" s="0">
        <x:v>16.87722</x:v>
      </x:c>
      <x:c t="n" s="0">
        <x:v>20.57888</x:v>
      </x:c>
      <x:c t="n" s="0">
        <x:v>30.37079</x:v>
      </x:c>
      <x:c t="n" s="0">
        <x:v>29.41468</x:v>
      </x:c>
      <x:c t="n" s="0">
        <x:v>32.34985</x:v>
      </x:c>
      <x:c t="n" s="0">
        <x:v>40.15483</x:v>
      </x:c>
      <x:c t="n" s="0">
        <x:v>33.86131</x:v>
      </x:c>
      <x:c t="n" s="0">
        <x:v>36.26706</x:v>
      </x:c>
      <x:c t="n" s="0">
        <x:v>41.02677</x:v>
      </x:c>
      <x:c t="n" s="0">
        <x:v>41.08623</x:v>
      </x:c>
      <x:c t="n" s="0">
        <x:v>41.92593</x:v>
      </x:c>
      <x:c t="n" s="0">
        <x:v>43.46161</x:v>
      </x:c>
      <x:c t="n" s="0">
        <x:v>45.80125</x:v>
      </x:c>
      <x:c t="n" s="0">
        <x:v>47.31408</x:v>
      </x:c>
      <x:c t="n" s="0">
        <x:v>50.45348</x:v>
      </x:c>
      <x:c t="n" s="0">
        <x:v>52.49982</x:v>
      </x:c>
      <x:c t="n" s="0">
        <x:v>50.67839</x:v>
      </x:c>
      <x:c t="n" s="0">
        <x:v>48.94567</x:v>
      </x:c>
      <x:c t="n" s="0">
        <x:v>45.50913</x:v>
      </x:c>
      <x:c t="n" s="0">
        <x:v>42.21437</x:v>
      </x:c>
      <x:c t="n" s="0">
        <x:v>39.23034</x:v>
      </x:c>
      <x:c t="n" s="0">
        <x:v>39.49195</x:v>
      </x:c>
      <x:c t="n" s="0">
        <x:v>25.92758</x:v>
      </x:c>
      <x:c t="n" s="0">
        <x:v>20.0745</x:v>
      </x:c>
      <x:c t="n" s="0">
        <x:v>19.90697</x:v>
      </x:c>
      <x:c t="n" s="0">
        <x:v>12.42523</x:v>
      </x:c>
      <x:c t="n" s="0">
        <x:v>6.008721</x:v>
      </x:c>
      <x:c t="n" s="0">
        <x:v>6.461857</x:v>
      </x:c>
      <x:c t="n" s="0">
        <x:v>1.567301</x:v>
      </x:c>
      <x:c t="n" s="0">
        <x:v>-30.06697</x:v>
      </x:c>
      <x:c t="n" s="0">
        <x:v>-17.10898</x:v>
      </x:c>
      <x:c t="n" s="0">
        <x:v>-11.99839</x:v>
      </x:c>
      <x:c t="n" s="0">
        <x:v>-8.871891</x:v>
      </x:c>
      <x:c t="n" s="0">
        <x:v>7.126433</x:v>
      </x:c>
      <x:c t="n" s="0">
        <x:v>-6.697646</x:v>
      </x:c>
      <x:c t="n" s="0">
        <x:v>11.64665</x:v>
      </x:c>
      <x:c t="n" s="0">
        <x:v>10.64382</x:v>
      </x:c>
      <x:c t="n" s="0">
        <x:v>22.84121</x:v>
      </x:c>
      <x:c t="n" s="0">
        <x:v>30.90003</x:v>
      </x:c>
      <x:c t="n" s="0">
        <x:v>28.90612</x:v>
      </x:c>
      <x:c t="n" s="0">
        <x:v>26.40707</x:v>
      </x:c>
      <x:c t="n" s="0">
        <x:v>39.82093</x:v>
      </x:c>
      <x:c t="n" s="0">
        <x:v>38.19875</x:v>
      </x:c>
      <x:c t="n" s="0">
        <x:v>28.8535</x:v>
      </x:c>
      <x:c t="n" s="0">
        <x:v>40.12101</x:v>
      </x:c>
      <x:c t="n" s="0">
        <x:v>40.19478</x:v>
      </x:c>
      <x:c t="n" s="0">
        <x:v>37.9799</x:v>
      </x:c>
      <x:c t="n" s="0">
        <x:v>37.84466</x:v>
      </x:c>
      <x:c t="n" s="0">
        <x:v>48.12594</x:v>
      </x:c>
      <x:c t="n" s="0">
        <x:v>44.5639</x:v>
      </x:c>
      <x:c t="n" s="0">
        <x:v>44.15803</x:v>
      </x:c>
      <x:c t="n" s="0">
        <x:v>49.95428</x:v>
      </x:c>
      <x:c t="n" s="0">
        <x:v>53.36548</x:v>
      </x:c>
      <x:c t="n" s="0">
        <x:v>47.20715</x:v>
      </x:c>
      <x:c t="n" s="0">
        <x:v>47.47365</x:v>
      </x:c>
      <x:c t="n" s="0">
        <x:v>42.72038</x:v>
      </x:c>
      <x:c t="n" s="0">
        <x:v>38.23112</x:v>
      </x:c>
      <x:c t="n" s="0">
        <x:v>41.29509</x:v>
      </x:c>
      <x:c t="n" s="0">
        <x:v>27.22392</x:v>
      </x:c>
      <x:c t="n" s="0">
        <x:v>19.51479</x:v>
      </x:c>
      <x:c t="n" s="0">
        <x:v>20.74308</x:v>
      </x:c>
      <x:c t="n" s="0">
        <x:v>13.07281</x:v>
      </x:c>
      <x:c t="n" s="0">
        <x:v>6.278445</x:v>
      </x:c>
      <x:c t="n" s="0">
        <x:v>6.266772</x:v>
      </x:c>
      <x:c t="n" s="0">
        <x:v>2.367798</x:v>
      </x:c>
      <x:c t="str">
        <x:v>No</x:v>
      </x:c>
      <x:c t="str">
        <x:v>No</x:v>
      </x:c>
      <x:c t="str">
        <x:v/>
      </x:c>
    </x:row>
    <x:row r="1585">
      <x:c t="n" s="11">
        <x:v>1584</x:v>
      </x:c>
      <x:c t="str" s="11">
        <x:v/>
      </x:c>
      <x:c t="n" s="8">
        <x:v>43943.0639583333</x:v>
      </x:c>
      <x:c t="n" s="7">
        <x:v>43943.0639583333</x:v>
      </x:c>
      <x:c t="n" s="0">
        <x:v>62.79395</x:v>
      </x:c>
      <x:c t="n" s="0">
        <x:v>71.44345</x:v>
      </x:c>
      <x:c t="n" s="0">
        <x:v>68.3029</x:v>
      </x:c>
      <x:c t="n" s="0">
        <x:v>75.47471</x:v>
      </x:c>
      <x:c t="n" s="0">
        <x:v>-30.06697</x:v>
      </x:c>
      <x:c t="n" s="0">
        <x:v>-18.42774</x:v>
      </x:c>
      <x:c t="n" s="0">
        <x:v>-11.95494</x:v>
      </x:c>
      <x:c t="n" s="0">
        <x:v>-9.558229</x:v>
      </x:c>
      <x:c t="n" s="0">
        <x:v>5.208825</x:v>
      </x:c>
      <x:c t="n" s="0">
        <x:v>2.111427</x:v>
      </x:c>
      <x:c t="n" s="0">
        <x:v>9.667843</x:v>
      </x:c>
      <x:c t="n" s="0">
        <x:v>16.36513</x:v>
      </x:c>
      <x:c t="n" s="0">
        <x:v>20.99196</x:v>
      </x:c>
      <x:c t="n" s="0">
        <x:v>30.15644</x:v>
      </x:c>
      <x:c t="n" s="0">
        <x:v>30.03981</x:v>
      </x:c>
      <x:c t="n" s="0">
        <x:v>31.7103</x:v>
      </x:c>
      <x:c t="n" s="0">
        <x:v>40.02747</x:v>
      </x:c>
      <x:c t="n" s="0">
        <x:v>34.77802</x:v>
      </x:c>
      <x:c t="n" s="0">
        <x:v>35.94936</x:v>
      </x:c>
      <x:c t="n" s="0">
        <x:v>40.89361</x:v>
      </x:c>
      <x:c t="n" s="0">
        <x:v>41.2077</x:v>
      </x:c>
      <x:c t="n" s="0">
        <x:v>41.61744</x:v>
      </x:c>
      <x:c t="n" s="0">
        <x:v>42.88329</x:v>
      </x:c>
      <x:c t="n" s="0">
        <x:v>45.37728</x:v>
      </x:c>
      <x:c t="n" s="0">
        <x:v>46.86824</x:v>
      </x:c>
      <x:c t="n" s="0">
        <x:v>50.43376</x:v>
      </x:c>
      <x:c t="n" s="0">
        <x:v>52.4729</x:v>
      </x:c>
      <x:c t="n" s="0">
        <x:v>51.97048</x:v>
      </x:c>
      <x:c t="n" s="0">
        <x:v>48.92127</x:v>
      </x:c>
      <x:c t="n" s="0">
        <x:v>46.22366</x:v>
      </x:c>
      <x:c t="n" s="0">
        <x:v>42.41739</x:v>
      </x:c>
      <x:c t="n" s="0">
        <x:v>39.5803</x:v>
      </x:c>
      <x:c t="n" s="0">
        <x:v>39.89647</x:v>
      </x:c>
      <x:c t="n" s="0">
        <x:v>26.5206</x:v>
      </x:c>
      <x:c t="n" s="0">
        <x:v>20.04941</x:v>
      </x:c>
      <x:c t="n" s="0">
        <x:v>19.94576</x:v>
      </x:c>
      <x:c t="n" s="0">
        <x:v>12.38162</x:v>
      </x:c>
      <x:c t="n" s="0">
        <x:v>6.119862</x:v>
      </x:c>
      <x:c t="n" s="0">
        <x:v>6.508625</x:v>
      </x:c>
      <x:c t="n" s="0">
        <x:v>1.722883</x:v>
      </x:c>
      <x:c t="n" s="0">
        <x:v>-30.06697</x:v>
      </x:c>
      <x:c t="n" s="0">
        <x:v>-17.10898</x:v>
      </x:c>
      <x:c t="n" s="0">
        <x:v>-11.99839</x:v>
      </x:c>
      <x:c t="n" s="0">
        <x:v>-8.871891</x:v>
      </x:c>
      <x:c t="n" s="0">
        <x:v>7.126433</x:v>
      </x:c>
      <x:c t="n" s="0">
        <x:v>-6.697646</x:v>
      </x:c>
      <x:c t="n" s="0">
        <x:v>11.64665</x:v>
      </x:c>
      <x:c t="n" s="0">
        <x:v>13.61274</x:v>
      </x:c>
      <x:c t="n" s="0">
        <x:v>22.84121</x:v>
      </x:c>
      <x:c t="n" s="0">
        <x:v>28.63217</x:v>
      </x:c>
      <x:c t="n" s="0">
        <x:v>33.98003</x:v>
      </x:c>
      <x:c t="n" s="0">
        <x:v>20.2711</x:v>
      </x:c>
      <x:c t="n" s="0">
        <x:v>38.71178</x:v>
      </x:c>
      <x:c t="n" s="0">
        <x:v>37.78366</x:v>
      </x:c>
      <x:c t="n" s="0">
        <x:v>34.73439</x:v>
      </x:c>
      <x:c t="n" s="0">
        <x:v>38.30067</x:v>
      </x:c>
      <x:c t="n" s="0">
        <x:v>41.18138</x:v>
      </x:c>
      <x:c t="n" s="0">
        <x:v>41.59123</x:v>
      </x:c>
      <x:c t="n" s="0">
        <x:v>35.33265</x:v>
      </x:c>
      <x:c t="n" s="0">
        <x:v>38.22419</x:v>
      </x:c>
      <x:c t="n" s="0">
        <x:v>43.04749</x:v>
      </x:c>
      <x:c t="n" s="0">
        <x:v>51.63082</x:v>
      </x:c>
      <x:c t="n" s="0">
        <x:v>51.53776</x:v>
      </x:c>
      <x:c t="n" s="0">
        <x:v>55.28094</x:v>
      </x:c>
      <x:c t="n" s="0">
        <x:v>51.25807</x:v>
      </x:c>
      <x:c t="n" s="0">
        <x:v>48.73148</x:v>
      </x:c>
      <x:c t="n" s="0">
        <x:v>43.592</x:v>
      </x:c>
      <x:c t="n" s="0">
        <x:v>41.28893</x:v>
      </x:c>
      <x:c t="n" s="0">
        <x:v>40.5423</x:v>
      </x:c>
      <x:c t="n" s="0">
        <x:v>28.98441</x:v>
      </x:c>
      <x:c t="n" s="0">
        <x:v>18.89684</x:v>
      </x:c>
      <x:c t="n" s="0">
        <x:v>18.79655</x:v>
      </x:c>
      <x:c t="n" s="0">
        <x:v>11.06874</x:v>
      </x:c>
      <x:c t="n" s="0">
        <x:v>6.015923</x:v>
      </x:c>
      <x:c t="n" s="0">
        <x:v>6.645265</x:v>
      </x:c>
      <x:c t="n" s="0">
        <x:v>2.317993</x:v>
      </x:c>
      <x:c t="str">
        <x:v>No</x:v>
      </x:c>
      <x:c t="str">
        <x:v>No</x:v>
      </x:c>
      <x:c t="str">
        <x:v/>
      </x:c>
    </x:row>
    <x:row r="1586">
      <x:c t="n" s="11">
        <x:v>1585</x:v>
      </x:c>
      <x:c t="str" s="11">
        <x:v/>
      </x:c>
      <x:c t="n" s="8">
        <x:v>43943.0639583333</x:v>
      </x:c>
      <x:c t="n" s="7">
        <x:v>43943.0639583333</x:v>
      </x:c>
      <x:c t="n" s="0">
        <x:v>60.31084</x:v>
      </x:c>
      <x:c t="n" s="0">
        <x:v>68.51434</x:v>
      </x:c>
      <x:c t="n" s="0">
        <x:v>72.22191</x:v>
      </x:c>
      <x:c t="n" s="0">
        <x:v>78.47363</x:v>
      </x:c>
      <x:c t="n" s="0">
        <x:v>-30.06697</x:v>
      </x:c>
      <x:c t="n" s="0">
        <x:v>-18.20854</x:v>
      </x:c>
      <x:c t="n" s="0">
        <x:v>-11.96128</x:v>
      </x:c>
      <x:c t="n" s="0">
        <x:v>-9.451044</x:v>
      </x:c>
      <x:c t="n" s="0">
        <x:v>5.547213</x:v>
      </x:c>
      <x:c t="n" s="0">
        <x:v>1.677337</x:v>
      </x:c>
      <x:c t="n" s="0">
        <x:v>10.01915</x:v>
      </x:c>
      <x:c t="n" s="0">
        <x:v>16.34512</x:v>
      </x:c>
      <x:c t="n" s="0">
        <x:v>21.08972</x:v>
      </x:c>
      <x:c t="n" s="0">
        <x:v>29.96461</x:v>
      </x:c>
      <x:c t="n" s="0">
        <x:v>31.01339</x:v>
      </x:c>
      <x:c t="n" s="0">
        <x:v>31.07797</x:v>
      </x:c>
      <x:c t="n" s="0">
        <x:v>39.83825</x:v>
      </x:c>
      <x:c t="n" s="0">
        <x:v>35.30154</x:v>
      </x:c>
      <x:c t="n" s="0">
        <x:v>36.76896</x:v>
      </x:c>
      <x:c t="n" s="0">
        <x:v>40.28538</x:v>
      </x:c>
      <x:c t="n" s="0">
        <x:v>40.93232</x:v>
      </x:c>
      <x:c t="n" s="0">
        <x:v>42.77051</x:v>
      </x:c>
      <x:c t="n" s="0">
        <x:v>42.57513</x:v>
      </x:c>
      <x:c t="n" s="0">
        <x:v>45.34315</x:v>
      </x:c>
      <x:c t="n" s="0">
        <x:v>47.06248</x:v>
      </x:c>
      <x:c t="n" s="0">
        <x:v>50.5492</x:v>
      </x:c>
      <x:c t="n" s="0">
        <x:v>52.53103</x:v>
      </x:c>
      <x:c t="n" s="0">
        <x:v>51.95044</x:v>
      </x:c>
      <x:c t="n" s="0">
        <x:v>49.39571</x:v>
      </x:c>
      <x:c t="n" s="0">
        <x:v>46.59679</x:v>
      </x:c>
      <x:c t="n" s="0">
        <x:v>42.35086</x:v>
      </x:c>
      <x:c t="n" s="0">
        <x:v>39.81982</x:v>
      </x:c>
      <x:c t="n" s="0">
        <x:v>40.05079</x:v>
      </x:c>
      <x:c t="n" s="0">
        <x:v>26.60056</x:v>
      </x:c>
      <x:c t="n" s="0">
        <x:v>19.80365</x:v>
      </x:c>
      <x:c t="n" s="0">
        <x:v>20.06995</x:v>
      </x:c>
      <x:c t="n" s="0">
        <x:v>12.28069</x:v>
      </x:c>
      <x:c t="n" s="0">
        <x:v>5.926598</x:v>
      </x:c>
      <x:c t="n" s="0">
        <x:v>6.384491</x:v>
      </x:c>
      <x:c t="n" s="0">
        <x:v>1.668012</x:v>
      </x:c>
      <x:c t="n" s="0">
        <x:v>-30.06697</x:v>
      </x:c>
      <x:c t="n" s="0">
        <x:v>-17.10898</x:v>
      </x:c>
      <x:c t="n" s="0">
        <x:v>-11.99839</x:v>
      </x:c>
      <x:c t="n" s="0">
        <x:v>-8.871891</x:v>
      </x:c>
      <x:c t="n" s="0">
        <x:v>7.126433</x:v>
      </x:c>
      <x:c t="n" s="0">
        <x:v>0.1935168</x:v>
      </x:c>
      <x:c t="n" s="0">
        <x:v>11.64665</x:v>
      </x:c>
      <x:c t="n" s="0">
        <x:v>16.22621</x:v>
      </x:c>
      <x:c t="n" s="0">
        <x:v>19.09856</x:v>
      </x:c>
      <x:c t="n" s="0">
        <x:v>28.63217</x:v>
      </x:c>
      <x:c t="n" s="0">
        <x:v>34.38781</x:v>
      </x:c>
      <x:c t="n" s="0">
        <x:v>20.2711</x:v>
      </x:c>
      <x:c t="n" s="0">
        <x:v>38.52739</x:v>
      </x:c>
      <x:c t="n" s="0">
        <x:v>37.51412</x:v>
      </x:c>
      <x:c t="n" s="0">
        <x:v>42.65884</x:v>
      </x:c>
      <x:c t="n" s="0">
        <x:v>32.33465</x:v>
      </x:c>
      <x:c t="n" s="0">
        <x:v>36.34025</x:v>
      </x:c>
      <x:c t="n" s="0">
        <x:v>45.53794</x:v>
      </x:c>
      <x:c t="n" s="0">
        <x:v>40.27491</x:v>
      </x:c>
      <x:c t="n" s="0">
        <x:v>46.97545</x:v>
      </x:c>
      <x:c t="n" s="0">
        <x:v>51.06227</x:v>
      </x:c>
      <x:c t="n" s="0">
        <x:v>50.61701</x:v>
      </x:c>
      <x:c t="n" s="0">
        <x:v>55.92483</x:v>
      </x:c>
      <x:c t="n" s="0">
        <x:v>52.74103</x:v>
      </x:c>
      <x:c t="n" s="0">
        <x:v>49.78835</x:v>
      </x:c>
      <x:c t="n" s="0">
        <x:v>46.89164</x:v>
      </x:c>
      <x:c t="n" s="0">
        <x:v>43.97319</x:v>
      </x:c>
      <x:c t="n" s="0">
        <x:v>40.54687</x:v>
      </x:c>
      <x:c t="n" s="0">
        <x:v>40.38582</x:v>
      </x:c>
      <x:c t="n" s="0">
        <x:v>26.88269</x:v>
      </x:c>
      <x:c t="n" s="0">
        <x:v>18.67133</x:v>
      </x:c>
      <x:c t="n" s="0">
        <x:v>20.95663</x:v>
      </x:c>
      <x:c t="n" s="0">
        <x:v>11.99177</x:v>
      </x:c>
      <x:c t="n" s="0">
        <x:v>5.699816</x:v>
      </x:c>
      <x:c t="n" s="0">
        <x:v>5.841213</x:v>
      </x:c>
      <x:c t="n" s="0">
        <x:v>1.426978</x:v>
      </x:c>
      <x:c t="str">
        <x:v>No</x:v>
      </x:c>
      <x:c t="str">
        <x:v>No</x:v>
      </x:c>
      <x:c t="str">
        <x:v/>
      </x:c>
    </x:row>
    <x:row r="1587">
      <x:c t="n" s="11">
        <x:v>1586</x:v>
      </x:c>
      <x:c t="str" s="11">
        <x:v/>
      </x:c>
      <x:c t="n" s="8">
        <x:v>43943.0639583333</x:v>
      </x:c>
      <x:c t="n" s="7">
        <x:v>43943.0639583333</x:v>
      </x:c>
      <x:c t="n" s="0">
        <x:v>60.14816</x:v>
      </x:c>
      <x:c t="n" s="0">
        <x:v>68.97191</x:v>
      </x:c>
      <x:c t="n" s="0">
        <x:v>69.90526</x:v>
      </x:c>
      <x:c t="n" s="0">
        <x:v>79.09891</x:v>
      </x:c>
      <x:c t="n" s="0">
        <x:v>-30.06697</x:v>
      </x:c>
      <x:c t="n" s="0">
        <x:v>-18.0297</x:v>
      </x:c>
      <x:c t="n" s="0">
        <x:v>-11.96671</x:v>
      </x:c>
      <x:c t="n" s="0">
        <x:v>-9.361546</x:v>
      </x:c>
      <x:c t="n" s="0">
        <x:v>5.816694</x:v>
      </x:c>
      <x:c t="n" s="0">
        <x:v>1.708738</x:v>
      </x:c>
      <x:c t="n" s="0">
        <x:v>10.75662</x:v>
      </x:c>
      <x:c t="n" s="0">
        <x:v>16.32796</x:v>
      </x:c>
      <x:c t="n" s="0">
        <x:v>20.4879</x:v>
      </x:c>
      <x:c t="n" s="0">
        <x:v>29.82857</x:v>
      </x:c>
      <x:c t="n" s="0">
        <x:v>31.70085</x:v>
      </x:c>
      <x:c t="n" s="0">
        <x:v>31.72991</x:v>
      </x:c>
      <x:c t="n" s="0">
        <x:v>39.79272</x:v>
      </x:c>
      <x:c t="n" s="0">
        <x:v>36.2635</x:v>
      </x:c>
      <x:c t="n" s="0">
        <x:v>39.0881</x:v>
      </x:c>
      <x:c t="n" s="0">
        <x:v>39.78973</x:v>
      </x:c>
      <x:c t="n" s="0">
        <x:v>40.41729</x:v>
      </x:c>
      <x:c t="n" s="0">
        <x:v>43.05975</x:v>
      </x:c>
      <x:c t="n" s="0">
        <x:v>42.23109</x:v>
      </x:c>
      <x:c t="n" s="0">
        <x:v>46.52931</x:v>
      </x:c>
      <x:c t="n" s="0">
        <x:v>47.70855</x:v>
      </x:c>
      <x:c t="n" s="0">
        <x:v>50.62714</x:v>
      </x:c>
      <x:c t="n" s="0">
        <x:v>55.02044</x:v>
      </x:c>
      <x:c t="n" s="0">
        <x:v>52.07116</x:v>
      </x:c>
      <x:c t="n" s="0">
        <x:v>49.4981</x:v>
      </x:c>
      <x:c t="n" s="0">
        <x:v>46.23654</x:v>
      </x:c>
      <x:c t="n" s="0">
        <x:v>42.53826</x:v>
      </x:c>
      <x:c t="n" s="0">
        <x:v>39.63353</x:v>
      </x:c>
      <x:c t="n" s="0">
        <x:v>40.02242</x:v>
      </x:c>
      <x:c t="n" s="0">
        <x:v>26.28919</x:v>
      </x:c>
      <x:c t="n" s="0">
        <x:v>19.48593</x:v>
      </x:c>
      <x:c t="n" s="0">
        <x:v>20.33833</x:v>
      </x:c>
      <x:c t="n" s="0">
        <x:v>12.20905</x:v>
      </x:c>
      <x:c t="n" s="0">
        <x:v>5.797048</x:v>
      </x:c>
      <x:c t="n" s="0">
        <x:v>6.265624</x:v>
      </x:c>
      <x:c t="n" s="0">
        <x:v>1.615509</x:v>
      </x:c>
      <x:c t="n" s="0">
        <x:v>-30.06697</x:v>
      </x:c>
      <x:c t="n" s="0">
        <x:v>-17.10898</x:v>
      </x:c>
      <x:c t="n" s="0">
        <x:v>-12.17589</x:v>
      </x:c>
      <x:c t="n" s="0">
        <x:v>-7.570229</x:v>
      </x:c>
      <x:c t="n" s="0">
        <x:v>7.126433</x:v>
      </x:c>
      <x:c t="n" s="0">
        <x:v>1.888045</x:v>
      </x:c>
      <x:c t="n" s="0">
        <x:v>14.52749</x:v>
      </x:c>
      <x:c t="n" s="0">
        <x:v>16.62484</x:v>
      </x:c>
      <x:c t="n" s="0">
        <x:v>11.64119</x:v>
      </x:c>
      <x:c t="n" s="0">
        <x:v>29.66629</x:v>
      </x:c>
      <x:c t="n" s="0">
        <x:v>34.38781</x:v>
      </x:c>
      <x:c t="n" s="0">
        <x:v>36.51229</x:v>
      </x:c>
      <x:c t="n" s="0">
        <x:v>41.44024</x:v>
      </x:c>
      <x:c t="n" s="0">
        <x:v>40.62333</x:v>
      </x:c>
      <x:c t="n" s="0">
        <x:v>43.97899</x:v>
      </x:c>
      <x:c t="n" s="0">
        <x:v>34.67675</x:v>
      </x:c>
      <x:c t="n" s="0">
        <x:v>37.573</x:v>
      </x:c>
      <x:c t="n" s="0">
        <x:v>47.0728</x:v>
      </x:c>
      <x:c t="n" s="0">
        <x:v>42.26699</x:v>
      </x:c>
      <x:c t="n" s="0">
        <x:v>49.24967</x:v>
      </x:c>
      <x:c t="n" s="0">
        <x:v>46.18404</x:v>
      </x:c>
      <x:c t="n" s="0">
        <x:v>53.41458</x:v>
      </x:c>
      <x:c t="n" s="0">
        <x:v>59.56825</x:v>
      </x:c>
      <x:c t="n" s="0">
        <x:v>51.0731</x:v>
      </x:c>
      <x:c t="n" s="0">
        <x:v>49.59699</x:v>
      </x:c>
      <x:c t="n" s="0">
        <x:v>45.58947</x:v>
      </x:c>
      <x:c t="n" s="0">
        <x:v>42.34798</x:v>
      </x:c>
      <x:c t="n" s="0">
        <x:v>38.41869</x:v>
      </x:c>
      <x:c t="n" s="0">
        <x:v>39.17287</x:v>
      </x:c>
      <x:c t="n" s="0">
        <x:v>25.1849</x:v>
      </x:c>
      <x:c t="n" s="0">
        <x:v>17.65476</x:v>
      </x:c>
      <x:c t="n" s="0">
        <x:v>21.36249</x:v>
      </x:c>
      <x:c t="n" s="0">
        <x:v>12.70321</x:v>
      </x:c>
      <x:c t="n" s="0">
        <x:v>4.732359</x:v>
      </x:c>
      <x:c t="n" s="0">
        <x:v>5.301113</x:v>
      </x:c>
      <x:c t="n" s="0">
        <x:v>1.528321</x:v>
      </x:c>
      <x:c t="str">
        <x:v>No</x:v>
      </x:c>
      <x:c t="str">
        <x:v>No</x:v>
      </x:c>
      <x:c t="str">
        <x:v/>
      </x:c>
    </x:row>
    <x:row r="1588">
      <x:c t="n" s="11">
        <x:v>1587</x:v>
      </x:c>
      <x:c t="str" s="11">
        <x:v/>
      </x:c>
      <x:c t="n" s="8">
        <x:v>43943.0639583333</x:v>
      </x:c>
      <x:c t="n" s="7">
        <x:v>43943.0639583333</x:v>
      </x:c>
      <x:c t="n" s="0">
        <x:v>58.55431</x:v>
      </x:c>
      <x:c t="n" s="0">
        <x:v>69.76372</x:v>
      </x:c>
      <x:c t="n" s="0">
        <x:v>68.68353</x:v>
      </x:c>
      <x:c t="n" s="0">
        <x:v>75.80305</x:v>
      </x:c>
      <x:c t="n" s="0">
        <x:v>-30.06697</x:v>
      </x:c>
      <x:c t="n" s="0">
        <x:v>-17.88262</x:v>
      </x:c>
      <x:c t="n" s="0">
        <x:v>-12.12848</x:v>
      </x:c>
      <x:c t="n" s="0">
        <x:v>-8.004782</x:v>
      </x:c>
      <x:c t="n" s="0">
        <x:v>6.034302</x:v>
      </x:c>
      <x:c t="n" s="0">
        <x:v>1.735378</x:v>
      </x:c>
      <x:c t="n" s="0">
        <x:v>11.64134</x:v>
      </x:c>
      <x:c t="n" s="0">
        <x:v>16.66409</x:v>
      </x:c>
      <x:c t="n" s="0">
        <x:v>19.89834</x:v>
      </x:c>
      <x:c t="n" s="0">
        <x:v>29.93344</x:v>
      </x:c>
      <x:c t="n" s="0">
        <x:v>32.21249</x:v>
      </x:c>
      <x:c t="n" s="0">
        <x:v>33.04709</x:v>
      </x:c>
      <x:c t="n" s="0">
        <x:v>40.48046</x:v>
      </x:c>
      <x:c t="n" s="0">
        <x:v>37.34058</x:v>
      </x:c>
      <x:c t="n" s="0">
        <x:v>39.31089</x:v>
      </x:c>
      <x:c t="n" s="0">
        <x:v>39.30784</x:v>
      </x:c>
      <x:c t="n" s="0">
        <x:v>40.38765</x:v>
      </x:c>
      <x:c t="n" s="0">
        <x:v>43.5055</x:v>
      </x:c>
      <x:c t="n" s="0">
        <x:v>42.47246</x:v>
      </x:c>
      <x:c t="n" s="0">
        <x:v>46.35405</x:v>
      </x:c>
      <x:c t="n" s="0">
        <x:v>47.5931</x:v>
      </x:c>
      <x:c t="n" s="0">
        <x:v>51.35455</x:v>
      </x:c>
      <x:c t="n" s="0">
        <x:v>55.21965</x:v>
      </x:c>
      <x:c t="n" s="0">
        <x:v>51.53145</x:v>
      </x:c>
      <x:c t="n" s="0">
        <x:v>49.42924</x:v>
      </x:c>
      <x:c t="n" s="0">
        <x:v>46.7365</x:v>
      </x:c>
      <x:c t="n" s="0">
        <x:v>42.80857</x:v>
      </x:c>
      <x:c t="n" s="0">
        <x:v>40.42258</x:v>
      </x:c>
      <x:c t="n" s="0">
        <x:v>39.93513</x:v>
      </x:c>
      <x:c t="n" s="0">
        <x:v>26.41349</x:v>
      </x:c>
      <x:c t="n" s="0">
        <x:v>19.55736</x:v>
      </x:c>
      <x:c t="n" s="0">
        <x:v>20.1322</x:v>
      </x:c>
      <x:c t="n" s="0">
        <x:v>12.37594</x:v>
      </x:c>
      <x:c t="n" s="0">
        <x:v>5.754632</x:v>
      </x:c>
      <x:c t="n" s="0">
        <x:v>6.188976</x:v>
      </x:c>
      <x:c t="n" s="0">
        <x:v>1.791295</x:v>
      </x:c>
      <x:c t="n" s="0">
        <x:v>-30.06697</x:v>
      </x:c>
      <x:c t="n" s="0">
        <x:v>-17.10898</x:v>
      </x:c>
      <x:c t="n" s="0">
        <x:v>-13.67576</x:v>
      </x:c>
      <x:c t="n" s="0">
        <x:v>-3.07882</x:v>
      </x:c>
      <x:c t="n" s="0">
        <x:v>7.126433</x:v>
      </x:c>
      <x:c t="n" s="0">
        <x:v>1.888045</x:v>
      </x:c>
      <x:c t="n" s="0">
        <x:v>14.81835</x:v>
      </x:c>
      <x:c t="n" s="0">
        <x:v>18.70365</x:v>
      </x:c>
      <x:c t="n" s="0">
        <x:v>11.64119</x:v>
      </x:c>
      <x:c t="n" s="0">
        <x:v>30.50092</x:v>
      </x:c>
      <x:c t="n" s="0">
        <x:v>35.65734</x:v>
      </x:c>
      <x:c t="n" s="0">
        <x:v>37.07929</x:v>
      </x:c>
      <x:c t="n" s="0">
        <x:v>43.16817</x:v>
      </x:c>
      <x:c t="n" s="0">
        <x:v>40.64201</x:v>
      </x:c>
      <x:c t="n" s="0">
        <x:v>37.69959</x:v>
      </x:c>
      <x:c t="n" s="0">
        <x:v>34.10953</x:v>
      </x:c>
      <x:c t="n" s="0">
        <x:v>40.85009</x:v>
      </x:c>
      <x:c t="n" s="0">
        <x:v>41.78602</x:v>
      </x:c>
      <x:c t="n" s="0">
        <x:v>41.71425</x:v>
      </x:c>
      <x:c t="n" s="0">
        <x:v>45.21127</x:v>
      </x:c>
      <x:c t="n" s="0">
        <x:v>47.70278</x:v>
      </x:c>
      <x:c t="n" s="0">
        <x:v>52.00172</x:v>
      </x:c>
      <x:c t="n" s="0">
        <x:v>56.60798</x:v>
      </x:c>
      <x:c t="n" s="0">
        <x:v>48.48739</x:v>
      </x:c>
      <x:c t="n" s="0">
        <x:v>51.50179</x:v>
      </x:c>
      <x:c t="n" s="0">
        <x:v>48.61593</x:v>
      </x:c>
      <x:c t="n" s="0">
        <x:v>44.27194</x:v>
      </x:c>
      <x:c t="n" s="0">
        <x:v>43.36968</x:v>
      </x:c>
      <x:c t="n" s="0">
        <x:v>39.83944</x:v>
      </x:c>
      <x:c t="n" s="0">
        <x:v>26.83918</x:v>
      </x:c>
      <x:c t="n" s="0">
        <x:v>20.31337</x:v>
      </x:c>
      <x:c t="n" s="0">
        <x:v>19.24636</x:v>
      </x:c>
      <x:c t="n" s="0">
        <x:v>12.65091</x:v>
      </x:c>
      <x:c t="n" s="0">
        <x:v>5.806425</x:v>
      </x:c>
      <x:c t="n" s="0">
        <x:v>5.635424</x:v>
      </x:c>
      <x:c t="n" s="0">
        <x:v>2.089426</x:v>
      </x:c>
      <x:c t="str">
        <x:v>No</x:v>
      </x:c>
      <x:c t="str">
        <x:v>No</x:v>
      </x:c>
      <x:c t="str">
        <x:v/>
      </x:c>
    </x:row>
    <x:row r="1589">
      <x:c t="n" s="11">
        <x:v>1588</x:v>
      </x:c>
      <x:c t="str" s="11">
        <x:v/>
      </x:c>
      <x:c t="n" s="8">
        <x:v>43943.0639583333</x:v>
      </x:c>
      <x:c t="n" s="7">
        <x:v>43943.0639583333</x:v>
      </x:c>
      <x:c t="n" s="0">
        <x:v>57.68198</x:v>
      </x:c>
      <x:c t="n" s="0">
        <x:v>66.75342</x:v>
      </x:c>
      <x:c t="n" s="0">
        <x:v>71.00358</x:v>
      </x:c>
      <x:c t="n" s="0">
        <x:v>76.66112</x:v>
      </x:c>
      <x:c t="n" s="0">
        <x:v>-30.06697</x:v>
      </x:c>
      <x:c t="n" s="0">
        <x:v>-17.76083</x:v>
      </x:c>
      <x:c t="n" s="0">
        <x:v>-12.32281</x:v>
      </x:c>
      <x:c t="n" s="0">
        <x:v>-6.839251</x:v>
      </x:c>
      <x:c t="n" s="0">
        <x:v>6.211882</x:v>
      </x:c>
      <x:c t="n" s="0">
        <x:v>1.758</x:v>
      </x:c>
      <x:c t="n" s="0">
        <x:v>12.27618</x:v>
      </x:c>
      <x:c t="n" s="0">
        <x:v>17.02837</x:v>
      </x:c>
      <x:c t="n" s="0">
        <x:v>19.48476</x:v>
      </x:c>
      <x:c t="n" s="0">
        <x:v>30.02105</x:v>
      </x:c>
      <x:c t="n" s="0">
        <x:v>33.62366</x:v>
      </x:c>
      <x:c t="n" s="0">
        <x:v>33.92288</x:v>
      </x:c>
      <x:c t="n" s="0">
        <x:v>40.99228</x:v>
      </x:c>
      <x:c t="n" s="0">
        <x:v>37.58092</x:v>
      </x:c>
      <x:c t="n" s="0">
        <x:v>38.98666</x:v>
      </x:c>
      <x:c t="n" s="0">
        <x:v>38.77266</x:v>
      </x:c>
      <x:c t="n" s="0">
        <x:v>40.96113</x:v>
      </x:c>
      <x:c t="n" s="0">
        <x:v>43.54781</x:v>
      </x:c>
      <x:c t="n" s="0">
        <x:v>42.7706</x:v>
      </x:c>
      <x:c t="n" s="0">
        <x:v>45.8173</x:v>
      </x:c>
      <x:c t="n" s="0">
        <x:v>47.26334</x:v>
      </x:c>
      <x:c t="n" s="0">
        <x:v>52.72999</x:v>
      </x:c>
      <x:c t="n" s="0">
        <x:v>55.08431</x:v>
      </x:c>
      <x:c t="n" s="0">
        <x:v>51.28715</x:v>
      </x:c>
      <x:c t="n" s="0">
        <x:v>49.67104</x:v>
      </x:c>
      <x:c t="n" s="0">
        <x:v>46.97404</x:v>
      </x:c>
      <x:c t="n" s="0">
        <x:v>42.79202</x:v>
      </x:c>
      <x:c t="n" s="0">
        <x:v>40.39174</x:v>
      </x:c>
      <x:c t="n" s="0">
        <x:v>40.06973</x:v>
      </x:c>
      <x:c t="n" s="0">
        <x:v>26.2361</x:v>
      </x:c>
      <x:c t="n" s="0">
        <x:v>19.65992</x:v>
      </x:c>
      <x:c t="n" s="0">
        <x:v>20.03893</x:v>
      </x:c>
      <x:c t="n" s="0">
        <x:v>12.38105</x:v>
      </x:c>
      <x:c t="n" s="0">
        <x:v>5.754609</x:v>
      </x:c>
      <x:c t="n" s="0">
        <x:v>6.255823</x:v>
      </x:c>
      <x:c t="n" s="0">
        <x:v>1.673881</x:v>
      </x:c>
      <x:c t="n" s="0">
        <x:v>-30.06697</x:v>
      </x:c>
      <x:c t="n" s="0">
        <x:v>-17.10898</x:v>
      </x:c>
      <x:c t="n" s="0">
        <x:v>-13.67576</x:v>
      </x:c>
      <x:c t="n" s="0">
        <x:v>-3.07882</x:v>
      </x:c>
      <x:c t="n" s="0">
        <x:v>7.126433</x:v>
      </x:c>
      <x:c t="n" s="0">
        <x:v>1.888045</x:v>
      </x:c>
      <x:c t="n" s="0">
        <x:v>14.81835</x:v>
      </x:c>
      <x:c t="n" s="0">
        <x:v>18.70365</x:v>
      </x:c>
      <x:c t="n" s="0">
        <x:v>19.91008</x:v>
      </x:c>
      <x:c t="n" s="0">
        <x:v>30.50092</x:v>
      </x:c>
      <x:c t="n" s="0">
        <x:v>38.11349</x:v>
      </x:c>
      <x:c t="n" s="0">
        <x:v>37.07929</x:v>
      </x:c>
      <x:c t="n" s="0">
        <x:v>41.19936</x:v>
      </x:c>
      <x:c t="n" s="0">
        <x:v>37.81018</x:v>
      </x:c>
      <x:c t="n" s="0">
        <x:v>34.64615</x:v>
      </x:c>
      <x:c t="n" s="0">
        <x:v>31.13657</x:v>
      </x:c>
      <x:c t="n" s="0">
        <x:v>44.32903</x:v>
      </x:c>
      <x:c t="n" s="0">
        <x:v>46.34051</x:v>
      </x:c>
      <x:c t="n" s="0">
        <x:v>46.84377</x:v>
      </x:c>
      <x:c t="n" s="0">
        <x:v>41.71017</x:v>
      </x:c>
      <x:c t="n" s="0">
        <x:v>44.6432</x:v>
      </x:c>
      <x:c t="n" s="0">
        <x:v>58.10618</x:v>
      </x:c>
      <x:c t="n" s="0">
        <x:v>53.67211</x:v>
      </x:c>
      <x:c t="n" s="0">
        <x:v>48.05579</x:v>
      </x:c>
      <x:c t="n" s="0">
        <x:v>49.24717</x:v>
      </x:c>
      <x:c t="n" s="0">
        <x:v>48.24789</x:v>
      </x:c>
      <x:c t="n" s="0">
        <x:v>43.07652</x:v>
      </x:c>
      <x:c t="n" s="0">
        <x:v>41.02764</x:v>
      </x:c>
      <x:c t="n" s="0">
        <x:v>40.55128</x:v>
      </x:c>
      <x:c t="n" s="0">
        <x:v>24.77775</x:v>
      </x:c>
      <x:c t="n" s="0">
        <x:v>19.28001</x:v>
      </x:c>
      <x:c t="n" s="0">
        <x:v>19.91373</x:v>
      </x:c>
      <x:c t="n" s="0">
        <x:v>12.13058</x:v>
      </x:c>
      <x:c t="n" s="0">
        <x:v>6.191567</x:v>
      </x:c>
      <x:c t="n" s="0">
        <x:v>6.738733</x:v>
      </x:c>
      <x:c t="n" s="0">
        <x:v>1.560411</x:v>
      </x:c>
      <x:c t="str">
        <x:v>No</x:v>
      </x:c>
      <x:c t="str">
        <x:v>No</x:v>
      </x:c>
      <x:c t="str">
        <x:v/>
      </x:c>
    </x:row>
    <x:row r="1590">
      <x:c t="n" s="11">
        <x:v>1589</x:v>
      </x:c>
      <x:c t="str" s="11">
        <x:v/>
      </x:c>
      <x:c t="n" s="8">
        <x:v>43943.0639583333</x:v>
      </x:c>
      <x:c t="n" s="7">
        <x:v>43943.0639583333</x:v>
      </x:c>
      <x:c t="n" s="0">
        <x:v>59.28398</x:v>
      </x:c>
      <x:c t="n" s="0">
        <x:v>66.98823</x:v>
      </x:c>
      <x:c t="n" s="0">
        <x:v>73.37755</x:v>
      </x:c>
      <x:c t="n" s="0">
        <x:v>79.89072</x:v>
      </x:c>
      <x:c t="n" s="0">
        <x:v>-30.06697</x:v>
      </x:c>
      <x:c t="n" s="0">
        <x:v>-17.67581</x:v>
      </x:c>
      <x:c t="n" s="0">
        <x:v>-12.49593</x:v>
      </x:c>
      <x:c t="n" s="0">
        <x:v>-6.043754</x:v>
      </x:c>
      <x:c t="n" s="0">
        <x:v>6.196182</x:v>
      </x:c>
      <x:c t="n" s="0">
        <x:v>1.777226</x:v>
      </x:c>
      <x:c t="n" s="0">
        <x:v>12.75338</x:v>
      </x:c>
      <x:c t="n" s="0">
        <x:v>17.31698</x:v>
      </x:c>
      <x:c t="n" s="0">
        <x:v>20.0994</x:v>
      </x:c>
      <x:c t="n" s="0">
        <x:v>30.05706</x:v>
      </x:c>
      <x:c t="n" s="0">
        <x:v>34.64277</x:v>
      </x:c>
      <x:c t="n" s="0">
        <x:v>34.27299</x:v>
      </x:c>
      <x:c t="n" s="0">
        <x:v>40.34116</x:v>
      </x:c>
      <x:c t="n" s="0">
        <x:v>37.61516</x:v>
      </x:c>
      <x:c t="n" s="0">
        <x:v>38.47805</x:v>
      </x:c>
      <x:c t="n" s="0">
        <x:v>38.32161</x:v>
      </x:c>
      <x:c t="n" s="0">
        <x:v>40.89205</x:v>
      </x:c>
      <x:c t="n" s="0">
        <x:v>43.77783</x:v>
      </x:c>
      <x:c t="n" s="0">
        <x:v>43.67382</x:v>
      </x:c>
      <x:c t="n" s="0">
        <x:v>45.70592</x:v>
      </x:c>
      <x:c t="n" s="0">
        <x:v>47.35888</x:v>
      </x:c>
      <x:c t="n" s="0">
        <x:v>53.07827</x:v>
      </x:c>
      <x:c t="n" s="0">
        <x:v>54.59435</x:v>
      </x:c>
      <x:c t="n" s="0">
        <x:v>51.2793</x:v>
      </x:c>
      <x:c t="n" s="0">
        <x:v>49.54482</x:v>
      </x:c>
      <x:c t="n" s="0">
        <x:v>46.64724</x:v>
      </x:c>
      <x:c t="n" s="0">
        <x:v>43.32654</x:v>
      </x:c>
      <x:c t="n" s="0">
        <x:v>40.56652</x:v>
      </x:c>
      <x:c t="n" s="0">
        <x:v>40.04002</x:v>
      </x:c>
      <x:c t="n" s="0">
        <x:v>26.35536</x:v>
      </x:c>
      <x:c t="n" s="0">
        <x:v>19.77537</x:v>
      </x:c>
      <x:c t="n" s="0">
        <x:v>20.06681</x:v>
      </x:c>
      <x:c t="n" s="0">
        <x:v>12.63142</x:v>
      </x:c>
      <x:c t="n" s="0">
        <x:v>5.836856</x:v>
      </x:c>
      <x:c t="n" s="0">
        <x:v>6.317241</x:v>
      </x:c>
      <x:c t="n" s="0">
        <x:v>1.823964</x:v>
      </x:c>
      <x:c t="n" s="0">
        <x:v>-30.06697</x:v>
      </x:c>
      <x:c t="n" s="0">
        <x:v>-17.30087</x:v>
      </x:c>
      <x:c t="n" s="0">
        <x:v>-13.67576</x:v>
      </x:c>
      <x:c t="n" s="0">
        <x:v>-3.07882</x:v>
      </x:c>
      <x:c t="n" s="0">
        <x:v>4.908056</x:v>
      </x:c>
      <x:c t="n" s="0">
        <x:v>1.888045</x:v>
      </x:c>
      <x:c t="n" s="0">
        <x:v>14.81835</x:v>
      </x:c>
      <x:c t="n" s="0">
        <x:v>18.70365</x:v>
      </x:c>
      <x:c t="n" s="0">
        <x:v>22.58421</x:v>
      </x:c>
      <x:c t="n" s="0">
        <x:v>30.03364</x:v>
      </x:c>
      <x:c t="n" s="0">
        <x:v>38.11349</x:v>
      </x:c>
      <x:c t="n" s="0">
        <x:v>34.44779</x:v>
      </x:c>
      <x:c t="n" s="0">
        <x:v>27.64177</x:v>
      </x:c>
      <x:c t="n" s="0">
        <x:v>36.49074</x:v>
      </x:c>
      <x:c t="n" s="0">
        <x:v>32.71822</x:v>
      </x:c>
      <x:c t="n" s="0">
        <x:v>35.08751</x:v>
      </x:c>
      <x:c t="n" s="0">
        <x:v>36.90466</x:v>
      </x:c>
      <x:c t="n" s="0">
        <x:v>41.68837</x:v>
      </x:c>
      <x:c t="n" s="0">
        <x:v>44.75788</x:v>
      </x:c>
      <x:c t="n" s="0">
        <x:v>44.38268</x:v>
      </x:c>
      <x:c t="n" s="0">
        <x:v>48.24694</x:v>
      </x:c>
      <x:c t="n" s="0">
        <x:v>51.08972</x:v>
      </x:c>
      <x:c t="n" s="0">
        <x:v>49.05377</x:v>
      </x:c>
      <x:c t="n" s="0">
        <x:v>52.56856</x:v>
      </x:c>
      <x:c t="n" s="0">
        <x:v>46.01768</x:v>
      </x:c>
      <x:c t="n" s="0">
        <x:v>41.54709</x:v>
      </x:c>
      <x:c t="n" s="0">
        <x:v>45.08117</x:v>
      </x:c>
      <x:c t="n" s="0">
        <x:v>41.33541</x:v>
      </x:c>
      <x:c t="n" s="0">
        <x:v>40.35568</x:v>
      </x:c>
      <x:c t="n" s="0">
        <x:v>27.65705</x:v>
      </x:c>
      <x:c t="n" s="0">
        <x:v>20.57854</x:v>
      </x:c>
      <x:c t="n" s="0">
        <x:v>20.56619</x:v>
      </x:c>
      <x:c t="n" s="0">
        <x:v>13.8062</x:v>
      </x:c>
      <x:c t="n" s="0">
        <x:v>6.782029</x:v>
      </x:c>
      <x:c t="n" s="0">
        <x:v>7.119919</x:v>
      </x:c>
      <x:c t="n" s="0">
        <x:v>2.686784</x:v>
      </x:c>
      <x:c t="str">
        <x:v>No</x:v>
      </x:c>
      <x:c t="str">
        <x:v>No</x:v>
      </x:c>
      <x:c t="str">
        <x:v/>
      </x:c>
    </x:row>
    <x:row r="1591">
      <x:c t="n" s="11">
        <x:v>1590</x:v>
      </x:c>
      <x:c t="str" s="11">
        <x:v/>
      </x:c>
      <x:c t="n" s="8">
        <x:v>43943.0639583333</x:v>
      </x:c>
      <x:c t="n" s="7">
        <x:v>43943.0639583333</x:v>
      </x:c>
      <x:c t="n" s="0">
        <x:v>59.65189</x:v>
      </x:c>
      <x:c t="n" s="0">
        <x:v>69.38583</x:v>
      </x:c>
      <x:c t="n" s="0">
        <x:v>69.04273</x:v>
      </x:c>
      <x:c t="n" s="0">
        <x:v>77.74294</x:v>
      </x:c>
      <x:c t="n" s="0">
        <x:v>-30.06697</x:v>
      </x:c>
      <x:c t="n" s="0">
        <x:v>-17.62942</x:v>
      </x:c>
      <x:c t="n" s="0">
        <x:v>-12.64945</x:v>
      </x:c>
      <x:c t="n" s="0">
        <x:v>-5.463518</x:v>
      </x:c>
      <x:c t="n" s="0">
        <x:v>5.920163</x:v>
      </x:c>
      <x:c t="n" s="0">
        <x:v>1.793579</x:v>
      </x:c>
      <x:c t="n" s="0">
        <x:v>12.9728</x:v>
      </x:c>
      <x:c t="n" s="0">
        <x:v>18.54473</x:v>
      </x:c>
      <x:c t="n" s="0">
        <x:v>20.56319</x:v>
      </x:c>
      <x:c t="n" s="0">
        <x:v>30.02969</x:v>
      </x:c>
      <x:c t="n" s="0">
        <x:v>35.35654</x:v>
      </x:c>
      <x:c t="n" s="0">
        <x:v>34.11287</x:v>
      </x:c>
      <x:c t="n" s="0">
        <x:v>39.69555</x:v>
      </x:c>
      <x:c t="n" s="0">
        <x:v>37.15773</x:v>
      </x:c>
      <x:c t="n" s="0">
        <x:v>37.95758</x:v>
      </x:c>
      <x:c t="n" s="0">
        <x:v>37.9005</x:v>
      </x:c>
      <x:c t="n" s="0">
        <x:v>41.45477</x:v>
      </x:c>
      <x:c t="n" s="0">
        <x:v>43.86646</x:v>
      </x:c>
      <x:c t="n" s="0">
        <x:v>43.16978</x:v>
      </x:c>
      <x:c t="n" s="0">
        <x:v>45.695</x:v>
      </x:c>
      <x:c t="n" s="0">
        <x:v>47.11489</x:v>
      </x:c>
      <x:c t="n" s="0">
        <x:v>52.95977</x:v>
      </x:c>
      <x:c t="n" s="0">
        <x:v>54.14902</x:v>
      </x:c>
      <x:c t="n" s="0">
        <x:v>51.59758</x:v>
      </x:c>
      <x:c t="n" s="0">
        <x:v>49.22083</x:v>
      </x:c>
      <x:c t="n" s="0">
        <x:v>46.72948</x:v>
      </x:c>
      <x:c t="n" s="0">
        <x:v>43.79034</x:v>
      </x:c>
      <x:c t="n" s="0">
        <x:v>40.43768</x:v>
      </x:c>
      <x:c t="n" s="0">
        <x:v>40.18874</x:v>
      </x:c>
      <x:c t="n" s="0">
        <x:v>26.35717</x:v>
      </x:c>
      <x:c t="n" s="0">
        <x:v>19.65527</x:v>
      </x:c>
      <x:c t="n" s="0">
        <x:v>20.10405</x:v>
      </x:c>
      <x:c t="n" s="0">
        <x:v>12.40983</x:v>
      </x:c>
      <x:c t="n" s="0">
        <x:v>5.927961</x:v>
      </x:c>
      <x:c t="n" s="0">
        <x:v>6.240303</x:v>
      </x:c>
      <x:c t="n" s="0">
        <x:v>1.756093</x:v>
      </x:c>
      <x:c t="n" s="0">
        <x:v>-30.06697</x:v>
      </x:c>
      <x:c t="n" s="0">
        <x:v>-17.36677</x:v>
      </x:c>
      <x:c t="n" s="0">
        <x:v>-13.67576</x:v>
      </x:c>
      <x:c t="n" s="0">
        <x:v>-3.07882</x:v>
      </x:c>
      <x:c t="n" s="0">
        <x:v>3.81669</x:v>
      </x:c>
      <x:c t="n" s="0">
        <x:v>2.00587</x:v>
      </x:c>
      <x:c t="n" s="0">
        <x:v>13.59673</x:v>
      </x:c>
      <x:c t="n" s="0">
        <x:v>23.62148</x:v>
      </x:c>
      <x:c t="n" s="0">
        <x:v>23.23074</x:v>
      </x:c>
      <x:c t="n" s="0">
        <x:v>29.866</x:v>
      </x:c>
      <x:c t="n" s="0">
        <x:v>38.11349</x:v>
      </x:c>
      <x:c t="n" s="0">
        <x:v>33.03527</x:v>
      </x:c>
      <x:c t="n" s="0">
        <x:v>27.64177</x:v>
      </x:c>
      <x:c t="n" s="0">
        <x:v>32.60065</x:v>
      </x:c>
      <x:c t="n" s="0">
        <x:v>31.7392</x:v>
      </x:c>
      <x:c t="n" s="0">
        <x:v>31.9864</x:v>
      </x:c>
      <x:c t="n" s="0">
        <x:v>44.58085</x:v>
      </x:c>
      <x:c t="n" s="0">
        <x:v>46.27582</x:v>
      </x:c>
      <x:c t="n" s="0">
        <x:v>35.74611</x:v>
      </x:c>
      <x:c t="n" s="0">
        <x:v>47.2979</x:v>
      </x:c>
      <x:c t="n" s="0">
        <x:v>47.87177</x:v>
      </x:c>
      <x:c t="n" s="0">
        <x:v>51.52412</x:v>
      </x:c>
      <x:c t="n" s="0">
        <x:v>51.41941</x:v>
      </x:c>
      <x:c t="n" s="0">
        <x:v>52.57686</x:v>
      </x:c>
      <x:c t="n" s="0">
        <x:v>48.24992</x:v>
      </x:c>
      <x:c t="n" s="0">
        <x:v>47.12181</x:v>
      </x:c>
      <x:c t="n" s="0">
        <x:v>46.31306</x:v>
      </x:c>
      <x:c t="n" s="0">
        <x:v>39.818</x:v>
      </x:c>
      <x:c t="n" s="0">
        <x:v>40.08435</x:v>
      </x:c>
      <x:c t="n" s="0">
        <x:v>27.54171</x:v>
      </x:c>
      <x:c t="n" s="0">
        <x:v>19.29878</x:v>
      </x:c>
      <x:c t="n" s="0">
        <x:v>20.03195</x:v>
      </x:c>
      <x:c t="n" s="0">
        <x:v>13.44584</x:v>
      </x:c>
      <x:c t="n" s="0">
        <x:v>4.570216</x:v>
      </x:c>
      <x:c t="n" s="0">
        <x:v>4.929115</x:v>
      </x:c>
      <x:c t="n" s="0">
        <x:v>0.8775032</x:v>
      </x:c>
      <x:c t="str">
        <x:v>No</x:v>
      </x:c>
      <x:c t="str">
        <x:v>No</x:v>
      </x:c>
      <x:c t="str">
        <x:v/>
      </x:c>
    </x:row>
    <x:row r="1592">
      <x:c t="n" s="11">
        <x:v>1591</x:v>
      </x:c>
      <x:c t="str" s="11">
        <x:v/>
      </x:c>
      <x:c t="n" s="8">
        <x:v>43943.0639583333</x:v>
      </x:c>
      <x:c t="n" s="7">
        <x:v>43943.0639583333</x:v>
      </x:c>
      <x:c t="n" s="0">
        <x:v>59.7605</x:v>
      </x:c>
      <x:c t="n" s="0">
        <x:v>71.10265</x:v>
      </x:c>
      <x:c t="n" s="0">
        <x:v>67.09451</x:v>
      </x:c>
      <x:c t="n" s="0">
        <x:v>76.1862</x:v>
      </x:c>
      <x:c t="n" s="0">
        <x:v>-30.06697</x:v>
      </x:c>
      <x:c t="n" s="0">
        <x:v>-17.5902</x:v>
      </x:c>
      <x:c t="n" s="0">
        <x:v>-12.78501</x:v>
      </x:c>
      <x:c t="n" s="0">
        <x:v>-5.022796</x:v>
      </x:c>
      <x:c t="n" s="0">
        <x:v>5.669699</x:v>
      </x:c>
      <x:c t="n" s="0">
        <x:v>1.914802</x:v>
      </x:c>
      <x:c t="n" s="0">
        <x:v>13.06966</x:v>
      </x:c>
      <x:c t="n" s="0">
        <x:v>19.76319</x:v>
      </x:c>
      <x:c t="n" s="0">
        <x:v>21.75168</x:v>
      </x:c>
      <x:c t="n" s="0">
        <x:v>30.00618</x:v>
      </x:c>
      <x:c t="n" s="0">
        <x:v>35.46937</x:v>
      </x:c>
      <x:c t="n" s="0">
        <x:v>33.97128</x:v>
      </x:c>
      <x:c t="n" s="0">
        <x:v>39.65537</x:v>
      </x:c>
      <x:c t="n" s="0">
        <x:v>36.67664</x:v>
      </x:c>
      <x:c t="n" s="0">
        <x:v>37.53054</x:v>
      </x:c>
      <x:c t="n" s="0">
        <x:v>37.33303</x:v>
      </x:c>
      <x:c t="n" s="0">
        <x:v>41.609</x:v>
      </x:c>
      <x:c t="n" s="0">
        <x:v>44.29978</x:v>
      </x:c>
      <x:c t="n" s="0">
        <x:v>42.85765</x:v>
      </x:c>
      <x:c t="n" s="0">
        <x:v>45.99553</x:v>
      </x:c>
      <x:c t="n" s="0">
        <x:v>47.16807</x:v>
      </x:c>
      <x:c t="n" s="0">
        <x:v>52.37254</x:v>
      </x:c>
      <x:c t="n" s="0">
        <x:v>54.13279</x:v>
      </x:c>
      <x:c t="n" s="0">
        <x:v>51.50745</x:v>
      </x:c>
      <x:c t="n" s="0">
        <x:v>49.08566</x:v>
      </x:c>
      <x:c t="n" s="0">
        <x:v>46.47427</x:v>
      </x:c>
      <x:c t="n" s="0">
        <x:v>43.82764</x:v>
      </x:c>
      <x:c t="n" s="0">
        <x:v>40.84052</x:v>
      </x:c>
      <x:c t="n" s="0">
        <x:v>40.51064</x:v>
      </x:c>
      <x:c t="n" s="0">
        <x:v>27.34912</x:v>
      </x:c>
      <x:c t="n" s="0">
        <x:v>19.69267</x:v>
      </x:c>
      <x:c t="n" s="0">
        <x:v>20.42875</x:v>
      </x:c>
      <x:c t="n" s="0">
        <x:v>13.01146</x:v>
      </x:c>
      <x:c t="n" s="0">
        <x:v>5.931594</x:v>
      </x:c>
      <x:c t="n" s="0">
        <x:v>6.241601</x:v>
      </x:c>
      <x:c t="n" s="0">
        <x:v>1.809535</x:v>
      </x:c>
      <x:c t="n" s="0">
        <x:v>-30.06697</x:v>
      </x:c>
      <x:c t="n" s="0">
        <x:v>-17.36677</x:v>
      </x:c>
      <x:c t="n" s="0">
        <x:v>-13.67576</x:v>
      </x:c>
      <x:c t="n" s="0">
        <x:v>-3.07882</x:v>
      </x:c>
      <x:c t="n" s="0">
        <x:v>3.81669</x:v>
      </x:c>
      <x:c t="n" s="0">
        <x:v>2.751688</x:v>
      </x:c>
      <x:c t="n" s="0">
        <x:v>13.59673</x:v>
      </x:c>
      <x:c t="n" s="0">
        <x:v>23.62148</x:v>
      </x:c>
      <x:c t="n" s="0">
        <x:v>26.1715</x:v>
      </x:c>
      <x:c t="n" s="0">
        <x:v>29.866</x:v>
      </x:c>
      <x:c t="n" s="0">
        <x:v>32.68624</x:v>
      </x:c>
      <x:c t="n" s="0">
        <x:v>33.03527</x:v>
      </x:c>
      <x:c t="n" s="0">
        <x:v>41.22375</x:v>
      </x:c>
      <x:c t="n" s="0">
        <x:v>29.91197</x:v>
      </x:c>
      <x:c t="n" s="0">
        <x:v>34.64846</x:v>
      </x:c>
      <x:c t="n" s="0">
        <x:v>30.2698</x:v>
      </x:c>
      <x:c t="n" s="0">
        <x:v>40.89801</x:v>
      </x:c>
      <x:c t="n" s="0">
        <x:v>43.91784</x:v>
      </x:c>
      <x:c t="n" s="0">
        <x:v>40.97262</x:v>
      </x:c>
      <x:c t="n" s="0">
        <x:v>45.82929</x:v>
      </x:c>
      <x:c t="n" s="0">
        <x:v>40.84304</x:v>
      </x:c>
      <x:c t="n" s="0">
        <x:v>46.7266</x:v>
      </x:c>
      <x:c t="n" s="0">
        <x:v>53.20606</x:v>
      </x:c>
      <x:c t="n" s="0">
        <x:v>50.01291</x:v>
      </x:c>
      <x:c t="n" s="0">
        <x:v>48.27026</x:v>
      </x:c>
      <x:c t="n" s="0">
        <x:v>43.92527</x:v>
      </x:c>
      <x:c t="n" s="0">
        <x:v>42.86704</x:v>
      </x:c>
      <x:c t="n" s="0">
        <x:v>43.76673</x:v>
      </x:c>
      <x:c t="n" s="0">
        <x:v>43.91432</x:v>
      </x:c>
      <x:c t="n" s="0">
        <x:v>30.68335</x:v>
      </x:c>
      <x:c t="n" s="0">
        <x:v>19.66298</x:v>
      </x:c>
      <x:c t="n" s="0">
        <x:v>22.00804</x:v>
      </x:c>
      <x:c t="n" s="0">
        <x:v>14.5608</x:v>
      </x:c>
      <x:c t="n" s="0">
        <x:v>5.822062</x:v>
      </x:c>
      <x:c t="n" s="0">
        <x:v>5.906458</x:v>
      </x:c>
      <x:c t="n" s="0">
        <x:v>2.316535</x:v>
      </x:c>
      <x:c t="str">
        <x:v>No</x:v>
      </x:c>
      <x:c t="str">
        <x:v>No</x:v>
      </x:c>
      <x:c t="str">
        <x:v/>
      </x:c>
    </x:row>
    <x:row r="1593">
      <x:c t="n" s="11">
        <x:v>1592</x:v>
      </x:c>
      <x:c t="str" s="11">
        <x:v/>
      </x:c>
      <x:c t="n" s="8">
        <x:v>43943.0639583333</x:v>
      </x:c>
      <x:c t="n" s="7">
        <x:v>43943.0639583333</x:v>
      </x:c>
      <x:c t="n" s="0">
        <x:v>58.07902</x:v>
      </x:c>
      <x:c t="n" s="0">
        <x:v>66.75342</x:v>
      </x:c>
      <x:c t="n" s="0">
        <x:v>70.14546</x:v>
      </x:c>
      <x:c t="n" s="0">
        <x:v>76.67838</x:v>
      </x:c>
      <x:c t="n" s="0">
        <x:v>-30.06697</x:v>
      </x:c>
      <x:c t="n" s="0">
        <x:v>-17.55697</x:v>
      </x:c>
      <x:c t="n" s="0">
        <x:v>-12.90422</x:v>
      </x:c>
      <x:c t="n" s="0">
        <x:v>-4.678861</x:v>
      </x:c>
      <x:c t="n" s="0">
        <x:v>5.44373</x:v>
      </x:c>
      <x:c t="n" s="0">
        <x:v>2.047483</x:v>
      </x:c>
      <x:c t="n" s="0">
        <x:v>13.1507</x:v>
      </x:c>
      <x:c t="n" s="0">
        <x:v>20.64165</x:v>
      </x:c>
      <x:c t="n" s="0">
        <x:v>22.74819</x:v>
      </x:c>
      <x:c t="n" s="0">
        <x:v>29.86732</x:v>
      </x:c>
      <x:c t="n" s="0">
        <x:v>34.85015</x:v>
      </x:c>
      <x:c t="n" s="0">
        <x:v>33.59854</x:v>
      </x:c>
      <x:c t="n" s="0">
        <x:v>39.92272</x:v>
      </x:c>
      <x:c t="n" s="0">
        <x:v>36.06662</x:v>
      </x:c>
      <x:c t="n" s="0">
        <x:v>37.26844</x:v>
      </x:c>
      <x:c t="n" s="0">
        <x:v>37.14621</x:v>
      </x:c>
      <x:c t="n" s="0">
        <x:v>41.39785</x:v>
      </x:c>
      <x:c t="n" s="0">
        <x:v>43.76656</x:v>
      </x:c>
      <x:c t="n" s="0">
        <x:v>42.48325</x:v>
      </x:c>
      <x:c t="n" s="0">
        <x:v>45.72331</x:v>
      </x:c>
      <x:c t="n" s="0">
        <x:v>47.04044</x:v>
      </x:c>
      <x:c t="n" s="0">
        <x:v>52.20012</x:v>
      </x:c>
      <x:c t="n" s="0">
        <x:v>54.18558</x:v>
      </x:c>
      <x:c t="n" s="0">
        <x:v>51.2563</x:v>
      </x:c>
      <x:c t="n" s="0">
        <x:v>48.67397</x:v>
      </x:c>
      <x:c t="n" s="0">
        <x:v>46.43901</x:v>
      </x:c>
      <x:c t="n" s="0">
        <x:v>43.60156</x:v>
      </x:c>
      <x:c t="n" s="0">
        <x:v>41.13841</x:v>
      </x:c>
      <x:c t="n" s="0">
        <x:v>40.83938</x:v>
      </x:c>
      <x:c t="n" s="0">
        <x:v>27.48243</x:v>
      </x:c>
      <x:c t="n" s="0">
        <x:v>19.8321</x:v>
      </x:c>
      <x:c t="n" s="0">
        <x:v>20.46845</x:v>
      </x:c>
      <x:c t="n" s="0">
        <x:v>13.26231</x:v>
      </x:c>
      <x:c t="n" s="0">
        <x:v>6.17762</x:v>
      </x:c>
      <x:c t="n" s="0">
        <x:v>6.241086</x:v>
      </x:c>
      <x:c t="n" s="0">
        <x:v>1.917233</x:v>
      </x:c>
      <x:c t="n" s="0">
        <x:v>-30.06697</x:v>
      </x:c>
      <x:c t="n" s="0">
        <x:v>-17.36677</x:v>
      </x:c>
      <x:c t="n" s="0">
        <x:v>-13.67576</x:v>
      </x:c>
      <x:c t="n" s="0">
        <x:v>-3.07882</x:v>
      </x:c>
      <x:c t="n" s="0">
        <x:v>3.81669</x:v>
      </x:c>
      <x:c t="n" s="0">
        <x:v>2.751688</x:v>
      </x:c>
      <x:c t="n" s="0">
        <x:v>13.59673</x:v>
      </x:c>
      <x:c t="n" s="0">
        <x:v>24.04085</x:v>
      </x:c>
      <x:c t="n" s="0">
        <x:v>26.1715</x:v>
      </x:c>
      <x:c t="n" s="0">
        <x:v>27.2874</x:v>
      </x:c>
      <x:c t="n" s="0">
        <x:v>24.99757</x:v>
      </x:c>
      <x:c t="n" s="0">
        <x:v>27.62122</x:v>
      </x:c>
      <x:c t="n" s="0">
        <x:v>41.22375</x:v>
      </x:c>
      <x:c t="n" s="0">
        <x:v>26.77525</x:v>
      </x:c>
      <x:c t="n" s="0">
        <x:v>35.5911</x:v>
      </x:c>
      <x:c t="n" s="0">
        <x:v>40.51994</x:v>
      </x:c>
      <x:c t="n" s="0">
        <x:v>39.45484</x:v>
      </x:c>
      <x:c t="n" s="0">
        <x:v>32.39517</x:v>
      </x:c>
      <x:c t="n" s="0">
        <x:v>39.41473</x:v>
      </x:c>
      <x:c t="n" s="0">
        <x:v>43.52879</x:v>
      </x:c>
      <x:c t="n" s="0">
        <x:v>48.40781</x:v>
      </x:c>
      <x:c t="n" s="0">
        <x:v>50.57152</x:v>
      </x:c>
      <x:c t="n" s="0">
        <x:v>54.1203</x:v>
      </x:c>
      <x:c t="n" s="0">
        <x:v>51.80062</x:v>
      </x:c>
      <x:c t="n" s="0">
        <x:v>47.07333</x:v>
      </x:c>
      <x:c t="n" s="0">
        <x:v>45.86525</x:v>
      </x:c>
      <x:c t="n" s="0">
        <x:v>41.72346</x:v>
      </x:c>
      <x:c t="n" s="0">
        <x:v>40.45534</x:v>
      </x:c>
      <x:c t="n" s="0">
        <x:v>39.98222</x:v>
      </x:c>
      <x:c t="n" s="0">
        <x:v>27.71401</x:v>
      </x:c>
      <x:c t="n" s="0">
        <x:v>20.87601</x:v>
      </x:c>
      <x:c t="n" s="0">
        <x:v>21.07303</x:v>
      </x:c>
      <x:c t="n" s="0">
        <x:v>14.16027</x:v>
      </x:c>
      <x:c t="n" s="0">
        <x:v>8.130032</x:v>
      </x:c>
      <x:c t="n" s="0">
        <x:v>6.333724</x:v>
      </x:c>
      <x:c t="n" s="0">
        <x:v>2.213769</x:v>
      </x:c>
      <x:c t="str">
        <x:v>No</x:v>
      </x:c>
      <x:c t="str">
        <x:v>No</x:v>
      </x:c>
      <x:c t="str">
        <x:v/>
      </x:c>
    </x:row>
    <x:row r="1594">
      <x:c t="n" s="11">
        <x:v>1593</x:v>
      </x:c>
      <x:c t="str" s="11">
        <x:v/>
      </x:c>
      <x:c t="n" s="8">
        <x:v>43943.0639583333</x:v>
      </x:c>
      <x:c t="n" s="7">
        <x:v>43943.0639583333</x:v>
      </x:c>
      <x:c t="n" s="0">
        <x:v>58.00716</x:v>
      </x:c>
      <x:c t="n" s="0">
        <x:v>67.62492</x:v>
      </x:c>
      <x:c t="n" s="0">
        <x:v>71.0908</x:v>
      </x:c>
      <x:c t="n" s="0">
        <x:v>77.96638</x:v>
      </x:c>
      <x:c t="n" s="0">
        <x:v>-30.06697</x:v>
      </x:c>
      <x:c t="n" s="0">
        <x:v>-17.64064</x:v>
      </x:c>
      <x:c t="n" s="0">
        <x:v>-13.18236</x:v>
      </x:c>
      <x:c t="n" s="0">
        <x:v>-4.357018</x:v>
      </x:c>
      <x:c t="n" s="0">
        <x:v>5.240979</x:v>
      </x:c>
      <x:c t="n" s="0">
        <x:v>2.157673</x:v>
      </x:c>
      <x:c t="n" s="0">
        <x:v>13.21874</x:v>
      </x:c>
      <x:c t="n" s="0">
        <x:v>21.40062</x:v>
      </x:c>
      <x:c t="n" s="0">
        <x:v>23.44895</x:v>
      </x:c>
      <x:c t="n" s="0">
        <x:v>29.38754</x:v>
      </x:c>
      <x:c t="n" s="0">
        <x:v>34.24098</x:v>
      </x:c>
      <x:c t="n" s="0">
        <x:v>33.09675</x:v>
      </x:c>
      <x:c t="n" s="0">
        <x:v>40.26598</x:v>
      </x:c>
      <x:c t="n" s="0">
        <x:v>35.431</x:v>
      </x:c>
      <x:c t="n" s="0">
        <x:v>37.13325</x:v>
      </x:c>
      <x:c t="n" s="0">
        <x:v>38.78026</x:v>
      </x:c>
      <x:c t="n" s="0">
        <x:v>41.08843</x:v>
      </x:c>
      <x:c t="n" s="0">
        <x:v>43.10556</x:v>
      </x:c>
      <x:c t="n" s="0">
        <x:v>42.20121</x:v>
      </x:c>
      <x:c t="n" s="0">
        <x:v>45.59731</x:v>
      </x:c>
      <x:c t="n" s="0">
        <x:v>47.18178</x:v>
      </x:c>
      <x:c t="n" s="0">
        <x:v>51.91932</x:v>
      </x:c>
      <x:c t="n" s="0">
        <x:v>54.12048</x:v>
      </x:c>
      <x:c t="n" s="0">
        <x:v>51.29726</x:v>
      </x:c>
      <x:c t="n" s="0">
        <x:v>48.59726</x:v>
      </x:c>
      <x:c t="n" s="0">
        <x:v>46.05601</x:v>
      </x:c>
      <x:c t="n" s="0">
        <x:v>43.38544</x:v>
      </x:c>
      <x:c t="n" s="0">
        <x:v>41.07019</x:v>
      </x:c>
      <x:c t="n" s="0">
        <x:v>40.71273</x:v>
      </x:c>
      <x:c t="n" s="0">
        <x:v>27.76447</x:v>
      </x:c>
      <x:c t="n" s="0">
        <x:v>19.95314</x:v>
      </x:c>
      <x:c t="n" s="0">
        <x:v>20.53724</x:v>
      </x:c>
      <x:c t="n" s="0">
        <x:v>13.49817</x:v>
      </x:c>
      <x:c t="n" s="0">
        <x:v>6.185954</x:v>
      </x:c>
      <x:c t="n" s="0">
        <x:v>6.266986</x:v>
      </x:c>
      <x:c t="n" s="0">
        <x:v>1.96418</x:v>
      </x:c>
      <x:c t="n" s="0">
        <x:v>-30.06697</x:v>
      </x:c>
      <x:c t="n" s="0">
        <x:v>-18.80895</x:v>
      </x:c>
      <x:c t="n" s="0">
        <x:v>-16.92845</x:v>
      </x:c>
      <x:c t="n" s="0">
        <x:v>-2.684943</x:v>
      </x:c>
      <x:c t="n" s="0">
        <x:v>3.81669</x:v>
      </x:c>
      <x:c t="n" s="0">
        <x:v>2.751688</x:v>
      </x:c>
      <x:c t="n" s="0">
        <x:v>13.59673</x:v>
      </x:c>
      <x:c t="n" s="0">
        <x:v>24.27433</x:v>
      </x:c>
      <x:c t="n" s="0">
        <x:v>26.1715</x:v>
      </x:c>
      <x:c t="n" s="0">
        <x:v>24.39317</x:v>
      </x:c>
      <x:c t="n" s="0">
        <x:v>24.99757</x:v>
      </x:c>
      <x:c t="n" s="0">
        <x:v>27.62122</x:v>
      </x:c>
      <x:c t="n" s="0">
        <x:v>42.25225</x:v>
      </x:c>
      <x:c t="n" s="0">
        <x:v>21.23203</x:v>
      </x:c>
      <x:c t="n" s="0">
        <x:v>36.35517</x:v>
      </x:c>
      <x:c t="n" s="0">
        <x:v>42.01702</x:v>
      </x:c>
      <x:c t="n" s="0">
        <x:v>37.3</x:v>
      </x:c>
      <x:c t="n" s="0">
        <x:v>31.8746</x:v>
      </x:c>
      <x:c t="n" s="0">
        <x:v>40.46404</x:v>
      </x:c>
      <x:c t="n" s="0">
        <x:v>47.71928</x:v>
      </x:c>
      <x:c t="n" s="0">
        <x:v>45.82295</x:v>
      </x:c>
      <x:c t="n" s="0">
        <x:v>53.45663</x:v>
      </x:c>
      <x:c t="n" s="0">
        <x:v>54.26292</x:v>
      </x:c>
      <x:c t="n" s="0">
        <x:v>49.10616</x:v>
      </x:c>
      <x:c t="n" s="0">
        <x:v>47.77447</x:v>
      </x:c>
      <x:c t="n" s="0">
        <x:v>43.03453</x:v>
      </x:c>
      <x:c t="n" s="0">
        <x:v>43.97572</x:v>
      </x:c>
      <x:c t="n" s="0">
        <x:v>39.93827</x:v>
      </x:c>
      <x:c t="n" s="0">
        <x:v>39.60275</x:v>
      </x:c>
      <x:c t="n" s="0">
        <x:v>27.61646</x:v>
      </x:c>
      <x:c t="n" s="0">
        <x:v>20.41014</x:v>
      </x:c>
      <x:c t="n" s="0">
        <x:v>21.98139</x:v>
      </x:c>
      <x:c t="n" s="0">
        <x:v>16.88243</x:v>
      </x:c>
      <x:c t="n" s="0">
        <x:v>4.879622</x:v>
      </x:c>
      <x:c t="n" s="0">
        <x:v>7.569305</x:v>
      </x:c>
      <x:c t="n" s="0">
        <x:v>2.348857</x:v>
      </x:c>
      <x:c t="str">
        <x:v>No</x:v>
      </x:c>
      <x:c t="str">
        <x:v>No</x:v>
      </x:c>
      <x:c t="str">
        <x:v/>
      </x:c>
    </x:row>
    <x:row r="1595">
      <x:c t="n" s="11">
        <x:v>1594</x:v>
      </x:c>
      <x:c t="str" s="11">
        <x:v/>
      </x:c>
      <x:c t="n" s="8">
        <x:v>43943.0639583333</x:v>
      </x:c>
      <x:c t="n" s="7">
        <x:v>43943.0639583333</x:v>
      </x:c>
      <x:c t="n" s="0">
        <x:v>57.95309</x:v>
      </x:c>
      <x:c t="n" s="0">
        <x:v>65.9616</x:v>
      </x:c>
      <x:c t="n" s="0">
        <x:v>69.06885</x:v>
      </x:c>
      <x:c t="n" s="0">
        <x:v>77.15144</x:v>
      </x:c>
      <x:c t="n" s="0">
        <x:v>-30.06697</x:v>
      </x:c>
      <x:c t="n" s="0">
        <x:v>-17.82121</x:v>
      </x:c>
      <x:c t="n" s="0">
        <x:v>-13.61197</x:v>
      </x:c>
      <x:c t="n" s="0">
        <x:v>-4.058268</x:v>
      </x:c>
      <x:c t="n" s="0">
        <x:v>5.06</x:v>
      </x:c>
      <x:c t="n" s="0">
        <x:v>2.249614</x:v>
      </x:c>
      <x:c t="n" s="0">
        <x:v>13.27601</x:v>
      </x:c>
      <x:c t="n" s="0">
        <x:v>21.95798</x:v>
      </x:c>
      <x:c t="n" s="0">
        <x:v>23.41875</x:v>
      </x:c>
      <x:c t="n" s="0">
        <x:v>28.93115</x:v>
      </x:c>
      <x:c t="n" s="0">
        <x:v>33.64315</x:v>
      </x:c>
      <x:c t="n" s="0">
        <x:v>32.61691</x:v>
      </x:c>
      <x:c t="n" s="0">
        <x:v>40.64661</x:v>
      </x:c>
      <x:c t="n" s="0">
        <x:v>34.76348</x:v>
      </x:c>
      <x:c t="n" s="0">
        <x:v>36.83897</x:v>
      </x:c>
      <x:c t="n" s="0">
        <x:v>38.71292</x:v>
      </x:c>
      <x:c t="n" s="0">
        <x:v>40.76891</x:v>
      </x:c>
      <x:c t="n" s="0">
        <x:v>42.59678</x:v>
      </x:c>
      <x:c t="n" s="0">
        <x:v>42.24621</x:v>
      </x:c>
      <x:c t="n" s="0">
        <x:v>46.80325</x:v>
      </x:c>
      <x:c t="n" s="0">
        <x:v>47.21798</x:v>
      </x:c>
      <x:c t="n" s="0">
        <x:v>52.31097</x:v>
      </x:c>
      <x:c t="n" s="0">
        <x:v>53.686</x:v>
      </x:c>
      <x:c t="n" s="0">
        <x:v>50.80349</x:v>
      </x:c>
      <x:c t="n" s="0">
        <x:v>48.49749</x:v>
      </x:c>
      <x:c t="n" s="0">
        <x:v>46.16627</x:v>
      </x:c>
      <x:c t="n" s="0">
        <x:v>43.52758</x:v>
      </x:c>
      <x:c t="n" s="0">
        <x:v>40.74275</x:v>
      </x:c>
      <x:c t="n" s="0">
        <x:v>40.43063</x:v>
      </x:c>
      <x:c t="n" s="0">
        <x:v>27.49947</x:v>
      </x:c>
      <x:c t="n" s="0">
        <x:v>19.8604</x:v>
      </x:c>
      <x:c t="n" s="0">
        <x:v>20.63119</x:v>
      </x:c>
      <x:c t="n" s="0">
        <x:v>13.97646</x:v>
      </x:c>
      <x:c t="n" s="0">
        <x:v>6.101146</x:v>
      </x:c>
      <x:c t="n" s="0">
        <x:v>6.605099</x:v>
      </x:c>
      <x:c t="n" s="0">
        <x:v>1.92996</x:v>
      </x:c>
      <x:c t="n" s="0">
        <x:v>-30.06697</x:v>
      </x:c>
      <x:c t="n" s="0">
        <x:v>-19.06045</x:v>
      </x:c>
      <x:c t="n" s="0">
        <x:v>-17.68182</x:v>
      </x:c>
      <x:c t="n" s="0">
        <x:v>-2.631481</x:v>
      </x:c>
      <x:c t="n" s="0">
        <x:v>2.726844</x:v>
      </x:c>
      <x:c t="n" s="0">
        <x:v>2.751688</x:v>
      </x:c>
      <x:c t="n" s="0">
        <x:v>13.19999</x:v>
      </x:c>
      <x:c t="n" s="0">
        <x:v>24.27433</x:v>
      </x:c>
      <x:c t="n" s="0">
        <x:v>19.91251</x:v>
      </x:c>
      <x:c t="n" s="0">
        <x:v>24.39317</x:v>
      </x:c>
      <x:c t="n" s="0">
        <x:v>29.02581</x:v>
      </x:c>
      <x:c t="n" s="0">
        <x:v>27.62122</x:v>
      </x:c>
      <x:c t="n" s="0">
        <x:v>42.38114</x:v>
      </x:c>
      <x:c t="n" s="0">
        <x:v>25.96303</x:v>
      </x:c>
      <x:c t="n" s="0">
        <x:v>32.65383</x:v>
      </x:c>
      <x:c t="n" s="0">
        <x:v>37.65285</x:v>
      </x:c>
      <x:c t="n" s="0">
        <x:v>40.74005</x:v>
      </x:c>
      <x:c t="n" s="0">
        <x:v>40.54882</x:v>
      </x:c>
      <x:c t="n" s="0">
        <x:v>41.82358</x:v>
      </x:c>
      <x:c t="n" s="0">
        <x:v>50.76153</x:v>
      </x:c>
      <x:c t="n" s="0">
        <x:v>50.10439</x:v>
      </x:c>
      <x:c t="n" s="0">
        <x:v>52.04104</x:v>
      </x:c>
      <x:c t="n" s="0">
        <x:v>49.03898</x:v>
      </x:c>
      <x:c t="n" s="0">
        <x:v>45.09101</x:v>
      </x:c>
      <x:c t="n" s="0">
        <x:v>46.18785</x:v>
      </x:c>
      <x:c t="n" s="0">
        <x:v>46.82234</x:v>
      </x:c>
      <x:c t="n" s="0">
        <x:v>42.25353</x:v>
      </x:c>
      <x:c t="n" s="0">
        <x:v>38.38074</x:v>
      </x:c>
      <x:c t="n" s="0">
        <x:v>39.71143</x:v>
      </x:c>
      <x:c t="n" s="0">
        <x:v>26.26526</x:v>
      </x:c>
      <x:c t="n" s="0">
        <x:v>20.27794</x:v>
      </x:c>
      <x:c t="n" s="0">
        <x:v>18.10274</x:v>
      </x:c>
      <x:c t="n" s="0">
        <x:v>12.86322</x:v>
      </x:c>
      <x:c t="n" s="0">
        <x:v>6.347449</x:v>
      </x:c>
      <x:c t="n" s="0">
        <x:v>7.867532</x:v>
      </x:c>
      <x:c t="n" s="0">
        <x:v>1.61235</x:v>
      </x:c>
      <x:c t="str">
        <x:v>No</x:v>
      </x:c>
      <x:c t="str">
        <x:v>No</x:v>
      </x:c>
      <x:c t="str">
        <x:v/>
      </x:c>
    </x:row>
    <x:row r="1596">
      <x:c t="n" s="11">
        <x:v>1595</x:v>
      </x:c>
      <x:c t="str" s="11">
        <x:v/>
      </x:c>
      <x:c t="n" s="8">
        <x:v>43943.0639583333</x:v>
      </x:c>
      <x:c t="n" s="7">
        <x:v>43943.0639583333</x:v>
      </x:c>
      <x:c t="n" s="0">
        <x:v>57.45497</x:v>
      </x:c>
      <x:c t="n" s="0">
        <x:v>63.74312</x:v>
      </x:c>
      <x:c t="n" s="0">
        <x:v>68.33774</x:v>
      </x:c>
      <x:c t="n" s="0">
        <x:v>75.06987</x:v>
      </x:c>
      <x:c t="n" s="0">
        <x:v>-30.06697</x:v>
      </x:c>
      <x:c t="n" s="0">
        <x:v>-17.98167</x:v>
      </x:c>
      <x:c t="n" s="0">
        <x:v>-14.01583</x:v>
      </x:c>
      <x:c t="n" s="0">
        <x:v>-3.818453</x:v>
      </x:c>
      <x:c t="n" s="0">
        <x:v>4.493331</x:v>
      </x:c>
      <x:c t="n" s="0">
        <x:v>2.326622</x:v>
      </x:c>
      <x:c t="n" s="0">
        <x:v>13.11092</x:v>
      </x:c>
      <x:c t="n" s="0">
        <x:v>22.27099</x:v>
      </x:c>
      <x:c t="n" s="0">
        <x:v>23.05254</x:v>
      </x:c>
      <x:c t="n" s="0">
        <x:v>28.59168</x:v>
      </x:c>
      <x:c t="n" s="0">
        <x:v>33.56273</x:v>
      </x:c>
      <x:c t="n" s="0">
        <x:v>32.17266</x:v>
      </x:c>
      <x:c t="n" s="0">
        <x:v>40.84546</x:v>
      </x:c>
      <x:c t="n" s="0">
        <x:v>34.54446</x:v>
      </x:c>
      <x:c t="n" s="0">
        <x:v>36.37663</x:v>
      </x:c>
      <x:c t="n" s="0">
        <x:v>38.36066</x:v>
      </x:c>
      <x:c t="n" s="0">
        <x:v>40.81189</x:v>
      </x:c>
      <x:c t="n" s="0">
        <x:v>42.67694</x:v>
      </x:c>
      <x:c t="n" s="0">
        <x:v>42.81099</x:v>
      </x:c>
      <x:c t="n" s="0">
        <x:v>47.63094</x:v>
      </x:c>
      <x:c t="n" s="0">
        <x:v>47.59063</x:v>
      </x:c>
      <x:c t="n" s="0">
        <x:v>52.31068</x:v>
      </x:c>
      <x:c t="n" s="0">
        <x:v>53.41801</x:v>
      </x:c>
      <x:c t="n" s="0">
        <x:v>50.62806</x:v>
      </x:c>
      <x:c t="n" s="0">
        <x:v>48.30182</x:v>
      </x:c>
      <x:c t="n" s="0">
        <x:v>45.79588</x:v>
      </x:c>
      <x:c t="n" s="0">
        <x:v>43.18659</x:v>
      </x:c>
      <x:c t="n" s="0">
        <x:v>40.62941</x:v>
      </x:c>
      <x:c t="n" s="0">
        <x:v>40.39861</x:v>
      </x:c>
      <x:c t="n" s="0">
        <x:v>27.30396</x:v>
      </x:c>
      <x:c t="n" s="0">
        <x:v>19.84899</x:v>
      </x:c>
      <x:c t="n" s="0">
        <x:v>20.45513</x:v>
      </x:c>
      <x:c t="n" s="0">
        <x:v>13.72219</x:v>
      </x:c>
      <x:c t="n" s="0">
        <x:v>5.988195</x:v>
      </x:c>
      <x:c t="n" s="0">
        <x:v>6.905034</x:v>
      </x:c>
      <x:c t="n" s="0">
        <x:v>1.845165</x:v>
      </x:c>
      <x:c t="n" s="0">
        <x:v>-30.06697</x:v>
      </x:c>
      <x:c t="n" s="0">
        <x:v>-19.06045</x:v>
      </x:c>
      <x:c t="n" s="0">
        <x:v>-17.68182</x:v>
      </x:c>
      <x:c t="n" s="0">
        <x:v>-2.631481</x:v>
      </x:c>
      <x:c t="n" s="0">
        <x:v>-5.681208</x:v>
      </x:c>
      <x:c t="n" s="0">
        <x:v>2.751688</x:v>
      </x:c>
      <x:c t="n" s="0">
        <x:v>11.7311</x:v>
      </x:c>
      <x:c t="n" s="0">
        <x:v>21.89042</x:v>
      </x:c>
      <x:c t="n" s="0">
        <x:v>19.91251</x:v>
      </x:c>
      <x:c t="n" s="0">
        <x:v>26.53517</x:v>
      </x:c>
      <x:c t="n" s="0">
        <x:v>33.51816</x:v>
      </x:c>
      <x:c t="n" s="0">
        <x:v>28.00477</x:v>
      </x:c>
      <x:c t="n" s="0">
        <x:v>39.97023</x:v>
      </x:c>
      <x:c t="n" s="0">
        <x:v>34.10163</x:v>
      </x:c>
      <x:c t="n" s="0">
        <x:v>32.73669</x:v>
      </x:c>
      <x:c t="n" s="0">
        <x:v>34.81892</x:v>
      </x:c>
      <x:c t="n" s="0">
        <x:v>38.14855</x:v>
      </x:c>
      <x:c t="n" s="0">
        <x:v>42.62</x:v>
      </x:c>
      <x:c t="n" s="0">
        <x:v>44.79726</x:v>
      </x:c>
      <x:c t="n" s="0">
        <x:v>50.25032</x:v>
      </x:c>
      <x:c t="n" s="0">
        <x:v>47.32046</x:v>
      </x:c>
      <x:c t="n" s="0">
        <x:v>52.15144</x:v>
      </x:c>
      <x:c t="n" s="0">
        <x:v>50.82433</x:v>
      </x:c>
      <x:c t="n" s="0">
        <x:v>50.54085</x:v>
      </x:c>
      <x:c t="n" s="0">
        <x:v>50.12165</x:v>
      </x:c>
      <x:c t="n" s="0">
        <x:v>45.78387</x:v>
      </x:c>
      <x:c t="n" s="0">
        <x:v>40.26383</x:v>
      </x:c>
      <x:c t="n" s="0">
        <x:v>39.48769</x:v>
      </x:c>
      <x:c t="n" s="0">
        <x:v>39.53323</x:v>
      </x:c>
      <x:c t="n" s="0">
        <x:v>25.23246</x:v>
      </x:c>
      <x:c t="n" s="0">
        <x:v>19.63009</x:v>
      </x:c>
      <x:c t="n" s="0">
        <x:v>19.87123</x:v>
      </x:c>
      <x:c t="n" s="0">
        <x:v>12.1219</x:v>
      </x:c>
      <x:c t="n" s="0">
        <x:v>4.579251</x:v>
      </x:c>
      <x:c t="n" s="0">
        <x:v>7.995322</x:v>
      </x:c>
      <x:c t="n" s="0">
        <x:v>1.428849</x:v>
      </x:c>
      <x:c t="str">
        <x:v>No</x:v>
      </x:c>
      <x:c t="str">
        <x:v>No</x:v>
      </x:c>
      <x:c t="str">
        <x:v/>
      </x:c>
    </x:row>
    <x:row r="1597">
      <x:c t="n" s="11">
        <x:v>1596</x:v>
      </x:c>
      <x:c t="str" s="11">
        <x:v/>
      </x:c>
      <x:c t="n" s="8">
        <x:v>43943.0639583333</x:v>
      </x:c>
      <x:c t="n" s="7">
        <x:v>43943.0639583333</x:v>
      </x:c>
      <x:c t="n" s="0">
        <x:v>58.54264</x:v>
      </x:c>
      <x:c t="n" s="0">
        <x:v>69.64137</x:v>
      </x:c>
      <x:c t="n" s="0">
        <x:v>67.96433</x:v>
      </x:c>
      <x:c t="n" s="0">
        <x:v>76.20546</x:v>
      </x:c>
      <x:c t="n" s="0">
        <x:v>-30.06697</x:v>
      </x:c>
      <x:c t="n" s="0">
        <x:v>-18.1235</x:v>
      </x:c>
      <x:c t="n" s="0">
        <x:v>-14.3932</x:v>
      </x:c>
      <x:c t="n" s="0">
        <x:v>-3.623633</x:v>
      </x:c>
      <x:c t="n" s="0">
        <x:v>3.878761</x:v>
      </x:c>
      <x:c t="n" s="0">
        <x:v>2.391324</x:v>
      </x:c>
      <x:c t="n" s="0">
        <x:v>12.93484</x:v>
      </x:c>
      <x:c t="n" s="0">
        <x:v>21.76463</x:v>
      </x:c>
      <x:c t="n" s="0">
        <x:v>22.6776</x:v>
      </x:c>
      <x:c t="n" s="0">
        <x:v>28.36889</x:v>
      </x:c>
      <x:c t="n" s="0">
        <x:v>33.55626</x:v>
      </x:c>
      <x:c t="n" s="0">
        <x:v>31.76598</x:v>
      </x:c>
      <x:c t="n" s="0">
        <x:v>40.31387</x:v>
      </x:c>
      <x:c t="n" s="0">
        <x:v>34.48257</x:v>
      </x:c>
      <x:c t="n" s="0">
        <x:v>36.15542</x:v>
      </x:c>
      <x:c t="n" s="0">
        <x:v>38.5332</x:v>
      </x:c>
      <x:c t="n" s="0">
        <x:v>40.45241</x:v>
      </x:c>
      <x:c t="n" s="0">
        <x:v>43.13432</x:v>
      </x:c>
      <x:c t="n" s="0">
        <x:v>42.4246</x:v>
      </x:c>
      <x:c t="n" s="0">
        <x:v>47.57304</x:v>
      </x:c>
      <x:c t="n" s="0">
        <x:v>47.56947</x:v>
      </x:c>
      <x:c t="n" s="0">
        <x:v>51.9857</x:v>
      </x:c>
      <x:c t="n" s="0">
        <x:v>53.26676</x:v>
      </x:c>
      <x:c t="n" s="0">
        <x:v>50.43301</x:v>
      </x:c>
      <x:c t="n" s="0">
        <x:v>48.51728</x:v>
      </x:c>
      <x:c t="n" s="0">
        <x:v>45.86445</x:v>
      </x:c>
      <x:c t="n" s="0">
        <x:v>42.91951</x:v>
      </x:c>
      <x:c t="n" s="0">
        <x:v>40.31584</x:v>
      </x:c>
      <x:c t="n" s="0">
        <x:v>40.2545</x:v>
      </x:c>
      <x:c t="n" s="0">
        <x:v>26.95768</x:v>
      </x:c>
      <x:c t="n" s="0">
        <x:v>19.9745</x:v>
      </x:c>
      <x:c t="n" s="0">
        <x:v>20.34977</x:v>
      </x:c>
      <x:c t="n" s="0">
        <x:v>13.4783</x:v>
      </x:c>
      <x:c t="n" s="0">
        <x:v>5.790226</x:v>
      </x:c>
      <x:c t="n" s="0">
        <x:v>6.78054</x:v>
      </x:c>
      <x:c t="n" s="0">
        <x:v>1.834891</x:v>
      </x:c>
      <x:c t="n" s="0">
        <x:v>-30.06697</x:v>
      </x:c>
      <x:c t="n" s="0">
        <x:v>-19.06045</x:v>
      </x:c>
      <x:c t="n" s="0">
        <x:v>-17.68182</x:v>
      </x:c>
      <x:c t="n" s="0">
        <x:v>-2.631481</x:v>
      </x:c>
      <x:c t="n" s="0">
        <x:v>-5.681208</x:v>
      </x:c>
      <x:c t="n" s="0">
        <x:v>2.751688</x:v>
      </x:c>
      <x:c t="n" s="0">
        <x:v>11.7311</x:v>
      </x:c>
      <x:c t="n" s="0">
        <x:v>16.18192</x:v>
      </x:c>
      <x:c t="n" s="0">
        <x:v>18.92293</x:v>
      </x:c>
      <x:c t="n" s="0">
        <x:v>26.77024</x:v>
      </x:c>
      <x:c t="n" s="0">
        <x:v>33.51816</x:v>
      </x:c>
      <x:c t="n" s="0">
        <x:v>28.0569</x:v>
      </x:c>
      <x:c t="n" s="0">
        <x:v>34.08351</x:v>
      </x:c>
      <x:c t="n" s="0">
        <x:v>34.38585</x:v>
      </x:c>
      <x:c t="n" s="0">
        <x:v>34.83774</x:v>
      </x:c>
      <x:c t="n" s="0">
        <x:v>40.76775</x:v>
      </x:c>
      <x:c t="n" s="0">
        <x:v>40.18106</x:v>
      </x:c>
      <x:c t="n" s="0">
        <x:v>46.51378</x:v>
      </x:c>
      <x:c t="n" s="0">
        <x:v>39.57227</x:v>
      </x:c>
      <x:c t="n" s="0">
        <x:v>47.60143</x:v>
      </x:c>
      <x:c t="n" s="0">
        <x:v>48.62987</x:v>
      </x:c>
      <x:c t="n" s="0">
        <x:v>49.32789</x:v>
      </x:c>
      <x:c t="n" s="0">
        <x:v>52.12032</x:v>
      </x:c>
      <x:c t="n" s="0">
        <x:v>50.33619</x:v>
      </x:c>
      <x:c t="n" s="0">
        <x:v>44.79319</x:v>
      </x:c>
      <x:c t="n" s="0">
        <x:v>44.62509</x:v>
      </x:c>
      <x:c t="n" s="0">
        <x:v>42.9477</x:v>
      </x:c>
      <x:c t="n" s="0">
        <x:v>38.43398</x:v>
      </x:c>
      <x:c t="n" s="0">
        <x:v>38.09287</x:v>
      </x:c>
      <x:c t="n" s="0">
        <x:v>27.12799</x:v>
      </x:c>
      <x:c t="n" s="0">
        <x:v>19.69199</x:v>
      </x:c>
      <x:c t="n" s="0">
        <x:v>20.26542</x:v>
      </x:c>
      <x:c t="n" s="0">
        <x:v>11.08892</x:v>
      </x:c>
      <x:c t="n" s="0">
        <x:v>5.792838</x:v>
      </x:c>
      <x:c t="n" s="0">
        <x:v>6.24254</x:v>
      </x:c>
      <x:c t="n" s="0">
        <x:v>1.695522</x:v>
      </x:c>
      <x:c t="str">
        <x:v>No</x:v>
      </x:c>
      <x:c t="str">
        <x:v>No</x:v>
      </x:c>
      <x:c t="str">
        <x:v/>
      </x:c>
    </x:row>
    <x:row r="1598">
      <x:c t="n" s="11">
        <x:v>1597</x:v>
      </x:c>
      <x:c t="str" s="11">
        <x:v/>
      </x:c>
      <x:c t="n" s="8">
        <x:v>43943.0639583333</x:v>
      </x:c>
      <x:c t="n" s="7">
        <x:v>43943.0639583333</x:v>
      </x:c>
      <x:c t="n" s="0">
        <x:v>58.94308</x:v>
      </x:c>
      <x:c t="n" s="0">
        <x:v>69.11431</x:v>
      </x:c>
      <x:c t="n" s="0">
        <x:v>69.94165</x:v>
      </x:c>
      <x:c t="n" s="0">
        <x:v>76.76371</x:v>
      </x:c>
      <x:c t="n" s="0">
        <x:v>-30.06697</x:v>
      </x:c>
      <x:c t="n" s="0">
        <x:v>-18.24846</x:v>
      </x:c>
      <x:c t="n" s="0">
        <x:v>-14.74367</x:v>
      </x:c>
      <x:c t="n" s="0">
        <x:v>-3.463902</x:v>
      </x:c>
      <x:c t="n" s="0">
        <x:v>3.274842</x:v>
      </x:c>
      <x:c t="n" s="0">
        <x:v>2.4671</x:v>
      </x:c>
      <x:c t="n" s="0">
        <x:v>12.77859</x:v>
      </x:c>
      <x:c t="n" s="0">
        <x:v>21.2799</x:v>
      </x:c>
      <x:c t="n" s="0">
        <x:v>22.2693</x:v>
      </x:c>
      <x:c t="n" s="0">
        <x:v>28.16913</x:v>
      </x:c>
      <x:c t="n" s="0">
        <x:v>33.55071</x:v>
      </x:c>
      <x:c t="n" s="0">
        <x:v>31.38572</x:v>
      </x:c>
      <x:c t="n" s="0">
        <x:v>39.8019</x:v>
      </x:c>
      <x:c t="n" s="0">
        <x:v>34.53376</x:v>
      </x:c>
      <x:c t="n" s="0">
        <x:v>36.05154</x:v>
      </x:c>
      <x:c t="n" s="0">
        <x:v>38.75193</x:v>
      </x:c>
      <x:c t="n" s="0">
        <x:v>40.33635</x:v>
      </x:c>
      <x:c t="n" s="0">
        <x:v>43.70149</x:v>
      </x:c>
      <x:c t="n" s="0">
        <x:v>41.89518</x:v>
      </x:c>
      <x:c t="n" s="0">
        <x:v>47.47635</x:v>
      </x:c>
      <x:c t="n" s="0">
        <x:v>47.6181</x:v>
      </x:c>
      <x:c t="n" s="0">
        <x:v>51.66088</x:v>
      </x:c>
      <x:c t="n" s="0">
        <x:v>53.12775</x:v>
      </x:c>
      <x:c t="n" s="0">
        <x:v>50.89565</x:v>
      </x:c>
      <x:c t="n" s="0">
        <x:v>48.18015</x:v>
      </x:c>
      <x:c t="n" s="0">
        <x:v>45.76784</x:v>
      </x:c>
      <x:c t="n" s="0">
        <x:v>43.96259</x:v>
      </x:c>
      <x:c t="n" s="0">
        <x:v>40.43393</x:v>
      </x:c>
      <x:c t="n" s="0">
        <x:v>40.20451</x:v>
      </x:c>
      <x:c t="n" s="0">
        <x:v>26.85987</x:v>
      </x:c>
      <x:c t="n" s="0">
        <x:v>20.35614</x:v>
      </x:c>
      <x:c t="n" s="0">
        <x:v>20.47665</x:v>
      </x:c>
      <x:c t="n" s="0">
        <x:v>13.32585</x:v>
      </x:c>
      <x:c t="n" s="0">
        <x:v>5.9482</x:v>
      </x:c>
      <x:c t="n" s="0">
        <x:v>6.638038</x:v>
      </x:c>
      <x:c t="n" s="0">
        <x:v>1.81258</x:v>
      </x:c>
      <x:c t="n" s="0">
        <x:v>-29.99523</x:v>
      </x:c>
      <x:c t="n" s="0">
        <x:v>-19.06045</x:v>
      </x:c>
      <x:c t="n" s="0">
        <x:v>-17.68182</x:v>
      </x:c>
      <x:c t="n" s="0">
        <x:v>-2.631481</x:v>
      </x:c>
      <x:c t="n" s="0">
        <x:v>-5.681208</x:v>
      </x:c>
      <x:c t="n" s="0">
        <x:v>2.975066</x:v>
      </x:c>
      <x:c t="n" s="0">
        <x:v>11.7311</x:v>
      </x:c>
      <x:c t="n" s="0">
        <x:v>15.90899</x:v>
      </x:c>
      <x:c t="n" s="0">
        <x:v>18.5357</x:v>
      </x:c>
      <x:c t="n" s="0">
        <x:v>26.77024</x:v>
      </x:c>
      <x:c t="n" s="0">
        <x:v>33.51816</x:v>
      </x:c>
      <x:c t="n" s="0">
        <x:v>27.95641</x:v>
      </x:c>
      <x:c t="n" s="0">
        <x:v>36.71698</x:v>
      </x:c>
      <x:c t="n" s="0">
        <x:v>34.82175</x:v>
      </x:c>
      <x:c t="n" s="0">
        <x:v>35.72814</x:v>
      </x:c>
      <x:c t="n" s="0">
        <x:v>39.08625</x:v>
      </x:c>
      <x:c t="n" s="0">
        <x:v>37.64749</x:v>
      </x:c>
      <x:c t="n" s="0">
        <x:v>44.00954</x:v>
      </x:c>
      <x:c t="n" s="0">
        <x:v>34.05788</x:v>
      </x:c>
      <x:c t="n" s="0">
        <x:v>44.54943</x:v>
      </x:c>
      <x:c t="n" s="0">
        <x:v>44.26165</x:v>
      </x:c>
      <x:c t="n" s="0">
        <x:v>49.10589</x:v>
      </x:c>
      <x:c t="n" s="0">
        <x:v>52.85359</x:v>
      </x:c>
      <x:c t="n" s="0">
        <x:v>51.35838</x:v>
      </x:c>
      <x:c t="n" s="0">
        <x:v>47.57291</x:v>
      </x:c>
      <x:c t="n" s="0">
        <x:v>46.23277</x:v>
      </x:c>
      <x:c t="n" s="0">
        <x:v>47.10928</x:v>
      </x:c>
      <x:c t="n" s="0">
        <x:v>40.75029</x:v>
      </x:c>
      <x:c t="n" s="0">
        <x:v>41.57583</x:v>
      </x:c>
      <x:c t="n" s="0">
        <x:v>23.16018</x:v>
      </x:c>
      <x:c t="n" s="0">
        <x:v>21.91769</x:v>
      </x:c>
      <x:c t="n" s="0">
        <x:v>20.86441</x:v>
      </x:c>
      <x:c t="n" s="0">
        <x:v>12.81511</x:v>
      </x:c>
      <x:c t="n" s="0">
        <x:v>5.933918</x:v>
      </x:c>
      <x:c t="n" s="0">
        <x:v>5.466738</x:v>
      </x:c>
      <x:c t="n" s="0">
        <x:v>1.431644</x:v>
      </x:c>
      <x:c t="str">
        <x:v>No</x:v>
      </x:c>
      <x:c t="str">
        <x:v>No</x:v>
      </x:c>
      <x:c t="str">
        <x:v/>
      </x:c>
    </x:row>
    <x:row r="1599">
      <x:c t="n" s="11">
        <x:v>1598</x:v>
      </x:c>
      <x:c t="str" s="11">
        <x:v/>
      </x:c>
      <x:c t="n" s="8">
        <x:v>43943.0639583333</x:v>
      </x:c>
      <x:c t="n" s="7">
        <x:v>43943.0639583333</x:v>
      </x:c>
      <x:c t="n" s="0">
        <x:v>58.00795</x:v>
      </x:c>
      <x:c t="n" s="0">
        <x:v>66.75342</x:v>
      </x:c>
      <x:c t="n" s="0">
        <x:v>71.86205</x:v>
      </x:c>
      <x:c t="n" s="0">
        <x:v>78.19106</x:v>
      </x:c>
      <x:c t="n" s="0">
        <x:v>-30.06697</x:v>
      </x:c>
      <x:c t="n" s="0">
        <x:v>-18.35806</x:v>
      </x:c>
      <x:c t="n" s="0">
        <x:v>-15.06714</x:v>
      </x:c>
      <x:c t="n" s="0">
        <x:v>-3.33199</x:v>
      </x:c>
      <x:c t="n" s="0">
        <x:v>2.682935</x:v>
      </x:c>
      <x:c t="n" s="0">
        <x:v>2.550067</x:v>
      </x:c>
      <x:c t="n" s="0">
        <x:v>12.64056</x:v>
      </x:c>
      <x:c t="n" s="0">
        <x:v>20.73626</x:v>
      </x:c>
      <x:c t="n" s="0">
        <x:v>21.88738</x:v>
      </x:c>
      <x:c t="n" s="0">
        <x:v>28.52811</x:v>
      </x:c>
      <x:c t="n" s="0">
        <x:v>33.45098</x:v>
      </x:c>
      <x:c t="n" s="0">
        <x:v>30.98738</x:v>
      </x:c>
      <x:c t="n" s="0">
        <x:v>39.71476</x:v>
      </x:c>
      <x:c t="n" s="0">
        <x:v>34.5472</x:v>
      </x:c>
      <x:c t="n" s="0">
        <x:v>36.02153</x:v>
      </x:c>
      <x:c t="n" s="0">
        <x:v>39.57731</x:v>
      </x:c>
      <x:c t="n" s="0">
        <x:v>39.85116</x:v>
      </x:c>
      <x:c t="n" s="0">
        <x:v>43.27072</x:v>
      </x:c>
      <x:c t="n" s="0">
        <x:v>41.39709</x:v>
      </x:c>
      <x:c t="n" s="0">
        <x:v>47.16987</x:v>
      </x:c>
      <x:c t="n" s="0">
        <x:v>47.19553</x:v>
      </x:c>
      <x:c t="n" s="0">
        <x:v>51.4031</x:v>
      </x:c>
      <x:c t="n" s="0">
        <x:v>53.03963</x:v>
      </x:c>
      <x:c t="n" s="0">
        <x:v>50.68117</x:v>
      </x:c>
      <x:c t="n" s="0">
        <x:v>48.43881</x:v>
      </x:c>
      <x:c t="n" s="0">
        <x:v>45.97876</x:v>
      </x:c>
      <x:c t="n" s="0">
        <x:v>44.01118</x:v>
      </x:c>
      <x:c t="n" s="0">
        <x:v>40.48275</x:v>
      </x:c>
      <x:c t="n" s="0">
        <x:v>40.21833</x:v>
      </x:c>
      <x:c t="n" s="0">
        <x:v>26.85528</x:v>
      </x:c>
      <x:c t="n" s="0">
        <x:v>20.34735</x:v>
      </x:c>
      <x:c t="n" s="0">
        <x:v>20.48433</x:v>
      </x:c>
      <x:c t="n" s="0">
        <x:v>13.2693</x:v>
      </x:c>
      <x:c t="n" s="0">
        <x:v>5.74813</x:v>
      </x:c>
      <x:c t="n" s="0">
        <x:v>6.571853</x:v>
      </x:c>
      <x:c t="n" s="0">
        <x:v>1.836464</x:v>
      </x:c>
      <x:c t="n" s="0">
        <x:v>-29.92467</x:v>
      </x:c>
      <x:c t="n" s="0">
        <x:v>-19.06045</x:v>
      </x:c>
      <x:c t="n" s="0">
        <x:v>-18.99826</x:v>
      </x:c>
      <x:c t="n" s="0">
        <x:v>-3.953569</x:v>
      </x:c>
      <x:c t="n" s="0">
        <x:v>-5.681208</x:v>
      </x:c>
      <x:c t="n" s="0">
        <x:v>3.006059</x:v>
      </x:c>
      <x:c t="n" s="0">
        <x:v>9.969873</x:v>
      </x:c>
      <x:c t="n" s="0">
        <x:v>13.28065</x:v>
      </x:c>
      <x:c t="n" s="0">
        <x:v>18.5357</x:v>
      </x:c>
      <x:c t="n" s="0">
        <x:v>31.9242</x:v>
      </x:c>
      <x:c t="n" s="0">
        <x:v>32.0658</x:v>
      </x:c>
      <x:c t="n" s="0">
        <x:v>27.17923</x:v>
      </x:c>
      <x:c t="n" s="0">
        <x:v>39.16666</x:v>
      </x:c>
      <x:c t="n" s="0">
        <x:v>34.03595</x:v>
      </x:c>
      <x:c t="n" s="0">
        <x:v>38.62355</x:v>
      </x:c>
      <x:c t="n" s="0">
        <x:v>44.4641</x:v>
      </x:c>
      <x:c t="n" s="0">
        <x:v>34.24182</x:v>
      </x:c>
      <x:c t="n" s="0">
        <x:v>39.87073</x:v>
      </x:c>
      <x:c t="n" s="0">
        <x:v>38.07915</x:v>
      </x:c>
      <x:c t="n" s="0">
        <x:v>43.75294</x:v>
      </x:c>
      <x:c t="n" s="0">
        <x:v>43.61978</x:v>
      </x:c>
      <x:c t="n" s="0">
        <x:v>48.93494</x:v>
      </x:c>
      <x:c t="n" s="0">
        <x:v>51.48058</x:v>
      </x:c>
      <x:c t="n" s="0">
        <x:v>49.7542</x:v>
      </x:c>
      <x:c t="n" s="0">
        <x:v>49.44981</x:v>
      </x:c>
      <x:c t="n" s="0">
        <x:v>46.13696</x:v>
      </x:c>
      <x:c t="n" s="0">
        <x:v>44.2101</x:v>
      </x:c>
      <x:c t="n" s="0">
        <x:v>42.73811</x:v>
      </x:c>
      <x:c t="n" s="0">
        <x:v>38.1147</x:v>
      </x:c>
      <x:c t="n" s="0">
        <x:v>27.63001</x:v>
      </x:c>
      <x:c t="n" s="0">
        <x:v>20.6678</x:v>
      </x:c>
      <x:c t="n" s="0">
        <x:v>20.32697</x:v>
      </x:c>
      <x:c t="n" s="0">
        <x:v>12.69422</x:v>
      </x:c>
      <x:c t="n" s="0">
        <x:v>4.08705</x:v>
      </x:c>
      <x:c t="n" s="0">
        <x:v>5.919761</x:v>
      </x:c>
      <x:c t="n" s="0">
        <x:v>2.10615</x:v>
      </x:c>
      <x:c t="str">
        <x:v>No</x:v>
      </x:c>
      <x:c t="str">
        <x:v>No</x:v>
      </x:c>
      <x:c t="str">
        <x:v/>
      </x:c>
    </x:row>
    <x:row r="1600">
      <x:c t="n" s="11">
        <x:v>1599</x:v>
      </x:c>
      <x:c t="str" s="11">
        <x:v/>
      </x:c>
      <x:c t="n" s="8">
        <x:v>43943.0639583333</x:v>
      </x:c>
      <x:c t="n" s="7">
        <x:v>43943.0639583333</x:v>
      </x:c>
      <x:c t="n" s="0">
        <x:v>57.94977</x:v>
      </x:c>
      <x:c t="n" s="0">
        <x:v>65.66197</x:v>
      </x:c>
      <x:c t="n" s="0">
        <x:v>69.20221</x:v>
      </x:c>
      <x:c t="n" s="0">
        <x:v>77.45004</x:v>
      </x:c>
      <x:c t="n" s="0">
        <x:v>-30.06697</x:v>
      </x:c>
      <x:c t="n" s="0">
        <x:v>-18.45392</x:v>
      </x:c>
      <x:c t="n" s="0">
        <x:v>-15.63115</x:v>
      </x:c>
      <x:c t="n" s="0">
        <x:v>-3.763086</x:v>
      </x:c>
      <x:c t="n" s="0">
        <x:v>2.104497</x:v>
      </x:c>
      <x:c t="n" s="0">
        <x:v>2.619689</x:v>
      </x:c>
      <x:c t="n" s="0">
        <x:v>12.02157</x:v>
      </x:c>
      <x:c t="n" s="0">
        <x:v>20.18232</x:v>
      </x:c>
      <x:c t="n" s="0">
        <x:v>21.74545</x:v>
      </x:c>
      <x:c t="n" s="0">
        <x:v>29.48675</x:v>
      </x:c>
      <x:c t="n" s="0">
        <x:v>33.2103</x:v>
      </x:c>
      <x:c t="n" s="0">
        <x:v>30.60047</x:v>
      </x:c>
      <x:c t="n" s="0">
        <x:v>39.63894</x:v>
      </x:c>
      <x:c t="n" s="0">
        <x:v>34.36109</x:v>
      </x:c>
      <x:c t="n" s="0">
        <x:v>37.25771</x:v>
      </x:c>
      <x:c t="n" s="0">
        <x:v>40.91889</x:v>
      </x:c>
      <x:c t="n" s="0">
        <x:v>39.58789</x:v>
      </x:c>
      <x:c t="n" s="0">
        <x:v>43.29441</x:v>
      </x:c>
      <x:c t="n" s="0">
        <x:v>42.42307</x:v>
      </x:c>
      <x:c t="n" s="0">
        <x:v>46.65889</x:v>
      </x:c>
      <x:c t="n" s="0">
        <x:v>46.95853</x:v>
      </x:c>
      <x:c t="n" s="0">
        <x:v>51.0096</x:v>
      </x:c>
      <x:c t="n" s="0">
        <x:v>52.95036</x:v>
      </x:c>
      <x:c t="n" s="0">
        <x:v>50.56345</x:v>
      </x:c>
      <x:c t="n" s="0">
        <x:v>48.25421</x:v>
      </x:c>
      <x:c t="n" s="0">
        <x:v>45.69846</x:v>
      </x:c>
      <x:c t="n" s="0">
        <x:v>43.9187</x:v>
      </x:c>
      <x:c t="n" s="0">
        <x:v>41.00964</x:v>
      </x:c>
      <x:c t="n" s="0">
        <x:v>40.47115</x:v>
      </x:c>
      <x:c t="n" s="0">
        <x:v>26.96442</x:v>
      </x:c>
      <x:c t="n" s="0">
        <x:v>20.25135</x:v>
      </x:c>
      <x:c t="n" s="0">
        <x:v>20.37171</x:v>
      </x:c>
      <x:c t="n" s="0">
        <x:v>13.28048</x:v>
      </x:c>
      <x:c t="n" s="0">
        <x:v>5.654145</x:v>
      </x:c>
      <x:c t="n" s="0">
        <x:v>6.700991</x:v>
      </x:c>
      <x:c t="n" s="0">
        <x:v>1.878235</x:v>
      </x:c>
      <x:c t="n" s="0">
        <x:v>-29.92467</x:v>
      </x:c>
      <x:c t="n" s="0">
        <x:v>-19.06045</x:v>
      </x:c>
      <x:c t="n" s="0">
        <x:v>-22.87181</x:v>
      </x:c>
      <x:c t="n" s="0">
        <x:v>-7.858352</x:v>
      </x:c>
      <x:c t="n" s="0">
        <x:v>-5.681208</x:v>
      </x:c>
      <x:c t="n" s="0">
        <x:v>3.006059</x:v>
      </x:c>
      <x:c t="n" s="0">
        <x:v>2.183588</x:v>
      </x:c>
      <x:c t="n" s="0">
        <x:v>13.28065</x:v>
      </x:c>
      <x:c t="n" s="0">
        <x:v>22.71942</x:v>
      </x:c>
      <x:c t="n" s="0">
        <x:v>32.82888</x:v>
      </x:c>
      <x:c t="n" s="0">
        <x:v>31.44912</x:v>
      </x:c>
      <x:c t="n" s="0">
        <x:v>27.17923</x:v>
      </x:c>
      <x:c t="n" s="0">
        <x:v>39.16666</x:v>
      </x:c>
      <x:c t="n" s="0">
        <x:v>33.07587</x:v>
      </x:c>
      <x:c t="n" s="0">
        <x:v>41.14804</x:v>
      </x:c>
      <x:c t="n" s="0">
        <x:v>44.35259</x:v>
      </x:c>
      <x:c t="n" s="0">
        <x:v>40.16612</x:v>
      </x:c>
      <x:c t="n" s="0">
        <x:v>42.56637</x:v>
      </x:c>
      <x:c t="n" s="0">
        <x:v>46.30359</x:v>
      </x:c>
      <x:c t="n" s="0">
        <x:v>44.96788</x:v>
      </x:c>
      <x:c t="n" s="0">
        <x:v>46.44086</x:v>
      </x:c>
      <x:c t="n" s="0">
        <x:v>48.50185</x:v>
      </x:c>
      <x:c t="n" s="0">
        <x:v>52.65023</x:v>
      </x:c>
      <x:c t="n" s="0">
        <x:v>49.40915</x:v>
      </x:c>
      <x:c t="n" s="0">
        <x:v>48.02844</x:v>
      </x:c>
      <x:c t="n" s="0">
        <x:v>44.33455</x:v>
      </x:c>
      <x:c t="n" s="0">
        <x:v>42.02672</x:v>
      </x:c>
      <x:c t="n" s="0">
        <x:v>42.49019</x:v>
      </x:c>
      <x:c t="n" s="0">
        <x:v>42.16023</x:v>
      </x:c>
      <x:c t="n" s="0">
        <x:v>26.86861</x:v>
      </x:c>
      <x:c t="n" s="0">
        <x:v>19.19878</x:v>
      </x:c>
      <x:c t="n" s="0">
        <x:v>19.26745</x:v>
      </x:c>
      <x:c t="n" s="0">
        <x:v>12.59175</x:v>
      </x:c>
      <x:c t="n" s="0">
        <x:v>5.626913</x:v>
      </x:c>
      <x:c t="n" s="0">
        <x:v>6.918689</x:v>
      </x:c>
      <x:c t="n" s="0">
        <x:v>1.920953</x:v>
      </x:c>
      <x:c t="str">
        <x:v>No</x:v>
      </x:c>
      <x:c t="str">
        <x:v>No</x:v>
      </x:c>
      <x:c t="str">
        <x:v/>
      </x:c>
    </x:row>
    <x:row r="1601">
      <x:c t="n" s="11">
        <x:v>1600</x:v>
      </x:c>
      <x:c t="str" s="11">
        <x:v/>
      </x:c>
      <x:c t="n" s="8">
        <x:v>43943.0639583333</x:v>
      </x:c>
      <x:c t="n" s="7">
        <x:v>43943.0639583333</x:v>
      </x:c>
      <x:c t="n" s="0">
        <x:v>59.53923</x:v>
      </x:c>
      <x:c t="n" s="0">
        <x:v>68.67227</x:v>
      </x:c>
      <x:c t="n" s="0">
        <x:v>71.4782</x:v>
      </x:c>
      <x:c t="n" s="0">
        <x:v>77.68865</x:v>
      </x:c>
      <x:c t="n" s="0">
        <x:v>-30.06697</x:v>
      </x:c>
      <x:c t="n" s="0">
        <x:v>-18.53747</x:v>
      </x:c>
      <x:c t="n" s="0">
        <x:v>-16.17859</x:v>
      </x:c>
      <x:c t="n" s="0">
        <x:v>-4.168492</x:v>
      </x:c>
      <x:c t="n" s="0">
        <x:v>1.541072</x:v>
      </x:c>
      <x:c t="n" s="0">
        <x:v>2.678277</x:v>
      </x:c>
      <x:c t="n" s="0">
        <x:v>11.41265</x:v>
      </x:c>
      <x:c t="n" s="0">
        <x:v>19.64594</x:v>
      </x:c>
      <x:c t="n" s="0">
        <x:v>22.17701</x:v>
      </x:c>
      <x:c t="n" s="0">
        <x:v>30.16548</x:v>
      </x:c>
      <x:c t="n" s="0">
        <x:v>32.99363</x:v>
      </x:c>
      <x:c t="n" s="0">
        <x:v>30.24034</x:v>
      </x:c>
      <x:c t="n" s="0">
        <x:v>40.25914</x:v>
      </x:c>
      <x:c t="n" s="0">
        <x:v>34.40874</x:v>
      </x:c>
      <x:c t="n" s="0">
        <x:v>37.31851</x:v>
      </x:c>
      <x:c t="n" s="0">
        <x:v>41.31686</x:v>
      </x:c>
      <x:c t="n" s="0">
        <x:v>40.24029</x:v>
      </x:c>
      <x:c t="n" s="0">
        <x:v>42.72328</x:v>
      </x:c>
      <x:c t="n" s="0">
        <x:v>42.55157</x:v>
      </x:c>
      <x:c t="n" s="0">
        <x:v>47.17748</x:v>
      </x:c>
      <x:c t="n" s="0">
        <x:v>46.76992</x:v>
      </x:c>
      <x:c t="n" s="0">
        <x:v>50.85506</x:v>
      </x:c>
      <x:c t="n" s="0">
        <x:v>52.708</x:v>
      </x:c>
      <x:c t="n" s="0">
        <x:v>50.12056</x:v>
      </x:c>
      <x:c t="n" s="0">
        <x:v>48.01376</x:v>
      </x:c>
      <x:c t="n" s="0">
        <x:v>45.61184</x:v>
      </x:c>
      <x:c t="n" s="0">
        <x:v>43.76917</x:v>
      </x:c>
      <x:c t="n" s="0">
        <x:v>40.83275</x:v>
      </x:c>
      <x:c t="n" s="0">
        <x:v>40.45693</x:v>
      </x:c>
      <x:c t="n" s="0">
        <x:v>26.87582</x:v>
      </x:c>
      <x:c t="n" s="0">
        <x:v>20.08812</x:v>
      </x:c>
      <x:c t="n" s="0">
        <x:v>20.2383</x:v>
      </x:c>
      <x:c t="n" s="0">
        <x:v>13.06751</x:v>
      </x:c>
      <x:c t="n" s="0">
        <x:v>5.720401</x:v>
      </x:c>
      <x:c t="n" s="0">
        <x:v>6.621264</x:v>
      </x:c>
      <x:c t="n" s="0">
        <x:v>1.78781</x:v>
      </x:c>
      <x:c t="n" s="0">
        <x:v>-29.92467</x:v>
      </x:c>
      <x:c t="n" s="0">
        <x:v>-19.06045</x:v>
      </x:c>
      <x:c t="n" s="0">
        <x:v>-22.87181</x:v>
      </x:c>
      <x:c t="n" s="0">
        <x:v>-7.858352</x:v>
      </x:c>
      <x:c t="n" s="0">
        <x:v>-5.681208</x:v>
      </x:c>
      <x:c t="n" s="0">
        <x:v>3.006059</x:v>
      </x:c>
      <x:c t="n" s="0">
        <x:v>2.183588</x:v>
      </x:c>
      <x:c t="n" s="0">
        <x:v>13.28065</x:v>
      </x:c>
      <x:c t="n" s="0">
        <x:v>24.08989</x:v>
      </x:c>
      <x:c t="n" s="0">
        <x:v>32.82888</x:v>
      </x:c>
      <x:c t="n" s="0">
        <x:v>31.44912</x:v>
      </x:c>
      <x:c t="n" s="0">
        <x:v>27.17923</x:v>
      </x:c>
      <x:c t="n" s="0">
        <x:v>43.93909</x:v>
      </x:c>
      <x:c t="n" s="0">
        <x:v>35.74718</x:v>
      </x:c>
      <x:c t="n" s="0">
        <x:v>32.65792</x:v>
      </x:c>
      <x:c t="n" s="0">
        <x:v>41.55183</x:v>
      </x:c>
      <x:c t="n" s="0">
        <x:v>42.45216</x:v>
      </x:c>
      <x:c t="n" s="0">
        <x:v>38.15109</x:v>
      </x:c>
      <x:c t="n" s="0">
        <x:v>43.99902</x:v>
      </x:c>
      <x:c t="n" s="0">
        <x:v>49.91077</x:v>
      </x:c>
      <x:c t="n" s="0">
        <x:v>45.45801</x:v>
      </x:c>
      <x:c t="n" s="0">
        <x:v>47.69176</x:v>
      </x:c>
      <x:c t="n" s="0">
        <x:v>52.32619</x:v>
      </x:c>
      <x:c t="n" s="0">
        <x:v>45.37049</x:v>
      </x:c>
      <x:c t="n" s="0">
        <x:v>42.63207</x:v>
      </x:c>
      <x:c t="n" s="0">
        <x:v>45.15753</x:v>
      </x:c>
      <x:c t="n" s="0">
        <x:v>43.83573</x:v>
      </x:c>
      <x:c t="n" s="0">
        <x:v>38.55452</x:v>
      </x:c>
      <x:c t="n" s="0">
        <x:v>39.83454</x:v>
      </x:c>
      <x:c t="n" s="0">
        <x:v>27.97168</x:v>
      </x:c>
      <x:c t="n" s="0">
        <x:v>18.89012</x:v>
      </x:c>
      <x:c t="n" s="0">
        <x:v>19.64729</x:v>
      </x:c>
      <x:c t="n" s="0">
        <x:v>12.5719</x:v>
      </x:c>
      <x:c t="n" s="0">
        <x:v>6.707304</x:v>
      </x:c>
      <x:c t="n" s="0">
        <x:v>6.586127</x:v>
      </x:c>
      <x:c t="n" s="0">
        <x:v>1.176587</x:v>
      </x:c>
      <x:c t="str">
        <x:v>No</x:v>
      </x:c>
      <x:c t="str">
        <x:v>No</x:v>
      </x:c>
      <x:c t="str">
        <x:v/>
      </x:c>
    </x:row>
    <x:row r="1602">
      <x:c t="n" s="11">
        <x:v>1601</x:v>
      </x:c>
      <x:c t="str" s="11">
        <x:v/>
      </x:c>
      <x:c t="n" s="8">
        <x:v>43943.0639583333</x:v>
      </x:c>
      <x:c t="n" s="7">
        <x:v>43943.0639583333</x:v>
      </x:c>
      <x:c t="n" s="0">
        <x:v>57.52476</x:v>
      </x:c>
      <x:c t="n" s="0">
        <x:v>67.81797</x:v>
      </x:c>
      <x:c t="n" s="0">
        <x:v>65.75759</x:v>
      </x:c>
      <x:c t="n" s="0">
        <x:v>73.45619</x:v>
      </x:c>
      <x:c t="n" s="0">
        <x:v>-30.06697</x:v>
      </x:c>
      <x:c t="n" s="0">
        <x:v>-18.80999</x:v>
      </x:c>
      <x:c t="n" s="0">
        <x:v>-16.70785</x:v>
      </x:c>
      <x:c t="n" s="0">
        <x:v>-4.547455</x:v>
      </x:c>
      <x:c t="n" s="0">
        <x:v>1.146698</x:v>
      </x:c>
      <x:c t="n" s="0">
        <x:v>2.727694</x:v>
      </x:c>
      <x:c t="n" s="0">
        <x:v>10.81511</x:v>
      </x:c>
      <x:c t="n" s="0">
        <x:v>19.27664</x:v>
      </x:c>
      <x:c t="n" s="0">
        <x:v>22.51441</x:v>
      </x:c>
      <x:c t="n" s="0">
        <x:v>31.22755</x:v>
      </x:c>
      <x:c t="n" s="0">
        <x:v>32.79964</x:v>
      </x:c>
      <x:c t="n" s="0">
        <x:v>29.96569</x:v>
      </x:c>
      <x:c t="n" s="0">
        <x:v>41.03154</x:v>
      </x:c>
      <x:c t="n" s="0">
        <x:v>34.75549</x:v>
      </x:c>
      <x:c t="n" s="0">
        <x:v>36.8799</x:v>
      </x:c>
      <x:c t="n" s="0">
        <x:v>40.941</x:v>
      </x:c>
      <x:c t="n" s="0">
        <x:v>40.17059</x:v>
      </x:c>
      <x:c t="n" s="0">
        <x:v>42.34018</x:v>
      </x:c>
      <x:c t="n" s="0">
        <x:v>42.91493</x:v>
      </x:c>
      <x:c t="n" s="0">
        <x:v>47.21294</x:v>
      </x:c>
      <x:c t="n" s="0">
        <x:v>46.86119</x:v>
      </x:c>
      <x:c t="n" s="0">
        <x:v>50.4896</x:v>
      </x:c>
      <x:c t="n" s="0">
        <x:v>52.46457</x:v>
      </x:c>
      <x:c t="n" s="0">
        <x:v>49.93385</x:v>
      </x:c>
      <x:c t="n" s="0">
        <x:v>47.51978</x:v>
      </x:c>
      <x:c t="n" s="0">
        <x:v>45.72201</x:v>
      </x:c>
      <x:c t="n" s="0">
        <x:v>43.64998</x:v>
      </x:c>
      <x:c t="n" s="0">
        <x:v>40.47149</x:v>
      </x:c>
      <x:c t="n" s="0">
        <x:v>40.28725</x:v>
      </x:c>
      <x:c t="n" s="0">
        <x:v>26.87999</x:v>
      </x:c>
      <x:c t="n" s="0">
        <x:v>19.73802</x:v>
      </x:c>
      <x:c t="n" s="0">
        <x:v>20.21764</x:v>
      </x:c>
      <x:c t="n" s="0">
        <x:v>12.82569</x:v>
      </x:c>
      <x:c t="n" s="0">
        <x:v>5.734231</x:v>
      </x:c>
      <x:c t="n" s="0">
        <x:v>6.555628</x:v>
      </x:c>
      <x:c t="n" s="0">
        <x:v>1.771349</x:v>
      </x:c>
      <x:c t="n" s="0">
        <x:v>-28.40147</x:v>
      </x:c>
      <x:c t="n" s="0">
        <x:v>-22.35094</x:v>
      </x:c>
      <x:c t="n" s="0">
        <x:v>-22.87181</x:v>
      </x:c>
      <x:c t="n" s="0">
        <x:v>-7.858352</x:v>
      </x:c>
      <x:c t="n" s="0">
        <x:v>-1.257806</x:v>
      </x:c>
      <x:c t="n" s="0">
        <x:v>3.006059</x:v>
      </x:c>
      <x:c t="n" s="0">
        <x:v>2.183588</x:v>
      </x:c>
      <x:c t="n" s="0">
        <x:v>17.11469</x:v>
      </x:c>
      <x:c t="n" s="0">
        <x:v>24.09375</x:v>
      </x:c>
      <x:c t="n" s="0">
        <x:v>35.5822</x:v>
      </x:c>
      <x:c t="n" s="0">
        <x:v>33.92194</x:v>
      </x:c>
      <x:c t="n" s="0">
        <x:v>28.21894</x:v>
      </x:c>
      <x:c t="n" s="0">
        <x:v>43.93909</x:v>
      </x:c>
      <x:c t="n" s="0">
        <x:v>36.36599</x:v>
      </x:c>
      <x:c t="n" s="0">
        <x:v>30.95368</x:v>
      </x:c>
      <x:c t="n" s="0">
        <x:v>40.39098</x:v>
      </x:c>
      <x:c t="n" s="0">
        <x:v>40.29794</x:v>
      </x:c>
      <x:c t="n" s="0">
        <x:v>37.89106</x:v>
      </x:c>
      <x:c t="n" s="0">
        <x:v>42.4858</x:v>
      </x:c>
      <x:c t="n" s="0">
        <x:v>45.33138</x:v>
      </x:c>
      <x:c t="n" s="0">
        <x:v>48.92683</x:v>
      </x:c>
      <x:c t="n" s="0">
        <x:v>49.01736</x:v>
      </x:c>
      <x:c t="n" s="0">
        <x:v>50.34682</x:v>
      </x:c>
      <x:c t="n" s="0">
        <x:v>51.14314</x:v>
      </x:c>
      <x:c t="n" s="0">
        <x:v>45.92434</x:v>
      </x:c>
      <x:c t="n" s="0">
        <x:v>46.50451</x:v>
      </x:c>
      <x:c t="n" s="0">
        <x:v>42.79652</x:v>
      </x:c>
      <x:c t="n" s="0">
        <x:v>38.17531</x:v>
      </x:c>
      <x:c t="n" s="0">
        <x:v>39.15795</x:v>
      </x:c>
      <x:c t="n" s="0">
        <x:v>26.42257</x:v>
      </x:c>
      <x:c t="n" s="0">
        <x:v>16.18167</x:v>
      </x:c>
      <x:c t="n" s="0">
        <x:v>19.72717</x:v>
      </x:c>
      <x:c t="n" s="0">
        <x:v>10.82799</x:v>
      </x:c>
      <x:c t="n" s="0">
        <x:v>5.029944</x:v>
      </x:c>
      <x:c t="n" s="0">
        <x:v>6.554779</x:v>
      </x:c>
      <x:c t="n" s="0">
        <x:v>1.833001</x:v>
      </x:c>
      <x:c t="str">
        <x:v>No</x:v>
      </x:c>
      <x:c t="str">
        <x:v>No</x:v>
      </x:c>
      <x:c t="str">
        <x:v/>
      </x:c>
    </x:row>
    <x:row r="1603">
      <x:c t="n" s="11">
        <x:v>1602</x:v>
      </x:c>
      <x:c t="str" s="11">
        <x:v/>
      </x:c>
      <x:c t="n" s="8">
        <x:v>43943.0639699074</x:v>
      </x:c>
      <x:c t="n" s="7">
        <x:v>43943.0639699074</x:v>
      </x:c>
      <x:c t="n" s="0">
        <x:v>59.39094</x:v>
      </x:c>
      <x:c t="n" s="0">
        <x:v>68.51434</x:v>
      </x:c>
      <x:c t="n" s="0">
        <x:v>68.95095</x:v>
      </x:c>
      <x:c t="n" s="0">
        <x:v>76.35654</x:v>
      </x:c>
      <x:c t="n" s="0">
        <x:v>-30.06697</x:v>
      </x:c>
      <x:c t="n" s="0">
        <x:v>-19.17877</x:v>
      </x:c>
      <x:c t="n" s="0">
        <x:v>-17.2173</x:v>
      </x:c>
      <x:c t="n" s="0">
        <x:v>-4.899534</x:v>
      </x:c>
      <x:c t="n" s="0">
        <x:v>0.8684347</x:v>
      </x:c>
      <x:c t="n" s="0">
        <x:v>2.928347</x:v>
      </x:c>
      <x:c t="n" s="0">
        <x:v>10.23036</x:v>
      </x:c>
      <x:c t="n" s="0">
        <x:v>19.02064</x:v>
      </x:c>
      <x:c t="n" s="0">
        <x:v>22.78584</x:v>
      </x:c>
      <x:c t="n" s="0">
        <x:v>32.20324</x:v>
      </x:c>
      <x:c t="n" s="0">
        <x:v>33.77211</x:v>
      </x:c>
      <x:c t="n" s="0">
        <x:v>29.7505</x:v>
      </x:c>
      <x:c t="n" s="0">
        <x:v>41.00973</x:v>
      </x:c>
      <x:c t="n" s="0">
        <x:v>34.45501</x:v>
      </x:c>
      <x:c t="n" s="0">
        <x:v>36.23219</x:v>
      </x:c>
      <x:c t="n" s="0">
        <x:v>41.28475</x:v>
      </x:c>
      <x:c t="n" s="0">
        <x:v>40.44946</x:v>
      </x:c>
      <x:c t="n" s="0">
        <x:v>41.83575</x:v>
      </x:c>
      <x:c t="n" s="0">
        <x:v>42.38863</x:v>
      </x:c>
      <x:c t="n" s="0">
        <x:v>47.23684</x:v>
      </x:c>
      <x:c t="n" s="0">
        <x:v>47.1417</x:v>
      </x:c>
      <x:c t="n" s="0">
        <x:v>50.51724</x:v>
      </x:c>
      <x:c t="n" s="0">
        <x:v>52.31533</x:v>
      </x:c>
      <x:c t="n" s="0">
        <x:v>50.15636</x:v>
      </x:c>
      <x:c t="n" s="0">
        <x:v>47.84643</x:v>
      </x:c>
      <x:c t="n" s="0">
        <x:v>45.61486</x:v>
      </x:c>
      <x:c t="n" s="0">
        <x:v>43.61835</x:v>
      </x:c>
      <x:c t="n" s="0">
        <x:v>40.25815</x:v>
      </x:c>
      <x:c t="n" s="0">
        <x:v>40.1</x:v>
      </x:c>
      <x:c t="n" s="0">
        <x:v>26.94592</x:v>
      </x:c>
      <x:c t="n" s="0">
        <x:v>19.36567</x:v>
      </x:c>
      <x:c t="n" s="0">
        <x:v>20.10847</x:v>
      </x:c>
      <x:c t="n" s="0">
        <x:v>12.60354</x:v>
      </x:c>
      <x:c t="n" s="0">
        <x:v>5.631771</x:v>
      </x:c>
      <x:c t="n" s="0">
        <x:v>6.763983</x:v>
      </x:c>
      <x:c t="n" s="0">
        <x:v>1.745203</x:v>
      </x:c>
      <x:c t="n" s="0">
        <x:v>-28.40147</x:v>
      </x:c>
      <x:c t="n" s="0">
        <x:v>-22.35094</x:v>
      </x:c>
      <x:c t="n" s="0">
        <x:v>-22.87181</x:v>
      </x:c>
      <x:c t="n" s="0">
        <x:v>-7.858352</x:v>
      </x:c>
      <x:c t="n" s="0">
        <x:v>-1.257806</x:v>
      </x:c>
      <x:c t="n" s="0">
        <x:v>5.801268</x:v>
      </x:c>
      <x:c t="n" s="0">
        <x:v>2.183588</x:v>
      </x:c>
      <x:c t="n" s="0">
        <x:v>17.11469</x:v>
      </x:c>
      <x:c t="n" s="0">
        <x:v>24.1053</x:v>
      </x:c>
      <x:c t="n" s="0">
        <x:v>35.5822</x:v>
      </x:c>
      <x:c t="n" s="0">
        <x:v>37.54372</x:v>
      </x:c>
      <x:c t="n" s="0">
        <x:v>28.21894</x:v>
      </x:c>
      <x:c t="n" s="0">
        <x:v>35.66396</x:v>
      </x:c>
      <x:c t="n" s="0">
        <x:v>20.70505</x:v>
      </x:c>
      <x:c t="n" s="0">
        <x:v>26.35662</x:v>
      </x:c>
      <x:c t="n" s="0">
        <x:v>44.78531</x:v>
      </x:c>
      <x:c t="n" s="0">
        <x:v>41.59874</x:v>
      </x:c>
      <x:c t="n" s="0">
        <x:v>35.11929</x:v>
      </x:c>
      <x:c t="n" s="0">
        <x:v>39.95187</x:v>
      </x:c>
      <x:c t="n" s="0">
        <x:v>47.78388</x:v>
      </x:c>
      <x:c t="n" s="0">
        <x:v>44.9841</x:v>
      </x:c>
      <x:c t="n" s="0">
        <x:v>52.61791</x:v>
      </x:c>
      <x:c t="n" s="0">
        <x:v>51.11641</x:v>
      </x:c>
      <x:c t="n" s="0">
        <x:v>49.2054</x:v>
      </x:c>
      <x:c t="n" s="0">
        <x:v>48.20443</x:v>
      </x:c>
      <x:c t="n" s="0">
        <x:v>43.97431</x:v>
      </x:c>
      <x:c t="n" s="0">
        <x:v>43.89207</x:v>
      </x:c>
      <x:c t="n" s="0">
        <x:v>39.24923</x:v>
      </x:c>
      <x:c t="n" s="0">
        <x:v>38.63746</x:v>
      </x:c>
      <x:c t="n" s="0">
        <x:v>25.67103</x:v>
      </x:c>
      <x:c t="n" s="0">
        <x:v>17.31425</x:v>
      </x:c>
      <x:c t="n" s="0">
        <x:v>20.00341</x:v>
      </x:c>
      <x:c t="n" s="0">
        <x:v>11.06953</x:v>
      </x:c>
      <x:c t="n" s="0">
        <x:v>5.078324</x:v>
      </x:c>
      <x:c t="n" s="0">
        <x:v>8.117717</x:v>
      </x:c>
      <x:c t="n" s="0">
        <x:v>1.636708</x:v>
      </x:c>
      <x:c t="str">
        <x:v>No</x:v>
      </x:c>
      <x:c t="str">
        <x:v>No</x:v>
      </x:c>
      <x:c t="str">
        <x:v/>
      </x:c>
    </x:row>
    <x:row r="1604">
      <x:c t="n" s="11">
        <x:v>1603</x:v>
      </x:c>
      <x:c t="str" s="11">
        <x:v/>
      </x:c>
      <x:c t="n" s="8">
        <x:v>43943.0639699074</x:v>
      </x:c>
      <x:c t="n" s="7">
        <x:v>43943.0639699074</x:v>
      </x:c>
      <x:c t="n" s="0">
        <x:v>59.17292</x:v>
      </x:c>
      <x:c t="n" s="0">
        <x:v>66.2419</x:v>
      </x:c>
      <x:c t="n" s="0">
        <x:v>70.60603</x:v>
      </x:c>
      <x:c t="n" s="0">
        <x:v>78.6741</x:v>
      </x:c>
      <x:c t="n" s="0">
        <x:v>-29.92246</x:v>
      </x:c>
      <x:c t="n" s="0">
        <x:v>-19.52058</x:v>
      </x:c>
      <x:c t="n" s="0">
        <x:v>-17.70534</x:v>
      </x:c>
      <x:c t="n" s="0">
        <x:v>-5.224612</x:v>
      </x:c>
      <x:c t="n" s="0">
        <x:v>0.6158048</x:v>
      </x:c>
      <x:c t="n" s="0">
        <x:v>3.970263</x:v>
      </x:c>
      <x:c t="n" s="0">
        <x:v>9.939229</x:v>
      </x:c>
      <x:c t="n" s="0">
        <x:v>18.77394</x:v>
      </x:c>
      <x:c t="n" s="0">
        <x:v>23.00528</x:v>
      </x:c>
      <x:c t="n" s="0">
        <x:v>32.89193</x:v>
      </x:c>
      <x:c t="n" s="0">
        <x:v>34.57085</x:v>
      </x:c>
      <x:c t="n" s="0">
        <x:v>29.55789</x:v>
      </x:c>
      <x:c t="n" s="0">
        <x:v>40.36382</x:v>
      </x:c>
      <x:c t="n" s="0">
        <x:v>33.8009</x:v>
      </x:c>
      <x:c t="n" s="0">
        <x:v>35.78334</x:v>
      </x:c>
      <x:c t="n" s="0">
        <x:v>42.97112</x:v>
      </x:c>
      <x:c t="n" s="0">
        <x:v>40.52558</x:v>
      </x:c>
      <x:c t="n" s="0">
        <x:v>41.20598</x:v>
      </x:c>
      <x:c t="n" s="0">
        <x:v>42.27402</x:v>
      </x:c>
      <x:c t="n" s="0">
        <x:v>47.28309</x:v>
      </x:c>
      <x:c t="n" s="0">
        <x:v>46.78961</x:v>
      </x:c>
      <x:c t="n" s="0">
        <x:v>51.04729</x:v>
      </x:c>
      <x:c t="n" s="0">
        <x:v>52.08532</x:v>
      </x:c>
      <x:c t="n" s="0">
        <x:v>50.03439</x:v>
      </x:c>
      <x:c t="n" s="0">
        <x:v>47.92</x:v>
      </x:c>
      <x:c t="n" s="0">
        <x:v>45.34127</x:v>
      </x:c>
      <x:c t="n" s="0">
        <x:v>43.45763</x:v>
      </x:c>
      <x:c t="n" s="0">
        <x:v>40.32536</x:v>
      </x:c>
      <x:c t="n" s="0">
        <x:v>39.83923</x:v>
      </x:c>
      <x:c t="n" s="0">
        <x:v>26.75235</x:v>
      </x:c>
      <x:c t="n" s="0">
        <x:v>19.16656</x:v>
      </x:c>
      <x:c t="n" s="0">
        <x:v>19.97235</x:v>
      </x:c>
      <x:c t="n" s="0">
        <x:v>12.39381</x:v>
      </x:c>
      <x:c t="n" s="0">
        <x:v>5.567069</x:v>
      </x:c>
      <x:c t="n" s="0">
        <x:v>6.849978</x:v>
      </x:c>
      <x:c t="n" s="0">
        <x:v>1.735108</x:v>
      </x:c>
      <x:c t="n" s="0">
        <x:v>-28.40147</x:v>
      </x:c>
      <x:c t="n" s="0">
        <x:v>-22.35094</x:v>
      </x:c>
      <x:c t="n" s="0">
        <x:v>-22.87181</x:v>
      </x:c>
      <x:c t="n" s="0">
        <x:v>-7.858352</x:v>
      </x:c>
      <x:c t="n" s="0">
        <x:v>-1.257806</x:v>
      </x:c>
      <x:c t="n" s="0">
        <x:v>7.488049</x:v>
      </x:c>
      <x:c t="n" s="0">
        <x:v>10.63628</x:v>
      </x:c>
      <x:c t="n" s="0">
        <x:v>16.732</x:v>
      </x:c>
      <x:c t="n" s="0">
        <x:v>24.1053</x:v>
      </x:c>
      <x:c t="n" s="0">
        <x:v>35.5822</x:v>
      </x:c>
      <x:c t="n" s="0">
        <x:v>37.54372</x:v>
      </x:c>
      <x:c t="n" s="0">
        <x:v>31.47729</x:v>
      </x:c>
      <x:c t="n" s="0">
        <x:v>28.27751</x:v>
      </x:c>
      <x:c t="n" s="0">
        <x:v>30.71745</x:v>
      </x:c>
      <x:c t="n" s="0">
        <x:v>32.35954</x:v>
      </x:c>
      <x:c t="n" s="0">
        <x:v>47.44904</x:v>
      </x:c>
      <x:c t="n" s="0">
        <x:v>40.39309</x:v>
      </x:c>
      <x:c t="n" s="0">
        <x:v>27.92016</x:v>
      </x:c>
      <x:c t="n" s="0">
        <x:v>42.14087</x:v>
      </x:c>
      <x:c t="n" s="0">
        <x:v>49.01157</x:v>
      </x:c>
      <x:c t="n" s="0">
        <x:v>45.94185</x:v>
      </x:c>
      <x:c t="n" s="0">
        <x:v>51.42999</x:v>
      </x:c>
      <x:c t="n" s="0">
        <x:v>49.3124</x:v>
      </x:c>
      <x:c t="n" s="0">
        <x:v>52.28645</x:v>
      </x:c>
      <x:c t="n" s="0">
        <x:v>49.54996</x:v>
      </x:c>
      <x:c t="n" s="0">
        <x:v>43.6495</x:v>
      </x:c>
      <x:c t="n" s="0">
        <x:v>42.34459</x:v>
      </x:c>
      <x:c t="n" s="0">
        <x:v>38.66194</x:v>
      </x:c>
      <x:c t="n" s="0">
        <x:v>37.9516</x:v>
      </x:c>
      <x:c t="n" s="0">
        <x:v>25.45315</x:v>
      </x:c>
      <x:c t="n" s="0">
        <x:v>17.09487</x:v>
      </x:c>
      <x:c t="n" s="0">
        <x:v>19.25391</x:v>
      </x:c>
      <x:c t="n" s="0">
        <x:v>10.74951</x:v>
      </x:c>
      <x:c t="n" s="0">
        <x:v>5.676666</x:v>
      </x:c>
      <x:c t="n" s="0">
        <x:v>7.24618</x:v>
      </x:c>
      <x:c t="n" s="0">
        <x:v>1.597404</x:v>
      </x:c>
      <x:c t="str">
        <x:v>No</x:v>
      </x:c>
      <x:c t="str">
        <x:v>No</x:v>
      </x:c>
      <x:c t="str">
        <x:v/>
      </x:c>
    </x:row>
    <x:row r="1605">
      <x:c t="n" s="11">
        <x:v>1604</x:v>
      </x:c>
      <x:c t="str" s="11">
        <x:v/>
      </x:c>
      <x:c t="n" s="8">
        <x:v>43943.0639699074</x:v>
      </x:c>
      <x:c t="n" s="7">
        <x:v>43943.0639699074</x:v>
      </x:c>
      <x:c t="n" s="0">
        <x:v>59.18125</x:v>
      </x:c>
      <x:c t="n" s="0">
        <x:v>69.25219</x:v>
      </x:c>
      <x:c t="n" s="0">
        <x:v>65.01459</x:v>
      </x:c>
      <x:c t="n" s="0">
        <x:v>74.62337</x:v>
      </x:c>
      <x:c t="n" s="0">
        <x:v>-29.66627</x:v>
      </x:c>
      <x:c t="n" s="0">
        <x:v>-19.83547</x:v>
      </x:c>
      <x:c t="n" s="0">
        <x:v>-18.17053</x:v>
      </x:c>
      <x:c t="n" s="0">
        <x:v>-5.522902</x:v>
      </x:c>
      <x:c t="n" s="0">
        <x:v>0.3877718</x:v>
      </x:c>
      <x:c t="n" s="0">
        <x:v>4.697042</x:v>
      </x:c>
      <x:c t="n" s="0">
        <x:v>10.40638</x:v>
      </x:c>
      <x:c t="n" s="0">
        <x:v>18.50615</x:v>
      </x:c>
      <x:c t="n" s="0">
        <x:v>23.18428</x:v>
      </x:c>
      <x:c t="n" s="0">
        <x:v>32.82671</x:v>
      </x:c>
      <x:c t="n" s="0">
        <x:v>35.1531</x:v>
      </x:c>
      <x:c t="n" s="0">
        <x:v>30.97182</x:v>
      </x:c>
      <x:c t="n" s="0">
        <x:v>39.87057</x:v>
      </x:c>
      <x:c t="n" s="0">
        <x:v>34.17322</x:v>
      </x:c>
      <x:c t="n" s="0">
        <x:v>35.55869</x:v>
      </x:c>
      <x:c t="n" s="0">
        <x:v>43.04533</x:v>
      </x:c>
      <x:c t="n" s="0">
        <x:v>40.29928</x:v>
      </x:c>
      <x:c t="n" s="0">
        <x:v>40.60852</x:v>
      </x:c>
      <x:c t="n" s="0">
        <x:v>42.43049</x:v>
      </x:c>
      <x:c t="n" s="0">
        <x:v>47.48289</x:v>
      </x:c>
      <x:c t="n" s="0">
        <x:v>46.47107</x:v>
      </x:c>
      <x:c t="n" s="0">
        <x:v>50.7951</x:v>
      </x:c>
      <x:c t="n" s="0">
        <x:v>52.14611</x:v>
      </x:c>
      <x:c t="n" s="0">
        <x:v>51.02742</x:v>
      </x:c>
      <x:c t="n" s="0">
        <x:v>47.82431</x:v>
      </x:c>
      <x:c t="n" s="0">
        <x:v>45.0278</x:v>
      </x:c>
      <x:c t="n" s="0">
        <x:v>43.2771</x:v>
      </x:c>
      <x:c t="n" s="0">
        <x:v>40.09586</x:v>
      </x:c>
      <x:c t="n" s="0">
        <x:v>39.52195</x:v>
      </x:c>
      <x:c t="n" s="0">
        <x:v>26.50676</x:v>
      </x:c>
      <x:c t="n" s="0">
        <x:v>18.88365</x:v>
      </x:c>
      <x:c t="n" s="0">
        <x:v>19.97627</x:v>
      </x:c>
      <x:c t="n" s="0">
        <x:v>12.28393</x:v>
      </x:c>
      <x:c t="n" s="0">
        <x:v>5.932101</x:v>
      </x:c>
      <x:c t="n" s="0">
        <x:v>6.999878</x:v>
      </x:c>
      <x:c t="n" s="0">
        <x:v>1.638349</x:v>
      </x:c>
      <x:c t="n" s="0">
        <x:v>-28.40147</x:v>
      </x:c>
      <x:c t="n" s="0">
        <x:v>-22.61221</x:v>
      </x:c>
      <x:c t="n" s="0">
        <x:v>-22.77854</x:v>
      </x:c>
      <x:c t="n" s="0">
        <x:v>-8.288389</x:v>
      </x:c>
      <x:c t="n" s="0">
        <x:v>-1.257806</x:v>
      </x:c>
      <x:c t="n" s="0">
        <x:v>7.488049</x:v>
      </x:c>
      <x:c t="n" s="0">
        <x:v>12.43846</x:v>
      </x:c>
      <x:c t="n" s="0">
        <x:v>16.48508</x:v>
      </x:c>
      <x:c t="n" s="0">
        <x:v>23.98163</x:v>
      </x:c>
      <x:c t="n" s="0">
        <x:v>26.72305</x:v>
      </x:c>
      <x:c t="n" s="0">
        <x:v>37.54372</x:v>
      </x:c>
      <x:c t="n" s="0">
        <x:v>35.59899</x:v>
      </x:c>
      <x:c t="n" s="0">
        <x:v>39.49783</x:v>
      </x:c>
      <x:c t="n" s="0">
        <x:v>36.40047</x:v>
      </x:c>
      <x:c t="n" s="0">
        <x:v>36.58331</x:v>
      </x:c>
      <x:c t="n" s="0">
        <x:v>39.93906</x:v>
      </x:c>
      <x:c t="n" s="0">
        <x:v>37.41566</x:v>
      </x:c>
      <x:c t="n" s="0">
        <x:v>37.99702</x:v>
      </x:c>
      <x:c t="n" s="0">
        <x:v>41.48426</x:v>
      </x:c>
      <x:c t="n" s="0">
        <x:v>44.77921</x:v>
      </x:c>
      <x:c t="n" s="0">
        <x:v>42.92648</x:v>
      </x:c>
      <x:c t="n" s="0">
        <x:v>49.18918</x:v>
      </x:c>
      <x:c t="n" s="0">
        <x:v>52.88915</x:v>
      </x:c>
      <x:c t="n" s="0">
        <x:v>53.23191</x:v>
      </x:c>
      <x:c t="n" s="0">
        <x:v>43.63725</x:v>
      </x:c>
      <x:c t="n" s="0">
        <x:v>39.4141</x:v>
      </x:c>
      <x:c t="n" s="0">
        <x:v>40.10157</x:v>
      </x:c>
      <x:c t="n" s="0">
        <x:v>39.72538</x:v>
      </x:c>
      <x:c t="n" s="0">
        <x:v>36.95742</x:v>
      </x:c>
      <x:c t="n" s="0">
        <x:v>24.96502</x:v>
      </x:c>
      <x:c t="n" s="0">
        <x:v>16.01749</x:v>
      </x:c>
      <x:c t="n" s="0">
        <x:v>20.21708</x:v>
      </x:c>
      <x:c t="n" s="0">
        <x:v>11.48871</x:v>
      </x:c>
      <x:c t="n" s="0">
        <x:v>7.398728</x:v>
      </x:c>
      <x:c t="n" s="0">
        <x:v>7.623636</x:v>
      </x:c>
      <x:c t="n" s="0">
        <x:v>0.9549658</x:v>
      </x:c>
      <x:c t="str">
        <x:v>No</x:v>
      </x:c>
      <x:c t="str">
        <x:v>No</x:v>
      </x:c>
      <x:c t="str">
        <x:v/>
      </x:c>
    </x:row>
    <x:row r="1606">
      <x:c t="n" s="11">
        <x:v>1605</x:v>
      </x:c>
      <x:c t="str" s="11">
        <x:v/>
      </x:c>
      <x:c t="n" s="8">
        <x:v>43943.0639699074</x:v>
      </x:c>
      <x:c t="n" s="7">
        <x:v>43943.0639699074</x:v>
      </x:c>
      <x:c t="n" s="0">
        <x:v>59.19218</x:v>
      </x:c>
      <x:c t="n" s="0">
        <x:v>67.62492</x:v>
      </x:c>
      <x:c t="n" s="0">
        <x:v>70.21107</x:v>
      </x:c>
      <x:c t="n" s="0">
        <x:v>78.23945</x:v>
      </x:c>
      <x:c t="n" s="0">
        <x:v>-29.45873</x:v>
      </x:c>
      <x:c t="n" s="0">
        <x:v>-20.26139</x:v>
      </x:c>
      <x:c t="n" s="0">
        <x:v>-18.58005</x:v>
      </x:c>
      <x:c t="n" s="0">
        <x:v>-6.028435</x:v>
      </x:c>
      <x:c t="n" s="0">
        <x:v>0.1830738</x:v>
      </x:c>
      <x:c t="n" s="0">
        <x:v>5.233972</x:v>
      </x:c>
      <x:c t="n" s="0">
        <x:v>10.76906</x:v>
      </x:c>
      <x:c t="n" s="0">
        <x:v>18.26361</x:v>
      </x:c>
      <x:c t="n" s="0">
        <x:v>23.19943</x:v>
      </x:c>
      <x:c t="n" s="0">
        <x:v>32.14948</x:v>
      </x:c>
      <x:c t="n" s="0">
        <x:v>35.19305</x:v>
      </x:c>
      <x:c t="n" s="0">
        <x:v>32.03599</x:v>
      </x:c>
      <x:c t="n" s="0">
        <x:v>40.33102</x:v>
      </x:c>
      <x:c t="n" s="0">
        <x:v>34.57914</x:v>
      </x:c>
      <x:c t="n" s="0">
        <x:v>36.17991</x:v>
      </x:c>
      <x:c t="n" s="0">
        <x:v>42.59974</x:v>
      </x:c>
      <x:c t="n" s="0">
        <x:v>40.06774</x:v>
      </x:c>
      <x:c t="n" s="0">
        <x:v>40.6082</x:v>
      </x:c>
      <x:c t="n" s="0">
        <x:v>42.08071</x:v>
      </x:c>
      <x:c t="n" s="0">
        <x:v>46.91502</x:v>
      </x:c>
      <x:c t="n" s="0">
        <x:v>46.91675</x:v>
      </x:c>
      <x:c t="n" s="0">
        <x:v>50.66074</x:v>
      </x:c>
      <x:c t="n" s="0">
        <x:v>52.4173</x:v>
      </x:c>
      <x:c t="n" s="0">
        <x:v>50.75061</x:v>
      </x:c>
      <x:c t="n" s="0">
        <x:v>48.06897</x:v>
      </x:c>
      <x:c t="n" s="0">
        <x:v>44.91696</x:v>
      </x:c>
      <x:c t="n" s="0">
        <x:v>43.23802</x:v>
      </x:c>
      <x:c t="n" s="0">
        <x:v>40.00096</x:v>
      </x:c>
      <x:c t="n" s="0">
        <x:v>39.61396</x:v>
      </x:c>
      <x:c t="n" s="0">
        <x:v>26.61591</x:v>
      </x:c>
      <x:c t="n" s="0">
        <x:v>18.66552</x:v>
      </x:c>
      <x:c t="n" s="0">
        <x:v>20.00421</x:v>
      </x:c>
      <x:c t="n" s="0">
        <x:v>12.22732</x:v>
      </x:c>
      <x:c t="n" s="0">
        <x:v>5.953327</x:v>
      </x:c>
      <x:c t="n" s="0">
        <x:v>6.881489</x:v>
      </x:c>
      <x:c t="n" s="0">
        <x:v>1.589453</x:v>
      </x:c>
      <x:c t="n" s="0">
        <x:v>-28.40147</x:v>
      </x:c>
      <x:c t="n" s="0">
        <x:v>-25.08438</x:v>
      </x:c>
      <x:c t="n" s="0">
        <x:v>-22.17636</x:v>
      </x:c>
      <x:c t="n" s="0">
        <x:v>-13.95256</x:v>
      </x:c>
      <x:c t="n" s="0">
        <x:v>-1.257806</x:v>
      </x:c>
      <x:c t="n" s="0">
        <x:v>7.488049</x:v>
      </x:c>
      <x:c t="n" s="0">
        <x:v>12.43846</x:v>
      </x:c>
      <x:c t="n" s="0">
        <x:v>16.48508</x:v>
      </x:c>
      <x:c t="n" s="0">
        <x:v>23.00056</x:v>
      </x:c>
      <x:c t="n" s="0">
        <x:v>13.1884</x:v>
      </x:c>
      <x:c t="n" s="0">
        <x:v>31.74236</x:v>
      </x:c>
      <x:c t="n" s="0">
        <x:v>35.59899</x:v>
      </x:c>
      <x:c t="n" s="0">
        <x:v>42.341</x:v>
      </x:c>
      <x:c t="n" s="0">
        <x:v>36.41148</x:v>
      </x:c>
      <x:c t="n" s="0">
        <x:v>38.13342</x:v>
      </x:c>
      <x:c t="n" s="0">
        <x:v>36.93535</x:v>
      </x:c>
      <x:c t="n" s="0">
        <x:v>39.69971</x:v>
      </x:c>
      <x:c t="n" s="0">
        <x:v>39.88966</x:v>
      </x:c>
      <x:c t="n" s="0">
        <x:v>38.64285</x:v>
      </x:c>
      <x:c t="n" s="0">
        <x:v>39.76716</x:v>
      </x:c>
      <x:c t="n" s="0">
        <x:v>49.17112</x:v>
      </x:c>
      <x:c t="n" s="0">
        <x:v>52.79834</x:v>
      </x:c>
      <x:c t="n" s="0">
        <x:v>54.85109</x:v>
      </x:c>
      <x:c t="n" s="0">
        <x:v>48.10118</x:v>
      </x:c>
      <x:c t="n" s="0">
        <x:v>50.4251</x:v>
      </x:c>
      <x:c t="n" s="0">
        <x:v>47.60474</x:v>
      </x:c>
      <x:c t="n" s="0">
        <x:v>43.73325</x:v>
      </x:c>
      <x:c t="n" s="0">
        <x:v>40.13888</x:v>
      </x:c>
      <x:c t="n" s="0">
        <x:v>40.24229</x:v>
      </x:c>
      <x:c t="n" s="0">
        <x:v>27.77364</x:v>
      </x:c>
      <x:c t="n" s="0">
        <x:v>17.58005</x:v>
      </x:c>
      <x:c t="n" s="0">
        <x:v>19.82282</x:v>
      </x:c>
      <x:c t="n" s="0">
        <x:v>11.44592</x:v>
      </x:c>
      <x:c t="n" s="0">
        <x:v>5.582539</x:v>
      </x:c>
      <x:c t="n" s="0">
        <x:v>5.818343</x:v>
      </x:c>
      <x:c t="n" s="0">
        <x:v>1.395285</x:v>
      </x:c>
      <x:c t="str">
        <x:v>No</x:v>
      </x:c>
      <x:c t="str">
        <x:v>No</x:v>
      </x:c>
      <x:c t="str">
        <x:v/>
      </x:c>
    </x:row>
    <x:row r="1607">
      <x:c t="n" s="11">
        <x:v>1606</x:v>
      </x:c>
      <x:c t="str" s="11">
        <x:v/>
      </x:c>
      <x:c t="n" s="8">
        <x:v>43943.0639699074</x:v>
      </x:c>
      <x:c t="n" s="7">
        <x:v>43943.0639699074</x:v>
      </x:c>
      <x:c t="n" s="0">
        <x:v>57.87435</x:v>
      </x:c>
      <x:c t="n" s="0">
        <x:v>64.61462</x:v>
      </x:c>
      <x:c t="n" s="0">
        <x:v>68.09945</x:v>
      </x:c>
      <x:c t="n" s="0">
        <x:v>75.33609</x:v>
      </x:c>
      <x:c t="n" s="0">
        <x:v>-29.28889</x:v>
      </x:c>
      <x:c t="n" s="0">
        <x:v>-20.70901</x:v>
      </x:c>
      <x:c t="n" s="0">
        <x:v>-18.95271</x:v>
      </x:c>
      <x:c t="n" s="0">
        <x:v>-6.595638</x:v>
      </x:c>
      <x:c t="n" s="0">
        <x:v>0.02577928</x:v>
      </x:c>
      <x:c t="n" s="0">
        <x:v>5.645209</x:v>
      </x:c>
      <x:c t="n" s="0">
        <x:v>11.05649</x:v>
      </x:c>
      <x:c t="n" s="0">
        <x:v>18.03843</x:v>
      </x:c>
      <x:c t="n" s="0">
        <x:v>23.17097</x:v>
      </x:c>
      <x:c t="n" s="0">
        <x:v>31.47359</x:v>
      </x:c>
      <x:c t="n" s="0">
        <x:v>34.52971</x:v>
      </x:c>
      <x:c t="n" s="0">
        <x:v>32.77537</x:v>
      </x:c>
      <x:c t="n" s="0">
        <x:v>40.68897</x:v>
      </x:c>
      <x:c t="n" s="0">
        <x:v>34.90203</x:v>
      </x:c>
      <x:c t="n" s="0">
        <x:v>35.84024</x:v>
      </x:c>
      <x:c t="n" s="0">
        <x:v>42.30288</x:v>
      </x:c>
      <x:c t="n" s="0">
        <x:v>40.39736</x:v>
      </x:c>
      <x:c t="n" s="0">
        <x:v>40.7374</x:v>
      </x:c>
      <x:c t="n" s="0">
        <x:v>41.87995</x:v>
      </x:c>
      <x:c t="n" s="0">
        <x:v>46.71563</x:v>
      </x:c>
      <x:c t="n" s="0">
        <x:v>46.84045</x:v>
      </x:c>
      <x:c t="n" s="0">
        <x:v>50.98502</x:v>
      </x:c>
      <x:c t="n" s="0">
        <x:v>53.12143</x:v>
      </x:c>
      <x:c t="n" s="0">
        <x:v>50.70473</x:v>
      </x:c>
      <x:c t="n" s="0">
        <x:v>48.0038</x:v>
      </x:c>
      <x:c t="n" s="0">
        <x:v>45.31352</x:v>
      </x:c>
      <x:c t="n" s="0">
        <x:v>42.92476</x:v>
      </x:c>
      <x:c t="n" s="0">
        <x:v>40.03552</x:v>
      </x:c>
      <x:c t="n" s="0">
        <x:v>39.5631</x:v>
      </x:c>
      <x:c t="n" s="0">
        <x:v>26.39476</x:v>
      </x:c>
      <x:c t="n" s="0">
        <x:v>18.53327</x:v>
      </x:c>
      <x:c t="n" s="0">
        <x:v>20.08901</x:v>
      </x:c>
      <x:c t="n" s="0">
        <x:v>12.1969</x:v>
      </x:c>
      <x:c t="n" s="0">
        <x:v>5.942071</x:v>
      </x:c>
      <x:c t="n" s="0">
        <x:v>6.786605</x:v>
      </x:c>
      <x:c t="n" s="0">
        <x:v>1.548798</x:v>
      </x:c>
      <x:c t="n" s="0">
        <x:v>-28.40147</x:v>
      </x:c>
      <x:c t="n" s="0">
        <x:v>-25.08438</x:v>
      </x:c>
      <x:c t="n" s="0">
        <x:v>-22.17636</x:v>
      </x:c>
      <x:c t="n" s="0">
        <x:v>-13.95256</x:v>
      </x:c>
      <x:c t="n" s="0">
        <x:v>-0.4608408</x:v>
      </x:c>
      <x:c t="n" s="0">
        <x:v>7.488049</x:v>
      </x:c>
      <x:c t="n" s="0">
        <x:v>12.43846</x:v>
      </x:c>
      <x:c t="n" s="0">
        <x:v>16.2308</x:v>
      </x:c>
      <x:c t="n" s="0">
        <x:v>23.00056</x:v>
      </x:c>
      <x:c t="n" s="0">
        <x:v>17.93658</x:v>
      </x:c>
      <x:c t="n" s="0">
        <x:v>19.91399</x:v>
      </x:c>
      <x:c t="n" s="0">
        <x:v>35.29345</x:v>
      </x:c>
      <x:c t="n" s="0">
        <x:v>42.25087</x:v>
      </x:c>
      <x:c t="n" s="0">
        <x:v>36.42246</x:v>
      </x:c>
      <x:c t="n" s="0">
        <x:v>25.51874</x:v>
      </x:c>
      <x:c t="n" s="0">
        <x:v>41.26899</x:v>
      </x:c>
      <x:c t="n" s="0">
        <x:v>42.7402</x:v>
      </x:c>
      <x:c t="n" s="0">
        <x:v>41.79058</x:v>
      </x:c>
      <x:c t="n" s="0">
        <x:v>42.66819</x:v>
      </x:c>
      <x:c t="n" s="0">
        <x:v>47.01797</x:v>
      </x:c>
      <x:c t="n" s="0">
        <x:v>46.99559</x:v>
      </x:c>
      <x:c t="n" s="0">
        <x:v>50.16341</x:v>
      </x:c>
      <x:c t="n" s="0">
        <x:v>55.66139</x:v>
      </x:c>
      <x:c t="n" s="0">
        <x:v>51.61842</x:v>
      </x:c>
      <x:c t="n" s="0">
        <x:v>46.08368</x:v>
      </x:c>
      <x:c t="n" s="0">
        <x:v>43.55963</x:v>
      </x:c>
      <x:c t="n" s="0">
        <x:v>36.39359</x:v>
      </x:c>
      <x:c t="n" s="0">
        <x:v>40.2724</x:v>
      </x:c>
      <x:c t="n" s="0">
        <x:v>38.70081</x:v>
      </x:c>
      <x:c t="n" s="0">
        <x:v>23.08385</x:v>
      </x:c>
      <x:c t="n" s="0">
        <x:v>17.47635</x:v>
      </x:c>
      <x:c t="n" s="0">
        <x:v>20.65766</x:v>
      </x:c>
      <x:c t="n" s="0">
        <x:v>12.45914</x:v>
      </x:c>
      <x:c t="n" s="0">
        <x:v>6.213876</x:v>
      </x:c>
      <x:c t="n" s="0">
        <x:v>6.262567</x:v>
      </x:c>
      <x:c t="n" s="0">
        <x:v>0.8959622</x:v>
      </x:c>
      <x:c t="str">
        <x:v>No</x:v>
      </x:c>
      <x:c t="str">
        <x:v>No</x:v>
      </x:c>
      <x:c t="str">
        <x:v/>
      </x:c>
    </x:row>
    <x:row r="1608">
      <x:c t="n" s="11">
        <x:v>1607</x:v>
      </x:c>
      <x:c t="str" s="11">
        <x:v/>
      </x:c>
      <x:c t="n" s="8">
        <x:v>43943.0639699074</x:v>
      </x:c>
      <x:c t="n" s="7">
        <x:v>43943.0639699074</x:v>
      </x:c>
      <x:c t="n" s="0">
        <x:v>59.60191</x:v>
      </x:c>
      <x:c t="n" s="0">
        <x:v>69.51548</x:v>
      </x:c>
      <x:c t="n" s="0">
        <x:v>74.11737</x:v>
      </x:c>
      <x:c t="n" s="0">
        <x:v>79.62794</x:v>
      </x:c>
      <x:c t="n" s="0">
        <x:v>-29.14891</x:v>
      </x:c>
      <x:c t="n" s="0">
        <x:v>-21.1316</x:v>
      </x:c>
      <x:c t="n" s="0">
        <x:v>-19.29841</x:v>
      </x:c>
      <x:c t="n" s="0">
        <x:v>-7.14662</x:v>
      </x:c>
      <x:c t="n" s="0">
        <x:v>0.05351025</x:v>
      </x:c>
      <x:c t="n" s="0">
        <x:v>5.968002</x:v>
      </x:c>
      <x:c t="n" s="0">
        <x:v>11.34371</x:v>
      </x:c>
      <x:c t="n" s="0">
        <x:v>17.79042</x:v>
      </x:c>
      <x:c t="n" s="0">
        <x:v>22.90281</x:v>
      </x:c>
      <x:c t="n" s="0">
        <x:v>30.93066</x:v>
      </x:c>
      <x:c t="n" s="0">
        <x:v>33.86998</x:v>
      </x:c>
      <x:c t="n" s="0">
        <x:v>32.85061</x:v>
      </x:c>
      <x:c t="n" s="0">
        <x:v>40.92508</x:v>
      </x:c>
      <x:c t="n" s="0">
        <x:v>34.98083</x:v>
      </x:c>
      <x:c t="n" s="0">
        <x:v>35.55176</x:v>
      </x:c>
      <x:c t="n" s="0">
        <x:v>42.05038</x:v>
      </x:c>
      <x:c t="n" s="0">
        <x:v>40.7809</x:v>
      </x:c>
      <x:c t="n" s="0">
        <x:v>40.72514</x:v>
      </x:c>
      <x:c t="n" s="0">
        <x:v>42.42496</x:v>
      </x:c>
      <x:c t="n" s="0">
        <x:v>46.88583</x:v>
      </x:c>
      <x:c t="n" s="0">
        <x:v>47.08355</x:v>
      </x:c>
      <x:c t="n" s="0">
        <x:v>50.82382</x:v>
      </x:c>
      <x:c t="n" s="0">
        <x:v>53.26847</x:v>
      </x:c>
      <x:c t="n" s="0">
        <x:v>50.78782</x:v>
      </x:c>
      <x:c t="n" s="0">
        <x:v>47.73141</x:v>
      </x:c>
      <x:c t="n" s="0">
        <x:v>44.96003</x:v>
      </x:c>
      <x:c t="n" s="0">
        <x:v>42.58014</x:v>
      </x:c>
      <x:c t="n" s="0">
        <x:v>40.0859</x:v>
      </x:c>
      <x:c t="n" s="0">
        <x:v>39.43134</x:v>
      </x:c>
      <x:c t="n" s="0">
        <x:v>26.09611</x:v>
      </x:c>
      <x:c t="n" s="0">
        <x:v>18.34107</x:v>
      </x:c>
      <x:c t="n" s="0">
        <x:v>20.14185</x:v>
      </x:c>
      <x:c t="n" s="0">
        <x:v>12.23977</x:v>
      </x:c>
      <x:c t="n" s="0">
        <x:v>5.858536</x:v>
      </x:c>
      <x:c t="n" s="0">
        <x:v>6.714339</x:v>
      </x:c>
      <x:c t="n" s="0">
        <x:v>1.573968</x:v>
      </x:c>
      <x:c t="n" s="0">
        <x:v>-28.40147</x:v>
      </x:c>
      <x:c t="n" s="0">
        <x:v>-25.08438</x:v>
      </x:c>
      <x:c t="n" s="0">
        <x:v>-22.17636</x:v>
      </x:c>
      <x:c t="n" s="0">
        <x:v>-13.95256</x:v>
      </x:c>
      <x:c t="n" s="0">
        <x:v>0.2123035</x:v>
      </x:c>
      <x:c t="n" s="0">
        <x:v>7.488049</x:v>
      </x:c>
      <x:c t="n" s="0">
        <x:v>12.96886</x:v>
      </x:c>
      <x:c t="n" s="0">
        <x:v>15.9607</x:v>
      </x:c>
      <x:c t="n" s="0">
        <x:v>17.20655</x:v>
      </x:c>
      <x:c t="n" s="0">
        <x:v>25.46035</x:v>
      </x:c>
      <x:c t="n" s="0">
        <x:v>19.91399</x:v>
      </x:c>
      <x:c t="n" s="0">
        <x:v>32.19348</x:v>
      </x:c>
      <x:c t="n" s="0">
        <x:v>42.09637</x:v>
      </x:c>
      <x:c t="n" s="0">
        <x:v>34.24415</x:v>
      </x:c>
      <x:c t="n" s="0">
        <x:v>36.61054</x:v>
      </x:c>
      <x:c t="n" s="0">
        <x:v>38.21535</x:v>
      </x:c>
      <x:c t="n" s="0">
        <x:v>44.21644</x:v>
      </x:c>
      <x:c t="n" s="0">
        <x:v>40.35756</x:v>
      </x:c>
      <x:c t="n" s="0">
        <x:v>44.90153</x:v>
      </x:c>
      <x:c t="n" s="0">
        <x:v>47.18826</x:v>
      </x:c>
      <x:c t="n" s="0">
        <x:v>47.07592</x:v>
      </x:c>
      <x:c t="n" s="0">
        <x:v>49.17646</x:v>
      </x:c>
      <x:c t="n" s="0">
        <x:v>53.15417</x:v>
      </x:c>
      <x:c t="n" s="0">
        <x:v>50.75989</x:v>
      </x:c>
      <x:c t="n" s="0">
        <x:v>44.7002</x:v>
      </x:c>
      <x:c t="n" s="0">
        <x:v>45.38933</x:v>
      </x:c>
      <x:c t="n" s="0">
        <x:v>43.65887</x:v>
      </x:c>
      <x:c t="n" s="0">
        <x:v>39.65722</x:v>
      </x:c>
      <x:c t="n" s="0">
        <x:v>40.68153</x:v>
      </x:c>
      <x:c t="n" s="0">
        <x:v>25.5214</x:v>
      </x:c>
      <x:c t="n" s="0">
        <x:v>16.45201</x:v>
      </x:c>
      <x:c t="n" s="0">
        <x:v>20.77895</x:v>
      </x:c>
      <x:c t="n" s="0">
        <x:v>13.33717</x:v>
      </x:c>
      <x:c t="n" s="0">
        <x:v>4.745718</x:v>
      </x:c>
      <x:c t="n" s="0">
        <x:v>5.936989</x:v>
      </x:c>
      <x:c t="n" s="0">
        <x:v>2.654042</x:v>
      </x:c>
      <x:c t="str">
        <x:v>No</x:v>
      </x:c>
      <x:c t="str">
        <x:v>No</x:v>
      </x:c>
      <x:c t="str">
        <x:v/>
      </x:c>
    </x:row>
    <x:row r="1609">
      <x:c t="n" s="11">
        <x:v>1608</x:v>
      </x:c>
      <x:c t="str" s="11">
        <x:v/>
      </x:c>
      <x:c t="n" s="8">
        <x:v>43943.0639699074</x:v>
      </x:c>
      <x:c t="n" s="7">
        <x:v>43943.0639699074</x:v>
      </x:c>
      <x:c t="n" s="0">
        <x:v>57.58949</x:v>
      </x:c>
      <x:c t="n" s="0">
        <x:v>66.98823</x:v>
      </x:c>
      <x:c t="n" s="0">
        <x:v>69.34112</x:v>
      </x:c>
      <x:c t="n" s="0">
        <x:v>75.84502</x:v>
      </x:c>
      <x:c t="n" s="0">
        <x:v>-29.03299</x:v>
      </x:c>
      <x:c t="n" s="0">
        <x:v>-21.52823</x:v>
      </x:c>
      <x:c t="n" s="0">
        <x:v>-19.61712</x:v>
      </x:c>
      <x:c t="n" s="0">
        <x:v>-7.679743</x:v>
      </x:c>
      <x:c t="n" s="0">
        <x:v>0.07705364</x:v>
      </x:c>
      <x:c t="n" s="0">
        <x:v>6.22587</x:v>
      </x:c>
      <x:c t="n" s="0">
        <x:v>11.6553</x:v>
      </x:c>
      <x:c t="n" s="0">
        <x:v>17.5668</x:v>
      </x:c>
      <x:c t="n" s="0">
        <x:v>22.23105</x:v>
      </x:c>
      <x:c t="n" s="0">
        <x:v>30.45107</x:v>
      </x:c>
      <x:c t="n" s="0">
        <x:v>33.21443</x:v>
      </x:c>
      <x:c t="n" s="0">
        <x:v>32.76067</x:v>
      </x:c>
      <x:c t="n" s="0">
        <x:v>41.11703</x:v>
      </x:c>
      <x:c t="n" s="0">
        <x:v>34.76025</x:v>
      </x:c>
      <x:c t="n" s="0">
        <x:v>36.13365</x:v>
      </x:c>
      <x:c t="n" s="0">
        <x:v>41.75097</x:v>
      </x:c>
      <x:c t="n" s="0">
        <x:v>43.27745</x:v>
      </x:c>
      <x:c t="n" s="0">
        <x:v>41.03657</x:v>
      </x:c>
      <x:c t="n" s="0">
        <x:v>42.32029</x:v>
      </x:c>
      <x:c t="n" s="0">
        <x:v>46.56033</x:v>
      </x:c>
      <x:c t="n" s="0">
        <x:v>46.86446</x:v>
      </x:c>
      <x:c t="n" s="0">
        <x:v>50.74073</x:v>
      </x:c>
      <x:c t="n" s="0">
        <x:v>52.93019</x:v>
      </x:c>
      <x:c t="n" s="0">
        <x:v>50.72586</x:v>
      </x:c>
      <x:c t="n" s="0">
        <x:v>47.38073</x:v>
      </x:c>
      <x:c t="n" s="0">
        <x:v>45.62365</x:v>
      </x:c>
      <x:c t="n" s="0">
        <x:v>42.72375</x:v>
      </x:c>
      <x:c t="n" s="0">
        <x:v>39.96761</x:v>
      </x:c>
      <x:c t="n" s="0">
        <x:v>39.75716</x:v>
      </x:c>
      <x:c t="n" s="0">
        <x:v>25.97052</x:v>
      </x:c>
      <x:c t="n" s="0">
        <x:v>18.142</x:v>
      </x:c>
      <x:c t="n" s="0">
        <x:v>20.28225</x:v>
      </x:c>
      <x:c t="n" s="0">
        <x:v>12.28087</x:v>
      </x:c>
      <x:c t="n" s="0">
        <x:v>5.619938</x:v>
      </x:c>
      <x:c t="n" s="0">
        <x:v>6.660974</x:v>
      </x:c>
      <x:c t="n" s="0">
        <x:v>1.677282</x:v>
      </x:c>
      <x:c t="n" s="0">
        <x:v>-28.15088</x:v>
      </x:c>
      <x:c t="n" s="0">
        <x:v>-25.08438</x:v>
      </x:c>
      <x:c t="n" s="0">
        <x:v>-22.17636</x:v>
      </x:c>
      <x:c t="n" s="0">
        <x:v>-13.95256</x:v>
      </x:c>
      <x:c t="n" s="0">
        <x:v>0.2123035</x:v>
      </x:c>
      <x:c t="n" s="0">
        <x:v>7.403133</x:v>
      </x:c>
      <x:c t="n" s="0">
        <x:v>13.13218</x:v>
      </x:c>
      <x:c t="n" s="0">
        <x:v>15.52846</x:v>
      </x:c>
      <x:c t="n" s="0">
        <x:v>5.517693</x:v>
      </x:c>
      <x:c t="n" s="0">
        <x:v>25.46035</x:v>
      </x:c>
      <x:c t="n" s="0">
        <x:v>32.57998</x:v>
      </x:c>
      <x:c t="n" s="0">
        <x:v>32.19348</x:v>
      </x:c>
      <x:c t="n" s="0">
        <x:v>42.09637</x:v>
      </x:c>
      <x:c t="n" s="0">
        <x:v>33.18118</x:v>
      </x:c>
      <x:c t="n" s="0">
        <x:v>39.16663</x:v>
      </x:c>
      <x:c t="n" s="0">
        <x:v>41.80729</x:v>
      </x:c>
      <x:c t="n" s="0">
        <x:v>48.98457</x:v>
      </x:c>
      <x:c t="n" s="0">
        <x:v>42.50137</x:v>
      </x:c>
      <x:c t="n" s="0">
        <x:v>42.69478</x:v>
      </x:c>
      <x:c t="n" s="0">
        <x:v>45.17141</x:v>
      </x:c>
      <x:c t="n" s="0">
        <x:v>45.88615</x:v>
      </x:c>
      <x:c t="n" s="0">
        <x:v>51.25967</x:v>
      </x:c>
      <x:c t="n" s="0">
        <x:v>46.68682</x:v>
      </x:c>
      <x:c t="n" s="0">
        <x:v>51.57206</x:v>
      </x:c>
      <x:c t="n" s="0">
        <x:v>44.94374</x:v>
      </x:c>
      <x:c t="n" s="0">
        <x:v>47.03172</x:v>
      </x:c>
      <x:c t="n" s="0">
        <x:v>41.08117</x:v>
      </x:c>
      <x:c t="n" s="0">
        <x:v>38.67284</x:v>
      </x:c>
      <x:c t="n" s="0">
        <x:v>39.50191</x:v>
      </x:c>
      <x:c t="n" s="0">
        <x:v>22.73507</x:v>
      </x:c>
      <x:c t="n" s="0">
        <x:v>17.4418</x:v>
      </x:c>
      <x:c t="n" s="0">
        <x:v>20.42953</x:v>
      </x:c>
      <x:c t="n" s="0">
        <x:v>12.50821</x:v>
      </x:c>
      <x:c t="n" s="0">
        <x:v>2.945657</x:v>
      </x:c>
      <x:c t="n" s="0">
        <x:v>7.080249</x:v>
      </x:c>
      <x:c t="n" s="0">
        <x:v>1.537753</x:v>
      </x:c>
      <x:c t="str">
        <x:v>No</x:v>
      </x:c>
      <x:c t="str">
        <x:v>No</x:v>
      </x:c>
      <x:c t="str">
        <x:v/>
      </x:c>
    </x:row>
    <x:row r="1610">
      <x:c t="n" s="11">
        <x:v>1609</x:v>
      </x:c>
      <x:c t="str" s="11">
        <x:v/>
      </x:c>
      <x:c t="n" s="8">
        <x:v>43943.0639699074</x:v>
      </x:c>
      <x:c t="n" s="7">
        <x:v>43943.0639699074</x:v>
      </x:c>
      <x:c t="n" s="0">
        <x:v>58.61182</x:v>
      </x:c>
      <x:c t="n" s="0">
        <x:v>66.50519</x:v>
      </x:c>
      <x:c t="n" s="0">
        <x:v>68.09784</x:v>
      </x:c>
      <x:c t="n" s="0">
        <x:v>76.02898</x:v>
      </x:c>
      <x:c t="n" s="0">
        <x:v>-28.78813</x:v>
      </x:c>
      <x:c t="n" s="0">
        <x:v>-21.89827</x:v>
      </x:c>
      <x:c t="n" s="0">
        <x:v>-19.90918</x:v>
      </x:c>
      <x:c t="n" s="0">
        <x:v>-8.193382</x:v>
      </x:c>
      <x:c t="n" s="0">
        <x:v>0.09706014</x:v>
      </x:c>
      <x:c t="n" s="0">
        <x:v>6.378947</x:v>
      </x:c>
      <x:c t="n" s="0">
        <x:v>11.90477</x:v>
      </x:c>
      <x:c t="n" s="0">
        <x:v>17.20992</x:v>
      </x:c>
      <x:c t="n" s="0">
        <x:v>21.56154</x:v>
      </x:c>
      <x:c t="n" s="0">
        <x:v>29.99487</x:v>
      </x:c>
      <x:c t="n" s="0">
        <x:v>34.29489</x:v>
      </x:c>
      <x:c t="n" s="0">
        <x:v>32.68235</x:v>
      </x:c>
      <x:c t="n" s="0">
        <x:v>41.3914</x:v>
      </x:c>
      <x:c t="n" s="0">
        <x:v>34.90695</x:v>
      </x:c>
      <x:c t="n" s="0">
        <x:v>37.10242</x:v>
      </x:c>
      <x:c t="n" s="0">
        <x:v>41.9248</x:v>
      </x:c>
      <x:c t="n" s="0">
        <x:v>43.85566</x:v>
      </x:c>
      <x:c t="n" s="0">
        <x:v>40.71068</x:v>
      </x:c>
      <x:c t="n" s="0">
        <x:v>42.75423</x:v>
      </x:c>
      <x:c t="n" s="0">
        <x:v>46.35802</x:v>
      </x:c>
      <x:c t="n" s="0">
        <x:v>46.70818</x:v>
      </x:c>
      <x:c t="n" s="0">
        <x:v>51.23369</x:v>
      </x:c>
      <x:c t="n" s="0">
        <x:v>52.42075</x:v>
      </x:c>
      <x:c t="n" s="0">
        <x:v>50.94383</x:v>
      </x:c>
      <x:c t="n" s="0">
        <x:v>47.04986</x:v>
      </x:c>
      <x:c t="n" s="0">
        <x:v>45.47466</x:v>
      </x:c>
      <x:c t="n" s="0">
        <x:v>42.6915</x:v>
      </x:c>
      <x:c t="n" s="0">
        <x:v>39.77803</x:v>
      </x:c>
      <x:c t="n" s="0">
        <x:v>39.68443</x:v>
      </x:c>
      <x:c t="n" s="0">
        <x:v>25.94314</x:v>
      </x:c>
      <x:c t="n" s="0">
        <x:v>18.06104</x:v>
      </x:c>
      <x:c t="n" s="0">
        <x:v>20.10158</x:v>
      </x:c>
      <x:c t="n" s="0">
        <x:v>12.51722</x:v>
      </x:c>
      <x:c t="n" s="0">
        <x:v>5.711095</x:v>
      </x:c>
      <x:c t="n" s="0">
        <x:v>6.903868</x:v>
      </x:c>
      <x:c t="n" s="0">
        <x:v>1.667097</x:v>
      </x:c>
      <x:c t="n" s="0">
        <x:v>-27.47573</x:v>
      </x:c>
      <x:c t="n" s="0">
        <x:v>-25.08438</x:v>
      </x:c>
      <x:c t="n" s="0">
        <x:v>-22.17636</x:v>
      </x:c>
      <x:c t="n" s="0">
        <x:v>-13.95256</x:v>
      </x:c>
      <x:c t="n" s="0">
        <x:v>0.2123035</x:v>
      </x:c>
      <x:c t="n" s="0">
        <x:v>7.137949</x:v>
      </x:c>
      <x:c t="n" s="0">
        <x:v>13.13218</x:v>
      </x:c>
      <x:c t="n" s="0">
        <x:v>13.89202</x:v>
      </x:c>
      <x:c t="n" s="0">
        <x:v>5.517693</x:v>
      </x:c>
      <x:c t="n" s="0">
        <x:v>25.46035</x:v>
      </x:c>
      <x:c t="n" s="0">
        <x:v>38.4206</x:v>
      </x:c>
      <x:c t="n" s="0">
        <x:v>34.19279</x:v>
      </x:c>
      <x:c t="n" s="0">
        <x:v>43.032</x:v>
      </x:c>
      <x:c t="n" s="0">
        <x:v>36.62076</x:v>
      </x:c>
      <x:c t="n" s="0">
        <x:v>40.66839</x:v>
      </x:c>
      <x:c t="n" s="0">
        <x:v>40.68362</x:v>
      </x:c>
      <x:c t="n" s="0">
        <x:v>47.42564</x:v>
      </x:c>
      <x:c t="n" s="0">
        <x:v>36.83323</x:v>
      </x:c>
      <x:c t="n" s="0">
        <x:v>43.05375</x:v>
      </x:c>
      <x:c t="n" s="0">
        <x:v>42.46634</x:v>
      </x:c>
      <x:c t="n" s="0">
        <x:v>46.70557</x:v>
      </x:c>
      <x:c t="n" s="0">
        <x:v>54.39405</x:v>
      </x:c>
      <x:c t="n" s="0">
        <x:v>47.68385</x:v>
      </x:c>
      <x:c t="n" s="0">
        <x:v>49.75663</x:v>
      </x:c>
      <x:c t="n" s="0">
        <x:v>45.30994</x:v>
      </x:c>
      <x:c t="n" s="0">
        <x:v>45.3637</x:v>
      </x:c>
      <x:c t="n" s="0">
        <x:v>41.82486</x:v>
      </x:c>
      <x:c t="n" s="0">
        <x:v>39.1935</x:v>
      </x:c>
      <x:c t="n" s="0">
        <x:v>40.78106</x:v>
      </x:c>
      <x:c t="n" s="0">
        <x:v>26.38412</x:v>
      </x:c>
      <x:c t="n" s="0">
        <x:v>17.86331</x:v>
      </x:c>
      <x:c t="n" s="0">
        <x:v>18.97424</x:v>
      </x:c>
      <x:c t="n" s="0">
        <x:v>13.15664</x:v>
      </x:c>
      <x:c t="n" s="0">
        <x:v>6.872387</x:v>
      </x:c>
      <x:c t="n" s="0">
        <x:v>7.377643</x:v>
      </x:c>
      <x:c t="n" s="0">
        <x:v>1.398114</x:v>
      </x:c>
      <x:c t="str">
        <x:v>No</x:v>
      </x:c>
      <x:c t="str">
        <x:v>No</x:v>
      </x:c>
      <x:c t="str">
        <x:v/>
      </x:c>
    </x:row>
    <x:row r="1611">
      <x:c t="n" s="11">
        <x:v>1610</x:v>
      </x:c>
      <x:c t="str" s="11">
        <x:v/>
      </x:c>
      <x:c t="n" s="8">
        <x:v>43943.0639699074</x:v>
      </x:c>
      <x:c t="n" s="7">
        <x:v>43943.0639699074</x:v>
      </x:c>
      <x:c t="n" s="0">
        <x:v>58.29861</x:v>
      </x:c>
      <x:c t="n" s="0">
        <x:v>69.51548</x:v>
      </x:c>
      <x:c t="n" s="0">
        <x:v>65.11597</x:v>
      </x:c>
      <x:c t="n" s="0">
        <x:v>72.39566</x:v>
      </x:c>
      <x:c t="n" s="0">
        <x:v>-28.57137</x:v>
      </x:c>
      <x:c t="n" s="0">
        <x:v>-22.24125</x:v>
      </x:c>
      <x:c t="n" s="0">
        <x:v>-20.23561</x:v>
      </x:c>
      <x:c t="n" s="0">
        <x:v>-8.639782</x:v>
      </x:c>
      <x:c t="n" s="0">
        <x:v>0.1140726</x:v>
      </x:c>
      <x:c t="n" s="0">
        <x:v>6.498357</x:v>
      </x:c>
      <x:c t="n" s="0">
        <x:v>12.10704</x:v>
      </x:c>
      <x:c t="n" s="0">
        <x:v>16.85733</x:v>
      </x:c>
      <x:c t="n" s="0">
        <x:v>21.30246</x:v>
      </x:c>
      <x:c t="n" s="0">
        <x:v>29.83297</x:v>
      </x:c>
      <x:c t="n" s="0">
        <x:v>35.19912</x:v>
      </x:c>
      <x:c t="n" s="0">
        <x:v>33.42983</x:v>
      </x:c>
      <x:c t="n" s="0">
        <x:v>41.67307</x:v>
      </x:c>
      <x:c t="n" s="0">
        <x:v>35.20333</x:v>
      </x:c>
      <x:c t="n" s="0">
        <x:v>37.56537</x:v>
      </x:c>
      <x:c t="n" s="0">
        <x:v>41.31208</x:v>
      </x:c>
      <x:c t="n" s="0">
        <x:v>45.59338</x:v>
      </x:c>
      <x:c t="n" s="0">
        <x:v>40.3071</x:v>
      </x:c>
      <x:c t="n" s="0">
        <x:v>42.7149</x:v>
      </x:c>
      <x:c t="n" s="0">
        <x:v>45.93826</x:v>
      </x:c>
      <x:c t="n" s="0">
        <x:v>46.45589</x:v>
      </x:c>
      <x:c t="n" s="0">
        <x:v>51.82797</x:v>
      </x:c>
      <x:c t="n" s="0">
        <x:v>52.00803</x:v>
      </x:c>
      <x:c t="n" s="0">
        <x:v>50.67427</x:v>
      </x:c>
      <x:c t="n" s="0">
        <x:v>47.44056</x:v>
      </x:c>
      <x:c t="n" s="0">
        <x:v>45.55029</x:v>
      </x:c>
      <x:c t="n" s="0">
        <x:v>42.36771</x:v>
      </x:c>
      <x:c t="n" s="0">
        <x:v>40.05204</x:v>
      </x:c>
      <x:c t="n" s="0">
        <x:v>39.80034</x:v>
      </x:c>
      <x:c t="n" s="0">
        <x:v>25.73445</x:v>
      </x:c>
      <x:c t="n" s="0">
        <x:v>17.94275</x:v>
      </x:c>
      <x:c t="n" s="0">
        <x:v>20.1216</x:v>
      </x:c>
      <x:c t="n" s="0">
        <x:v>12.61638</x:v>
      </x:c>
      <x:c t="n" s="0">
        <x:v>5.685598</x:v>
      </x:c>
      <x:c t="n" s="0">
        <x:v>6.780491</x:v>
      </x:c>
      <x:c t="n" s="0">
        <x:v>1.66865</x:v>
      </x:c>
      <x:c t="n" s="0">
        <x:v>-27.47573</x:v>
      </x:c>
      <x:c t="n" s="0">
        <x:v>-25.08438</x:v>
      </x:c>
      <x:c t="n" s="0">
        <x:v>-24.0759</x:v>
      </x:c>
      <x:c t="n" s="0">
        <x:v>-11.96451</x:v>
      </x:c>
      <x:c t="n" s="0">
        <x:v>0.2123035</x:v>
      </x:c>
      <x:c t="n" s="0">
        <x:v>7.137949</x:v>
      </x:c>
      <x:c t="n" s="0">
        <x:v>13.13218</x:v>
      </x:c>
      <x:c t="n" s="0">
        <x:v>13.89202</x:v>
      </x:c>
      <x:c t="n" s="0">
        <x:v>22.98906</x:v>
      </x:c>
      <x:c t="n" s="0">
        <x:v>29.8607</x:v>
      </x:c>
      <x:c t="n" s="0">
        <x:v>38.4206</x:v>
      </x:c>
      <x:c t="n" s="0">
        <x:v>36.27427</x:v>
      </x:c>
      <x:c t="n" s="0">
        <x:v>43.032</x:v>
      </x:c>
      <x:c t="n" s="0">
        <x:v>36.4842</x:v>
      </x:c>
      <x:c t="n" s="0">
        <x:v>37.4687</x:v>
      </x:c>
      <x:c t="n" s="0">
        <x:v>31.31441</x:v>
      </x:c>
      <x:c t="n" s="0">
        <x:v>49.2477</x:v>
      </x:c>
      <x:c t="n" s="0">
        <x:v>38.37858</x:v>
      </x:c>
      <x:c t="n" s="0">
        <x:v>43.3516</x:v>
      </x:c>
      <x:c t="n" s="0">
        <x:v>45.14479</x:v>
      </x:c>
      <x:c t="n" s="0">
        <x:v>49.29184</x:v>
      </x:c>
      <x:c t="n" s="0">
        <x:v>52.55391</x:v>
      </x:c>
      <x:c t="n" s="0">
        <x:v>50.10226</x:v>
      </x:c>
      <x:c t="n" s="0">
        <x:v>49.5549</x:v>
      </x:c>
      <x:c t="n" s="0">
        <x:v>49.54045</x:v>
      </x:c>
      <x:c t="n" s="0">
        <x:v>45.58979</x:v>
      </x:c>
      <x:c t="n" s="0">
        <x:v>42.3225</x:v>
      </x:c>
      <x:c t="n" s="0">
        <x:v>42.37822</x:v>
      </x:c>
      <x:c t="n" s="0">
        <x:v>38.99156</x:v>
      </x:c>
      <x:c t="n" s="0">
        <x:v>23.88418</x:v>
      </x:c>
      <x:c t="n" s="0">
        <x:v>15.83423</x:v>
      </x:c>
      <x:c t="n" s="0">
        <x:v>20.0109</x:v>
      </x:c>
      <x:c t="n" s="0">
        <x:v>13.22506</x:v>
      </x:c>
      <x:c t="n" s="0">
        <x:v>5.394197</x:v>
      </x:c>
      <x:c t="n" s="0">
        <x:v>5.69805</x:v>
      </x:c>
      <x:c t="n" s="0">
        <x:v>1.673226</x:v>
      </x:c>
      <x:c t="str">
        <x:v>No</x:v>
      </x:c>
      <x:c t="str">
        <x:v>No</x:v>
      </x:c>
      <x:c t="str">
        <x:v/>
      </x:c>
    </x:row>
    <x:row r="1612">
      <x:c t="n" s="11">
        <x:v>1611</x:v>
      </x:c>
      <x:c t="str" s="11">
        <x:v/>
      </x:c>
      <x:c t="n" s="8">
        <x:v>43943.0639699074</x:v>
      </x:c>
      <x:c t="n" s="7">
        <x:v>43943.0639699074</x:v>
      </x:c>
      <x:c t="n" s="0">
        <x:v>58.8493</x:v>
      </x:c>
      <x:c t="n" s="0">
        <x:v>68.51434</x:v>
      </x:c>
      <x:c t="n" s="0">
        <x:v>66.30493</x:v>
      </x:c>
      <x:c t="n" s="0">
        <x:v>74.73264</x:v>
      </x:c>
      <x:c t="n" s="0">
        <x:v>-28.39441</x:v>
      </x:c>
      <x:c t="n" s="0">
        <x:v>-22.55736</x:v>
      </x:c>
      <x:c t="n" s="0">
        <x:v>-20.72024</x:v>
      </x:c>
      <x:c t="n" s="0">
        <x:v>-8.922974</x:v>
      </x:c>
      <x:c t="n" s="0">
        <x:v>0.1285495</x:v>
      </x:c>
      <x:c t="n" s="0">
        <x:v>6.5978</x:v>
      </x:c>
      <x:c t="n" s="0">
        <x:v>12.27263</x:v>
      </x:c>
      <x:c t="n" s="0">
        <x:v>16.53174</x:v>
      </x:c>
      <x:c t="n" s="0">
        <x:v>22.08018</x:v>
      </x:c>
      <x:c t="n" s="0">
        <x:v>29.83702</x:v>
      </x:c>
      <x:c t="n" s="0">
        <x:v>35.84566</x:v>
      </x:c>
      <x:c t="n" s="0">
        <x:v>33.97993</x:v>
      </x:c>
      <x:c t="n" s="0">
        <x:v>41.71774</x:v>
      </x:c>
      <x:c t="n" s="0">
        <x:v>35.3494</x:v>
      </x:c>
      <x:c t="n" s="0">
        <x:v>37.12462</x:v>
      </x:c>
      <x:c t="n" s="0">
        <x:v>40.68399</x:v>
      </x:c>
      <x:c t="n" s="0">
        <x:v>45.60069</x:v>
      </x:c>
      <x:c t="n" s="0">
        <x:v>41.04202</x:v>
      </x:c>
      <x:c t="n" s="0">
        <x:v>42.90746</x:v>
      </x:c>
      <x:c t="n" s="0">
        <x:v>46.15392</x:v>
      </x:c>
      <x:c t="n" s="0">
        <x:v>46.96165</x:v>
      </x:c>
      <x:c t="n" s="0">
        <x:v>51.75132</x:v>
      </x:c>
      <x:c t="n" s="0">
        <x:v>51.95901</x:v>
      </x:c>
      <x:c t="n" s="0">
        <x:v>50.41623</x:v>
      </x:c>
      <x:c t="n" s="0">
        <x:v>47.37457</x:v>
      </x:c>
      <x:c t="n" s="0">
        <x:v>45.6674</x:v>
      </x:c>
      <x:c t="n" s="0">
        <x:v>42.65276</x:v>
      </x:c>
      <x:c t="n" s="0">
        <x:v>40.03526</x:v>
      </x:c>
      <x:c t="n" s="0">
        <x:v>39.5758</x:v>
      </x:c>
      <x:c t="n" s="0">
        <x:v>25.47606</x:v>
      </x:c>
      <x:c t="n" s="0">
        <x:v>17.68927</x:v>
      </x:c>
      <x:c t="n" s="0">
        <x:v>20.0646</x:v>
      </x:c>
      <x:c t="n" s="0">
        <x:v>12.64453</x:v>
      </x:c>
      <x:c t="n" s="0">
        <x:v>5.768179</x:v>
      </x:c>
      <x:c t="n" s="0">
        <x:v>6.702859</x:v>
      </x:c>
      <x:c t="n" s="0">
        <x:v>1.592016</x:v>
      </x:c>
      <x:c t="n" s="0">
        <x:v>-27.47573</x:v>
      </x:c>
      <x:c t="n" s="0">
        <x:v>-25.08438</x:v>
      </x:c>
      <x:c t="n" s="0">
        <x:v>-25.8099</x:v>
      </x:c>
      <x:c t="n" s="0">
        <x:v>-11.09955</x:v>
      </x:c>
      <x:c t="n" s="0">
        <x:v>0.2123035</x:v>
      </x:c>
      <x:c t="n" s="0">
        <x:v>7.137949</x:v>
      </x:c>
      <x:c t="n" s="0">
        <x:v>12.9444</x:v>
      </x:c>
      <x:c t="n" s="0">
        <x:v>14.21303</x:v>
      </x:c>
      <x:c t="n" s="0">
        <x:v>25.001</x:v>
      </x:c>
      <x:c t="n" s="0">
        <x:v>29.8607</x:v>
      </x:c>
      <x:c t="n" s="0">
        <x:v>38.4206</x:v>
      </x:c>
      <x:c t="n" s="0">
        <x:v>36.27427</x:v>
      </x:c>
      <x:c t="n" s="0">
        <x:v>41.05878</x:v>
      </x:c>
      <x:c t="n" s="0">
        <x:v>36.04671</x:v>
      </x:c>
      <x:c t="n" s="0">
        <x:v>35.81006</x:v>
      </x:c>
      <x:c t="n" s="0">
        <x:v>34.81921</x:v>
      </x:c>
      <x:c t="n" s="0">
        <x:v>47.02474</x:v>
      </x:c>
      <x:c t="n" s="0">
        <x:v>43.51436</x:v>
      </x:c>
      <x:c t="n" s="0">
        <x:v>44.92577</x:v>
      </x:c>
      <x:c t="n" s="0">
        <x:v>46.38712</x:v>
      </x:c>
      <x:c t="n" s="0">
        <x:v>40.53562</x:v>
      </x:c>
      <x:c t="n" s="0">
        <x:v>51.07079</x:v>
      </x:c>
      <x:c t="n" s="0">
        <x:v>52.78034</x:v>
      </x:c>
      <x:c t="n" s="0">
        <x:v>48.61549</x:v>
      </x:c>
      <x:c t="n" s="0">
        <x:v>46.26768</x:v>
      </x:c>
      <x:c t="n" s="0">
        <x:v>45.76668</x:v>
      </x:c>
      <x:c t="n" s="0">
        <x:v>42.84918</x:v>
      </x:c>
      <x:c t="n" s="0">
        <x:v>39.88925</x:v>
      </x:c>
      <x:c t="n" s="0">
        <x:v>37.80345</x:v>
      </x:c>
      <x:c t="n" s="0">
        <x:v>24.32393</x:v>
      </x:c>
      <x:c t="n" s="0">
        <x:v>17.15223</x:v>
      </x:c>
      <x:c t="n" s="0">
        <x:v>19.71832</x:v>
      </x:c>
      <x:c t="n" s="0">
        <x:v>12.44744</x:v>
      </x:c>
      <x:c t="n" s="0">
        <x:v>5.596645</x:v>
      </x:c>
      <x:c t="n" s="0">
        <x:v>7.787721</x:v>
      </x:c>
      <x:c t="n" s="0">
        <x:v>1.650144</x:v>
      </x:c>
      <x:c t="str">
        <x:v>No</x:v>
      </x:c>
      <x:c t="str">
        <x:v>No</x:v>
      </x:c>
      <x:c t="str">
        <x:v/>
      </x:c>
    </x:row>
    <x:row r="1613">
      <x:c t="n" s="11">
        <x:v>1612</x:v>
      </x:c>
      <x:c t="str" s="11">
        <x:v/>
      </x:c>
      <x:c t="n" s="8">
        <x:v>43943.0639699074</x:v>
      </x:c>
      <x:c t="n" s="7">
        <x:v>43943.0639699074</x:v>
      </x:c>
      <x:c t="n" s="0">
        <x:v>57.8625</x:v>
      </x:c>
      <x:c t="n" s="0">
        <x:v>68.51434</x:v>
      </x:c>
      <x:c t="n" s="0">
        <x:v>70.22643</x:v>
      </x:c>
      <x:c t="n" s="0">
        <x:v>78.08017</x:v>
      </x:c>
      <x:c t="n" s="0">
        <x:v>-28.24876</x:v>
      </x:c>
      <x:c t="n" s="0">
        <x:v>-22.84667</x:v>
      </x:c>
      <x:c t="n" s="0">
        <x:v>-21.18176</x:v>
      </x:c>
      <x:c t="n" s="0">
        <x:v>-9.18036</x:v>
      </x:c>
      <x:c t="n" s="0">
        <x:v>0.1408749</x:v>
      </x:c>
      <x:c t="n" s="0">
        <x:v>6.680961</x:v>
      </x:c>
      <x:c t="n" s="0">
        <x:v>12.21093</x:v>
      </x:c>
      <x:c t="n" s="0">
        <x:v>16.4031</x:v>
      </x:c>
      <x:c t="n" s="0">
        <x:v>22.64931</x:v>
      </x:c>
      <x:c t="n" s="0">
        <x:v>29.84049</x:v>
      </x:c>
      <x:c t="n" s="0">
        <x:v>35.94147</x:v>
      </x:c>
      <x:c t="n" s="0">
        <x:v>34.40018</x:v>
      </x:c>
      <x:c t="n" s="0">
        <x:v>41.58163</x:v>
      </x:c>
      <x:c t="n" s="0">
        <x:v>35.39259</x:v>
      </x:c>
      <x:c t="n" s="0">
        <x:v>37.52437</x:v>
      </x:c>
      <x:c t="n" s="0">
        <x:v>40.48192</x:v>
      </x:c>
      <x:c t="n" s="0">
        <x:v>45.85689</x:v>
      </x:c>
      <x:c t="n" s="0">
        <x:v>40.97731</x:v>
      </x:c>
      <x:c t="n" s="0">
        <x:v>43.79183</x:v>
      </x:c>
      <x:c t="n" s="0">
        <x:v>45.9483</x:v>
      </x:c>
      <x:c t="n" s="0">
        <x:v>46.51194</x:v>
      </x:c>
      <x:c t="n" s="0">
        <x:v>51.79563</x:v>
      </x:c>
      <x:c t="n" s="0">
        <x:v>52.06753</x:v>
      </x:c>
      <x:c t="n" s="0">
        <x:v>50.68552</x:v>
      </x:c>
      <x:c t="n" s="0">
        <x:v>47.26763</x:v>
      </x:c>
      <x:c t="n" s="0">
        <x:v>45.27626</x:v>
      </x:c>
      <x:c t="n" s="0">
        <x:v>42.29742</x:v>
      </x:c>
      <x:c t="n" s="0">
        <x:v>40.05719</x:v>
      </x:c>
      <x:c t="n" s="0">
        <x:v>39.54924</x:v>
      </x:c>
      <x:c t="n" s="0">
        <x:v>25.38421</x:v>
      </x:c>
      <x:c t="n" s="0">
        <x:v>17.71016</x:v>
      </x:c>
      <x:c t="n" s="0">
        <x:v>20.15407</x:v>
      </x:c>
      <x:c t="n" s="0">
        <x:v>12.42601</x:v>
      </x:c>
      <x:c t="n" s="0">
        <x:v>5.512042</x:v>
      </x:c>
      <x:c t="n" s="0">
        <x:v>6.87005</x:v>
      </x:c>
      <x:c t="n" s="0">
        <x:v>1.663847</x:v>
      </x:c>
      <x:c t="n" s="0">
        <x:v>-27.6596</x:v>
      </x:c>
      <x:c t="n" s="0">
        <x:v>-24.37452</x:v>
      </x:c>
      <x:c t="n" s="0">
        <x:v>-25.8099</x:v>
      </x:c>
      <x:c t="n" s="0">
        <x:v>-11.09955</x:v>
      </x:c>
      <x:c t="n" s="0">
        <x:v>-0.8869705</x:v>
      </x:c>
      <x:c t="n" s="0">
        <x:v>7.137949</x:v>
      </x:c>
      <x:c t="n" s="0">
        <x:v>11.33723</x:v>
      </x:c>
      <x:c t="n" s="0">
        <x:v>15.9703</x:v>
      </x:c>
      <x:c t="n" s="0">
        <x:v>25.15553</x:v>
      </x:c>
      <x:c t="n" s="0">
        <x:v>28.8439</x:v>
      </x:c>
      <x:c t="n" s="0">
        <x:v>33.31532</x:v>
      </x:c>
      <x:c t="n" s="0">
        <x:v>36.18911</x:v>
      </x:c>
      <x:c t="n" s="0">
        <x:v>40.68643</x:v>
      </x:c>
      <x:c t="n" s="0">
        <x:v>34.26543</x:v>
      </x:c>
      <x:c t="n" s="0">
        <x:v>39.74928</x:v>
      </x:c>
      <x:c t="n" s="0">
        <x:v>39.09347</x:v>
      </x:c>
      <x:c t="n" s="0">
        <x:v>44.36877</x:v>
      </x:c>
      <x:c t="n" s="0">
        <x:v>41.57394</x:v>
      </x:c>
      <x:c t="n" s="0">
        <x:v>47.696</x:v>
      </x:c>
      <x:c t="n" s="0">
        <x:v>45.1898</x:v>
      </x:c>
      <x:c t="n" s="0">
        <x:v>43.47969</x:v>
      </x:c>
      <x:c t="n" s="0">
        <x:v>52.99175</x:v>
      </x:c>
      <x:c t="n" s="0">
        <x:v>53.21991</x:v>
      </x:c>
      <x:c t="n" s="0">
        <x:v>51.68648</x:v>
      </x:c>
      <x:c t="n" s="0">
        <x:v>45.29092</x:v>
      </x:c>
      <x:c t="n" s="0">
        <x:v>43.07117</x:v>
      </x:c>
      <x:c t="n" s="0">
        <x:v>39.19339</x:v>
      </x:c>
      <x:c t="n" s="0">
        <x:v>39.44666</x:v>
      </x:c>
      <x:c t="n" s="0">
        <x:v>40.64668</x:v>
      </x:c>
      <x:c t="n" s="0">
        <x:v>23.28559</x:v>
      </x:c>
      <x:c t="n" s="0">
        <x:v>17.93879</x:v>
      </x:c>
      <x:c t="n" s="0">
        <x:v>20.22812</x:v>
      </x:c>
      <x:c t="n" s="0">
        <x:v>10.93875</x:v>
      </x:c>
      <x:c t="n" s="0">
        <x:v>3.697231</x:v>
      </x:c>
      <x:c t="n" s="0">
        <x:v>6.993704</x:v>
      </x:c>
      <x:c t="n" s="0">
        <x:v>1.868362</x:v>
      </x:c>
      <x:c t="str">
        <x:v>No</x:v>
      </x:c>
      <x:c t="str">
        <x:v>No</x:v>
      </x:c>
      <x:c t="str">
        <x:v/>
      </x:c>
    </x:row>
    <x:row r="1614">
      <x:c t="n" s="11">
        <x:v>1613</x:v>
      </x:c>
      <x:c t="str" s="11">
        <x:v/>
      </x:c>
      <x:c t="n" s="8">
        <x:v>43943.0639699074</x:v>
      </x:c>
      <x:c t="n" s="7">
        <x:v>43943.0639699074</x:v>
      </x:c>
      <x:c t="n" s="0">
        <x:v>56.96386</x:v>
      </x:c>
      <x:c t="n" s="0">
        <x:v>66.50519</x:v>
      </x:c>
      <x:c t="n" s="0">
        <x:v>69.49728</x:v>
      </x:c>
      <x:c t="n" s="0">
        <x:v>75.19291</x:v>
      </x:c>
      <x:c t="n" s="0">
        <x:v>-28.23713</x:v>
      </x:c>
      <x:c t="n" s="0">
        <x:v>-22.86472</x:v>
      </x:c>
      <x:c t="n" s="0">
        <x:v>-21.61873</x:v>
      </x:c>
      <x:c t="n" s="0">
        <x:v>-9.412937</x:v>
      </x:c>
      <x:c t="n" s="0">
        <x:v>-0.3889541</x:v>
      </x:c>
      <x:c t="n" s="0">
        <x:v>6.750741</x:v>
      </x:c>
      <x:c t="n" s="0">
        <x:v>12.09384</x:v>
      </x:c>
      <x:c t="n" s="0">
        <x:v>16.34255</x:v>
      </x:c>
      <x:c t="n" s="0">
        <x:v>23.20694</x:v>
      </x:c>
      <x:c t="n" s="0">
        <x:v>29.34657</x:v>
      </x:c>
      <x:c t="n" s="0">
        <x:v>35.35771</x:v>
      </x:c>
      <x:c t="n" s="0">
        <x:v>34.66694</x:v>
      </x:c>
      <x:c t="n" s="0">
        <x:v>41.41699</x:v>
      </x:c>
      <x:c t="n" s="0">
        <x:v>34.98077</x:v>
      </x:c>
      <x:c t="n" s="0">
        <x:v>37.56686</x:v>
      </x:c>
      <x:c t="n" s="0">
        <x:v>40.03388</x:v>
      </x:c>
      <x:c t="n" s="0">
        <x:v>45.27333</x:v>
      </x:c>
      <x:c t="n" s="0">
        <x:v>41.0627</x:v>
      </x:c>
      <x:c t="n" s="0">
        <x:v>44.02766</x:v>
      </x:c>
      <x:c t="n" s="0">
        <x:v>45.67738</x:v>
      </x:c>
      <x:c t="n" s="0">
        <x:v>46.41018</x:v>
      </x:c>
      <x:c t="n" s="0">
        <x:v>51.68399</x:v>
      </x:c>
      <x:c t="n" s="0">
        <x:v>52.5954</x:v>
      </x:c>
      <x:c t="n" s="0">
        <x:v>50.38173</x:v>
      </x:c>
      <x:c t="n" s="0">
        <x:v>46.76445</x:v>
      </x:c>
      <x:c t="n" s="0">
        <x:v>45.52634</x:v>
      </x:c>
      <x:c t="n" s="0">
        <x:v>42.09204</x:v>
      </x:c>
      <x:c t="n" s="0">
        <x:v>40.1063</x:v>
      </x:c>
      <x:c t="n" s="0">
        <x:v>39.69224</x:v>
      </x:c>
      <x:c t="n" s="0">
        <x:v>25.19019</x:v>
      </x:c>
      <x:c t="n" s="0">
        <x:v>17.63199</x:v>
      </x:c>
      <x:c t="n" s="0">
        <x:v>20.14946</x:v>
      </x:c>
      <x:c t="n" s="0">
        <x:v>12.25923</x:v>
      </x:c>
      <x:c t="n" s="0">
        <x:v>5.523554</x:v>
      </x:c>
      <x:c t="n" s="0">
        <x:v>6.742434</x:v>
      </x:c>
      <x:c t="n" s="0">
        <x:v>1.610036</x:v>
      </x:c>
      <x:c t="n" s="0">
        <x:v>-28.26309</x:v>
      </x:c>
      <x:c t="n" s="0">
        <x:v>-22.75372</x:v>
      </x:c>
      <x:c t="n" s="0">
        <x:v>-25.8099</x:v>
      </x:c>
      <x:c t="n" s="0">
        <x:v>-11.09955</x:v>
      </x:c>
      <x:c t="n" s="0">
        <x:v>-9.554862</x:v>
      </x:c>
      <x:c t="n" s="0">
        <x:v>7.137949</x:v>
      </x:c>
      <x:c t="n" s="0">
        <x:v>11.33723</x:v>
      </x:c>
      <x:c t="n" s="0">
        <x:v>15.9703</x:v>
      </x:c>
      <x:c t="n" s="0">
        <x:v>25.58861</x:v>
      </x:c>
      <x:c t="n" s="0">
        <x:v>22.03679</x:v>
      </x:c>
      <x:c t="n" s="0">
        <x:v>27.35292</x:v>
      </x:c>
      <x:c t="n" s="0">
        <x:v>35.92316</x:v>
      </x:c>
      <x:c t="n" s="0">
        <x:v>39.04434</x:v>
      </x:c>
      <x:c t="n" s="0">
        <x:v>31.19344</x:v>
      </x:c>
      <x:c t="n" s="0">
        <x:v>34.7049</x:v>
      </x:c>
      <x:c t="n" s="0">
        <x:v>33.08443</x:v>
      </x:c>
      <x:c t="n" s="0">
        <x:v>39.1035</x:v>
      </x:c>
      <x:c t="n" s="0">
        <x:v>40.12703</x:v>
      </x:c>
      <x:c t="n" s="0">
        <x:v>40.7076</x:v>
      </x:c>
      <x:c t="n" s="0">
        <x:v>41.60982</x:v>
      </x:c>
      <x:c t="n" s="0">
        <x:v>47.00623</x:v>
      </x:c>
      <x:c t="n" s="0">
        <x:v>50.05571</x:v>
      </x:c>
      <x:c t="n" s="0">
        <x:v>53.24208</x:v>
      </x:c>
      <x:c t="n" s="0">
        <x:v>47.36679</x:v>
      </x:c>
      <x:c t="n" s="0">
        <x:v>46.69537</x:v>
      </x:c>
      <x:c t="n" s="0">
        <x:v>47.07485</x:v>
      </x:c>
      <x:c t="n" s="0">
        <x:v>39.65706</x:v>
      </x:c>
      <x:c t="n" s="0">
        <x:v>39.98101</x:v>
      </x:c>
      <x:c t="n" s="0">
        <x:v>39.29897</x:v>
      </x:c>
      <x:c t="n" s="0">
        <x:v>23.53889</x:v>
      </x:c>
      <x:c t="n" s="0">
        <x:v>17.45513</x:v>
      </x:c>
      <x:c t="n" s="0">
        <x:v>21.79893</x:v>
      </x:c>
      <x:c t="n" s="0">
        <x:v>13.23433</x:v>
      </x:c>
      <x:c t="n" s="0">
        <x:v>5.567616</x:v>
      </x:c>
      <x:c t="n" s="0">
        <x:v>5.702474</x:v>
      </x:c>
      <x:c t="n" s="0">
        <x:v>1.315904</x:v>
      </x:c>
      <x:c t="str">
        <x:v>No</x:v>
      </x:c>
      <x:c t="str">
        <x:v>No</x:v>
      </x:c>
      <x:c t="str">
        <x:v/>
      </x:c>
    </x:row>
    <x:row r="1615">
      <x:c t="n" s="11">
        <x:v>1614</x:v>
      </x:c>
      <x:c t="str" s="11">
        <x:v/>
      </x:c>
      <x:c t="n" s="8">
        <x:v>43943.0639699074</x:v>
      </x:c>
      <x:c t="n" s="7">
        <x:v>43943.0639699074</x:v>
      </x:c>
      <x:c t="n" s="0">
        <x:v>57.14954</x:v>
      </x:c>
      <x:c t="n" s="0">
        <x:v>65.9616</x:v>
      </x:c>
      <x:c t="n" s="0">
        <x:v>68.60322</x:v>
      </x:c>
      <x:c t="n" s="0">
        <x:v>74.5677</x:v>
      </x:c>
      <x:c t="n" s="0">
        <x:v>-28.24227</x:v>
      </x:c>
      <x:c t="n" s="0">
        <x:v>-22.84866</x:v>
      </x:c>
      <x:c t="n" s="0">
        <x:v>-22.03038</x:v>
      </x:c>
      <x:c t="n" s="0">
        <x:v>-9.621931</x:v>
      </x:c>
      <x:c t="n" s="0">
        <x:v>-0.9852242</x:v>
      </x:c>
      <x:c t="n" s="0">
        <x:v>6.553655</x:v>
      </x:c>
      <x:c t="n" s="0">
        <x:v>11.99128</x:v>
      </x:c>
      <x:c t="n" s="0">
        <x:v>16.42629</x:v>
      </x:c>
      <x:c t="n" s="0">
        <x:v>23.64697</x:v>
      </x:c>
      <x:c t="n" s="0">
        <x:v>28.79704</x:v>
      </x:c>
      <x:c t="n" s="0">
        <x:v>34.78837</x:v>
      </x:c>
      <x:c t="n" s="0">
        <x:v>34.87455</x:v>
      </x:c>
      <x:c t="n" s="0">
        <x:v>40.95802</x:v>
      </x:c>
      <x:c t="n" s="0">
        <x:v>37.60905</x:v>
      </x:c>
      <x:c t="n" s="0">
        <x:v>36.98345</x:v>
      </x:c>
      <x:c t="n" s="0">
        <x:v>39.58319</x:v>
      </x:c>
      <x:c t="n" s="0">
        <x:v>45.30577</x:v>
      </x:c>
      <x:c t="n" s="0">
        <x:v>40.67287</x:v>
      </x:c>
      <x:c t="n" s="0">
        <x:v>43.49737</x:v>
      </x:c>
      <x:c t="n" s="0">
        <x:v>45.4715</x:v>
      </x:c>
      <x:c t="n" s="0">
        <x:v>46.7603</x:v>
      </x:c>
      <x:c t="n" s="0">
        <x:v>51.38745</x:v>
      </x:c>
      <x:c t="n" s="0">
        <x:v>52.24136</x:v>
      </x:c>
      <x:c t="n" s="0">
        <x:v>50.03519</x:v>
      </x:c>
      <x:c t="n" s="0">
        <x:v>47.05868</x:v>
      </x:c>
      <x:c t="n" s="0">
        <x:v>45.46566</x:v>
      </x:c>
      <x:c t="n" s="0">
        <x:v>41.83473</x:v>
      </x:c>
      <x:c t="n" s="0">
        <x:v>40.108</x:v>
      </x:c>
      <x:c t="n" s="0">
        <x:v>39.56632</x:v>
      </x:c>
      <x:c t="n" s="0">
        <x:v>25.17106</x:v>
      </x:c>
      <x:c t="n" s="0">
        <x:v>17.75511</x:v>
      </x:c>
      <x:c t="n" s="0">
        <x:v>20.38166</x:v>
      </x:c>
      <x:c t="n" s="0">
        <x:v>12.49285</x:v>
      </x:c>
      <x:c t="n" s="0">
        <x:v>5.339534</x:v>
      </x:c>
      <x:c t="n" s="0">
        <x:v>6.638022</x:v>
      </x:c>
      <x:c t="n" s="0">
        <x:v>1.56524</x:v>
      </x:c>
      <x:c t="n" s="0">
        <x:v>-28.26309</x:v>
      </x:c>
      <x:c t="n" s="0">
        <x:v>-22.75372</x:v>
      </x:c>
      <x:c t="n" s="0">
        <x:v>-25.8099</x:v>
      </x:c>
      <x:c t="n" s="0">
        <x:v>-11.09955</x:v>
      </x:c>
      <x:c t="n" s="0">
        <x:v>-9.554862</x:v>
      </x:c>
      <x:c t="n" s="0">
        <x:v>2.019724</x:v>
      </x:c>
      <x:c t="n" s="0">
        <x:v>11.33723</x:v>
      </x:c>
      <x:c t="n" s="0">
        <x:v>17.57622</x:v>
      </x:c>
      <x:c t="n" s="0">
        <x:v>25.58861</x:v>
      </x:c>
      <x:c t="n" s="0">
        <x:v>22.03679</x:v>
      </x:c>
      <x:c t="n" s="0">
        <x:v>27.35292</x:v>
      </x:c>
      <x:c t="n" s="0">
        <x:v>35.92316</x:v>
      </x:c>
      <x:c t="n" s="0">
        <x:v>36.37217</x:v>
      </x:c>
      <x:c t="n" s="0">
        <x:v>45.90864</x:v>
      </x:c>
      <x:c t="n" s="0">
        <x:v>32.40508</x:v>
      </x:c>
      <x:c t="n" s="0">
        <x:v>36.1482</x:v>
      </x:c>
      <x:c t="n" s="0">
        <x:v>47.21899</x:v>
      </x:c>
      <x:c t="n" s="0">
        <x:v>38.114</x:v>
      </x:c>
      <x:c t="n" s="0">
        <x:v>37.47783</x:v>
      </x:c>
      <x:c t="n" s="0">
        <x:v>43.92152</x:v>
      </x:c>
      <x:c t="n" s="0">
        <x:v>49.91319</x:v>
      </x:c>
      <x:c t="n" s="0">
        <x:v>49.07937</x:v>
      </x:c>
      <x:c t="n" s="0">
        <x:v>49.09634</x:v>
      </x:c>
      <x:c t="n" s="0">
        <x:v>46.16389</x:v>
      </x:c>
      <x:c t="n" s="0">
        <x:v>47.0165</x:v>
      </x:c>
      <x:c t="n" s="0">
        <x:v>45.55132</x:v>
      </x:c>
      <x:c t="n" s="0">
        <x:v>41.63361</x:v>
      </x:c>
      <x:c t="n" s="0">
        <x:v>39.63937</x:v>
      </x:c>
      <x:c t="n" s="0">
        <x:v>38.88055</x:v>
      </x:c>
      <x:c t="n" s="0">
        <x:v>25.41852</x:v>
      </x:c>
      <x:c t="n" s="0">
        <x:v>18.11064</x:v>
      </x:c>
      <x:c t="n" s="0">
        <x:v>21.0721</x:v>
      </x:c>
      <x:c t="n" s="0">
        <x:v>12.02886</x:v>
      </x:c>
      <x:c t="n" s="0">
        <x:v>6.481488</x:v>
      </x:c>
      <x:c t="n" s="0">
        <x:v>6.228708</x:v>
      </x:c>
      <x:c t="n" s="0">
        <x:v>1.745957</x:v>
      </x:c>
      <x:c t="str">
        <x:v>No</x:v>
      </x:c>
      <x:c t="str">
        <x:v>No</x:v>
      </x:c>
      <x:c t="str">
        <x:v/>
      </x:c>
    </x:row>
    <x:row r="1616">
      <x:c t="n" s="11">
        <x:v>1615</x:v>
      </x:c>
      <x:c t="str" s="11">
        <x:v/>
      </x:c>
      <x:c t="n" s="8">
        <x:v>43943.0639699074</x:v>
      </x:c>
      <x:c t="n" s="7">
        <x:v>43943.0639699074</x:v>
      </x:c>
      <x:c t="n" s="0">
        <x:v>57.83421</x:v>
      </x:c>
      <x:c t="n" s="0">
        <x:v>65.9616</x:v>
      </x:c>
      <x:c t="n" s="0">
        <x:v>64.69184</x:v>
      </x:c>
      <x:c t="n" s="0">
        <x:v>72.05957</x:v>
      </x:c>
      <x:c t="n" s="0">
        <x:v>-28.24626</x:v>
      </x:c>
      <x:c t="n" s="0">
        <x:v>-22.83502</x:v>
      </x:c>
      <x:c t="n" s="0">
        <x:v>-22.41577</x:v>
      </x:c>
      <x:c t="n" s="0">
        <x:v>-9.808739</x:v>
      </x:c>
      <x:c t="n" s="0">
        <x:v>-1.568545</x:v>
      </x:c>
      <x:c t="n" s="0">
        <x:v>5.933242</x:v>
      </x:c>
      <x:c t="n" s="0">
        <x:v>11.90173</x:v>
      </x:c>
      <x:c t="n" s="0">
        <x:v>16.6951</x:v>
      </x:c>
      <x:c t="n" s="0">
        <x:v>23.99042</x:v>
      </x:c>
      <x:c t="n" s="0">
        <x:v>28.26551</x:v>
      </x:c>
      <x:c t="n" s="0">
        <x:v>34.23503</x:v>
      </x:c>
      <x:c t="n" s="0">
        <x:v>34.85947</x:v>
      </x:c>
      <x:c t="n" s="0">
        <x:v>40.52357</x:v>
      </x:c>
      <x:c t="n" s="0">
        <x:v>40.95095</x:v>
      </x:c>
      <x:c t="n" s="0">
        <x:v>36.76538</x:v>
      </x:c>
      <x:c t="n" s="0">
        <x:v>39.23454</x:v>
      </x:c>
      <x:c t="n" s="0">
        <x:v>45.81578</x:v>
      </x:c>
      <x:c t="n" s="0">
        <x:v>40.98214</x:v>
      </x:c>
      <x:c t="n" s="0">
        <x:v>43.33216</x:v>
      </x:c>
      <x:c t="n" s="0">
        <x:v>45.17605</x:v>
      </x:c>
      <x:c t="n" s="0">
        <x:v>47.3559</x:v>
      </x:c>
      <x:c t="n" s="0">
        <x:v>51.02583</x:v>
      </x:c>
      <x:c t="n" s="0">
        <x:v>51.79245</x:v>
      </x:c>
      <x:c t="n" s="0">
        <x:v>49.7929</x:v>
      </x:c>
      <x:c t="n" s="0">
        <x:v>47.32568</x:v>
      </x:c>
      <x:c t="n" s="0">
        <x:v>45.37617</x:v>
      </x:c>
      <x:c t="n" s="0">
        <x:v>42.02992</x:v>
      </x:c>
      <x:c t="n" s="0">
        <x:v>39.97601</x:v>
      </x:c>
      <x:c t="n" s="0">
        <x:v>39.52884</x:v>
      </x:c>
      <x:c t="n" s="0">
        <x:v>25.12389</x:v>
      </x:c>
      <x:c t="n" s="0">
        <x:v>17.83654</x:v>
      </x:c>
      <x:c t="n" s="0">
        <x:v>20.42726</x:v>
      </x:c>
      <x:c t="n" s="0">
        <x:v>12.47166</x:v>
      </x:c>
      <x:c t="n" s="0">
        <x:v>5.606782</x:v>
      </x:c>
      <x:c t="n" s="0">
        <x:v>6.686182</x:v>
      </x:c>
      <x:c t="n" s="0">
        <x:v>1.641737</x:v>
      </x:c>
      <x:c t="n" s="0">
        <x:v>-28.26309</x:v>
      </x:c>
      <x:c t="n" s="0">
        <x:v>-22.75372</x:v>
      </x:c>
      <x:c t="n" s="0">
        <x:v>-25.8099</x:v>
      </x:c>
      <x:c t="n" s="0">
        <x:v>-11.09955</x:v>
      </x:c>
      <x:c t="n" s="0">
        <x:v>-9.554862</x:v>
      </x:c>
      <x:c t="n" s="0">
        <x:v>-3.998239</x:v>
      </x:c>
      <x:c t="n" s="0">
        <x:v>11.22095</x:v>
      </x:c>
      <x:c t="n" s="0">
        <x:v>18.00212</x:v>
      </x:c>
      <x:c t="n" s="0">
        <x:v>25.17738</x:v>
      </x:c>
      <x:c t="n" s="0">
        <x:v>23.48328</x:v>
      </x:c>
      <x:c t="n" s="0">
        <x:v>27.04121</x:v>
      </x:c>
      <x:c t="n" s="0">
        <x:v>32.45589</x:v>
      </x:c>
      <x:c t="n" s="0">
        <x:v>39.44443</x:v>
      </x:c>
      <x:c t="n" s="0">
        <x:v>47.12121</x:v>
      </x:c>
      <x:c t="n" s="0">
        <x:v>35.20852</x:v>
      </x:c>
      <x:c t="n" s="0">
        <x:v>36.19432</x:v>
      </x:c>
      <x:c t="n" s="0">
        <x:v>48.17503</x:v>
      </x:c>
      <x:c t="n" s="0">
        <x:v>43.37788</x:v>
      </x:c>
      <x:c t="n" s="0">
        <x:v>45.29749</x:v>
      </x:c>
      <x:c t="n" s="0">
        <x:v>43.37983</x:v>
      </x:c>
      <x:c t="n" s="0">
        <x:v>48.91016</x:v>
      </x:c>
      <x:c t="n" s="0">
        <x:v>48.64909</x:v>
      </x:c>
      <x:c t="n" s="0">
        <x:v>48.50468</x:v>
      </x:c>
      <x:c t="n" s="0">
        <x:v>48.2551</x:v>
      </x:c>
      <x:c t="n" s="0">
        <x:v>48.25589</x:v>
      </x:c>
      <x:c t="n" s="0">
        <x:v>44.18676</x:v>
      </x:c>
      <x:c t="n" s="0">
        <x:v>42.33479</x:v>
      </x:c>
      <x:c t="n" s="0">
        <x:v>39.11521</x:v>
      </x:c>
      <x:c t="n" s="0">
        <x:v>38.31678</x:v>
      </x:c>
      <x:c t="n" s="0">
        <x:v>25.9581</x:v>
      </x:c>
      <x:c t="n" s="0">
        <x:v>19.0445</x:v>
      </x:c>
      <x:c t="n" s="0">
        <x:v>19.71073</x:v>
      </x:c>
      <x:c t="n" s="0">
        <x:v>13.5726</x:v>
      </x:c>
      <x:c t="n" s="0">
        <x:v>6.268823</x:v>
      </x:c>
      <x:c t="n" s="0">
        <x:v>6.701856</x:v>
      </x:c>
      <x:c t="n" s="0">
        <x:v>1.161029</x:v>
      </x:c>
      <x:c t="str">
        <x:v>No</x:v>
      </x:c>
      <x:c t="str">
        <x:v>No</x:v>
      </x:c>
      <x:c t="str">
        <x:v/>
      </x:c>
    </x:row>
    <x:row r="1617">
      <x:c t="n" s="11">
        <x:v>1616</x:v>
      </x:c>
      <x:c t="str" s="11">
        <x:v/>
      </x:c>
      <x:c t="n" s="8">
        <x:v>43943.0639699074</x:v>
      </x:c>
      <x:c t="n" s="7">
        <x:v>43943.0639699074</x:v>
      </x:c>
      <x:c t="n" s="0">
        <x:v>58.52617</x:v>
      </x:c>
      <x:c t="n" s="0">
        <x:v>69.11431</x:v>
      </x:c>
      <x:c t="n" s="0">
        <x:v>70.3756</x:v>
      </x:c>
      <x:c t="n" s="0">
        <x:v>77.05771</x:v>
      </x:c>
      <x:c t="n" s="0">
        <x:v>-28.25026</x:v>
      </x:c>
      <x:c t="n" s="0">
        <x:v>-22.82336</x:v>
      </x:c>
      <x:c t="n" s="0">
        <x:v>-22.77434</x:v>
      </x:c>
      <x:c t="n" s="0">
        <x:v>-9.974901</x:v>
      </x:c>
      <x:c t="n" s="0">
        <x:v>-2.1374</x:v>
      </x:c>
      <x:c t="n" s="0">
        <x:v>5.322708</x:v>
      </x:c>
      <x:c t="n" s="0">
        <x:v>11.73118</x:v>
      </x:c>
      <x:c t="n" s="0">
        <x:v>16.9122</x:v>
      </x:c>
      <x:c t="n" s="0">
        <x:v>23.76025</x:v>
      </x:c>
      <x:c t="n" s="0">
        <x:v>28.14624</x:v>
      </x:c>
      <x:c t="n" s="0">
        <x:v>33.63657</x:v>
      </x:c>
      <x:c t="n" s="0">
        <x:v>34.28661</x:v>
      </x:c>
      <x:c t="n" s="0">
        <x:v>40.79344</x:v>
      </x:c>
      <x:c t="n" s="0">
        <x:v>41.25818</x:v>
      </x:c>
      <x:c t="n" s="0">
        <x:v>36.52026</x:v>
      </x:c>
      <x:c t="n" s="0">
        <x:v>39.259</x:v>
      </x:c>
      <x:c t="n" s="0">
        <x:v>45.70831</x:v>
      </x:c>
      <x:c t="n" s="0">
        <x:v>41.08607</x:v>
      </x:c>
      <x:c t="n" s="0">
        <x:v>43.81614</x:v>
      </x:c>
      <x:c t="n" s="0">
        <x:v>45.20921</x:v>
      </x:c>
      <x:c t="n" s="0">
        <x:v>47.48827</x:v>
      </x:c>
      <x:c t="n" s="0">
        <x:v>50.96737</x:v>
      </x:c>
      <x:c t="n" s="0">
        <x:v>51.34105</x:v>
      </x:c>
      <x:c t="n" s="0">
        <x:v>50.15549</x:v>
      </x:c>
      <x:c t="n" s="0">
        <x:v>47.20695</x:v>
      </x:c>
      <x:c t="n" s="0">
        <x:v>45.35512</x:v>
      </x:c>
      <x:c t="n" s="0">
        <x:v>41.99783</x:v>
      </x:c>
      <x:c t="n" s="0">
        <x:v>39.9975</x:v>
      </x:c>
      <x:c t="n" s="0">
        <x:v>39.27155</x:v>
      </x:c>
      <x:c t="n" s="0">
        <x:v>25.5</x:v>
      </x:c>
      <x:c t="n" s="0">
        <x:v>17.98471</x:v>
      </x:c>
      <x:c t="n" s="0">
        <x:v>20.29091</x:v>
      </x:c>
      <x:c t="n" s="0">
        <x:v>12.72442</x:v>
      </x:c>
      <x:c t="n" s="0">
        <x:v>5.580518</x:v>
      </x:c>
      <x:c t="n" s="0">
        <x:v>6.69539</x:v>
      </x:c>
      <x:c t="n" s="0">
        <x:v>1.621463</x:v>
      </x:c>
      <x:c t="n" s="0">
        <x:v>-28.26309</x:v>
      </x:c>
      <x:c t="n" s="0">
        <x:v>-21.60226</x:v>
      </x:c>
      <x:c t="n" s="0">
        <x:v>-26.64631</x:v>
      </x:c>
      <x:c t="n" s="0">
        <x:v>-12.1652</x:v>
      </x:c>
      <x:c t="n" s="0">
        <x:v>-9.554862</x:v>
      </x:c>
      <x:c t="n" s="0">
        <x:v>-3.998239</x:v>
      </x:c>
      <x:c t="n" s="0">
        <x:v>10.30597</x:v>
      </x:c>
      <x:c t="n" s="0">
        <x:v>18.00212</x:v>
      </x:c>
      <x:c t="n" s="0">
        <x:v>20.01714</x:v>
      </x:c>
      <x:c t="n" s="0">
        <x:v>28.22974</x:v>
      </x:c>
      <x:c t="n" s="0">
        <x:v>23.84563</x:v>
      </x:c>
      <x:c t="n" s="0">
        <x:v>26.71862</x:v>
      </x:c>
      <x:c t="n" s="0">
        <x:v>42.10472</x:v>
      </x:c>
      <x:c t="n" s="0">
        <x:v>26.95058</x:v>
      </x:c>
      <x:c t="n" s="0">
        <x:v>34.21957</x:v>
      </x:c>
      <x:c t="n" s="0">
        <x:v>41.76056</x:v>
      </x:c>
      <x:c t="n" s="0">
        <x:v>40.50716</x:v>
      </x:c>
      <x:c t="n" s="0">
        <x:v>39.67986</x:v>
      </x:c>
      <x:c t="n" s="0">
        <x:v>44.00966</x:v>
      </x:c>
      <x:c t="n" s="0">
        <x:v>44.89882</x:v>
      </x:c>
      <x:c t="n" s="0">
        <x:v>46.94083</x:v>
      </x:c>
      <x:c t="n" s="0">
        <x:v>50.47954</x:v>
      </x:c>
      <x:c t="n" s="0">
        <x:v>46.23504</x:v>
      </x:c>
      <x:c t="n" s="0">
        <x:v>53.04448</x:v>
      </x:c>
      <x:c t="n" s="0">
        <x:v>46.78129</x:v>
      </x:c>
      <x:c t="n" s="0">
        <x:v>45.01033</x:v>
      </x:c>
      <x:c t="n" s="0">
        <x:v>42.06583</x:v>
      </x:c>
      <x:c t="n" s="0">
        <x:v>39.46924</x:v>
      </x:c>
      <x:c t="n" s="0">
        <x:v>38.63224</x:v>
      </x:c>
      <x:c t="n" s="0">
        <x:v>26.42626</x:v>
      </x:c>
      <x:c t="n" s="0">
        <x:v>18.18269</x:v>
      </x:c>
      <x:c t="n" s="0">
        <x:v>20.92029</x:v>
      </x:c>
      <x:c t="n" s="0">
        <x:v>13.11759</x:v>
      </x:c>
      <x:c t="n" s="0">
        <x:v>6.210856</x:v>
      </x:c>
      <x:c t="n" s="0">
        <x:v>6.972856</x:v>
      </x:c>
      <x:c t="n" s="0">
        <x:v>2.11044</x:v>
      </x:c>
      <x:c t="str">
        <x:v>No</x:v>
      </x:c>
      <x:c t="str">
        <x:v>No</x:v>
      </x:c>
      <x:c t="str">
        <x:v/>
      </x:c>
    </x:row>
    <x:row r="1618">
      <x:c t="n" s="11">
        <x:v>1617</x:v>
      </x:c>
      <x:c t="str" s="11">
        <x:v/>
      </x:c>
      <x:c t="n" s="8">
        <x:v>43943.0639699074</x:v>
      </x:c>
      <x:c t="n" s="7">
        <x:v>43943.0639699074</x:v>
      </x:c>
      <x:c t="n" s="0">
        <x:v>58.08159</x:v>
      </x:c>
      <x:c t="n" s="0">
        <x:v>66.98823</x:v>
      </x:c>
      <x:c t="n" s="0">
        <x:v>74.17673</x:v>
      </x:c>
      <x:c t="n" s="0">
        <x:v>79.16745</x:v>
      </x:c>
      <x:c t="n" s="0">
        <x:v>-28.25375</x:v>
      </x:c>
      <x:c t="n" s="0">
        <x:v>-22.32203</x:v>
      </x:c>
      <x:c t="n" s="0">
        <x:v>-23.26775</x:v>
      </x:c>
      <x:c t="n" s="0">
        <x:v>-10.42613</x:v>
      </x:c>
      <x:c t="n" s="0">
        <x:v>-2.690206</x:v>
      </x:c>
      <x:c t="n" s="0">
        <x:v>4.723349</x:v>
      </x:c>
      <x:c t="n" s="0">
        <x:v>11.5501</x:v>
      </x:c>
      <x:c t="n" s="0">
        <x:v>17.00442</x:v>
      </x:c>
      <x:c t="n" s="0">
        <x:v>23.37769</x:v>
      </x:c>
      <x:c t="n" s="0">
        <x:v>28.15853</x:v>
      </x:c>
      <x:c t="n" s="0">
        <x:v>33.02848</x:v>
      </x:c>
      <x:c t="n" s="0">
        <x:v>33.72935</x:v>
      </x:c>
      <x:c t="n" s="0">
        <x:v>41.01133</x:v>
      </x:c>
      <x:c t="n" s="0">
        <x:v>40.60033</x:v>
      </x:c>
      <x:c t="n" s="0">
        <x:v>36.2174</x:v>
      </x:c>
      <x:c t="n" s="0">
        <x:v>40.07285</x:v>
      </x:c>
      <x:c t="n" s="0">
        <x:v>45.12557</x:v>
      </x:c>
      <x:c t="n" s="0">
        <x:v>42.1006</x:v>
      </x:c>
      <x:c t="n" s="0">
        <x:v>43.67369</x:v>
      </x:c>
      <x:c t="n" s="0">
        <x:v>44.79595</x:v>
      </x:c>
      <x:c t="n" s="0">
        <x:v>47.23107</x:v>
      </x:c>
      <x:c t="n" s="0">
        <x:v>50.67452</x:v>
      </x:c>
      <x:c t="n" s="0">
        <x:v>51.50732</x:v>
      </x:c>
      <x:c t="n" s="0">
        <x:v>50.04617</x:v>
      </x:c>
      <x:c t="n" s="0">
        <x:v>47.35074</x:v>
      </x:c>
      <x:c t="n" s="0">
        <x:v>45.27525</x:v>
      </x:c>
      <x:c t="n" s="0">
        <x:v>42.00634</x:v>
      </x:c>
      <x:c t="n" s="0">
        <x:v>39.73149</x:v>
      </x:c>
      <x:c t="n" s="0">
        <x:v>39.1884</x:v>
      </x:c>
      <x:c t="n" s="0">
        <x:v>25.36449</x:v>
      </x:c>
      <x:c t="n" s="0">
        <x:v>18.21495</x:v>
      </x:c>
      <x:c t="n" s="0">
        <x:v>20.52628</x:v>
      </x:c>
      <x:c t="n" s="0">
        <x:v>12.80374</x:v>
      </x:c>
      <x:c t="n" s="0">
        <x:v>5.714808</x:v>
      </x:c>
      <x:c t="n" s="0">
        <x:v>6.604983</x:v>
      </x:c>
      <x:c t="n" s="0">
        <x:v>1.765715</x:v>
      </x:c>
      <x:c t="n" s="0">
        <x:v>-28.26309</x:v>
      </x:c>
      <x:c t="n" s="0">
        <x:v>-20.17786</x:v>
      </x:c>
      <x:c t="n" s="0">
        <x:v>-28.18997</x:v>
      </x:c>
      <x:c t="n" s="0">
        <x:v>-14.86949</x:v>
      </x:c>
      <x:c t="n" s="0">
        <x:v>-9.554862</x:v>
      </x:c>
      <x:c t="n" s="0">
        <x:v>-3.998239</x:v>
      </x:c>
      <x:c t="n" s="0">
        <x:v>10.30597</x:v>
      </x:c>
      <x:c t="n" s="0">
        <x:v>16.73124</x:v>
      </x:c>
      <x:c t="n" s="0">
        <x:v>20.01714</x:v>
      </x:c>
      <x:c t="n" s="0">
        <x:v>28.22974</x:v>
      </x:c>
      <x:c t="n" s="0">
        <x:v>23.84563</x:v>
      </x:c>
      <x:c t="n" s="0">
        <x:v>26.71862</x:v>
      </x:c>
      <x:c t="n" s="0">
        <x:v>42.10472</x:v>
      </x:c>
      <x:c t="n" s="0">
        <x:v>29.13933</x:v>
      </x:c>
      <x:c t="n" s="0">
        <x:v>32.83125</x:v>
      </x:c>
      <x:c t="n" s="0">
        <x:v>42.30711</x:v>
      </x:c>
      <x:c t="n" s="0">
        <x:v>41.66027</x:v>
      </x:c>
      <x:c t="n" s="0">
        <x:v>47.33101</x:v>
      </x:c>
      <x:c t="n" s="0">
        <x:v>43.69335</x:v>
      </x:c>
      <x:c t="n" s="0">
        <x:v>39.46707</x:v>
      </x:c>
      <x:c t="n" s="0">
        <x:v>44.53512</x:v>
      </x:c>
      <x:c t="n" s="0">
        <x:v>44.59686</x:v>
      </x:c>
      <x:c t="n" s="0">
        <x:v>53.69545</x:v>
      </x:c>
      <x:c t="n" s="0">
        <x:v>47.7347</x:v>
      </x:c>
      <x:c t="n" s="0">
        <x:v>47.41813</x:v>
      </x:c>
      <x:c t="n" s="0">
        <x:v>45.18715</x:v>
      </x:c>
      <x:c t="n" s="0">
        <x:v>41.99972</x:v>
      </x:c>
      <x:c t="n" s="0">
        <x:v>38.46333</x:v>
      </x:c>
      <x:c t="n" s="0">
        <x:v>38.26968</x:v>
      </x:c>
      <x:c t="n" s="0">
        <x:v>24.04201</x:v>
      </x:c>
      <x:c t="n" s="0">
        <x:v>19.49633</x:v>
      </x:c>
      <x:c t="n" s="0">
        <x:v>20.84549</x:v>
      </x:c>
      <x:c t="n" s="0">
        <x:v>13.12653</x:v>
      </x:c>
      <x:c t="n" s="0">
        <x:v>4.148616</x:v>
      </x:c>
      <x:c t="n" s="0">
        <x:v>6.23374</x:v>
      </x:c>
      <x:c t="n" s="0">
        <x:v>2.303944</x:v>
      </x:c>
      <x:c t="str">
        <x:v>No</x:v>
      </x:c>
      <x:c t="str">
        <x:v>No</x:v>
      </x:c>
      <x:c t="str">
        <x:v/>
      </x:c>
    </x:row>
    <x:row r="1619">
      <x:c t="n" s="11">
        <x:v>1618</x:v>
      </x:c>
      <x:c t="str" s="11">
        <x:v/>
      </x:c>
      <x:c t="n" s="8">
        <x:v>43943.0639699074</x:v>
      </x:c>
      <x:c t="n" s="7">
        <x:v>43943.0639699074</x:v>
      </x:c>
      <x:c t="n" s="0">
        <x:v>58.40019</x:v>
      </x:c>
      <x:c t="n" s="0">
        <x:v>66.75342</x:v>
      </x:c>
      <x:c t="n" s="0">
        <x:v>72.72828</x:v>
      </x:c>
      <x:c t="n" s="0">
        <x:v>80.03631</x:v>
      </x:c>
      <x:c t="n" s="0">
        <x:v>-28.25642</x:v>
      </x:c>
      <x:c t="n" s="0">
        <x:v>-21.93527</x:v>
      </x:c>
      <x:c t="n" s="0">
        <x:v>-23.7387</x:v>
      </x:c>
      <x:c t="n" s="0">
        <x:v>-10.85247</x:v>
      </x:c>
      <x:c t="n" s="0">
        <x:v>-3.058753</x:v>
      </x:c>
      <x:c t="n" s="0">
        <x:v>4.136563</x:v>
      </x:c>
      <x:c t="n" s="0">
        <x:v>11.38924</x:v>
      </x:c>
      <x:c t="n" s="0">
        <x:v>16.84132</x:v>
      </x:c>
      <x:c t="n" s="0">
        <x:v>23.08031</x:v>
      </x:c>
      <x:c t="n" s="0">
        <x:v>28.11806</x:v>
      </x:c>
      <x:c t="n" s="0">
        <x:v>32.43187</x:v>
      </x:c>
      <x:c t="n" s="0">
        <x:v>33.46836</x:v>
      </x:c>
      <x:c t="n" s="0">
        <x:v>40.71803</x:v>
      </x:c>
      <x:c t="n" s="0">
        <x:v>40.01997</x:v>
      </x:c>
      <x:c t="n" s="0">
        <x:v>35.7212</x:v>
      </x:c>
      <x:c t="n" s="0">
        <x:v>40.21395</x:v>
      </x:c>
      <x:c t="n" s="0">
        <x:v>45.34737</x:v>
      </x:c>
      <x:c t="n" s="0">
        <x:v>42.52744</x:v>
      </x:c>
      <x:c t="n" s="0">
        <x:v>44.0455</x:v>
      </x:c>
      <x:c t="n" s="0">
        <x:v>44.81298</x:v>
      </x:c>
      <x:c t="n" s="0">
        <x:v>46.99908</x:v>
      </x:c>
      <x:c t="n" s="0">
        <x:v>50.18998</x:v>
      </x:c>
      <x:c t="n" s="0">
        <x:v>51.81414</x:v>
      </x:c>
      <x:c t="n" s="0">
        <x:v>50.03856</x:v>
      </x:c>
      <x:c t="n" s="0">
        <x:v>47.64756</x:v>
      </x:c>
      <x:c t="n" s="0">
        <x:v>45.09739</x:v>
      </x:c>
      <x:c t="n" s="0">
        <x:v>41.87906</x:v>
      </x:c>
      <x:c t="n" s="0">
        <x:v>40.10263</x:v>
      </x:c>
      <x:c t="n" s="0">
        <x:v>39.12184</x:v>
      </x:c>
      <x:c t="n" s="0">
        <x:v>25.18287</x:v>
      </x:c>
      <x:c t="n" s="0">
        <x:v>18.32649</x:v>
      </x:c>
      <x:c t="n" s="0">
        <x:v>20.43966</x:v>
      </x:c>
      <x:c t="n" s="0">
        <x:v>12.87905</x:v>
      </x:c>
      <x:c t="n" s="0">
        <x:v>5.639301</x:v>
      </x:c>
      <x:c t="n" s="0">
        <x:v>6.597524</x:v>
      </x:c>
      <x:c t="n" s="0">
        <x:v>1.977551</x:v>
      </x:c>
      <x:c t="n" s="0">
        <x:v>-28.26309</x:v>
      </x:c>
      <x:c t="n" s="0">
        <x:v>-20.17786</x:v>
      </x:c>
      <x:c t="n" s="0">
        <x:v>-28.18997</x:v>
      </x:c>
      <x:c t="n" s="0">
        <x:v>-14.86949</x:v>
      </x:c>
      <x:c t="n" s="0">
        <x:v>-4.875968</x:v>
      </x:c>
      <x:c t="n" s="0">
        <x:v>-3.998239</x:v>
      </x:c>
      <x:c t="n" s="0">
        <x:v>10.30597</x:v>
      </x:c>
      <x:c t="n" s="0">
        <x:v>15.74054</x:v>
      </x:c>
      <x:c t="n" s="0">
        <x:v>21.19514</x:v>
      </x:c>
      <x:c t="n" s="0">
        <x:v>26.71571</x:v>
      </x:c>
      <x:c t="n" s="0">
        <x:v>23.84563</x:v>
      </x:c>
      <x:c t="n" s="0">
        <x:v>36.03144</x:v>
      </x:c>
      <x:c t="n" s="0">
        <x:v>32.65301</x:v>
      </x:c>
      <x:c t="n" s="0">
        <x:v>32.53908</x:v>
      </x:c>
      <x:c t="n" s="0">
        <x:v>30.37312</x:v>
      </x:c>
      <x:c t="n" s="0">
        <x:v>41.82661</x:v>
      </x:c>
      <x:c t="n" s="0">
        <x:v>45.85587</x:v>
      </x:c>
      <x:c t="n" s="0">
        <x:v>39.97334</x:v>
      </x:c>
      <x:c t="n" s="0">
        <x:v>47.11234</x:v>
      </x:c>
      <x:c t="n" s="0">
        <x:v>48.71056</x:v>
      </x:c>
      <x:c t="n" s="0">
        <x:v>45.69787</x:v>
      </x:c>
      <x:c t="n" s="0">
        <x:v>49.16687</x:v>
      </x:c>
      <x:c t="n" s="0">
        <x:v>53.21508</x:v>
      </x:c>
      <x:c t="n" s="0">
        <x:v>49.15848</x:v>
      </x:c>
      <x:c t="n" s="0">
        <x:v>49.23217</x:v>
      </x:c>
      <x:c t="n" s="0">
        <x:v>42.48904</x:v>
      </x:c>
      <x:c t="n" s="0">
        <x:v>40.46745</x:v>
      </x:c>
      <x:c t="n" s="0">
        <x:v>43.11072</x:v>
      </x:c>
      <x:c t="n" s="0">
        <x:v>40.12519</x:v>
      </x:c>
      <x:c t="n" s="0">
        <x:v>24.42225</x:v>
      </x:c>
      <x:c t="n" s="0">
        <x:v>18.05056</x:v>
      </x:c>
      <x:c t="n" s="0">
        <x:v>20.67741</x:v>
      </x:c>
      <x:c t="n" s="0">
        <x:v>13.53526</x:v>
      </x:c>
      <x:c t="n" s="0">
        <x:v>5.998972</x:v>
      </x:c>
      <x:c t="n" s="0">
        <x:v>5.855584</x:v>
      </x:c>
      <x:c t="n" s="0">
        <x:v>3.561013</x:v>
      </x:c>
      <x:c t="str">
        <x:v>No</x:v>
      </x:c>
      <x:c t="str">
        <x:v>No</x:v>
      </x:c>
      <x:c t="str">
        <x:v/>
      </x:c>
    </x:row>
    <x:row r="1620">
      <x:c t="n" s="11">
        <x:v>1619</x:v>
      </x:c>
      <x:c t="str" s="11">
        <x:v/>
      </x:c>
      <x:c t="n" s="8">
        <x:v>43943.0639699074</x:v>
      </x:c>
      <x:c t="n" s="7">
        <x:v>43943.0639699074</x:v>
      </x:c>
      <x:c t="n" s="0">
        <x:v>58.44086</x:v>
      </x:c>
      <x:c t="n" s="0">
        <x:v>67.62492</x:v>
      </x:c>
      <x:c t="n" s="0">
        <x:v>72.46841</x:v>
      </x:c>
      <x:c t="n" s="0">
        <x:v>77.76983</x:v>
      </x:c>
      <x:c t="n" s="0">
        <x:v>-28.25908</x:v>
      </x:c>
      <x:c t="n" s="0">
        <x:v>-21.6303</x:v>
      </x:c>
      <x:c t="n" s="0">
        <x:v>-24.18573</x:v>
      </x:c>
      <x:c t="n" s="0">
        <x:v>-11.25297</x:v>
      </x:c>
      <x:c t="n" s="0">
        <x:v>-3.239943</x:v>
      </x:c>
      <x:c t="n" s="0">
        <x:v>3.563846</x:v>
      </x:c>
      <x:c t="n" s="0">
        <x:v>11.24699</x:v>
      </x:c>
      <x:c t="n" s="0">
        <x:v>16.69701</x:v>
      </x:c>
      <x:c t="n" s="0">
        <x:v>22.86579</x:v>
      </x:c>
      <x:c t="n" s="0">
        <x:v>27.73527</x:v>
      </x:c>
      <x:c t="n" s="0">
        <x:v>32.1656</x:v>
      </x:c>
      <x:c t="n" s="0">
        <x:v>34.7715</x:v>
      </x:c>
      <x:c t="n" s="0">
        <x:v>40.14712</x:v>
      </x:c>
      <x:c t="n" s="0">
        <x:v>39.62556</x:v>
      </x:c>
      <x:c t="n" s="0">
        <x:v>35.30454</x:v>
      </x:c>
      <x:c t="n" s="0">
        <x:v>40.74295</x:v>
      </x:c>
      <x:c t="n" s="0">
        <x:v>45.07327</x:v>
      </x:c>
      <x:c t="n" s="0">
        <x:v>42.50258</x:v>
      </x:c>
      <x:c t="n" s="0">
        <x:v>44.06321</x:v>
      </x:c>
      <x:c t="n" s="0">
        <x:v>45.45011</x:v>
      </x:c>
      <x:c t="n" s="0">
        <x:v>47.02209</x:v>
      </x:c>
      <x:c t="n" s="0">
        <x:v>50.18478</x:v>
      </x:c>
      <x:c t="n" s="0">
        <x:v>52.1538</x:v>
      </x:c>
      <x:c t="n" s="0">
        <x:v>49.88442</x:v>
      </x:c>
      <x:c t="n" s="0">
        <x:v>47.60429</x:v>
      </x:c>
      <x:c t="n" s="0">
        <x:v>44.95127</x:v>
      </x:c>
      <x:c t="n" s="0">
        <x:v>41.62865</x:v>
      </x:c>
      <x:c t="n" s="0">
        <x:v>40.25159</x:v>
      </x:c>
      <x:c t="n" s="0">
        <x:v>39.3788</x:v>
      </x:c>
      <x:c t="n" s="0">
        <x:v>25.25358</x:v>
      </x:c>
      <x:c t="n" s="0">
        <x:v>18.25439</x:v>
      </x:c>
      <x:c t="n" s="0">
        <x:v>20.60615</x:v>
      </x:c>
      <x:c t="n" s="0">
        <x:v>13.0815</x:v>
      </x:c>
      <x:c t="n" s="0">
        <x:v>5.857306</x:v>
      </x:c>
      <x:c t="n" s="0">
        <x:v>6.7461</x:v>
      </x:c>
      <x:c t="n" s="0">
        <x:v>1.995065</x:v>
      </x:c>
      <x:c t="n" s="0">
        <x:v>-28.26309</x:v>
      </x:c>
      <x:c t="n" s="0">
        <x:v>-20.17786</x:v>
      </x:c>
      <x:c t="n" s="0">
        <x:v>-28.18997</x:v>
      </x:c>
      <x:c t="n" s="0">
        <x:v>-14.86949</x:v>
      </x:c>
      <x:c t="n" s="0">
        <x:v>-4.484941</x:v>
      </x:c>
      <x:c t="n" s="0">
        <x:v>-3.998239</x:v>
      </x:c>
      <x:c t="n" s="0">
        <x:v>10.30597</x:v>
      </x:c>
      <x:c t="n" s="0">
        <x:v>15.44342</x:v>
      </x:c>
      <x:c t="n" s="0">
        <x:v>21.34008</x:v>
      </x:c>
      <x:c t="n" s="0">
        <x:v>24.37159</x:v>
      </x:c>
      <x:c t="n" s="0">
        <x:v>33.25833</x:v>
      </x:c>
      <x:c t="n" s="0">
        <x:v>38.77961</x:v>
      </x:c>
      <x:c t="n" s="0">
        <x:v>32.65301</x:v>
      </x:c>
      <x:c t="n" s="0">
        <x:v>40.13004</x:v>
      </x:c>
      <x:c t="n" s="0">
        <x:v>32.0458</x:v>
      </x:c>
      <x:c t="n" s="0">
        <x:v>42.01318</x:v>
      </x:c>
      <x:c t="n" s="0">
        <x:v>43.66219</x:v>
      </x:c>
      <x:c t="n" s="0">
        <x:v>44.70007</x:v>
      </x:c>
      <x:c t="n" s="0">
        <x:v>41.43829</x:v>
      </x:c>
      <x:c t="n" s="0">
        <x:v>46.04245</x:v>
      </x:c>
      <x:c t="n" s="0">
        <x:v>47.08417</x:v>
      </x:c>
      <x:c t="n" s="0">
        <x:v>50.06876</x:v>
      </x:c>
      <x:c t="n" s="0">
        <x:v>52.75245</x:v>
      </x:c>
      <x:c t="n" s="0">
        <x:v>49.81842</x:v>
      </x:c>
      <x:c t="n" s="0">
        <x:v>48.44608</x:v>
      </x:c>
      <x:c t="n" s="0">
        <x:v>43.36651</x:v>
      </x:c>
      <x:c t="n" s="0">
        <x:v>42.57019</x:v>
      </x:c>
      <x:c t="n" s="0">
        <x:v>39.80599</x:v>
      </x:c>
      <x:c t="n" s="0">
        <x:v>39.47217</x:v>
      </x:c>
      <x:c t="n" s="0">
        <x:v>26.06528</x:v>
      </x:c>
      <x:c t="n" s="0">
        <x:v>18.36632</x:v>
      </x:c>
      <x:c t="n" s="0">
        <x:v>20.85192</x:v>
      </x:c>
      <x:c t="n" s="0">
        <x:v>14.44834</x:v>
      </x:c>
      <x:c t="n" s="0">
        <x:v>7.144516</x:v>
      </x:c>
      <x:c t="n" s="0">
        <x:v>7.987031</x:v>
      </x:c>
      <x:c t="n" s="0">
        <x:v>2.080352</x:v>
      </x:c>
      <x:c t="str">
        <x:v>No</x:v>
      </x:c>
      <x:c t="str">
        <x:v>No</x:v>
      </x:c>
      <x:c t="str">
        <x:v/>
      </x:c>
    </x:row>
    <x:row r="1621">
      <x:c t="n" s="11">
        <x:v>1620</x:v>
      </x:c>
      <x:c t="str" s="11">
        <x:v/>
      </x:c>
      <x:c t="n" s="8">
        <x:v>43943.0639699074</x:v>
      </x:c>
      <x:c t="n" s="7">
        <x:v>43943.0639699074</x:v>
      </x:c>
      <x:c t="n" s="0">
        <x:v>57.70821</x:v>
      </x:c>
      <x:c t="n" s="0">
        <x:v>67.81797</x:v>
      </x:c>
      <x:c t="n" s="0">
        <x:v>69.43465</x:v>
      </x:c>
      <x:c t="n" s="0">
        <x:v>75.69634</x:v>
      </x:c>
      <x:c t="n" s="0">
        <x:v>-28.29525</x:v>
      </x:c>
      <x:c t="n" s="0">
        <x:v>-21.38577</x:v>
      </x:c>
      <x:c t="n" s="0">
        <x:v>-24.6076</x:v>
      </x:c>
      <x:c t="n" s="0">
        <x:v>-11.62692</x:v>
      </x:c>
      <x:c t="n" s="0">
        <x:v>-3.400903</x:v>
      </x:c>
      <x:c t="n" s="0">
        <x:v>3.007942</x:v>
      </x:c>
      <x:c t="n" s="0">
        <x:v>11.11514</x:v>
      </x:c>
      <x:c t="n" s="0">
        <x:v>16.4457</x:v>
      </x:c>
      <x:c t="n" s="0">
        <x:v>22.67381</x:v>
      </x:c>
      <x:c t="n" s="0">
        <x:v>27.37932</x:v>
      </x:c>
      <x:c t="n" s="0">
        <x:v>32.7404</x:v>
      </x:c>
      <x:c t="n" s="0">
        <x:v>35.64002</x:v>
      </x:c>
      <x:c t="n" s="0">
        <x:v>40.06244</x:v>
      </x:c>
      <x:c t="n" s="0">
        <x:v>40.2453</x:v>
      </x:c>
      <x:c t="n" s="0">
        <x:v>34.96355</x:v>
      </x:c>
      <x:c t="n" s="0">
        <x:v>40.41419</x:v>
      </x:c>
      <x:c t="n" s="0">
        <x:v>44.9542</x:v>
      </x:c>
      <x:c t="n" s="0">
        <x:v>42.76489</x:v>
      </x:c>
      <x:c t="n" s="0">
        <x:v>43.90654</x:v>
      </x:c>
      <x:c t="n" s="0">
        <x:v>45.30727</x:v>
      </x:c>
      <x:c t="n" s="0">
        <x:v>46.68156</x:v>
      </x:c>
      <x:c t="n" s="0">
        <x:v>50.06909</x:v>
      </x:c>
      <x:c t="n" s="0">
        <x:v>51.80725</x:v>
      </x:c>
      <x:c t="n" s="0">
        <x:v>49.8753</x:v>
      </x:c>
      <x:c t="n" s="0">
        <x:v>47.72867</x:v>
      </x:c>
      <x:c t="n" s="0">
        <x:v>44.99548</x:v>
      </x:c>
      <x:c t="n" s="0">
        <x:v>41.76294</x:v>
      </x:c>
      <x:c t="n" s="0">
        <x:v>40.13591</x:v>
      </x:c>
      <x:c t="n" s="0">
        <x:v>39.28253</x:v>
      </x:c>
      <x:c t="n" s="0">
        <x:v>25.13919</x:v>
      </x:c>
      <x:c t="n" s="0">
        <x:v>18.20151</x:v>
      </x:c>
      <x:c t="n" s="0">
        <x:v>20.67095</x:v>
      </x:c>
      <x:c t="n" s="0">
        <x:v>13.29611</x:v>
      </x:c>
      <x:c t="n" s="0">
        <x:v>5.972313</x:v>
      </x:c>
      <x:c t="n" s="0">
        <x:v>6.679705</x:v>
      </x:c>
      <x:c t="n" s="0">
        <x:v>2.01388</x:v>
      </x:c>
      <x:c t="n" s="0">
        <x:v>-29.07204</x:v>
      </x:c>
      <x:c t="n" s="0">
        <x:v>-20.17786</x:v>
      </x:c>
      <x:c t="n" s="0">
        <x:v>-28.18997</x:v>
      </x:c>
      <x:c t="n" s="0">
        <x:v>-14.86949</x:v>
      </x:c>
      <x:c t="n" s="0">
        <x:v>-4.484941</x:v>
      </x:c>
      <x:c t="n" s="0">
        <x:v>-3.849826</x:v>
      </x:c>
      <x:c t="n" s="0">
        <x:v>10.09887</x:v>
      </x:c>
      <x:c t="n" s="0">
        <x:v>14.40632</x:v>
      </x:c>
      <x:c t="n" s="0">
        <x:v>21.34008</x:v>
      </x:c>
      <x:c t="n" s="0">
        <x:v>24.37159</x:v>
      </x:c>
      <x:c t="n" s="0">
        <x:v>35.10897</x:v>
      </x:c>
      <x:c t="n" s="0">
        <x:v>38.77961</x:v>
      </x:c>
      <x:c t="n" s="0">
        <x:v>41.41551</x:v>
      </x:c>
      <x:c t="n" s="0">
        <x:v>42.74471</x:v>
      </x:c>
      <x:c t="n" s="0">
        <x:v>31.85995</x:v>
      </x:c>
      <x:c t="n" s="0">
        <x:v>38.02068</x:v>
      </x:c>
      <x:c t="n" s="0">
        <x:v>42.80888</x:v>
      </x:c>
      <x:c t="n" s="0">
        <x:v>42.979</x:v>
      </x:c>
      <x:c t="n" s="0">
        <x:v>41.69986</x:v>
      </x:c>
      <x:c t="n" s="0">
        <x:v>41.27667</x:v>
      </x:c>
      <x:c t="n" s="0">
        <x:v>44.87929</x:v>
      </x:c>
      <x:c t="n" s="0">
        <x:v>51.36023</x:v>
      </x:c>
      <x:c t="n" s="0">
        <x:v>48.14076</x:v>
      </x:c>
      <x:c t="n" s="0">
        <x:v>50.18113</x:v>
      </x:c>
      <x:c t="n" s="0">
        <x:v>47.5512</x:v>
      </x:c>
      <x:c t="n" s="0">
        <x:v>46.64558</x:v>
      </x:c>
      <x:c t="n" s="0">
        <x:v>39.8457</x:v>
      </x:c>
      <x:c t="n" s="0">
        <x:v>39.98779</x:v>
      </x:c>
      <x:c t="n" s="0">
        <x:v>38.6495</x:v>
      </x:c>
      <x:c t="n" s="0">
        <x:v>24.29049</x:v>
      </x:c>
      <x:c t="n" s="0">
        <x:v>17.13991</x:v>
      </x:c>
      <x:c t="n" s="0">
        <x:v>21.01971</x:v>
      </x:c>
      <x:c t="n" s="0">
        <x:v>14.17714</x:v>
      </x:c>
      <x:c t="n" s="0">
        <x:v>5.865619</x:v>
      </x:c>
      <x:c t="n" s="0">
        <x:v>6.118614</x:v>
      </x:c>
      <x:c t="n" s="0">
        <x:v>1.625286</x:v>
      </x:c>
      <x:c t="str">
        <x:v>No</x:v>
      </x:c>
      <x:c t="str">
        <x:v>No</x:v>
      </x:c>
      <x:c t="str">
        <x:v/>
      </x:c>
    </x:row>
    <x:row r="1622">
      <x:c t="n" s="11">
        <x:v>1621</x:v>
      </x:c>
      <x:c t="str" s="11">
        <x:v/>
      </x:c>
      <x:c t="n" s="8">
        <x:v>43943.0639699074</x:v>
      </x:c>
      <x:c t="n" s="7">
        <x:v>43943.0639699074</x:v>
      </x:c>
      <x:c t="n" s="0">
        <x:v>58.59032</x:v>
      </x:c>
      <x:c t="n" s="0">
        <x:v>68.35043</x:v>
      </x:c>
      <x:c t="n" s="0">
        <x:v>70.94118</x:v>
      </x:c>
      <x:c t="n" s="0">
        <x:v>77.578</x:v>
      </x:c>
      <x:c t="n" s="0">
        <x:v>-28.55117</x:v>
      </x:c>
      <x:c t="n" s="0">
        <x:v>-21.1874</x:v>
      </x:c>
      <x:c t="n" s="0">
        <x:v>-25.00342</x:v>
      </x:c>
      <x:c t="n" s="0">
        <x:v>-11.97394</x:v>
      </x:c>
      <x:c t="n" s="0">
        <x:v>-3.543256</x:v>
      </x:c>
      <x:c t="n" s="0">
        <x:v>2.478016</x:v>
      </x:c>
      <x:c t="n" s="0">
        <x:v>10.95547</x:v>
      </x:c>
      <x:c t="n" s="0">
        <x:v>16.20138</x:v>
      </x:c>
      <x:c t="n" s="0">
        <x:v>22.46485</x:v>
      </x:c>
      <x:c t="n" s="0">
        <x:v>27.05037</x:v>
      </x:c>
      <x:c t="n" s="0">
        <x:v>33.17745</x:v>
      </x:c>
      <x:c t="n" s="0">
        <x:v>35.85202</x:v>
      </x:c>
      <x:c t="n" s="0">
        <x:v>40.38883</x:v>
      </x:c>
      <x:c t="n" s="0">
        <x:v>40.38506</x:v>
      </x:c>
      <x:c t="n" s="0">
        <x:v>34.59639</x:v>
      </x:c>
      <x:c t="n" s="0">
        <x:v>40.78732</x:v>
      </x:c>
      <x:c t="n" s="0">
        <x:v>44.43036</x:v>
      </x:c>
      <x:c t="n" s="0">
        <x:v>43.0056</x:v>
      </x:c>
      <x:c t="n" s="0">
        <x:v>43.72357</x:v>
      </x:c>
      <x:c t="n" s="0">
        <x:v>44.89178</x:v>
      </x:c>
      <x:c t="n" s="0">
        <x:v>46.47958</x:v>
      </x:c>
      <x:c t="n" s="0">
        <x:v>50.57639</x:v>
      </x:c>
      <x:c t="n" s="0">
        <x:v>52.13708</x:v>
      </x:c>
      <x:c t="n" s="0">
        <x:v>49.82616</x:v>
      </x:c>
      <x:c t="n" s="0">
        <x:v>47.55299</x:v>
      </x:c>
      <x:c t="n" s="0">
        <x:v>44.87307</x:v>
      </x:c>
      <x:c t="n" s="0">
        <x:v>41.61644</x:v>
      </x:c>
      <x:c t="n" s="0">
        <x:v>40.31493</x:v>
      </x:c>
      <x:c t="n" s="0">
        <x:v>39.14194</x:v>
      </x:c>
      <x:c t="n" s="0">
        <x:v>25.16383</x:v>
      </x:c>
      <x:c t="n" s="0">
        <x:v>18.00892</x:v>
      </x:c>
      <x:c t="n" s="0">
        <x:v>20.87513</x:v>
      </x:c>
      <x:c t="n" s="0">
        <x:v>13.3595</x:v>
      </x:c>
      <x:c t="n" s="0">
        <x:v>5.901344</x:v>
      </x:c>
      <x:c t="n" s="0">
        <x:v>6.636889</x:v>
      </x:c>
      <x:c t="n" s="0">
        <x:v>2.02547</x:v>
      </x:c>
      <x:c t="n" s="0">
        <x:v>-30.06697</x:v>
      </x:c>
      <x:c t="n" s="0">
        <x:v>-20.17786</x:v>
      </x:c>
      <x:c t="n" s="0">
        <x:v>-28.18997</x:v>
      </x:c>
      <x:c t="n" s="0">
        <x:v>-14.86949</x:v>
      </x:c>
      <x:c t="n" s="0">
        <x:v>-4.484941</x:v>
      </x:c>
      <x:c t="n" s="0">
        <x:v>-3.706316</x:v>
      </x:c>
      <x:c t="n" s="0">
        <x:v>9.881407</x:v>
      </x:c>
      <x:c t="n" s="0">
        <x:v>14.40632</x:v>
      </x:c>
      <x:c t="n" s="0">
        <x:v>20.64127</x:v>
      </x:c>
      <x:c t="n" s="0">
        <x:v>22.79448</x:v>
      </x:c>
      <x:c t="n" s="0">
        <x:v>35.10897</x:v>
      </x:c>
      <x:c t="n" s="0">
        <x:v>34.04622</x:v>
      </x:c>
      <x:c t="n" s="0">
        <x:v>41.92264</x:v>
      </x:c>
      <x:c t="n" s="0">
        <x:v>38.83297</x:v>
      </x:c>
      <x:c t="n" s="0">
        <x:v>31.44375</x:v>
      </x:c>
      <x:c t="n" s="0">
        <x:v>43.41739</x:v>
      </x:c>
      <x:c t="n" s="0">
        <x:v>35.56359</x:v>
      </x:c>
      <x:c t="n" s="0">
        <x:v>42.74058</x:v>
      </x:c>
      <x:c t="n" s="0">
        <x:v>41.40232</x:v>
      </x:c>
      <x:c t="n" s="0">
        <x:v>41.2924</x:v>
      </x:c>
      <x:c t="n" s="0">
        <x:v>43.46141</x:v>
      </x:c>
      <x:c t="n" s="0">
        <x:v>50.49348</x:v>
      </x:c>
      <x:c t="n" s="0">
        <x:v>53.44907</x:v>
      </x:c>
      <x:c t="n" s="0">
        <x:v>47.52426</x:v>
      </x:c>
      <x:c t="n" s="0">
        <x:v>45.79667</x:v>
      </x:c>
      <x:c t="n" s="0">
        <x:v>45.4595</x:v>
      </x:c>
      <x:c t="n" s="0">
        <x:v>41.32438</x:v>
      </x:c>
      <x:c t="n" s="0">
        <x:v>39.85255</x:v>
      </x:c>
      <x:c t="n" s="0">
        <x:v>39.414</x:v>
      </x:c>
      <x:c t="n" s="0">
        <x:v>24.35395</x:v>
      </x:c>
      <x:c t="n" s="0">
        <x:v>18.17315</x:v>
      </x:c>
      <x:c t="n" s="0">
        <x:v>21.60787</x:v>
      </x:c>
      <x:c t="n" s="0">
        <x:v>13.95915</x:v>
      </x:c>
      <x:c t="n" s="0">
        <x:v>5.632212</x:v>
      </x:c>
      <x:c t="n" s="0">
        <x:v>6.62457</x:v>
      </x:c>
      <x:c t="n" s="0">
        <x:v>1.708557</x:v>
      </x:c>
      <x:c t="str">
        <x:v>No</x:v>
      </x:c>
      <x:c t="str">
        <x:v>No</x:v>
      </x:c>
      <x:c t="str">
        <x:v/>
      </x:c>
    </x:row>
    <x:row r="1623">
      <x:c t="n" s="11">
        <x:v>1622</x:v>
      </x:c>
      <x:c t="str" s="11">
        <x:v/>
      </x:c>
      <x:c t="n" s="8">
        <x:v>43943.0639699074</x:v>
      </x:c>
      <x:c t="n" s="7">
        <x:v>43943.0639699074</x:v>
      </x:c>
      <x:c t="n" s="0">
        <x:v>59.15373</x:v>
      </x:c>
      <x:c t="n" s="0">
        <x:v>68.35043</x:v>
      </x:c>
      <x:c t="n" s="0">
        <x:v>73.39363</x:v>
      </x:c>
      <x:c t="n" s="0">
        <x:v>78.5527</x:v>
      </x:c>
      <x:c t="n" s="0">
        <x:v>-28.78192</x:v>
      </x:c>
      <x:c t="n" s="0">
        <x:v>-21.02485</x:v>
      </x:c>
      <x:c t="n" s="0">
        <x:v>-23.69646</x:v>
      </x:c>
      <x:c t="n" s="0">
        <x:v>-11.58142</x:v>
      </x:c>
      <x:c t="n" s="0">
        <x:v>-3.668633</x:v>
      </x:c>
      <x:c t="n" s="0">
        <x:v>1.967852</x:v>
      </x:c>
      <x:c t="n" s="0">
        <x:v>10.81429</x:v>
      </x:c>
      <x:c t="n" s="0">
        <x:v>15.98126</x:v>
      </x:c>
      <x:c t="n" s="0">
        <x:v>22.21625</x:v>
      </x:c>
      <x:c t="n" s="0">
        <x:v>26.43973</x:v>
      </x:c>
      <x:c t="n" s="0">
        <x:v>33.51876</x:v>
      </x:c>
      <x:c t="n" s="0">
        <x:v>35.33109</x:v>
      </x:c>
      <x:c t="n" s="0">
        <x:v>40.59151</x:v>
      </x:c>
      <x:c t="n" s="0">
        <x:v>39.95823</x:v>
      </x:c>
      <x:c t="n" s="0">
        <x:v>34.39756</x:v>
      </x:c>
      <x:c t="n" s="0">
        <x:v>40.66777</x:v>
      </x:c>
      <x:c t="n" s="0">
        <x:v>43.85654</x:v>
      </x:c>
      <x:c t="n" s="0">
        <x:v>43.03381</x:v>
      </x:c>
      <x:c t="n" s="0">
        <x:v>43.43168</x:v>
      </x:c>
      <x:c t="n" s="0">
        <x:v>44.57537</x:v>
      </x:c>
      <x:c t="n" s="0">
        <x:v>46.5888</x:v>
      </x:c>
      <x:c t="n" s="0">
        <x:v>50.26617</x:v>
      </x:c>
      <x:c t="n" s="0">
        <x:v>51.68598</x:v>
      </x:c>
      <x:c t="n" s="0">
        <x:v>49.6175</x:v>
      </x:c>
      <x:c t="n" s="0">
        <x:v>47.15274</x:v>
      </x:c>
      <x:c t="n" s="0">
        <x:v>45.08192</x:v>
      </x:c>
      <x:c t="n" s="0">
        <x:v>41.6037</x:v>
      </x:c>
      <x:c t="n" s="0">
        <x:v>40.29438</x:v>
      </x:c>
      <x:c t="n" s="0">
        <x:v>39.31919</x:v>
      </x:c>
      <x:c t="n" s="0">
        <x:v>25.0322</x:v>
      </x:c>
      <x:c t="n" s="0">
        <x:v>18.29342</x:v>
      </x:c>
      <x:c t="n" s="0">
        <x:v>21.22211</x:v>
      </x:c>
      <x:c t="n" s="0">
        <x:v>13.75759</x:v>
      </x:c>
      <x:c t="n" s="0">
        <x:v>5.922284</x:v>
      </x:c>
      <x:c t="n" s="0">
        <x:v>6.706815</x:v>
      </x:c>
      <x:c t="n" s="0">
        <x:v>2.031252</x:v>
      </x:c>
      <x:c t="n" s="0">
        <x:v>-30.06697</x:v>
      </x:c>
      <x:c t="n" s="0">
        <x:v>-20.17786</x:v>
      </x:c>
      <x:c t="n" s="0">
        <x:v>-17.6536</x:v>
      </x:c>
      <x:c t="n" s="0">
        <x:v>-8.129174</x:v>
      </x:c>
      <x:c t="n" s="0">
        <x:v>-4.484941</x:v>
      </x:c>
      <x:c t="n" s="0">
        <x:v>-3.706316</x:v>
      </x:c>
      <x:c t="n" s="0">
        <x:v>9.881407</x:v>
      </x:c>
      <x:c t="n" s="0">
        <x:v>14.67753</x:v>
      </x:c>
      <x:c t="n" s="0">
        <x:v>20.38089</x:v>
      </x:c>
      <x:c t="n" s="0">
        <x:v>17.11236</x:v>
      </x:c>
      <x:c t="n" s="0">
        <x:v>35.12741</x:v>
      </x:c>
      <x:c t="n" s="0">
        <x:v>29.38653</x:v>
      </x:c>
      <x:c t="n" s="0">
        <x:v>40.65715</x:v>
      </x:c>
      <x:c t="n" s="0">
        <x:v>35.93314</x:v>
      </x:c>
      <x:c t="n" s="0">
        <x:v>33.82222</x:v>
      </x:c>
      <x:c t="n" s="0">
        <x:v>34.75793</x:v>
      </x:c>
      <x:c t="n" s="0">
        <x:v>38.98899</x:v>
      </x:c>
      <x:c t="n" s="0">
        <x:v>44.32508</x:v>
      </x:c>
      <x:c t="n" s="0">
        <x:v>43.62851</x:v>
      </x:c>
      <x:c t="n" s="0">
        <x:v>39.60846</x:v>
      </x:c>
      <x:c t="n" s="0">
        <x:v>46.22934</x:v>
      </x:c>
      <x:c t="n" s="0">
        <x:v>51.39956</x:v>
      </x:c>
      <x:c t="n" s="0">
        <x:v>48.263</x:v>
      </x:c>
      <x:c t="n" s="0">
        <x:v>51.29837</x:v>
      </x:c>
      <x:c t="n" s="0">
        <x:v>44.70541</x:v>
      </x:c>
      <x:c t="n" s="0">
        <x:v>43.34763</x:v>
      </x:c>
      <x:c t="n" s="0">
        <x:v>40.40681</x:v>
      </x:c>
      <x:c t="n" s="0">
        <x:v>40.15754</x:v>
      </x:c>
      <x:c t="n" s="0">
        <x:v>39.81229</x:v>
      </x:c>
      <x:c t="n" s="0">
        <x:v>24.0705</x:v>
      </x:c>
      <x:c t="n" s="0">
        <x:v>19.17445</x:v>
      </x:c>
      <x:c t="n" s="0">
        <x:v>23.2438</x:v>
      </x:c>
      <x:c t="n" s="0">
        <x:v>15.04214</x:v>
      </x:c>
      <x:c t="n" s="0">
        <x:v>6.77957</x:v>
      </x:c>
      <x:c t="n" s="0">
        <x:v>7.580421</x:v>
      </x:c>
      <x:c t="n" s="0">
        <x:v>3.316361</x:v>
      </x:c>
      <x:c t="str">
        <x:v>No</x:v>
      </x:c>
      <x:c t="str">
        <x:v>No</x:v>
      </x:c>
      <x:c t="str">
        <x:v/>
      </x:c>
    </x:row>
    <x:row r="1624">
      <x:c t="n" s="11">
        <x:v>1623</x:v>
      </x:c>
      <x:c t="str" s="11">
        <x:v/>
      </x:c>
      <x:c t="n" s="8">
        <x:v>43943.0639699074</x:v>
      </x:c>
      <x:c t="n" s="7">
        <x:v>43943.0639699074</x:v>
      </x:c>
      <x:c t="n" s="0">
        <x:v>57.04213</x:v>
      </x:c>
      <x:c t="n" s="0">
        <x:v>65.9616</x:v>
      </x:c>
      <x:c t="n" s="0">
        <x:v>66.67223</x:v>
      </x:c>
      <x:c t="n" s="0">
        <x:v>74.15657</x:v>
      </x:c>
      <x:c t="n" s="0">
        <x:v>-28.98917</x:v>
      </x:c>
      <x:c t="n" s="0">
        <x:v>-20.89067</x:v>
      </x:c>
      <x:c t="n" s="0">
        <x:v>-21.88413</x:v>
      </x:c>
      <x:c t="n" s="0">
        <x:v>-10.74054</x:v>
      </x:c>
      <x:c t="n" s="0">
        <x:v>-3.778652</x:v>
      </x:c>
      <x:c t="n" s="0">
        <x:v>1.479031</x:v>
      </x:c>
      <x:c t="n" s="0">
        <x:v>10.68998</x:v>
      </x:c>
      <x:c t="n" s="0">
        <x:v>15.96227</x:v>
      </x:c>
      <x:c t="n" s="0">
        <x:v>21.99206</x:v>
      </x:c>
      <x:c t="n" s="0">
        <x:v>25.84024</x:v>
      </x:c>
      <x:c t="n" s="0">
        <x:v>33.81271</x:v>
      </x:c>
      <x:c t="n" s="0">
        <x:v>34.83066</x:v>
      </x:c>
      <x:c t="n" s="0">
        <x:v>40.37829</x:v>
      </x:c>
      <x:c t="n" s="0">
        <x:v>39.64157</x:v>
      </x:c>
      <x:c t="n" s="0">
        <x:v>34.36541</x:v>
      </x:c>
      <x:c t="n" s="0">
        <x:v>40.37778</x:v>
      </x:c>
      <x:c t="n" s="0">
        <x:v>43.59255</x:v>
      </x:c>
      <x:c t="n" s="0">
        <x:v>42.77778</x:v>
      </x:c>
      <x:c t="n" s="0">
        <x:v>43.27461</x:v>
      </x:c>
      <x:c t="n" s="0">
        <x:v>44.3142</x:v>
      </x:c>
      <x:c t="n" s="0">
        <x:v>46.40884</x:v>
      </x:c>
      <x:c t="n" s="0">
        <x:v>50.98178</x:v>
      </x:c>
      <x:c t="n" s="0">
        <x:v>51.60156</x:v>
      </x:c>
      <x:c t="n" s="0">
        <x:v>50.43598</x:v>
      </x:c>
      <x:c t="n" s="0">
        <x:v>47.23735</x:v>
      </x:c>
      <x:c t="n" s="0">
        <x:v>45.16863</x:v>
      </x:c>
      <x:c t="n" s="0">
        <x:v>41.62415</x:v>
      </x:c>
      <x:c t="n" s="0">
        <x:v>40.30232</x:v>
      </x:c>
      <x:c t="n" s="0">
        <x:v>39.69118</x:v>
      </x:c>
      <x:c t="n" s="0">
        <x:v>24.89043</x:v>
      </x:c>
      <x:c t="n" s="0">
        <x:v>18.50928</x:v>
      </x:c>
      <x:c t="n" s="0">
        <x:v>21.47891</x:v>
      </x:c>
      <x:c t="n" s="0">
        <x:v>13.98106</x:v>
      </x:c>
      <x:c t="n" s="0">
        <x:v>5.981304</x:v>
      </x:c>
      <x:c t="n" s="0">
        <x:v>6.9214</x:v>
      </x:c>
      <x:c t="n" s="0">
        <x:v>2.207348</x:v>
      </x:c>
      <x:c t="n" s="0">
        <x:v>-30.06697</x:v>
      </x:c>
      <x:c t="n" s="0">
        <x:v>-20.17786</x:v>
      </x:c>
      <x:c t="n" s="0">
        <x:v>-17.11813</x:v>
      </x:c>
      <x:c t="n" s="0">
        <x:v>-7.665796</x:v>
      </x:c>
      <x:c t="n" s="0">
        <x:v>-4.484941</x:v>
      </x:c>
      <x:c t="n" s="0">
        <x:v>-3.706316</x:v>
      </x:c>
      <x:c t="n" s="0">
        <x:v>9.881407</x:v>
      </x:c>
      <x:c t="n" s="0">
        <x:v>16.21191</x:v>
      </x:c>
      <x:c t="n" s="0">
        <x:v>19.47836</x:v>
      </x:c>
      <x:c t="n" s="0">
        <x:v>17.11236</x:v>
      </x:c>
      <x:c t="n" s="0">
        <x:v>35.25436</x:v>
      </x:c>
      <x:c t="n" s="0">
        <x:v>29.38653</x:v>
      </x:c>
      <x:c t="n" s="0">
        <x:v>38.86384</x:v>
      </x:c>
      <x:c t="n" s="0">
        <x:v>37.63853</x:v>
      </x:c>
      <x:c t="n" s="0">
        <x:v>34.42493</x:v>
      </x:c>
      <x:c t="n" s="0">
        <x:v>39.49483</x:v>
      </x:c>
      <x:c t="n" s="0">
        <x:v>42.35358</x:v>
      </x:c>
      <x:c t="n" s="0">
        <x:v>39.54681</x:v>
      </x:c>
      <x:c t="n" s="0">
        <x:v>41.47766</x:v>
      </x:c>
      <x:c t="n" s="0">
        <x:v>42.52841</x:v>
      </x:c>
      <x:c t="n" s="0">
        <x:v>48.43526</x:v>
      </x:c>
      <x:c t="n" s="0">
        <x:v>53.12381</x:v>
      </x:c>
      <x:c t="n" s="0">
        <x:v>52.06171</x:v>
      </x:c>
      <x:c t="n" s="0">
        <x:v>52.51467</x:v>
      </x:c>
      <x:c t="n" s="0">
        <x:v>48.88856</x:v>
      </x:c>
      <x:c t="n" s="0">
        <x:v>46.06537</x:v>
      </x:c>
      <x:c t="n" s="0">
        <x:v>42.04985</x:v>
      </x:c>
      <x:c t="n" s="0">
        <x:v>42.26444</x:v>
      </x:c>
      <x:c t="n" s="0">
        <x:v>41.65859</x:v>
      </x:c>
      <x:c t="n" s="0">
        <x:v>25.49615</x:v>
      </x:c>
      <x:c t="n" s="0">
        <x:v>19.46219</x:v>
      </x:c>
      <x:c t="n" s="0">
        <x:v>22.84286</x:v>
      </x:c>
      <x:c t="n" s="0">
        <x:v>15.69323</x:v>
      </x:c>
      <x:c t="n" s="0">
        <x:v>6.027876</x:v>
      </x:c>
      <x:c t="n" s="0">
        <x:v>7.390576</x:v>
      </x:c>
      <x:c t="n" s="0">
        <x:v>2.788637</x:v>
      </x:c>
      <x:c t="str">
        <x:v>No</x:v>
      </x:c>
      <x:c t="str">
        <x:v>No</x:v>
      </x:c>
      <x:c t="str">
        <x:v/>
      </x:c>
    </x:row>
    <x:row r="1625">
      <x:c t="n" s="11">
        <x:v>1624</x:v>
      </x:c>
      <x:c t="str" s="11">
        <x:v/>
      </x:c>
      <x:c t="n" s="8">
        <x:v>43943.0639699074</x:v>
      </x:c>
      <x:c t="n" s="7">
        <x:v>43943.0639699074</x:v>
      </x:c>
      <x:c t="n" s="0">
        <x:v>56.9142</x:v>
      </x:c>
      <x:c t="n" s="0">
        <x:v>64.20069</x:v>
      </x:c>
      <x:c t="n" s="0">
        <x:v>67.43681</x:v>
      </x:c>
      <x:c t="n" s="0">
        <x:v>74.5677</x:v>
      </x:c>
      <x:c t="n" s="0">
        <x:v>-29.22073</x:v>
      </x:c>
      <x:c t="n" s="0">
        <x:v>-20.73249</x:v>
      </x:c>
      <x:c t="n" s="0">
        <x:v>-20.77362</x:v>
      </x:c>
      <x:c t="n" s="0">
        <x:v>-10.13229</x:v>
      </x:c>
      <x:c t="n" s="0">
        <x:v>-3.950386</x:v>
      </x:c>
      <x:c t="n" s="0">
        <x:v>1.013036</x:v>
      </x:c>
      <x:c t="n" s="0">
        <x:v>10.50104</x:v>
      </x:c>
      <x:c t="n" s="0">
        <x:v>15.99961</x:v>
      </x:c>
      <x:c t="n" s="0">
        <x:v>21.55543</x:v>
      </x:c>
      <x:c t="n" s="0">
        <x:v>25.4091</x:v>
      </x:c>
      <x:c t="n" s="0">
        <x:v>34.05539</x:v>
      </x:c>
      <x:c t="n" s="0">
        <x:v>34.31004</x:v>
      </x:c>
      <x:c t="n" s="0">
        <x:v>40.18752</x:v>
      </x:c>
      <x:c t="n" s="0">
        <x:v>39.40078</x:v>
      </x:c>
      <x:c t="n" s="0">
        <x:v>34.42335</x:v>
      </x:c>
      <x:c t="n" s="0">
        <x:v>40.18141</x:v>
      </x:c>
      <x:c t="n" s="0">
        <x:v>43.31488</x:v>
      </x:c>
      <x:c t="n" s="0">
        <x:v>42.4695</x:v>
      </x:c>
      <x:c t="n" s="0">
        <x:v>43.58923</x:v>
      </x:c>
      <x:c t="n" s="0">
        <x:v>43.82954</x:v>
      </x:c>
      <x:c t="n" s="0">
        <x:v>46.51515</x:v>
      </x:c>
      <x:c t="n" s="0">
        <x:v>51.17801</x:v>
      </x:c>
      <x:c t="n" s="0">
        <x:v>51.82315</x:v>
      </x:c>
      <x:c t="n" s="0">
        <x:v>50.31339</x:v>
      </x:c>
      <x:c t="n" s="0">
        <x:v>47.32728</x:v>
      </x:c>
      <x:c t="n" s="0">
        <x:v>45.03237</x:v>
      </x:c>
      <x:c t="n" s="0">
        <x:v>41.45184</x:v>
      </x:c>
      <x:c t="n" s="0">
        <x:v>40.41066</x:v>
      </x:c>
      <x:c t="n" s="0">
        <x:v>39.76917</x:v>
      </x:c>
      <x:c t="n" s="0">
        <x:v>24.87358</x:v>
      </x:c>
      <x:c t="n" s="0">
        <x:v>18.36593</x:v>
      </x:c>
      <x:c t="n" s="0">
        <x:v>21.58703</x:v>
      </x:c>
      <x:c t="n" s="0">
        <x:v>14.07357</x:v>
      </x:c>
      <x:c t="n" s="0">
        <x:v>6.025681</x:v>
      </x:c>
      <x:c t="n" s="0">
        <x:v>7.057657</x:v>
      </x:c>
      <x:c t="n" s="0">
        <x:v>2.221489</x:v>
      </x:c>
      <x:c t="n" s="0">
        <x:v>-30.06697</x:v>
      </x:c>
      <x:c t="n" s="0">
        <x:v>-19.56296</x:v>
      </x:c>
      <x:c t="n" s="0">
        <x:v>-17.11813</x:v>
      </x:c>
      <x:c t="n" s="0">
        <x:v>-7.665796</x:v>
      </x:c>
      <x:c t="n" s="0">
        <x:v>-6.163274</x:v>
      </x:c>
      <x:c t="n" s="0">
        <x:v>-3.706316</x:v>
      </x:c>
      <x:c t="n" s="0">
        <x:v>8.037377</x:v>
      </x:c>
      <x:c t="n" s="0">
        <x:v>16.21191</x:v>
      </x:c>
      <x:c t="n" s="0">
        <x:v>17.3673</x:v>
      </x:c>
      <x:c t="n" s="0">
        <x:v>23.96627</x:v>
      </x:c>
      <x:c t="n" s="0">
        <x:v>35.25436</x:v>
      </x:c>
      <x:c t="n" s="0">
        <x:v>26.45683</x:v>
      </x:c>
      <x:c t="n" s="0">
        <x:v>38.14712</x:v>
      </x:c>
      <x:c t="n" s="0">
        <x:v>37.33393</x:v>
      </x:c>
      <x:c t="n" s="0">
        <x:v>34.74767</x:v>
      </x:c>
      <x:c t="n" s="0">
        <x:v>37.53301</x:v>
      </x:c>
      <x:c t="n" s="0">
        <x:v>39.89542</x:v>
      </x:c>
      <x:c t="n" s="0">
        <x:v>37.72705</x:v>
      </x:c>
      <x:c t="n" s="0">
        <x:v>44.94553</x:v>
      </x:c>
      <x:c t="n" s="0">
        <x:v>41.49962</x:v>
      </x:c>
      <x:c t="n" s="0">
        <x:v>43.07433</x:v>
      </x:c>
      <x:c t="n" s="0">
        <x:v>51.28404</x:v>
      </x:c>
      <x:c t="n" s="0">
        <x:v>52.31124</x:v>
      </x:c>
      <x:c t="n" s="0">
        <x:v>48.04877</x:v>
      </x:c>
      <x:c t="n" s="0">
        <x:v>45.20353</x:v>
      </x:c>
      <x:c t="n" s="0">
        <x:v>43.40559</x:v>
      </x:c>
      <x:c t="n" s="0">
        <x:v>40.75695</x:v>
      </x:c>
      <x:c t="n" s="0">
        <x:v>39.66339</x:v>
      </x:c>
      <x:c t="n" s="0">
        <x:v>40.19748</x:v>
      </x:c>
      <x:c t="n" s="0">
        <x:v>25.16728</x:v>
      </x:c>
      <x:c t="n" s="0">
        <x:v>18.45566</x:v>
      </x:c>
      <x:c t="n" s="0">
        <x:v>21.58563</x:v>
      </x:c>
      <x:c t="n" s="0">
        <x:v>13.74882</x:v>
      </x:c>
      <x:c t="n" s="0">
        <x:v>5.600387</x:v>
      </x:c>
      <x:c t="n" s="0">
        <x:v>8.212828</x:v>
      </x:c>
      <x:c t="n" s="0">
        <x:v>1.380971</x:v>
      </x:c>
      <x:c t="str">
        <x:v>No</x:v>
      </x:c>
      <x:c t="str">
        <x:v>No</x:v>
      </x:c>
      <x:c t="str">
        <x:v/>
      </x:c>
    </x:row>
    <x:row r="1626">
      <x:c t="n" s="11">
        <x:v>1625</x:v>
      </x:c>
      <x:c t="str" s="11">
        <x:v/>
      </x:c>
      <x:c t="n" s="8">
        <x:v>43943.0639699074</x:v>
      </x:c>
      <x:c t="n" s="7">
        <x:v>43943.0639699074</x:v>
      </x:c>
      <x:c t="n" s="0">
        <x:v>57.43122</x:v>
      </x:c>
      <x:c t="n" s="0">
        <x:v>65.66197</x:v>
      </x:c>
      <x:c t="n" s="0">
        <x:v>66.00793</x:v>
      </x:c>
      <x:c t="n" s="0">
        <x:v>73.19516</x:v>
      </x:c>
      <x:c t="n" s="0">
        <x:v>-29.56464</x:v>
      </x:c>
      <x:c t="n" s="0">
        <x:v>-20.47856</x:v>
      </x:c>
      <x:c t="n" s="0">
        <x:v>-20.00833</x:v>
      </x:c>
      <x:c t="n" s="0">
        <x:v>-9.672757</x:v>
      </x:c>
      <x:c t="n" s="0">
        <x:v>-4.327172</x:v>
      </x:c>
      <x:c t="n" s="0">
        <x:v>0.5711974</x:v>
      </x:c>
      <x:c t="n" s="0">
        <x:v>10.09398</x:v>
      </x:c>
      <x:c t="n" s="0">
        <x:v>15.89784</x:v>
      </x:c>
      <x:c t="n" s="0">
        <x:v>21.14429</x:v>
      </x:c>
      <x:c t="n" s="0">
        <x:v>25.44629</x:v>
      </x:c>
      <x:c t="n" s="0">
        <x:v>34.25241</x:v>
      </x:c>
      <x:c t="n" s="0">
        <x:v>33.6758</x:v>
      </x:c>
      <x:c t="n" s="0">
        <x:v>39.81588</x:v>
      </x:c>
      <x:c t="n" s="0">
        <x:v>39.07637</x:v>
      </x:c>
      <x:c t="n" s="0">
        <x:v>34.17372</x:v>
      </x:c>
      <x:c t="n" s="0">
        <x:v>39.83559</x:v>
      </x:c>
      <x:c t="n" s="0">
        <x:v>42.76414</x:v>
      </x:c>
      <x:c t="n" s="0">
        <x:v>42.03418</x:v>
      </x:c>
      <x:c t="n" s="0">
        <x:v>43.26025</x:v>
      </x:c>
      <x:c t="n" s="0">
        <x:v>43.88954</x:v>
      </x:c>
      <x:c t="n" s="0">
        <x:v>46.28785</x:v>
      </x:c>
      <x:c t="n" s="0">
        <x:v>51.27496</x:v>
      </x:c>
      <x:c t="n" s="0">
        <x:v>51.54712</x:v>
      </x:c>
      <x:c t="n" s="0">
        <x:v>50.41169</x:v>
      </x:c>
      <x:c t="n" s="0">
        <x:v>47.01502</x:v>
      </x:c>
      <x:c t="n" s="0">
        <x:v>44.95921</x:v>
      </x:c>
      <x:c t="n" s="0">
        <x:v>41.50726</x:v>
      </x:c>
      <x:c t="n" s="0">
        <x:v>40.54943</x:v>
      </x:c>
      <x:c t="n" s="0">
        <x:v>39.64098</x:v>
      </x:c>
      <x:c t="n" s="0">
        <x:v>25.07808</x:v>
      </x:c>
      <x:c t="n" s="0">
        <x:v>18.25277</x:v>
      </x:c>
      <x:c t="n" s="0">
        <x:v>21.43447</x:v>
      </x:c>
      <x:c t="n" s="0">
        <x:v>14.16929</x:v>
      </x:c>
      <x:c t="n" s="0">
        <x:v>6.066063</x:v>
      </x:c>
      <x:c t="n" s="0">
        <x:v>7.050992</x:v>
      </x:c>
      <x:c t="n" s="0">
        <x:v>2.262854</x:v>
      </x:c>
      <x:c t="n" s="0">
        <x:v>-30.06697</x:v>
      </x:c>
      <x:c t="n" s="0">
        <x:v>-19.23189</x:v>
      </x:c>
      <x:c t="n" s="0">
        <x:v>-17.11813</x:v>
      </x:c>
      <x:c t="n" s="0">
        <x:v>-7.665796</x:v>
      </x:c>
      <x:c t="n" s="0">
        <x:v>-7.608376</x:v>
      </x:c>
      <x:c t="n" s="0">
        <x:v>-3.706316</x:v>
      </x:c>
      <x:c t="n" s="0">
        <x:v>6.379102</x:v>
      </x:c>
      <x:c t="n" s="0">
        <x:v>14.144</x:v>
      </x:c>
      <x:c t="n" s="0">
        <x:v>17.3673</x:v>
      </x:c>
      <x:c t="n" s="0">
        <x:v>25.65769</x:v>
      </x:c>
      <x:c t="n" s="0">
        <x:v>35.25436</x:v>
      </x:c>
      <x:c t="n" s="0">
        <x:v>22.71063</x:v>
      </x:c>
      <x:c t="n" s="0">
        <x:v>36.60399</x:v>
      </x:c>
      <x:c t="n" s="0">
        <x:v>36.26618</x:v>
      </x:c>
      <x:c t="n" s="0">
        <x:v>30.01339</x:v>
      </x:c>
      <x:c t="n" s="0">
        <x:v>37.66957</x:v>
      </x:c>
      <x:c t="n" s="0">
        <x:v>32.02433</x:v>
      </x:c>
      <x:c t="n" s="0">
        <x:v>39.99194</x:v>
      </x:c>
      <x:c t="n" s="0">
        <x:v>38.98513</x:v>
      </x:c>
      <x:c t="n" s="0">
        <x:v>45.10405</x:v>
      </x:c>
      <x:c t="n" s="0">
        <x:v>46.89217</x:v>
      </x:c>
      <x:c t="n" s="0">
        <x:v>51.0032</x:v>
      </x:c>
      <x:c t="n" s="0">
        <x:v>50.23141</x:v>
      </x:c>
      <x:c t="n" s="0">
        <x:v>50.89158</x:v>
      </x:c>
      <x:c t="n" s="0">
        <x:v>47.25446</x:v>
      </x:c>
      <x:c t="n" s="0">
        <x:v>44.34063</x:v>
      </x:c>
      <x:c t="n" s="0">
        <x:v>43.03051</x:v>
      </x:c>
      <x:c t="n" s="0">
        <x:v>40.99244</x:v>
      </x:c>
      <x:c t="n" s="0">
        <x:v>38.99423</x:v>
      </x:c>
      <x:c t="n" s="0">
        <x:v>26.3916</x:v>
      </x:c>
      <x:c t="n" s="0">
        <x:v>16.48189</x:v>
      </x:c>
      <x:c t="n" s="0">
        <x:v>22.19607</x:v>
      </x:c>
      <x:c t="n" s="0">
        <x:v>15.32382</x:v>
      </x:c>
      <x:c t="n" s="0">
        <x:v>6.614238</x:v>
      </x:c>
      <x:c t="n" s="0">
        <x:v>6.472349</x:v>
      </x:c>
      <x:c t="n" s="0">
        <x:v>2.775439</x:v>
      </x:c>
      <x:c t="str">
        <x:v>No</x:v>
      </x:c>
      <x:c t="str">
        <x:v>No</x:v>
      </x:c>
      <x:c t="str">
        <x:v/>
      </x:c>
    </x:row>
    <x:row r="1627">
      <x:c t="n" s="11">
        <x:v>1626</x:v>
      </x:c>
      <x:c t="str" s="11">
        <x:v/>
      </x:c>
      <x:c t="n" s="8">
        <x:v>43943.0639699074</x:v>
      </x:c>
      <x:c t="n" s="7">
        <x:v>43943.0639699074</x:v>
      </x:c>
      <x:c t="n" s="0">
        <x:v>57.55672</x:v>
      </x:c>
      <x:c t="n" s="0">
        <x:v>67.62492</x:v>
      </x:c>
      <x:c t="n" s="0">
        <x:v>70.57632</x:v>
      </x:c>
      <x:c t="n" s="0">
        <x:v>76.94572</x:v>
      </x:c>
      <x:c t="n" s="0">
        <x:v>-29.88181</x:v>
      </x:c>
      <x:c t="n" s="0">
        <x:v>-20.27288</x:v>
      </x:c>
      <x:c t="n" s="0">
        <x:v>-19.44698</x:v>
      </x:c>
      <x:c t="n" s="0">
        <x:v>-9.31547</x:v>
      </x:c>
      <x:c t="n" s="0">
        <x:v>-4.677051</x:v>
      </x:c>
      <x:c t="n" s="0">
        <x:v>0.0004063907</x:v>
      </x:c>
      <x:c t="n" s="0">
        <x:v>9.71332</x:v>
      </x:c>
      <x:c t="n" s="0">
        <x:v>15.59052</x:v>
      </x:c>
      <x:c t="n" s="0">
        <x:v>20.75945</x:v>
      </x:c>
      <x:c t="n" s="0">
        <x:v>25.47779</x:v>
      </x:c>
      <x:c t="n" s="0">
        <x:v>34.38871</x:v>
      </x:c>
      <x:c t="n" s="0">
        <x:v>33.04954</x:v>
      </x:c>
      <x:c t="n" s="0">
        <x:v>39.4712</x:v>
      </x:c>
      <x:c t="n" s="0">
        <x:v>38.76332</x:v>
      </x:c>
      <x:c t="n" s="0">
        <x:v>33.88074</x:v>
      </x:c>
      <x:c t="n" s="0">
        <x:v>39.60566</x:v>
      </x:c>
      <x:c t="n" s="0">
        <x:v>42.18088</x:v>
      </x:c>
      <x:c t="n" s="0">
        <x:v>41.84498</x:v>
      </x:c>
      <x:c t="n" s="0">
        <x:v>42.7472</x:v>
      </x:c>
      <x:c t="n" s="0">
        <x:v>43.99002</x:v>
      </x:c>
      <x:c t="n" s="0">
        <x:v>46.53235</x:v>
      </x:c>
      <x:c t="n" s="0">
        <x:v>50.82706</x:v>
      </x:c>
      <x:c t="n" s="0">
        <x:v>51.31021</x:v>
      </x:c>
      <x:c t="n" s="0">
        <x:v>50.34621</x:v>
      </x:c>
      <x:c t="n" s="0">
        <x:v>47.0114</x:v>
      </x:c>
      <x:c t="n" s="0">
        <x:v>44.5372</x:v>
      </x:c>
      <x:c t="n" s="0">
        <x:v>41.64699</x:v>
      </x:c>
      <x:c t="n" s="0">
        <x:v>40.40127</x:v>
      </x:c>
      <x:c t="n" s="0">
        <x:v>39.5804</x:v>
      </x:c>
      <x:c t="n" s="0">
        <x:v>25.26541</x:v>
      </x:c>
      <x:c t="n" s="0">
        <x:v>18.207</x:v>
      </x:c>
      <x:c t="n" s="0">
        <x:v>21.76066</x:v>
      </x:c>
      <x:c t="n" s="0">
        <x:v>14.40307</x:v>
      </x:c>
      <x:c t="n" s="0">
        <x:v>6.091224</x:v>
      </x:c>
      <x:c t="n" s="0">
        <x:v>7.081935</x:v>
      </x:c>
      <x:c t="n" s="0">
        <x:v>2.496885</x:v>
      </x:c>
      <x:c t="n" s="0">
        <x:v>-30.06697</x:v>
      </x:c>
      <x:c t="n" s="0">
        <x:v>-19.23189</x:v>
      </x:c>
      <x:c t="n" s="0">
        <x:v>-17.11813</x:v>
      </x:c>
      <x:c t="n" s="0">
        <x:v>-7.665796</x:v>
      </x:c>
      <x:c t="n" s="0">
        <x:v>-7.608376</x:v>
      </x:c>
      <x:c t="n" s="0">
        <x:v>-13.87383</x:v>
      </x:c>
      <x:c t="n" s="0">
        <x:v>6.379102</x:v>
      </x:c>
      <x:c t="n" s="0">
        <x:v>13.15699</x:v>
      </x:c>
      <x:c t="n" s="0">
        <x:v>16.52342</x:v>
      </x:c>
      <x:c t="n" s="0">
        <x:v>25.65769</x:v>
      </x:c>
      <x:c t="n" s="0">
        <x:v>34.90665</x:v>
      </x:c>
      <x:c t="n" s="0">
        <x:v>22.71063</x:v>
      </x:c>
      <x:c t="n" s="0">
        <x:v>36.60399</x:v>
      </x:c>
      <x:c t="n" s="0">
        <x:v>35.94496</x:v>
      </x:c>
      <x:c t="n" s="0">
        <x:v>33.11308</x:v>
      </x:c>
      <x:c t="n" s="0">
        <x:v>36.75399</x:v>
      </x:c>
      <x:c t="n" s="0">
        <x:v>34.49634</x:v>
      </x:c>
      <x:c t="n" s="0">
        <x:v>39.16813</x:v>
      </x:c>
      <x:c t="n" s="0">
        <x:v>35.45049</x:v>
      </x:c>
      <x:c t="n" s="0">
        <x:v>43.79318</x:v>
      </x:c>
      <x:c t="n" s="0">
        <x:v>47.35933</x:v>
      </x:c>
      <x:c t="n" s="0">
        <x:v>46.61305</x:v>
      </x:c>
      <x:c t="n" s="0">
        <x:v>47.97331</x:v>
      </x:c>
      <x:c t="n" s="0">
        <x:v>51.32227</x:v>
      </x:c>
      <x:c t="n" s="0">
        <x:v>47.12663</x:v>
      </x:c>
      <x:c t="n" s="0">
        <x:v>42.10755</x:v>
      </x:c>
      <x:c t="n" s="0">
        <x:v>41.87893</x:v>
      </x:c>
      <x:c t="n" s="0">
        <x:v>40.51347</x:v>
      </x:c>
      <x:c t="n" s="0">
        <x:v>38.56125</x:v>
      </x:c>
      <x:c t="n" s="0">
        <x:v>25.08226</x:v>
      </x:c>
      <x:c t="n" s="0">
        <x:v>18.36121</x:v>
      </x:c>
      <x:c t="n" s="0">
        <x:v>22.50274</x:v>
      </x:c>
      <x:c t="n" s="0">
        <x:v>15.36282</x:v>
      </x:c>
      <x:c t="n" s="0">
        <x:v>7.27632</x:v>
      </x:c>
      <x:c t="n" s="0">
        <x:v>7.188704</x:v>
      </x:c>
      <x:c t="n" s="0">
        <x:v>3.461858</x:v>
      </x:c>
      <x:c t="str">
        <x:v>No</x:v>
      </x:c>
      <x:c t="str">
        <x:v>No</x:v>
      </x:c>
      <x:c t="str">
        <x:v/>
      </x:c>
    </x:row>
    <x:row r="1628">
      <x:c t="n" s="11">
        <x:v>1627</x:v>
      </x:c>
      <x:c t="str" s="11">
        <x:v/>
      </x:c>
      <x:c t="n" s="8">
        <x:v>43943.0639699074</x:v>
      </x:c>
      <x:c t="n" s="7">
        <x:v>43943.0639699074</x:v>
      </x:c>
      <x:c t="n" s="0">
        <x:v>57.34638</x:v>
      </x:c>
      <x:c t="n" s="0">
        <x:v>66.2419</x:v>
      </x:c>
      <x:c t="n" s="0">
        <x:v>70.87019</x:v>
      </x:c>
      <x:c t="n" s="0">
        <x:v>77.07347</x:v>
      </x:c>
      <x:c t="n" s="0">
        <x:v>-30.06697</x:v>
      </x:c>
      <x:c t="n" s="0">
        <x:v>-20.10466</x:v>
      </x:c>
      <x:c t="n" s="0">
        <x:v>-19.01908</x:v>
      </x:c>
      <x:c t="n" s="0">
        <x:v>-9.032003</x:v>
      </x:c>
      <x:c t="n" s="0">
        <x:v>-4.999933</x:v>
      </x:c>
      <x:c t="n" s="0">
        <x:v>-0.6545802</x:v>
      </x:c>
      <x:c t="n" s="0">
        <x:v>9.359528</x:v>
      </x:c>
      <x:c t="n" s="0">
        <x:v>15.30967</x:v>
      </x:c>
      <x:c t="n" s="0">
        <x:v>20.2001</x:v>
      </x:c>
      <x:c t="n" s="0">
        <x:v>25.60596</x:v>
      </x:c>
      <x:c t="n" s="0">
        <x:v>34.43306</x:v>
      </x:c>
      <x:c t="n" s="0">
        <x:v>32.45203</x:v>
      </x:c>
      <x:c t="n" s="0">
        <x:v>38.97876</x:v>
      </x:c>
      <x:c t="n" s="0">
        <x:v>38.40379</x:v>
      </x:c>
      <x:c t="n" s="0">
        <x:v>33.94024</x:v>
      </x:c>
      <x:c t="n" s="0">
        <x:v>39.13445</x:v>
      </x:c>
      <x:c t="n" s="0">
        <x:v>41.59885</x:v>
      </x:c>
      <x:c t="n" s="0">
        <x:v>41.96808</x:v>
      </x:c>
      <x:c t="n" s="0">
        <x:v>42.30571</x:v>
      </x:c>
      <x:c t="n" s="0">
        <x:v>44.16214</x:v>
      </x:c>
      <x:c t="n" s="0">
        <x:v>46.53188</x:v>
      </x:c>
      <x:c t="n" s="0">
        <x:v>50.33241</x:v>
      </x:c>
      <x:c t="n" s="0">
        <x:v>51.41662</x:v>
      </x:c>
      <x:c t="n" s="0">
        <x:v>50.70902</x:v>
      </x:c>
      <x:c t="n" s="0">
        <x:v>47.25385</x:v>
      </x:c>
      <x:c t="n" s="0">
        <x:v>44.58885</x:v>
      </x:c>
      <x:c t="n" s="0">
        <x:v>41.75838</x:v>
      </x:c>
      <x:c t="n" s="0">
        <x:v>40.61201</x:v>
      </x:c>
      <x:c t="n" s="0">
        <x:v>39.76864</x:v>
      </x:c>
      <x:c t="n" s="0">
        <x:v>25.91317</x:v>
      </x:c>
      <x:c t="n" s="0">
        <x:v>18.21221</x:v>
      </x:c>
      <x:c t="n" s="0">
        <x:v>21.84364</x:v>
      </x:c>
      <x:c t="n" s="0">
        <x:v>14.81302</x:v>
      </x:c>
      <x:c t="n" s="0">
        <x:v>6.318638</x:v>
      </x:c>
      <x:c t="n" s="0">
        <x:v>7.267568</x:v>
      </x:c>
      <x:c t="n" s="0">
        <x:v>2.560744</x:v>
      </x:c>
      <x:c t="n" s="0">
        <x:v>-30.06697</x:v>
      </x:c>
      <x:c t="n" s="0">
        <x:v>-19.23189</x:v>
      </x:c>
      <x:c t="n" s="0">
        <x:v>-17.11813</x:v>
      </x:c>
      <x:c t="n" s="0">
        <x:v>-7.665796</x:v>
      </x:c>
      <x:c t="n" s="0">
        <x:v>-7.608376</x:v>
      </x:c>
      <x:c t="n" s="0">
        <x:v>-13.87383</x:v>
      </x:c>
      <x:c t="n" s="0">
        <x:v>6.379102</x:v>
      </x:c>
      <x:c t="n" s="0">
        <x:v>13.15699</x:v>
      </x:c>
      <x:c t="n" s="0">
        <x:v>12.04498</x:v>
      </x:c>
      <x:c t="n" s="0">
        <x:v>27.6552</x:v>
      </x:c>
      <x:c t="n" s="0">
        <x:v>34.68382</x:v>
      </x:c>
      <x:c t="n" s="0">
        <x:v>24.44529</x:v>
      </x:c>
      <x:c t="n" s="0">
        <x:v>30.49085</x:v>
      </x:c>
      <x:c t="n" s="0">
        <x:v>35.3504</x:v>
      </x:c>
      <x:c t="n" s="0">
        <x:v>33.74981</x:v>
      </x:c>
      <x:c t="n" s="0">
        <x:v>38.83126</x:v>
      </x:c>
      <x:c t="n" s="0">
        <x:v>32.80691</x:v>
      </x:c>
      <x:c t="n" s="0">
        <x:v>43.2148</x:v>
      </x:c>
      <x:c t="n" s="0">
        <x:v>38.20589</x:v>
      </x:c>
      <x:c t="n" s="0">
        <x:v>47.1542</x:v>
      </x:c>
      <x:c t="n" s="0">
        <x:v>45.83412</x:v>
      </x:c>
      <x:c t="n" s="0">
        <x:v>45.42901</x:v>
      </x:c>
      <x:c t="n" s="0">
        <x:v>51.58493</x:v>
      </x:c>
      <x:c t="n" s="0">
        <x:v>52.9584</x:v>
      </x:c>
      <x:c t="n" s="0">
        <x:v>47.3744</x:v>
      </x:c>
      <x:c t="n" s="0">
        <x:v>45.29353</x:v>
      </x:c>
      <x:c t="n" s="0">
        <x:v>42.17339</x:v>
      </x:c>
      <x:c t="n" s="0">
        <x:v>41.13068</x:v>
      </x:c>
      <x:c t="n" s="0">
        <x:v>41.46967</x:v>
      </x:c>
      <x:c t="n" s="0">
        <x:v>28.60384</x:v>
      </x:c>
      <x:c t="n" s="0">
        <x:v>17.51578</x:v>
      </x:c>
      <x:c t="n" s="0">
        <x:v>22.27378</x:v>
      </x:c>
      <x:c t="n" s="0">
        <x:v>16.37788</x:v>
      </x:c>
      <x:c t="n" s="0">
        <x:v>7.196382</x:v>
      </x:c>
      <x:c t="n" s="0">
        <x:v>8.452427</x:v>
      </x:c>
      <x:c t="n" s="0">
        <x:v>3.32347</x:v>
      </x:c>
      <x:c t="str">
        <x:v>No</x:v>
      </x:c>
      <x:c t="str">
        <x:v>No</x:v>
      </x:c>
      <x:c t="str">
        <x:v/>
      </x:c>
    </x:row>
    <x:row r="1629">
      <x:c t="n" s="11">
        <x:v>1628</x:v>
      </x:c>
      <x:c t="str" s="11">
        <x:v/>
      </x:c>
      <x:c t="n" s="8">
        <x:v>43943.0639699074</x:v>
      </x:c>
      <x:c t="n" s="7">
        <x:v>43943.0639699074</x:v>
      </x:c>
      <x:c t="n" s="0">
        <x:v>57.76468</x:v>
      </x:c>
      <x:c t="n" s="0">
        <x:v>68.35043</x:v>
      </x:c>
      <x:c t="n" s="0">
        <x:v>73.94996</x:v>
      </x:c>
      <x:c t="n" s="0">
        <x:v>79.76556</x:v>
      </x:c>
      <x:c t="n" s="0">
        <x:v>-30.06697</x:v>
      </x:c>
      <x:c t="n" s="0">
        <x:v>-19.98952</x:v>
      </x:c>
      <x:c t="n" s="0">
        <x:v>-18.50983</x:v>
      </x:c>
      <x:c t="n" s="0">
        <x:v>-8.354198</x:v>
      </x:c>
      <x:c t="n" s="0">
        <x:v>-5.296062</x:v>
      </x:c>
      <x:c t="n" s="0">
        <x:v>-1.304652</x:v>
      </x:c>
      <x:c t="n" s="0">
        <x:v>9.032741</x:v>
      </x:c>
      <x:c t="n" s="0">
        <x:v>15.05388</x:v>
      </x:c>
      <x:c t="n" s="0">
        <x:v>19.62686</x:v>
      </x:c>
      <x:c t="n" s="0">
        <x:v>26.3037</x:v>
      </x:c>
      <x:c t="n" s="0">
        <x:v>34.47058</x:v>
      </x:c>
      <x:c t="n" s="0">
        <x:v>31.88801</x:v>
      </x:c>
      <x:c t="n" s="0">
        <x:v>38.39735</x:v>
      </x:c>
      <x:c t="n" s="0">
        <x:v>37.9813</x:v>
      </x:c>
      <x:c t="n" s="0">
        <x:v>33.49344</x:v>
      </x:c>
      <x:c t="n" s="0">
        <x:v>39.69158</x:v>
      </x:c>
      <x:c t="n" s="0">
        <x:v>41.01291</x:v>
      </x:c>
      <x:c t="n" s="0">
        <x:v>41.67854</x:v>
      </x:c>
      <x:c t="n" s="0">
        <x:v>42.29533</x:v>
      </x:c>
      <x:c t="n" s="0">
        <x:v>44.40822</x:v>
      </x:c>
      <x:c t="n" s="0">
        <x:v>46.5349</x:v>
      </x:c>
      <x:c t="n" s="0">
        <x:v>49.81617</x:v>
      </x:c>
      <x:c t="n" s="0">
        <x:v>51.79945</x:v>
      </x:c>
      <x:c t="n" s="0">
        <x:v>50.64823</x:v>
      </x:c>
      <x:c t="n" s="0">
        <x:v>47.04868</x:v>
      </x:c>
      <x:c t="n" s="0">
        <x:v>44.65633</x:v>
      </x:c>
      <x:c t="n" s="0">
        <x:v>41.76516</x:v>
      </x:c>
      <x:c t="n" s="0">
        <x:v>40.54335</x:v>
      </x:c>
      <x:c t="n" s="0">
        <x:v>40.01785</x:v>
      </x:c>
      <x:c t="n" s="0">
        <x:v>26.0342</x:v>
      </x:c>
      <x:c t="n" s="0">
        <x:v>18.12018</x:v>
      </x:c>
      <x:c t="n" s="0">
        <x:v>21.78177</x:v>
      </x:c>
      <x:c t="n" s="0">
        <x:v>14.93611</x:v>
      </x:c>
      <x:c t="n" s="0">
        <x:v>6.332364</x:v>
      </x:c>
      <x:c t="n" s="0">
        <x:v>7.334481</x:v>
      </x:c>
      <x:c t="n" s="0">
        <x:v>2.629622</x:v>
      </x:c>
      <x:c t="n" s="0">
        <x:v>-30.06697</x:v>
      </x:c>
      <x:c t="n" s="0">
        <x:v>-19.56413</x:v>
      </x:c>
      <x:c t="n" s="0">
        <x:v>-15.46907</x:v>
      </x:c>
      <x:c t="n" s="0">
        <x:v>-3.944054</x:v>
      </x:c>
      <x:c t="n" s="0">
        <x:v>-7.608376</x:v>
      </x:c>
      <x:c t="n" s="0">
        <x:v>-13.87383</x:v>
      </x:c>
      <x:c t="n" s="0">
        <x:v>6.379102</x:v>
      </x:c>
      <x:c t="n" s="0">
        <x:v>13.14047</x:v>
      </x:c>
      <x:c t="n" s="0">
        <x:v>12.04498</x:v>
      </x:c>
      <x:c t="n" s="0">
        <x:v>29.01822</x:v>
      </x:c>
      <x:c t="n" s="0">
        <x:v>34.68382</x:v>
      </x:c>
      <x:c t="n" s="0">
        <x:v>24.64493</x:v>
      </x:c>
      <x:c t="n" s="0">
        <x:v>30.49085</x:v>
      </x:c>
      <x:c t="n" s="0">
        <x:v>31.15012</x:v>
      </x:c>
      <x:c t="n" s="0">
        <x:v>23.92111</x:v>
      </x:c>
      <x:c t="n" s="0">
        <x:v>40.79635</x:v>
      </x:c>
      <x:c t="n" s="0">
        <x:v>35.54094</x:v>
      </x:c>
      <x:c t="n" s="0">
        <x:v>39.0446</x:v>
      </x:c>
      <x:c t="n" s="0">
        <x:v>43.15237</x:v>
      </x:c>
      <x:c t="n" s="0">
        <x:v>43.4113</x:v>
      </x:c>
      <x:c t="n" s="0">
        <x:v>45.56583</x:v>
      </x:c>
      <x:c t="n" s="0">
        <x:v>40.80777</x:v>
      </x:c>
      <x:c t="n" s="0">
        <x:v>53.17995</x:v>
      </x:c>
      <x:c t="n" s="0">
        <x:v>45.07261</x:v>
      </x:c>
      <x:c t="n" s="0">
        <x:v>46.14384</x:v>
      </x:c>
      <x:c t="n" s="0">
        <x:v>46.47823</x:v>
      </x:c>
      <x:c t="n" s="0">
        <x:v>41.20562</x:v>
      </x:c>
      <x:c t="n" s="0">
        <x:v>39.76133</x:v>
      </x:c>
      <x:c t="n" s="0">
        <x:v>41.89764</x:v>
      </x:c>
      <x:c t="n" s="0">
        <x:v>26.83501</x:v>
      </x:c>
      <x:c t="n" s="0">
        <x:v>17.84162</x:v>
      </x:c>
      <x:c t="n" s="0">
        <x:v>21.2594</x:v>
      </x:c>
      <x:c t="n" s="0">
        <x:v>16.51916</x:v>
      </x:c>
      <x:c t="n" s="0">
        <x:v>7.021878</x:v>
      </x:c>
      <x:c t="n" s="0">
        <x:v>7.966082</x:v>
      </x:c>
      <x:c t="n" s="0">
        <x:v>3.163518</x:v>
      </x:c>
      <x:c t="str">
        <x:v>No</x:v>
      </x:c>
      <x:c t="str">
        <x:v>No</x:v>
      </x:c>
      <x:c t="str">
        <x:v/>
      </x:c>
    </x:row>
    <x:row r="1630">
      <x:c t="n" s="11">
        <x:v>1629</x:v>
      </x:c>
      <x:c t="str" s="11">
        <x:v/>
      </x:c>
      <x:c t="n" s="8">
        <x:v>43943.0639699074</x:v>
      </x:c>
      <x:c t="n" s="7">
        <x:v>43943.0639699074</x:v>
      </x:c>
      <x:c t="n" s="0">
        <x:v>57.35493</x:v>
      </x:c>
      <x:c t="n" s="0">
        <x:v>66.2419</x:v>
      </x:c>
      <x:c t="n" s="0">
        <x:v>66.81662</x:v>
      </x:c>
      <x:c t="n" s="0">
        <x:v>74.21774</x:v>
      </x:c>
      <x:c t="n" s="0">
        <x:v>-30.06697</x:v>
      </x:c>
      <x:c t="n" s="0">
        <x:v>-19.95789</x:v>
      </x:c>
      <x:c t="n" s="0">
        <x:v>-17.7045</x:v>
      </x:c>
      <x:c t="n" s="0">
        <x:v>-6.90479</x:v>
      </x:c>
      <x:c t="n" s="0">
        <x:v>-5.566001</x:v>
      </x:c>
      <x:c t="n" s="0">
        <x:v>-1.949063</x:v>
      </x:c>
      <x:c t="n" s="0">
        <x:v>8.629375</x:v>
      </x:c>
      <x:c t="n" s="0">
        <x:v>14.82091</x:v>
      </x:c>
      <x:c t="n" s="0">
        <x:v>19.90152</x:v>
      </x:c>
      <x:c t="n" s="0">
        <x:v>26.82199</x:v>
      </x:c>
      <x:c t="n" s="0">
        <x:v>34.50237</x:v>
      </x:c>
      <x:c t="n" s="0">
        <x:v>31.34055</x:v>
      </x:c>
      <x:c t="n" s="0">
        <x:v>39.5724</x:v>
      </x:c>
      <x:c t="n" s="0">
        <x:v>37.29935</x:v>
      </x:c>
      <x:c t="n" s="0">
        <x:v>33.20261</x:v>
      </x:c>
      <x:c t="n" s="0">
        <x:v>39.18009</x:v>
      </x:c>
      <x:c t="n" s="0">
        <x:v>40.65269</x:v>
      </x:c>
      <x:c t="n" s="0">
        <x:v>41.4942</x:v>
      </x:c>
      <x:c t="n" s="0">
        <x:v>42.4884</x:v>
      </x:c>
      <x:c t="n" s="0">
        <x:v>44.19409</x:v>
      </x:c>
      <x:c t="n" s="0">
        <x:v>46.15302</x:v>
      </x:c>
      <x:c t="n" s="0">
        <x:v>49.36073</x:v>
      </x:c>
      <x:c t="n" s="0">
        <x:v>51.61302</x:v>
      </x:c>
      <x:c t="n" s="0">
        <x:v>50.23565</x:v>
      </x:c>
      <x:c t="n" s="0">
        <x:v>47.35497</x:v>
      </x:c>
      <x:c t="n" s="0">
        <x:v>44.9227</x:v>
      </x:c>
      <x:c t="n" s="0">
        <x:v>41.63208</x:v>
      </x:c>
      <x:c t="n" s="0">
        <x:v>40.35206</x:v>
      </x:c>
      <x:c t="n" s="0">
        <x:v>40.35577</x:v>
      </x:c>
      <x:c t="n" s="0">
        <x:v>26.13149</x:v>
      </x:c>
      <x:c t="n" s="0">
        <x:v>18.19767</x:v>
      </x:c>
      <x:c t="n" s="0">
        <x:v>21.83166</x:v>
      </x:c>
      <x:c t="n" s="0">
        <x:v>15.08198</x:v>
      </x:c>
      <x:c t="n" s="0">
        <x:v>6.434026</x:v>
      </x:c>
      <x:c t="n" s="0">
        <x:v>7.228045</x:v>
      </x:c>
      <x:c t="n" s="0">
        <x:v>2.591715</x:v>
      </x:c>
      <x:c t="n" s="0">
        <x:v>-30.06697</x:v>
      </x:c>
      <x:c t="n" s="0">
        <x:v>-19.77639</x:v>
      </x:c>
      <x:c t="n" s="0">
        <x:v>-14.71519</x:v>
      </x:c>
      <x:c t="n" s="0">
        <x:v>-2.655765</x:v>
      </x:c>
      <x:c t="n" s="0">
        <x:v>-7.961452</x:v>
      </x:c>
      <x:c t="n" s="0">
        <x:v>-13.87383</x:v>
      </x:c>
      <x:c t="n" s="0">
        <x:v>3.650427</x:v>
      </x:c>
      <x:c t="n" s="0">
        <x:v>13.13053</x:v>
      </x:c>
      <x:c t="n" s="0">
        <x:v>23.27668</x:v>
      </x:c>
      <x:c t="n" s="0">
        <x:v>29.01822</x:v>
      </x:c>
      <x:c t="n" s="0">
        <x:v>34.31327</x:v>
      </x:c>
      <x:c t="n" s="0">
        <x:v>24.64493</x:v>
      </x:c>
      <x:c t="n" s="0">
        <x:v>45.52084</x:v>
      </x:c>
      <x:c t="n" s="0">
        <x:v>14.52238</x:v>
      </x:c>
      <x:c t="n" s="0">
        <x:v>33.31641</x:v>
      </x:c>
      <x:c t="n" s="0">
        <x:v>30.60577</x:v>
      </x:c>
      <x:c t="n" s="0">
        <x:v>37.46566</x:v>
      </x:c>
      <x:c t="n" s="0">
        <x:v>39.72545</x:v>
      </x:c>
      <x:c t="n" s="0">
        <x:v>42.73464</x:v>
      </x:c>
      <x:c t="n" s="0">
        <x:v>40.65986</x:v>
      </x:c>
      <x:c t="n" s="0">
        <x:v>43.80836</x:v>
      </x:c>
      <x:c t="n" s="0">
        <x:v>45.26745</x:v>
      </x:c>
      <x:c t="n" s="0">
        <x:v>51.38988</x:v>
      </x:c>
      <x:c t="n" s="0">
        <x:v>48.03241</x:v>
      </x:c>
      <x:c t="n" s="0">
        <x:v>47.88395</x:v>
      </x:c>
      <x:c t="n" s="0">
        <x:v>44.49776</x:v>
      </x:c>
      <x:c t="n" s="0">
        <x:v>43.04269</x:v>
      </x:c>
      <x:c t="n" s="0">
        <x:v>39.99598</x:v>
      </x:c>
      <x:c t="n" s="0">
        <x:v>40.81673</x:v>
      </x:c>
      <x:c t="n" s="0">
        <x:v>26.43692</x:v>
      </x:c>
      <x:c t="n" s="0">
        <x:v>18.84105</x:v>
      </x:c>
      <x:c t="n" s="0">
        <x:v>22.74061</x:v>
      </x:c>
      <x:c t="n" s="0">
        <x:v>16.35174</x:v>
      </x:c>
      <x:c t="n" s="0">
        <x:v>5.752122</x:v>
      </x:c>
      <x:c t="n" s="0">
        <x:v>5.459771</x:v>
      </x:c>
      <x:c t="n" s="0">
        <x:v>2.455915</x:v>
      </x:c>
      <x:c t="str">
        <x:v>No</x:v>
      </x:c>
      <x:c t="str">
        <x:v>No</x:v>
      </x:c>
      <x:c t="str">
        <x:v/>
      </x:c>
    </x:row>
    <x:row r="1631">
      <x:c t="n" s="11">
        <x:v>1630</x:v>
      </x:c>
      <x:c t="str" s="11">
        <x:v/>
      </x:c>
      <x:c t="n" s="8">
        <x:v>43943.0639699074</x:v>
      </x:c>
      <x:c t="n" s="7">
        <x:v>43943.0639699074</x:v>
      </x:c>
      <x:c t="n" s="0">
        <x:v>58.33723</x:v>
      </x:c>
      <x:c t="n" s="0">
        <x:v>66.75342</x:v>
      </x:c>
      <x:c t="n" s="0">
        <x:v>68.58114</x:v>
      </x:c>
      <x:c t="n" s="0">
        <x:v>77.15144</x:v>
      </x:c>
      <x:c t="n" s="0">
        <x:v>-30.06697</x:v>
      </x:c>
      <x:c t="n" s="0">
        <x:v>-19.93111</x:v>
      </x:c>
      <x:c t="n" s="0">
        <x:v>-17.11818</x:v>
      </x:c>
      <x:c t="n" s="0">
        <x:v>-5.962395</x:v>
      </x:c>
      <x:c t="n" s="0">
        <x:v>-6.015522</x:v>
      </x:c>
      <x:c t="n" s="0">
        <x:v>-2.586969</x:v>
      </x:c>
      <x:c t="n" s="0">
        <x:v>8.145739</x:v>
      </x:c>
      <x:c t="n" s="0">
        <x:v>14.61154</x:v>
      </x:c>
      <x:c t="n" s="0">
        <x:v>20.74195</x:v>
      </x:c>
      <x:c t="n" s="0">
        <x:v>27.11049</x:v>
      </x:c>
      <x:c t="n" s="0">
        <x:v>34.18761</x:v>
      </x:c>
      <x:c t="n" s="0">
        <x:v>31.21957</x:v>
      </x:c>
      <x:c t="n" s="0">
        <x:v>41.35576</x:v>
      </x:c>
      <x:c t="n" s="0">
        <x:v>36.82671</x:v>
      </x:c>
      <x:c t="n" s="0">
        <x:v>33.40658</x:v>
      </x:c>
      <x:c t="n" s="0">
        <x:v>38.91008</x:v>
      </x:c>
      <x:c t="n" s="0">
        <x:v>40.4263</x:v>
      </x:c>
      <x:c t="n" s="0">
        <x:v>41.07762</x:v>
      </x:c>
      <x:c t="n" s="0">
        <x:v>42.06692</x:v>
      </x:c>
      <x:c t="n" s="0">
        <x:v>43.93643</x:v>
      </x:c>
      <x:c t="n" s="0">
        <x:v>45.69336</x:v>
      </x:c>
      <x:c t="n" s="0">
        <x:v>49.09594</x:v>
      </x:c>
      <x:c t="n" s="0">
        <x:v>51.5054</x:v>
      </x:c>
      <x:c t="n" s="0">
        <x:v>49.85276</x:v>
      </x:c>
      <x:c t="n" s="0">
        <x:v>46.99803</x:v>
      </x:c>
      <x:c t="n" s="0">
        <x:v>44.75867</x:v>
      </x:c>
      <x:c t="n" s="0">
        <x:v>41.9042</x:v>
      </x:c>
      <x:c t="n" s="0">
        <x:v>40.36294</x:v>
      </x:c>
      <x:c t="n" s="0">
        <x:v>40.30471</x:v>
      </x:c>
      <x:c t="n" s="0">
        <x:v>25.95932</x:v>
      </x:c>
      <x:c t="n" s="0">
        <x:v>18.28231</x:v>
      </x:c>
      <x:c t="n" s="0">
        <x:v>21.81416</x:v>
      </x:c>
      <x:c t="n" s="0">
        <x:v>15.43496</x:v>
      </x:c>
      <x:c t="n" s="0">
        <x:v>6.413343</x:v>
      </x:c>
      <x:c t="n" s="0">
        <x:v>7.133822</x:v>
      </x:c>
      <x:c t="n" s="0">
        <x:v>2.583756</x:v>
      </x:c>
      <x:c t="n" s="0">
        <x:v>-30.06697</x:v>
      </x:c>
      <x:c t="n" s="0">
        <x:v>-19.77639</x:v>
      </x:c>
      <x:c t="n" s="0">
        <x:v>-14.71519</x:v>
      </x:c>
      <x:c t="n" s="0">
        <x:v>-2.655765</x:v>
      </x:c>
      <x:c t="n" s="0">
        <x:v>-11.86406</x:v>
      </x:c>
      <x:c t="n" s="0">
        <x:v>-13.87383</x:v>
      </x:c>
      <x:c t="n" s="0">
        <x:v>3.070918</x:v>
      </x:c>
      <x:c t="n" s="0">
        <x:v>13.39888</x:v>
      </x:c>
      <x:c t="n" s="0">
        <x:v>23.81552</x:v>
      </x:c>
      <x:c t="n" s="0">
        <x:v>27.96351</x:v>
      </x:c>
      <x:c t="n" s="0">
        <x:v>30.07107</x:v>
      </x:c>
      <x:c t="n" s="0">
        <x:v>32.65373</x:v>
      </x:c>
      <x:c t="n" s="0">
        <x:v>46.08368</x:v>
      </x:c>
      <x:c t="n" s="0">
        <x:v>34.20771</x:v>
      </x:c>
      <x:c t="n" s="0">
        <x:v>34.5293</x:v>
      </x:c>
      <x:c t="n" s="0">
        <x:v>37.94243</x:v>
      </x:c>
      <x:c t="n" s="0">
        <x:v>40.25104</x:v>
      </x:c>
      <x:c t="n" s="0">
        <x:v>37.04102</x:v>
      </x:c>
      <x:c t="n" s="0">
        <x:v>35.27145</x:v>
      </x:c>
      <x:c t="n" s="0">
        <x:v>44.52763</x:v>
      </x:c>
      <x:c t="n" s="0">
        <x:v>36.63271</x:v>
      </x:c>
      <x:c t="n" s="0">
        <x:v>49.211</x:v>
      </x:c>
      <x:c t="n" s="0">
        <x:v>50.97081</x:v>
      </x:c>
      <x:c t="n" s="0">
        <x:v>49.33607</x:v>
      </x:c>
      <x:c t="n" s="0">
        <x:v>47.06665</x:v>
      </x:c>
      <x:c t="n" s="0">
        <x:v>43.60683</x:v>
      </x:c>
      <x:c t="n" s="0">
        <x:v>42.83976</x:v>
      </x:c>
      <x:c t="n" s="0">
        <x:v>39.85807</x:v>
      </x:c>
      <x:c t="n" s="0">
        <x:v>40.22999</x:v>
      </x:c>
      <x:c t="n" s="0">
        <x:v>25.83484</x:v>
      </x:c>
      <x:c t="n" s="0">
        <x:v>18.77927</x:v>
      </x:c>
      <x:c t="n" s="0">
        <x:v>22.01419</x:v>
      </x:c>
      <x:c t="n" s="0">
        <x:v>16.29676</x:v>
      </x:c>
      <x:c t="n" s="0">
        <x:v>5.666245</x:v>
      </x:c>
      <x:c t="n" s="0">
        <x:v>7.203922</x:v>
      </x:c>
      <x:c t="n" s="0">
        <x:v>3.029682</x:v>
      </x:c>
      <x:c t="str">
        <x:v>No</x:v>
      </x:c>
      <x:c t="str">
        <x:v>No</x:v>
      </x:c>
      <x:c t="str">
        <x:v/>
      </x:c>
    </x:row>
    <x:row r="1632">
      <x:c t="n" s="11">
        <x:v>1631</x:v>
      </x:c>
      <x:c t="str" s="11">
        <x:v/>
      </x:c>
      <x:c t="n" s="8">
        <x:v>43943.0639699074</x:v>
      </x:c>
      <x:c t="n" s="7">
        <x:v>43943.0639699074</x:v>
      </x:c>
      <x:c t="n" s="0">
        <x:v>56.68403</x:v>
      </x:c>
      <x:c t="n" s="0">
        <x:v>63.23159</x:v>
      </x:c>
      <x:c t="n" s="0">
        <x:v>66.78796</x:v>
      </x:c>
      <x:c t="n" s="0">
        <x:v>75.98876</x:v>
      </x:c>
      <x:c t="n" s="0">
        <x:v>-30.06697</x:v>
      </x:c>
      <x:c t="n" s="0">
        <x:v>-19.90835</x:v>
      </x:c>
      <x:c t="n" s="0">
        <x:v>-16.67335</x:v>
      </x:c>
      <x:c t="n" s="0">
        <x:v>-5.293211</x:v>
      </x:c>
      <x:c t="n" s="0">
        <x:v>-6.511918</x:v>
      </x:c>
      <x:c t="n" s="0">
        <x:v>-3.217425</x:v>
      </x:c>
      <x:c t="n" s="0">
        <x:v>7.685253</x:v>
      </x:c>
      <x:c t="n" s="0">
        <x:v>14.50364</x:v>
      </x:c>
      <x:c t="n" s="0">
        <x:v>21.34992</x:v>
      </x:c>
      <x:c t="n" s="0">
        <x:v>27.17687</x:v>
      </x:c>
      <x:c t="n" s="0">
        <x:v>33.78088</x:v>
      </x:c>
      <x:c t="n" s="0">
        <x:v>31.68884</x:v>
      </x:c>
      <x:c t="n" s="0">
        <x:v>42.35033</x:v>
      </x:c>
      <x:c t="n" s="0">
        <x:v>36.58186</x:v>
      </x:c>
      <x:c t="n" s="0">
        <x:v>33.67162</x:v>
      </x:c>
      <x:c t="n" s="0">
        <x:v>38.76624</x:v>
      </x:c>
      <x:c t="n" s="0">
        <x:v>40.33841</x:v>
      </x:c>
      <x:c t="n" s="0">
        <x:v>40.66862</x:v>
      </x:c>
      <x:c t="n" s="0">
        <x:v>41.72884</x:v>
      </x:c>
      <x:c t="n" s="0">
        <x:v>44.45963</x:v>
      </x:c>
      <x:c t="n" s="0">
        <x:v>45.79298</x:v>
      </x:c>
      <x:c t="n" s="0">
        <x:v>49.80907</x:v>
      </x:c>
      <x:c t="n" s="0">
        <x:v>51.10343</x:v>
      </x:c>
      <x:c t="n" s="0">
        <x:v>50.14672</x:v>
      </x:c>
      <x:c t="n" s="0">
        <x:v>47.11739</x:v>
      </x:c>
      <x:c t="n" s="0">
        <x:v>44.61214</x:v>
      </x:c>
      <x:c t="n" s="0">
        <x:v>42.00425</x:v>
      </x:c>
      <x:c t="n" s="0">
        <x:v>40.30672</x:v>
      </x:c>
      <x:c t="n" s="0">
        <x:v>40.26085</x:v>
      </x:c>
      <x:c t="n" s="0">
        <x:v>26.05554</x:v>
      </x:c>
      <x:c t="n" s="0">
        <x:v>18.36842</x:v>
      </x:c>
      <x:c t="n" s="0">
        <x:v>21.95642</x:v>
      </x:c>
      <x:c t="n" s="0">
        <x:v>15.46673</x:v>
      </x:c>
      <x:c t="n" s="0">
        <x:v>6.190255</x:v>
      </x:c>
      <x:c t="n" s="0">
        <x:v>7.116009</x:v>
      </x:c>
      <x:c t="n" s="0">
        <x:v>2.76459</x:v>
      </x:c>
      <x:c t="n" s="0">
        <x:v>-30.06697</x:v>
      </x:c>
      <x:c t="n" s="0">
        <x:v>-19.77639</x:v>
      </x:c>
      <x:c t="n" s="0">
        <x:v>-14.71519</x:v>
      </x:c>
      <x:c t="n" s="0">
        <x:v>-2.655765</x:v>
      </x:c>
      <x:c t="n" s="0">
        <x:v>-11.86406</x:v>
      </x:c>
      <x:c t="n" s="0">
        <x:v>-13.87383</x:v>
      </x:c>
      <x:c t="n" s="0">
        <x:v>3.070918</x:v>
      </x:c>
      <x:c t="n" s="0">
        <x:v>13.81228</x:v>
      </x:c>
      <x:c t="n" s="0">
        <x:v>23.81552</x:v>
      </x:c>
      <x:c t="n" s="0">
        <x:v>27.54615</x:v>
      </x:c>
      <x:c t="n" s="0">
        <x:v>30.07107</x:v>
      </x:c>
      <x:c t="n" s="0">
        <x:v>33.7279</x:v>
      </x:c>
      <x:c t="n" s="0">
        <x:v>44.7716</x:v>
      </x:c>
      <x:c t="n" s="0">
        <x:v>34.71382</x:v>
      </x:c>
      <x:c t="n" s="0">
        <x:v>35.11264</x:v>
      </x:c>
      <x:c t="n" s="0">
        <x:v>37.74006</x:v>
      </x:c>
      <x:c t="n" s="0">
        <x:v>37.55566</x:v>
      </x:c>
      <x:c t="n" s="0">
        <x:v>34.62498</x:v>
      </x:c>
      <x:c t="n" s="0">
        <x:v>42.05584</x:v>
      </x:c>
      <x:c t="n" s="0">
        <x:v>44.75391</x:v>
      </x:c>
      <x:c t="n" s="0">
        <x:v>46.66463</x:v>
      </x:c>
      <x:c t="n" s="0">
        <x:v>52.43179</x:v>
      </x:c>
      <x:c t="n" s="0">
        <x:v>47.93343</x:v>
      </x:c>
      <x:c t="n" s="0">
        <x:v>51.73481</x:v>
      </x:c>
      <x:c t="n" s="0">
        <x:v>48.49385</x:v>
      </x:c>
      <x:c t="n" s="0">
        <x:v>43.43819</x:v>
      </x:c>
      <x:c t="n" s="0">
        <x:v>40.52336</x:v>
      </x:c>
      <x:c t="n" s="0">
        <x:v>39.6915</x:v>
      </x:c>
      <x:c t="n" s="0">
        <x:v>40.4255</x:v>
      </x:c>
      <x:c t="n" s="0">
        <x:v>25.55774</x:v>
      </x:c>
      <x:c t="n" s="0">
        <x:v>18.63526</x:v>
      </x:c>
      <x:c t="n" s="0">
        <x:v>21.27171</x:v>
      </x:c>
      <x:c t="n" s="0">
        <x:v>15.08748</x:v>
      </x:c>
      <x:c t="n" s="0">
        <x:v>5.84331</x:v>
      </x:c>
      <x:c t="n" s="0">
        <x:v>6.146991</x:v>
      </x:c>
      <x:c t="n" s="0">
        <x:v>2.628203</x:v>
      </x:c>
      <x:c t="str">
        <x:v>No</x:v>
      </x:c>
      <x:c t="str">
        <x:v>No</x:v>
      </x:c>
      <x:c t="str">
        <x:v/>
      </x:c>
    </x:row>
    <x:row r="1633">
      <x:c t="n" s="11">
        <x:v>1632</x:v>
      </x:c>
      <x:c t="str" s="11">
        <x:v/>
      </x:c>
      <x:c t="n" s="8">
        <x:v>43943.0639699074</x:v>
      </x:c>
      <x:c t="n" s="7">
        <x:v>43943.0639699074</x:v>
      </x:c>
      <x:c t="n" s="0">
        <x:v>58.75652</x:v>
      </x:c>
      <x:c t="n" s="0">
        <x:v>66.98823</x:v>
      </x:c>
      <x:c t="n" s="0">
        <x:v>66.42454</x:v>
      </x:c>
      <x:c t="n" s="0">
        <x:v>73.23343</x:v>
      </x:c>
      <x:c t="n" s="0">
        <x:v>-30.06697</x:v>
      </x:c>
      <x:c t="n" s="0">
        <x:v>-19.88904</x:v>
      </x:c>
      <x:c t="n" s="0">
        <x:v>-16.3265</x:v>
      </x:c>
      <x:c t="n" s="0">
        <x:v>-4.793454</x:v>
      </x:c>
      <x:c t="n" s="0">
        <x:v>-6.985986</x:v>
      </x:c>
      <x:c t="n" s="0">
        <x:v>-3.734639</x:v>
      </x:c>
      <x:c t="n" s="0">
        <x:v>7.249207</x:v>
      </x:c>
      <x:c t="n" s="0">
        <x:v>14.40933</x:v>
      </x:c>
      <x:c t="n" s="0">
        <x:v>21.59786</x:v>
      </x:c>
      <x:c t="n" s="0">
        <x:v>27.23277</x:v>
      </x:c>
      <x:c t="n" s="0">
        <x:v>33.40056</x:v>
      </x:c>
      <x:c t="n" s="0">
        <x:v>32.05302</x:v>
      </x:c>
      <x:c t="n" s="0">
        <x:v>42.43221</x:v>
      </x:c>
      <x:c t="n" s="0">
        <x:v>36.31918</x:v>
      </x:c>
      <x:c t="n" s="0">
        <x:v>33.9306</x:v>
      </x:c>
      <x:c t="n" s="0">
        <x:v>38.4957</x:v>
      </x:c>
      <x:c t="n" s="0">
        <x:v>40.04194</x:v>
      </x:c>
      <x:c t="n" s="0">
        <x:v>40.27309</x:v>
      </x:c>
      <x:c t="n" s="0">
        <x:v>42.3283</x:v>
      </x:c>
      <x:c t="n" s="0">
        <x:v>44.65467</x:v>
      </x:c>
      <x:c t="n" s="0">
        <x:v>45.76582</x:v>
      </x:c>
      <x:c t="n" s="0">
        <x:v>49.67401</x:v>
      </x:c>
      <x:c t="n" s="0">
        <x:v>51.32091</x:v>
      </x:c>
      <x:c t="n" s="0">
        <x:v>50.13405</x:v>
      </x:c>
      <x:c t="n" s="0">
        <x:v>47.21423</x:v>
      </x:c>
      <x:c t="n" s="0">
        <x:v>44.63821</x:v>
      </x:c>
      <x:c t="n" s="0">
        <x:v>41.97047</x:v>
      </x:c>
      <x:c t="n" s="0">
        <x:v>40.14734</x:v>
      </x:c>
      <x:c t="n" s="0">
        <x:v>40.37782</x:v>
      </x:c>
      <x:c t="n" s="0">
        <x:v>26.22358</x:v>
      </x:c>
      <x:c t="n" s="0">
        <x:v>18.19208</x:v>
      </x:c>
      <x:c t="n" s="0">
        <x:v>21.71842</x:v>
      </x:c>
      <x:c t="n" s="0">
        <x:v>15.43789</x:v>
      </x:c>
      <x:c t="n" s="0">
        <x:v>6.250339</x:v>
      </x:c>
      <x:c t="n" s="0">
        <x:v>7.06719</x:v>
      </x:c>
      <x:c t="n" s="0">
        <x:v>2.711562</x:v>
      </x:c>
      <x:c t="n" s="0">
        <x:v>-30.06697</x:v>
      </x:c>
      <x:c t="n" s="0">
        <x:v>-19.77639</x:v>
      </x:c>
      <x:c t="n" s="0">
        <x:v>-14.71519</x:v>
      </x:c>
      <x:c t="n" s="0">
        <x:v>-2.655765</x:v>
      </x:c>
      <x:c t="n" s="0">
        <x:v>-11.86406</x:v>
      </x:c>
      <x:c t="n" s="0">
        <x:v>-7.629416</x:v>
      </x:c>
      <x:c t="n" s="0">
        <x:v>3.070918</x:v>
      </x:c>
      <x:c t="n" s="0">
        <x:v>13.81228</x:v>
      </x:c>
      <x:c t="n" s="0">
        <x:v>21.66362</x:v>
      </x:c>
      <x:c t="n" s="0">
        <x:v>27.54615</x:v>
      </x:c>
      <x:c t="n" s="0">
        <x:v>30.07107</x:v>
      </x:c>
      <x:c t="n" s="0">
        <x:v>33.7279</x:v>
      </x:c>
      <x:c t="n" s="0">
        <x:v>42.88251</x:v>
      </x:c>
      <x:c t="n" s="0">
        <x:v>34.20571</x:v>
      </x:c>
      <x:c t="n" s="0">
        <x:v>35.27264</x:v>
      </x:c>
      <x:c t="n" s="0">
        <x:v>34.81088</x:v>
      </x:c>
      <x:c t="n" s="0">
        <x:v>38.98277</x:v>
      </x:c>
      <x:c t="n" s="0">
        <x:v>37.87436</x:v>
      </x:c>
      <x:c t="n" s="0">
        <x:v>45.8532</x:v>
      </x:c>
      <x:c t="n" s="0">
        <x:v>46.99754</x:v>
      </x:c>
      <x:c t="n" s="0">
        <x:v>48.07294</x:v>
      </x:c>
      <x:c t="n" s="0">
        <x:v>48.03222</x:v>
      </x:c>
      <x:c t="n" s="0">
        <x:v>52.00268</x:v>
      </x:c>
      <x:c t="n" s="0">
        <x:v>49.40107</x:v>
      </x:c>
      <x:c t="n" s="0">
        <x:v>44.09995</x:v>
      </x:c>
      <x:c t="n" s="0">
        <x:v>44.79954</x:v>
      </x:c>
      <x:c t="n" s="0">
        <x:v>43.01605</x:v>
      </x:c>
      <x:c t="n" s="0">
        <x:v>39.54234</x:v>
      </x:c>
      <x:c t="n" s="0">
        <x:v>40.64608</x:v>
      </x:c>
      <x:c t="n" s="0">
        <x:v>27.4639</x:v>
      </x:c>
      <x:c t="n" s="0">
        <x:v>18.40612</x:v>
      </x:c>
      <x:c t="n" s="0">
        <x:v>20.45695</x:v>
      </x:c>
      <x:c t="n" s="0">
        <x:v>14.97794</x:v>
      </x:c>
      <x:c t="n" s="0">
        <x:v>6.184044</x:v>
      </x:c>
      <x:c t="n" s="0">
        <x:v>6.842971</x:v>
      </x:c>
      <x:c t="n" s="0">
        <x:v>2.969311</x:v>
      </x:c>
      <x:c t="str">
        <x:v>No</x:v>
      </x:c>
      <x:c t="str">
        <x:v>No</x:v>
      </x:c>
      <x:c t="str">
        <x:v/>
      </x:c>
    </x:row>
    <x:row r="1634">
      <x:c t="n" s="11">
        <x:v>1633</x:v>
      </x:c>
      <x:c t="str" s="11">
        <x:v/>
      </x:c>
      <x:c t="n" s="8">
        <x:v>43943.0639699074</x:v>
      </x:c>
      <x:c t="n" s="7">
        <x:v>43943.0639699074</x:v>
      </x:c>
      <x:c t="n" s="0">
        <x:v>57.77298</x:v>
      </x:c>
      <x:c t="n" s="0">
        <x:v>65.66197</x:v>
      </x:c>
      <x:c t="n" s="0">
        <x:v>66.68925</x:v>
      </x:c>
      <x:c t="n" s="0">
        <x:v>74.94324</x:v>
      </x:c>
      <x:c t="n" s="0">
        <x:v>-30.06697</x:v>
      </x:c>
      <x:c t="n" s="0">
        <x:v>-19.87259</x:v>
      </x:c>
      <x:c t="n" s="0">
        <x:v>-16.05072</x:v>
      </x:c>
      <x:c t="n" s="0">
        <x:v>-4.407921</x:v>
      </x:c>
      <x:c t="n" s="0">
        <x:v>-7.436337</x:v>
      </x:c>
      <x:c t="n" s="0">
        <x:v>-4.055901</x:v>
      </x:c>
      <x:c t="n" s="0">
        <x:v>6.93968</x:v>
      </x:c>
      <x:c t="n" s="0">
        <x:v>14.32712</x:v>
      </x:c>
      <x:c t="n" s="0">
        <x:v>21.46802</x:v>
      </x:c>
      <x:c t="n" s="0">
        <x:v>27.21615</x:v>
      </x:c>
      <x:c t="n" s="0">
        <x:v>33.05487</x:v>
      </x:c>
      <x:c t="n" s="0">
        <x:v>32.43329</x:v>
      </x:c>
      <x:c t="n" s="0">
        <x:v>42.50092</x:v>
      </x:c>
      <x:c t="n" s="0">
        <x:v>36.06776</x:v>
      </x:c>
      <x:c t="n" s="0">
        <x:v>34.16417</x:v>
      </x:c>
      <x:c t="n" s="0">
        <x:v>38.07033</x:v>
      </x:c>
      <x:c t="n" s="0">
        <x:v>39.76923</x:v>
      </x:c>
      <x:c t="n" s="0">
        <x:v>40.33651</x:v>
      </x:c>
      <x:c t="n" s="0">
        <x:v>43.69123</x:v>
      </x:c>
      <x:c t="n" s="0">
        <x:v>44.51183</x:v>
      </x:c>
      <x:c t="n" s="0">
        <x:v>46.55882</x:v>
      </x:c>
      <x:c t="n" s="0">
        <x:v>49.87961</x:v>
      </x:c>
      <x:c t="n" s="0">
        <x:v>51.30112</x:v>
      </x:c>
      <x:c t="n" s="0">
        <x:v>49.96387</x:v>
      </x:c>
      <x:c t="n" s="0">
        <x:v>47.09999</x:v>
      </x:c>
      <x:c t="n" s="0">
        <x:v>44.79868</x:v>
      </x:c>
      <x:c t="n" s="0">
        <x:v>41.96612</x:v>
      </x:c>
      <x:c t="n" s="0">
        <x:v>40.26995</x:v>
      </x:c>
      <x:c t="n" s="0">
        <x:v>40.25589</x:v>
      </x:c>
      <x:c t="n" s="0">
        <x:v>26.07933</x:v>
      </x:c>
      <x:c t="n" s="0">
        <x:v>18.51991</x:v>
      </x:c>
      <x:c t="n" s="0">
        <x:v>21.57854</x:v>
      </x:c>
      <x:c t="n" s="0">
        <x:v>15.42238</x:v>
      </x:c>
      <x:c t="n" s="0">
        <x:v>6.11322</x:v>
      </x:c>
      <x:c t="n" s="0">
        <x:v>7.168588</x:v>
      </x:c>
      <x:c t="n" s="0">
        <x:v>2.714711</x:v>
      </x:c>
      <x:c t="n" s="0">
        <x:v>-30.06697</x:v>
      </x:c>
      <x:c t="n" s="0">
        <x:v>-19.77639</x:v>
      </x:c>
      <x:c t="n" s="0">
        <x:v>-15.24339</x:v>
      </x:c>
      <x:c t="n" s="0">
        <x:v>-2.370687</x:v>
      </x:c>
      <x:c t="n" s="0">
        <x:v>-11.86406</x:v>
      </x:c>
      <x:c t="n" s="0">
        <x:v>-6.645797</x:v>
      </x:c>
      <x:c t="n" s="0">
        <x:v>5.102889</x:v>
      </x:c>
      <x:c t="n" s="0">
        <x:v>13.24169</x:v>
      </x:c>
      <x:c t="n" s="0">
        <x:v>20.61911</x:v>
      </x:c>
      <x:c t="n" s="0">
        <x:v>26.45805</x:v>
      </x:c>
      <x:c t="n" s="0">
        <x:v>30.31305</x:v>
      </x:c>
      <x:c t="n" s="0">
        <x:v>34.3919</x:v>
      </x:c>
      <x:c t="n" s="0">
        <x:v>43.7427</x:v>
      </x:c>
      <x:c t="n" s="0">
        <x:v>32.8558</x:v>
      </x:c>
      <x:c t="n" s="0">
        <x:v>34.83554</x:v>
      </x:c>
      <x:c t="n" s="0">
        <x:v>35.08713</x:v>
      </x:c>
      <x:c t="n" s="0">
        <x:v>36.41187</x:v>
      </x:c>
      <x:c t="n" s="0">
        <x:v>43.09985</x:v>
      </x:c>
      <x:c t="n" s="0">
        <x:v>47.30758</x:v>
      </x:c>
      <x:c t="n" s="0">
        <x:v>39.23417</x:v>
      </x:c>
      <x:c t="n" s="0">
        <x:v>48.63586</x:v>
      </x:c>
      <x:c t="n" s="0">
        <x:v>51.40589</x:v>
      </x:c>
      <x:c t="n" s="0">
        <x:v>50.4854</x:v>
      </x:c>
      <x:c t="n" s="0">
        <x:v>46.47095</x:v>
      </x:c>
      <x:c t="n" s="0">
        <x:v>48.97794</x:v>
      </x:c>
      <x:c t="n" s="0">
        <x:v>45.28762</x:v>
      </x:c>
      <x:c t="n" s="0">
        <x:v>40.90658</x:v>
      </x:c>
      <x:c t="n" s="0">
        <x:v>41.28688</x:v>
      </x:c>
      <x:c t="n" s="0">
        <x:v>38.79064</x:v>
      </x:c>
      <x:c t="n" s="0">
        <x:v>23.69849</x:v>
      </x:c>
      <x:c t="n" s="0">
        <x:v>19.70295</x:v>
      </x:c>
      <x:c t="n" s="0">
        <x:v>20.83769</x:v>
      </x:c>
      <x:c t="n" s="0">
        <x:v>15.83534</x:v>
      </x:c>
      <x:c t="n" s="0">
        <x:v>5.487614</x:v>
      </x:c>
      <x:c t="n" s="0">
        <x:v>7.938323</x:v>
      </x:c>
      <x:c t="n" s="0">
        <x:v>2.324097</x:v>
      </x:c>
      <x:c t="str">
        <x:v>No</x:v>
      </x:c>
      <x:c t="str">
        <x:v>No</x:v>
      </x:c>
      <x:c t="str">
        <x:v/>
      </x:c>
    </x:row>
    <x:row r="1635">
      <x:c t="n" s="11">
        <x:v>1634</x:v>
      </x:c>
      <x:c t="str" s="11">
        <x:v/>
      </x:c>
      <x:c t="n" s="8">
        <x:v>43943.0639699074</x:v>
      </x:c>
      <x:c t="n" s="7">
        <x:v>43943.0639699074</x:v>
      </x:c>
      <x:c t="n" s="0">
        <x:v>57.81603</x:v>
      </x:c>
      <x:c t="n" s="0">
        <x:v>67.21099</x:v>
      </x:c>
      <x:c t="n" s="0">
        <x:v>73.07066</x:v>
      </x:c>
      <x:c t="n" s="0">
        <x:v>78.59724</x:v>
      </x:c>
      <x:c t="n" s="0">
        <x:v>-30.06697</x:v>
      </x:c>
      <x:c t="n" s="0">
        <x:v>-19.85859</x:v>
      </x:c>
      <x:c t="n" s="0">
        <x:v>-16.17319</x:v>
      </x:c>
      <x:c t="n" s="0">
        <x:v>-3.896641</x:v>
      </x:c>
      <x:c t="n" s="0">
        <x:v>-7.861774</x:v>
      </x:c>
      <x:c t="n" s="0">
        <x:v>-4.350435</x:v>
      </x:c>
      <x:c t="n" s="0">
        <x:v>6.715342</x:v>
      </x:c>
      <x:c t="n" s="0">
        <x:v>13.99919</x:v>
      </x:c>
      <x:c t="n" s="0">
        <x:v>21.35397</x:v>
      </x:c>
      <x:c t="n" s="0">
        <x:v>27.01925</x:v>
      </x:c>
      <x:c t="n" s="0">
        <x:v>32.75923</x:v>
      </x:c>
      <x:c t="n" s="0">
        <x:v>32.78032</x:v>
      </x:c>
      <x:c t="n" s="0">
        <x:v>42.94045</x:v>
      </x:c>
      <x:c t="n" s="0">
        <x:v>35.51932</x:v>
      </x:c>
      <x:c t="n" s="0">
        <x:v>34.04501</x:v>
      </x:c>
      <x:c t="n" s="0">
        <x:v>37.82825</x:v>
      </x:c>
      <x:c t="n" s="0">
        <x:v>39.31709</x:v>
      </x:c>
      <x:c t="n" s="0">
        <x:v>40.67617</x:v>
      </x:c>
      <x:c t="n" s="0">
        <x:v>43.79189</x:v>
      </x:c>
      <x:c t="n" s="0">
        <x:v>44.21396</x:v>
      </x:c>
      <x:c t="n" s="0">
        <x:v>46.62486</x:v>
      </x:c>
      <x:c t="n" s="0">
        <x:v>50.32703</x:v>
      </x:c>
      <x:c t="n" s="0">
        <x:v>51.63494</x:v>
      </x:c>
      <x:c t="n" s="0">
        <x:v>49.87336</x:v>
      </x:c>
      <x:c t="n" s="0">
        <x:v>47.48822</x:v>
      </x:c>
      <x:c t="n" s="0">
        <x:v>44.95543</x:v>
      </x:c>
      <x:c t="n" s="0">
        <x:v>42.11237</x:v>
      </x:c>
      <x:c t="n" s="0">
        <x:v>40.47911</x:v>
      </x:c>
      <x:c t="n" s="0">
        <x:v>40.00017</x:v>
      </x:c>
      <x:c t="n" s="0">
        <x:v>25.80481</x:v>
      </x:c>
      <x:c t="n" s="0">
        <x:v>18.83727</x:v>
      </x:c>
      <x:c t="n" s="0">
        <x:v>21.54449</x:v>
      </x:c>
      <x:c t="n" s="0">
        <x:v>15.21052</x:v>
      </x:c>
      <x:c t="n" s="0">
        <x:v>6.022041</x:v>
      </x:c>
      <x:c t="n" s="0">
        <x:v>7.01452</x:v>
      </x:c>
      <x:c t="n" s="0">
        <x:v>2.63434</x:v>
      </x:c>
      <x:c t="n" s="0">
        <x:v>-30.06697</x:v>
      </x:c>
      <x:c t="n" s="0">
        <x:v>-19.77639</x:v>
      </x:c>
      <x:c t="n" s="0">
        <x:v>-17.37572</x:v>
      </x:c>
      <x:c t="n" s="0">
        <x:v>-1.613025</x:v>
      </x:c>
      <x:c t="n" s="0">
        <x:v>-11.86406</x:v>
      </x:c>
      <x:c t="n" s="0">
        <x:v>-6.645797</x:v>
      </x:c>
      <x:c t="n" s="0">
        <x:v>5.102889</x:v>
      </x:c>
      <x:c t="n" s="0">
        <x:v>10.86686</x:v>
      </x:c>
      <x:c t="n" s="0">
        <x:v>25.45328</x:v>
      </x:c>
      <x:c t="n" s="0">
        <x:v>25.64447</x:v>
      </x:c>
      <x:c t="n" s="0">
        <x:v>30.45202</x:v>
      </x:c>
      <x:c t="n" s="0">
        <x:v>34.3919</x:v>
      </x:c>
      <x:c t="n" s="0">
        <x:v>44.88037</x:v>
      </x:c>
      <x:c t="n" s="0">
        <x:v>28.79316</x:v>
      </x:c>
      <x:c t="n" s="0">
        <x:v>32.9132</x:v>
      </x:c>
      <x:c t="n" s="0">
        <x:v>36.34552</x:v>
      </x:c>
      <x:c t="n" s="0">
        <x:v>34.21338</x:v>
      </x:c>
      <x:c t="n" s="0">
        <x:v>41.1651</x:v>
      </x:c>
      <x:c t="n" s="0">
        <x:v>43.43163</x:v>
      </x:c>
      <x:c t="n" s="0">
        <x:v>42.50737</x:v>
      </x:c>
      <x:c t="n" s="0">
        <x:v>45.20076</x:v>
      </x:c>
      <x:c t="n" s="0">
        <x:v>53.10524</x:v>
      </x:c>
      <x:c t="n" s="0">
        <x:v>53.07801</x:v>
      </x:c>
      <x:c t="n" s="0">
        <x:v>52.14239</x:v>
      </x:c>
      <x:c t="n" s="0">
        <x:v>49.10762</x:v>
      </x:c>
      <x:c t="n" s="0">
        <x:v>46.98697</x:v>
      </x:c>
      <x:c t="n" s="0">
        <x:v>42.70163</x:v>
      </x:c>
      <x:c t="n" s="0">
        <x:v>39.91563</x:v>
      </x:c>
      <x:c t="n" s="0">
        <x:v>38.72574</x:v>
      </x:c>
      <x:c t="n" s="0">
        <x:v>24.91037</x:v>
      </x:c>
      <x:c t="n" s="0">
        <x:v>19.90673</x:v>
      </x:c>
      <x:c t="n" s="0">
        <x:v>22.17187</x:v>
      </x:c>
      <x:c t="n" s="0">
        <x:v>13.34111</x:v>
      </x:c>
      <x:c t="n" s="0">
        <x:v>5.787409</x:v>
      </x:c>
      <x:c t="n" s="0">
        <x:v>6.052032</x:v>
      </x:c>
      <x:c t="n" s="0">
        <x:v>2.426802</x:v>
      </x:c>
      <x:c t="str">
        <x:v>No</x:v>
      </x:c>
      <x:c t="str">
        <x:v>No</x:v>
      </x:c>
      <x:c t="str">
        <x:v/>
      </x:c>
    </x:row>
    <x:row r="1636">
      <x:c t="n" s="11">
        <x:v>1635</x:v>
      </x:c>
      <x:c t="str" s="11">
        <x:v/>
      </x:c>
      <x:c t="n" s="8">
        <x:v>43943.0639699074</x:v>
      </x:c>
      <x:c t="n" s="7">
        <x:v>43943.0639699074</x:v>
      </x:c>
      <x:c t="n" s="0">
        <x:v>58.69312</x:v>
      </x:c>
      <x:c t="n" s="0">
        <x:v>67.21099</x:v>
      </x:c>
      <x:c t="n" s="0">
        <x:v>67.06213</x:v>
      </x:c>
      <x:c t="n" s="0">
        <x:v>77.12042</x:v>
      </x:c>
      <x:c t="n" s="0">
        <x:v>-30.06697</x:v>
      </x:c>
      <x:c t="n" s="0">
        <x:v>-19.84665</x:v>
      </x:c>
      <x:c t="n" s="0">
        <x:v>-16.32937</x:v>
      </x:c>
      <x:c t="n" s="0">
        <x:v>-3.478797</x:v>
      </x:c>
      <x:c t="n" s="0">
        <x:v>-8.261326</x:v>
      </x:c>
      <x:c t="n" s="0">
        <x:v>-4.618826</x:v>
      </x:c>
      <x:c t="n" s="0">
        <x:v>6.514127</x:v>
      </x:c>
      <x:c t="n" s="0">
        <x:v>13.66055</x:v>
      </x:c>
      <x:c t="n" s="0">
        <x:v>23.52623</x:v>
      </x:c>
      <x:c t="n" s="0">
        <x:v>26.84373</x:v>
      </x:c>
      <x:c t="n" s="0">
        <x:v>32.48976</x:v>
      </x:c>
      <x:c t="n" s="0">
        <x:v>33.05621</x:v>
      </x:c>
      <x:c t="n" s="0">
        <x:v>43.28354</x:v>
      </x:c>
      <x:c t="n" s="0">
        <x:v>35.25404</x:v>
      </x:c>
      <x:c t="n" s="0">
        <x:v>33.81356</x:v>
      </x:c>
      <x:c t="n" s="0">
        <x:v>37.68239</x:v>
      </x:c>
      <x:c t="n" s="0">
        <x:v>38.9836</x:v>
      </x:c>
      <x:c t="n" s="0">
        <x:v>41.08653</x:v>
      </x:c>
      <x:c t="n" s="0">
        <x:v>43.52366</x:v>
      </x:c>
      <x:c t="n" s="0">
        <x:v>44.15751</x:v>
      </x:c>
      <x:c t="n" s="0">
        <x:v>46.87525</x:v>
      </x:c>
      <x:c t="n" s="0">
        <x:v>50.29892</x:v>
      </x:c>
      <x:c t="n" s="0">
        <x:v>51.32932</x:v>
      </x:c>
      <x:c t="n" s="0">
        <x:v>50.09185</x:v>
      </x:c>
      <x:c t="n" s="0">
        <x:v>47.66133</x:v>
      </x:c>
      <x:c t="n" s="0">
        <x:v>45.00496</x:v>
      </x:c>
      <x:c t="n" s="0">
        <x:v>41.85919</x:v>
      </x:c>
      <x:c t="n" s="0">
        <x:v>40.22625</x:v>
      </x:c>
      <x:c t="n" s="0">
        <x:v>39.84958</x:v>
      </x:c>
      <x:c t="n" s="0">
        <x:v>25.91275</x:v>
      </x:c>
      <x:c t="n" s="0">
        <x:v>19.35431</x:v>
      </x:c>
      <x:c t="n" s="0">
        <x:v>21.79397</x:v>
      </x:c>
      <x:c t="n" s="0">
        <x:v>15.1131</x:v>
      </x:c>
      <x:c t="n" s="0">
        <x:v>5.895799</x:v>
      </x:c>
      <x:c t="n" s="0">
        <x:v>7.010777</x:v>
      </x:c>
      <x:c t="n" s="0">
        <x:v>2.688159</x:v>
      </x:c>
      <x:c t="n" s="0">
        <x:v>-30.06697</x:v>
      </x:c>
      <x:c t="n" s="0">
        <x:v>-19.77639</x:v>
      </x:c>
      <x:c t="n" s="0">
        <x:v>-17.37572</x:v>
      </x:c>
      <x:c t="n" s="0">
        <x:v>-1.613025</x:v>
      </x:c>
      <x:c t="n" s="0">
        <x:v>-11.86406</x:v>
      </x:c>
      <x:c t="n" s="0">
        <x:v>-6.645797</x:v>
      </x:c>
      <x:c t="n" s="0">
        <x:v>5.102889</x:v>
      </x:c>
      <x:c t="n" s="0">
        <x:v>10.86686</x:v>
      </x:c>
      <x:c t="n" s="0">
        <x:v>28.71481</x:v>
      </x:c>
      <x:c t="n" s="0">
        <x:v>25.64447</x:v>
      </x:c>
      <x:c t="n" s="0">
        <x:v>30.45202</x:v>
      </x:c>
      <x:c t="n" s="0">
        <x:v>34.3919</x:v>
      </x:c>
      <x:c t="n" s="0">
        <x:v>44.88037</x:v>
      </x:c>
      <x:c t="n" s="0">
        <x:v>35.98231</x:v>
      </x:c>
      <x:c t="n" s="0">
        <x:v>31.5135</x:v>
      </x:c>
      <x:c t="n" s="0">
        <x:v>36.36819</x:v>
      </x:c>
      <x:c t="n" s="0">
        <x:v>36.98458</x:v>
      </x:c>
      <x:c t="n" s="0">
        <x:v>41.30513</x:v>
      </x:c>
      <x:c t="n" s="0">
        <x:v>39.99561</x:v>
      </x:c>
      <x:c t="n" s="0">
        <x:v>43.86295</x:v>
      </x:c>
      <x:c t="n" s="0">
        <x:v>48.08994</x:v>
      </x:c>
      <x:c t="n" s="0">
        <x:v>47.39098</x:v>
      </x:c>
      <x:c t="n" s="0">
        <x:v>49.64086</x:v>
      </x:c>
      <x:c t="n" s="0">
        <x:v>46.13262</x:v>
      </x:c>
      <x:c t="n" s="0">
        <x:v>45.98385</x:v>
      </x:c>
      <x:c t="n" s="0">
        <x:v>43.63335</x:v>
      </x:c>
      <x:c t="n" s="0">
        <x:v>42.76075</x:v>
      </x:c>
      <x:c t="n" s="0">
        <x:v>38.93972</x:v>
      </x:c>
      <x:c t="n" s="0">
        <x:v>39.23283</x:v>
      </x:c>
      <x:c t="n" s="0">
        <x:v>26.46345</x:v>
      </x:c>
      <x:c t="n" s="0">
        <x:v>21.82813</x:v>
      </x:c>
      <x:c t="n" s="0">
        <x:v>22.65899</x:v>
      </x:c>
      <x:c t="n" s="0">
        <x:v>15.2462</x:v>
      </x:c>
      <x:c t="n" s="0">
        <x:v>4.880157</x:v>
      </x:c>
      <x:c t="n" s="0">
        <x:v>6.729972</x:v>
      </x:c>
      <x:c t="n" s="0">
        <x:v>2.8324</x:v>
      </x:c>
      <x:c t="str">
        <x:v>No</x:v>
      </x:c>
      <x:c t="str">
        <x:v>No</x:v>
      </x:c>
      <x:c t="str">
        <x:v/>
      </x:c>
    </x:row>
    <x:row r="1637">
      <x:c t="n" s="11">
        <x:v>1636</x:v>
      </x:c>
      <x:c t="str" s="11">
        <x:v/>
      </x:c>
      <x:c t="n" s="8">
        <x:v>43943.0639699074</x:v>
      </x:c>
      <x:c t="n" s="7">
        <x:v>43943.0639699074</x:v>
      </x:c>
      <x:c t="n" s="0">
        <x:v>57.1294</x:v>
      </x:c>
      <x:c t="n" s="0">
        <x:v>64.99251</x:v>
      </x:c>
      <x:c t="n" s="0">
        <x:v>65.97311</x:v>
      </x:c>
      <x:c t="n" s="0">
        <x:v>75.11951</x:v>
      </x:c>
      <x:c t="n" s="0">
        <x:v>-30.06697</x:v>
      </x:c>
      <x:c t="n" s="0">
        <x:v>-19.95177</x:v>
      </x:c>
      <x:c t="n" s="0">
        <x:v>-16.46734</x:v>
      </x:c>
      <x:c t="n" s="0">
        <x:v>-3.151248</x:v>
      </x:c>
      <x:c t="n" s="0">
        <x:v>-8.554267</x:v>
      </x:c>
      <x:c t="n" s="0">
        <x:v>-4.861946</x:v>
      </x:c>
      <x:c t="n" s="0">
        <x:v>6.334581</x:v>
      </x:c>
      <x:c t="n" s="0">
        <x:v>14.34376</x:v>
      </x:c>
      <x:c t="n" s="0">
        <x:v>24.78471</x:v>
      </x:c>
      <x:c t="n" s="0">
        <x:v>26.67425</x:v>
      </x:c>
      <x:c t="n" s="0">
        <x:v>32.24561</x:v>
      </x:c>
      <x:c t="n" s="0">
        <x:v>32.85349</x:v>
      </x:c>
      <x:c t="n" s="0">
        <x:v>43.64728</x:v>
      </x:c>
      <x:c t="n" s="0">
        <x:v>35.709</x:v>
      </x:c>
      <x:c t="n" s="0">
        <x:v>33.52312</x:v>
      </x:c>
      <x:c t="n" s="0">
        <x:v>37.44577</x:v>
      </x:c>
      <x:c t="n" s="0">
        <x:v>38.78471</x:v>
      </x:c>
      <x:c t="n" s="0">
        <x:v>40.84847</x:v>
      </x:c>
      <x:c t="n" s="0">
        <x:v>43.10751</x:v>
      </x:c>
      <x:c t="n" s="0">
        <x:v>44.71997</x:v>
      </x:c>
      <x:c t="n" s="0">
        <x:v>46.48181</x:v>
      </x:c>
      <x:c t="n" s="0">
        <x:v>50.01791</x:v>
      </x:c>
      <x:c t="n" s="0">
        <x:v>51.03983</x:v>
      </x:c>
      <x:c t="n" s="0">
        <x:v>51.25532</x:v>
      </x:c>
      <x:c t="n" s="0">
        <x:v>47.84643</x:v>
      </x:c>
      <x:c t="n" s="0">
        <x:v>45.04699</x:v>
      </x:c>
      <x:c t="n" s="0">
        <x:v>41.95963</x:v>
      </x:c>
      <x:c t="n" s="0">
        <x:v>40.02026</x:v>
      </x:c>
      <x:c t="n" s="0">
        <x:v>39.89035</x:v>
      </x:c>
      <x:c t="n" s="0">
        <x:v>25.95646</x:v>
      </x:c>
      <x:c t="n" s="0">
        <x:v>19.21663</x:v>
      </x:c>
      <x:c t="n" s="0">
        <x:v>22.17765</x:v>
      </x:c>
      <x:c t="n" s="0">
        <x:v>15.17586</x:v>
      </x:c>
      <x:c t="n" s="0">
        <x:v>5.99958</x:v>
      </x:c>
      <x:c t="n" s="0">
        <x:v>6.849633</x:v>
      </x:c>
      <x:c t="n" s="0">
        <x:v>2.671704</x:v>
      </x:c>
      <x:c t="n" s="0">
        <x:v>-30.06697</x:v>
      </x:c>
      <x:c t="n" s="0">
        <x:v>-21.3123</x:v>
      </x:c>
      <x:c t="n" s="0">
        <x:v>-17.37572</x:v>
      </x:c>
      <x:c t="n" s="0">
        <x:v>-1.613025</x:v>
      </x:c>
      <x:c t="n" s="0">
        <x:v>-10.2464</x:v>
      </x:c>
      <x:c t="n" s="0">
        <x:v>-6.645797</x:v>
      </x:c>
      <x:c t="n" s="0">
        <x:v>5.102889</x:v>
      </x:c>
      <x:c t="n" s="0">
        <x:v>18.83147</x:v>
      </x:c>
      <x:c t="n" s="0">
        <x:v>28.71481</x:v>
      </x:c>
      <x:c t="n" s="0">
        <x:v>25.43828</x:v>
      </x:c>
      <x:c t="n" s="0">
        <x:v>29.98614</x:v>
      </x:c>
      <x:c t="n" s="0">
        <x:v>26.63239</x:v>
      </x:c>
      <x:c t="n" s="0">
        <x:v>45.54665</x:v>
      </x:c>
      <x:c t="n" s="0">
        <x:v>37.7007</x:v>
      </x:c>
      <x:c t="n" s="0">
        <x:v>33.15235</x:v>
      </x:c>
      <x:c t="n" s="0">
        <x:v>34.71374</x:v>
      </x:c>
      <x:c t="n" s="0">
        <x:v>38.46415</x:v>
      </x:c>
      <x:c t="n" s="0">
        <x:v>40.71848</x:v>
      </x:c>
      <x:c t="n" s="0">
        <x:v>38.43046</x:v>
      </x:c>
      <x:c t="n" s="0">
        <x:v>47.3367</x:v>
      </x:c>
      <x:c t="n" s="0">
        <x:v>45.82389</x:v>
      </x:c>
      <x:c t="n" s="0">
        <x:v>47.51913</x:v>
      </x:c>
      <x:c t="n" s="0">
        <x:v>49.93162</x:v>
      </x:c>
      <x:c t="n" s="0">
        <x:v>55.127</x:v>
      </x:c>
      <x:c t="n" s="0">
        <x:v>49.90992</x:v>
      </x:c>
      <x:c t="n" s="0">
        <x:v>44.54159</x:v>
      </x:c>
      <x:c t="n" s="0">
        <x:v>40.21629</x:v>
      </x:c>
      <x:c t="n" s="0">
        <x:v>39.59677</x:v>
      </x:c>
      <x:c t="n" s="0">
        <x:v>39.46105</x:v>
      </x:c>
      <x:c t="n" s="0">
        <x:v>25.78437</x:v>
      </x:c>
      <x:c t="n" s="0">
        <x:v>18.91527</x:v>
      </x:c>
      <x:c t="n" s="0">
        <x:v>24.30207</x:v>
      </x:c>
      <x:c t="n" s="0">
        <x:v>15.96951</x:v>
      </x:c>
      <x:c t="n" s="0">
        <x:v>6.190713</x:v>
      </x:c>
      <x:c t="n" s="0">
        <x:v>5.408671</x:v>
      </x:c>
      <x:c t="n" s="0">
        <x:v>2.639907</x:v>
      </x:c>
      <x:c t="str">
        <x:v>No</x:v>
      </x:c>
      <x:c t="str">
        <x:v>No</x:v>
      </x:c>
      <x:c t="str">
        <x:v/>
      </x:c>
    </x:row>
    <x:row r="1638">
      <x:c t="n" s="11">
        <x:v>1637</x:v>
      </x:c>
      <x:c t="str" s="11">
        <x:v/>
      </x:c>
      <x:c t="n" s="8">
        <x:v>43943.0639699074</x:v>
      </x:c>
      <x:c t="n" s="7">
        <x:v>43943.0639699074</x:v>
      </x:c>
      <x:c t="n" s="0">
        <x:v>57.37229</x:v>
      </x:c>
      <x:c t="n" s="0">
        <x:v>66.50519</x:v>
      </x:c>
      <x:c t="n" s="0">
        <x:v>71.70706</x:v>
      </x:c>
      <x:c t="n" s="0">
        <x:v>77.82312</x:v>
      </x:c>
      <x:c t="n" s="0">
        <x:v>-30.06697</x:v>
      </x:c>
      <x:c t="n" s="0">
        <x:v>-20.15525</x:v>
      </x:c>
      <x:c t="n" s="0">
        <x:v>-16.58875</x:v>
      </x:c>
      <x:c t="n" s="0">
        <x:v>-2.889828</x:v>
      </x:c>
      <x:c t="n" s="0">
        <x:v>-8.743857</x:v>
      </x:c>
      <x:c t="n" s="0">
        <x:v>-5.080928</x:v>
      </x:c>
      <x:c t="n" s="0">
        <x:v>6.175138</x:v>
      </x:c>
      <x:c t="n" s="0">
        <x:v>15.52813</x:v>
      </x:c>
      <x:c t="n" s="0">
        <x:v>25.62992</x:v>
      </x:c>
      <x:c t="n" s="0">
        <x:v>26.51088</x:v>
      </x:c>
      <x:c t="n" s="0">
        <x:v>31.74202</x:v>
      </x:c>
      <x:c t="n" s="0">
        <x:v>32.21928</x:v>
      </x:c>
      <x:c t="n" s="0">
        <x:v>43.98184</x:v>
      </x:c>
      <x:c t="n" s="0">
        <x:v>36.26442</x:v>
      </x:c>
      <x:c t="n" s="0">
        <x:v>33.96638</x:v>
      </x:c>
      <x:c t="n" s="0">
        <x:v>36.89213</x:v>
      </x:c>
      <x:c t="n" s="0">
        <x:v>38.95929</x:v>
      </x:c>
      <x:c t="n" s="0">
        <x:v>40.50119</x:v>
      </x:c>
      <x:c t="n" s="0">
        <x:v>42.5553</x:v>
      </x:c>
      <x:c t="n" s="0">
        <x:v>44.50092</x:v>
      </x:c>
      <x:c t="n" s="0">
        <x:v>46.86596</x:v>
      </x:c>
      <x:c t="n" s="0">
        <x:v>50.0291</x:v>
      </x:c>
      <x:c t="n" s="0">
        <x:v>51.10639</x:v>
      </x:c>
      <x:c t="n" s="0">
        <x:v>51.01277</x:v>
      </x:c>
      <x:c t="n" s="0">
        <x:v>48.16328</x:v>
      </x:c>
      <x:c t="n" s="0">
        <x:v>44.70242</x:v>
      </x:c>
      <x:c t="n" s="0">
        <x:v>41.76414</x:v>
      </x:c>
      <x:c t="n" s="0">
        <x:v>39.96016</x:v>
      </x:c>
      <x:c t="n" s="0">
        <x:v>39.98986</x:v>
      </x:c>
      <x:c t="n" s="0">
        <x:v>26.2793</x:v>
      </x:c>
      <x:c t="n" s="0">
        <x:v>19.23285</x:v>
      </x:c>
      <x:c t="n" s="0">
        <x:v>22.32049</x:v>
      </x:c>
      <x:c t="n" s="0">
        <x:v>15.39511</x:v>
      </x:c>
      <x:c t="n" s="0">
        <x:v>5.943717</x:v>
      </x:c>
      <x:c t="n" s="0">
        <x:v>6.749978</x:v>
      </x:c>
      <x:c t="n" s="0">
        <x:v>2.599517</x:v>
      </x:c>
      <x:c t="n" s="0">
        <x:v>-30.06697</x:v>
      </x:c>
      <x:c t="n" s="0">
        <x:v>-21.58384</x:v>
      </x:c>
      <x:c t="n" s="0">
        <x:v>-17.37572</x:v>
      </x:c>
      <x:c t="n" s="0">
        <x:v>-1.613025</x:v>
      </x:c>
      <x:c t="n" s="0">
        <x:v>-10.05763</x:v>
      </x:c>
      <x:c t="n" s="0">
        <x:v>-5.274792</x:v>
      </x:c>
      <x:c t="n" s="0">
        <x:v>3.974535</x:v>
      </x:c>
      <x:c t="n" s="0">
        <x:v>19.32376</x:v>
      </x:c>
      <x:c t="n" s="0">
        <x:v>28.66654</x:v>
      </x:c>
      <x:c t="n" s="0">
        <x:v>25.408</x:v>
      </x:c>
      <x:c t="n" s="0">
        <x:v>23.15262</x:v>
      </x:c>
      <x:c t="n" s="0">
        <x:v>21.25705</x:v>
      </x:c>
      <x:c t="n" s="0">
        <x:v>45.54665</x:v>
      </x:c>
      <x:c t="n" s="0">
        <x:v>39.08504</x:v>
      </x:c>
      <x:c t="n" s="0">
        <x:v>36.27992</x:v>
      </x:c>
      <x:c t="n" s="0">
        <x:v>32.17563</x:v>
      </x:c>
      <x:c t="n" s="0">
        <x:v>40.16281</x:v>
      </x:c>
      <x:c t="n" s="0">
        <x:v>32.98021</x:v>
      </x:c>
      <x:c t="n" s="0">
        <x:v>40.39356</x:v>
      </x:c>
      <x:c t="n" s="0">
        <x:v>41.48489</x:v>
      </x:c>
      <x:c t="n" s="0">
        <x:v>48.14212</x:v>
      </x:c>
      <x:c t="n" s="0">
        <x:v>50.50827</x:v>
      </x:c>
      <x:c t="n" s="0">
        <x:v>52.40019</x:v>
      </x:c>
      <x:c t="n" s="0">
        <x:v>50.04974</x:v>
      </x:c>
      <x:c t="n" s="0">
        <x:v>49.8511</x:v>
      </x:c>
      <x:c t="n" s="0">
        <x:v>44.6912</x:v>
      </x:c>
      <x:c t="n" s="0">
        <x:v>41.67953</x:v>
      </x:c>
      <x:c t="n" s="0">
        <x:v>39.02116</x:v>
      </x:c>
      <x:c t="n" s="0">
        <x:v>41.29457</x:v>
      </x:c>
      <x:c t="n" s="0">
        <x:v>27.83602</x:v>
      </x:c>
      <x:c t="n" s="0">
        <x:v>18.58221</x:v>
      </x:c>
      <x:c t="n" s="0">
        <x:v>22.37039</x:v>
      </x:c>
      <x:c t="n" s="0">
        <x:v>16.07929</x:v>
      </x:c>
      <x:c t="n" s="0">
        <x:v>5.411783</x:v>
      </x:c>
      <x:c t="n" s="0">
        <x:v>6.159546</x:v>
      </x:c>
      <x:c t="n" s="0">
        <x:v>2.253314</x:v>
      </x:c>
      <x:c t="str">
        <x:v>No</x:v>
      </x:c>
      <x:c t="str">
        <x:v>No</x:v>
      </x:c>
      <x:c t="str">
        <x:v/>
      </x:c>
    </x:row>
    <x:row r="1639">
      <x:c t="n" s="11">
        <x:v>1638</x:v>
      </x:c>
      <x:c t="str" s="11">
        <x:v/>
      </x:c>
      <x:c t="n" s="8">
        <x:v>43943.0639699074</x:v>
      </x:c>
      <x:c t="n" s="7">
        <x:v>43943.0639699074</x:v>
      </x:c>
      <x:c t="n" s="0">
        <x:v>58.27631</x:v>
      </x:c>
      <x:c t="n" s="0">
        <x:v>67.21099</x:v>
      </x:c>
      <x:c t="n" s="0">
        <x:v>70.00995</x:v>
      </x:c>
      <x:c t="n" s="0">
        <x:v>76.00892</x:v>
      </x:c>
      <x:c t="n" s="0">
        <x:v>-30.06697</x:v>
      </x:c>
      <x:c t="n" s="0">
        <x:v>-20.33688</x:v>
      </x:c>
      <x:c t="n" s="0">
        <x:v>-16.6952</x:v>
      </x:c>
      <x:c t="n" s="0">
        <x:v>-2.678389</x:v>
      </x:c>
      <x:c t="n" s="0">
        <x:v>-8.912599</x:v>
      </x:c>
      <x:c t="n" s="0">
        <x:v>-4.709116</x:v>
      </x:c>
      <x:c t="n" s="0">
        <x:v>5.599466</x:v>
      </x:c>
      <x:c t="n" s="0">
        <x:v>16.33383</x:v>
      </x:c>
      <x:c t="n" s="0">
        <x:v>26.19681</x:v>
      </x:c>
      <x:c t="n" s="0">
        <x:v>26.36633</x:v>
      </x:c>
      <x:c t="n" s="0">
        <x:v>31.15824</x:v>
      </x:c>
      <x:c t="n" s="0">
        <x:v>31.59306</x:v>
      </x:c>
      <x:c t="n" s="0">
        <x:v>44.282</x:v>
      </x:c>
      <x:c t="n" s="0">
        <x:v>36.85019</x:v>
      </x:c>
      <x:c t="n" s="0">
        <x:v>34.58452</x:v>
      </x:c>
      <x:c t="n" s="0">
        <x:v>37.13596</x:v>
      </x:c>
      <x:c t="n" s="0">
        <x:v>39.14782</x:v>
      </x:c>
      <x:c t="n" s="0">
        <x:v>39.99075</x:v>
      </x:c>
      <x:c t="n" s="0">
        <x:v>42.86237</x:v>
      </x:c>
      <x:c t="n" s="0">
        <x:v>44.05005</x:v>
      </x:c>
      <x:c t="n" s="0">
        <x:v>46.52355</x:v>
      </x:c>
      <x:c t="n" s="0">
        <x:v>49.96746</x:v>
      </x:c>
      <x:c t="n" s="0">
        <x:v>51.09242</x:v>
      </x:c>
      <x:c t="n" s="0">
        <x:v>50.99104</x:v>
      </x:c>
      <x:c t="n" s="0">
        <x:v>48.36515</x:v>
      </x:c>
      <x:c t="n" s="0">
        <x:v>45.40794</x:v>
      </x:c>
      <x:c t="n" s="0">
        <x:v>41.67494</x:v>
      </x:c>
      <x:c t="n" s="0">
        <x:v>40.02533</x:v>
      </x:c>
      <x:c t="n" s="0">
        <x:v>40.08482</x:v>
      </x:c>
      <x:c t="n" s="0">
        <x:v>26.12601</x:v>
      </x:c>
      <x:c t="n" s="0">
        <x:v>19.1567</x:v>
      </x:c>
      <x:c t="n" s="0">
        <x:v>22.11532</x:v>
      </x:c>
      <x:c t="n" s="0">
        <x:v>15.81646</x:v>
      </x:c>
      <x:c t="n" s="0">
        <x:v>5.931871</x:v>
      </x:c>
      <x:c t="n" s="0">
        <x:v>6.858034</x:v>
      </x:c>
      <x:c t="n" s="0">
        <x:v>2.654312</x:v>
      </x:c>
      <x:c t="n" s="0">
        <x:v>-30.06697</x:v>
      </x:c>
      <x:c t="n" s="0">
        <x:v>-21.58384</x:v>
      </x:c>
      <x:c t="n" s="0">
        <x:v>-17.37572</x:v>
      </x:c>
      <x:c t="n" s="0">
        <x:v>-1.613025</x:v>
      </x:c>
      <x:c t="n" s="0">
        <x:v>-10.05763</x:v>
      </x:c>
      <x:c t="n" s="0">
        <x:v>-2.69289</x:v>
      </x:c>
      <x:c t="n" s="0">
        <x:v>-5.614049</x:v>
      </x:c>
      <x:c t="n" s="0">
        <x:v>19.32376</x:v>
      </x:c>
      <x:c t="n" s="0">
        <x:v>28.51845</x:v>
      </x:c>
      <x:c t="n" s="0">
        <x:v>25.408</x:v>
      </x:c>
      <x:c t="n" s="0">
        <x:v>23.15262</x:v>
      </x:c>
      <x:c t="n" s="0">
        <x:v>26.36091</x:v>
      </x:c>
      <x:c t="n" s="0">
        <x:v>45.82528</x:v>
      </x:c>
      <x:c t="n" s="0">
        <x:v>38.74361</x:v>
      </x:c>
      <x:c t="n" s="0">
        <x:v>37.55183</x:v>
      </x:c>
      <x:c t="n" s="0">
        <x:v>39.40861</x:v>
      </x:c>
      <x:c t="n" s="0">
        <x:v>38.64361</x:v>
      </x:c>
      <x:c t="n" s="0">
        <x:v>35.90517</x:v>
      </x:c>
      <x:c t="n" s="0">
        <x:v>44.64262</x:v>
      </x:c>
      <x:c t="n" s="0">
        <x:v>44.1292</x:v>
      </x:c>
      <x:c t="n" s="0">
        <x:v>41.4254</x:v>
      </x:c>
      <x:c t="n" s="0">
        <x:v>48.85082</x:v>
      </x:c>
      <x:c t="n" s="0">
        <x:v>47.57654</x:v>
      </x:c>
      <x:c t="n" s="0">
        <x:v>50.68585</x:v>
      </x:c>
      <x:c t="n" s="0">
        <x:v>49.51355</x:v>
      </x:c>
      <x:c t="n" s="0">
        <x:v>47.9763</x:v>
      </x:c>
      <x:c t="n" s="0">
        <x:v>39.83046</x:v>
      </x:c>
      <x:c t="n" s="0">
        <x:v>39.81034</x:v>
      </x:c>
      <x:c t="n" s="0">
        <x:v>40.16461</x:v>
      </x:c>
      <x:c t="n" s="0">
        <x:v>25.77412</x:v>
      </x:c>
      <x:c t="n" s="0">
        <x:v>18.42876</x:v>
      </x:c>
      <x:c t="n" s="0">
        <x:v>20.35264</x:v>
      </x:c>
      <x:c t="n" s="0">
        <x:v>17.9286</x:v>
      </x:c>
      <x:c t="n" s="0">
        <x:v>5.949595</x:v>
      </x:c>
      <x:c t="n" s="0">
        <x:v>7.983519</x:v>
      </x:c>
      <x:c t="n" s="0">
        <x:v>2.746838</x:v>
      </x:c>
      <x:c t="str">
        <x:v>No</x:v>
      </x:c>
      <x:c t="str">
        <x:v>No</x:v>
      </x:c>
      <x:c t="str">
        <x:v/>
      </x:c>
    </x:row>
    <x:row r="1640">
      <x:c t="n" s="11">
        <x:v>1639</x:v>
      </x:c>
      <x:c t="str" s="11">
        <x:v/>
      </x:c>
      <x:c t="n" s="8">
        <x:v>43943.0639699074</x:v>
      </x:c>
      <x:c t="n" s="7">
        <x:v>43943.0639699074</x:v>
      </x:c>
      <x:c t="n" s="0">
        <x:v>57.83234</x:v>
      </x:c>
      <x:c t="n" s="0">
        <x:v>66.98823</x:v>
      </x:c>
      <x:c t="n" s="0">
        <x:v>65.99558</x:v>
      </x:c>
      <x:c t="n" s="0">
        <x:v>74.73264</x:v>
      </x:c>
      <x:c t="n" s="0">
        <x:v>-30.06697</x:v>
      </x:c>
      <x:c t="n" s="0">
        <x:v>-20.49833</x:v>
      </x:c>
      <x:c t="n" s="0">
        <x:v>-16.78823</x:v>
      </x:c>
      <x:c t="n" s="0">
        <x:v>-2.505623</x:v>
      </x:c>
      <x:c t="n" s="0">
        <x:v>-9.062085</x:v>
      </x:c>
      <x:c t="n" s="0">
        <x:v>-4.349835</x:v>
      </x:c>
      <x:c t="n" s="0">
        <x:v>4.969943</x:v>
      </x:c>
      <x:c t="n" s="0">
        <x:v>17.31339</x:v>
      </x:c>
      <x:c t="n" s="0">
        <x:v>26.62321</x:v>
      </x:c>
      <x:c t="n" s="0">
        <x:v>26.12403</x:v>
      </x:c>
      <x:c t="n" s="0">
        <x:v>30.58888</x:v>
      </x:c>
      <x:c t="n" s="0">
        <x:v>31.81551</x:v>
      </x:c>
      <x:c t="n" s="0">
        <x:v>44.55196</x:v>
      </x:c>
      <x:c t="n" s="0">
        <x:v>36.56561</x:v>
      </x:c>
      <x:c t="n" s="0">
        <x:v>35.20502</x:v>
      </x:c>
      <x:c t="n" s="0">
        <x:v>37.1331</x:v>
      </x:c>
      <x:c t="n" s="0">
        <x:v>39.15197</x:v>
      </x:c>
      <x:c t="n" s="0">
        <x:v>39.63132</x:v>
      </x:c>
      <x:c t="n" s="0">
        <x:v>42.7621</x:v>
      </x:c>
      <x:c t="n" s="0">
        <x:v>44.47045</x:v>
      </x:c>
      <x:c t="n" s="0">
        <x:v>46.11213</x:v>
      </x:c>
      <x:c t="n" s="0">
        <x:v>49.59556</x:v>
      </x:c>
      <x:c t="n" s="0">
        <x:v>50.73929</x:v>
      </x:c>
      <x:c t="n" s="0">
        <x:v>50.76151</x:v>
      </x:c>
      <x:c t="n" s="0">
        <x:v>48.13498</x:v>
      </x:c>
      <x:c t="n" s="0">
        <x:v>45.22755</x:v>
      </x:c>
      <x:c t="n" s="0">
        <x:v>41.61523</x:v>
      </x:c>
      <x:c t="n" s="0">
        <x:v>39.8968</x:v>
      </x:c>
      <x:c t="n" s="0">
        <x:v>39.86751</x:v>
      </x:c>
      <x:c t="n" s="0">
        <x:v>26.11568</x:v>
      </x:c>
      <x:c t="n" s="0">
        <x:v>18.97158</x:v>
      </x:c>
      <x:c t="n" s="0">
        <x:v>22.10716</x:v>
      </x:c>
      <x:c t="n" s="0">
        <x:v>15.98713</x:v>
      </x:c>
      <x:c t="n" s="0">
        <x:v>6.098622</x:v>
      </x:c>
      <x:c t="n" s="0">
        <x:v>6.954157</x:v>
      </x:c>
      <x:c t="n" s="0">
        <x:v>2.58585</x:v>
      </x:c>
      <x:c t="n" s="0">
        <x:v>-30.06697</x:v>
      </x:c>
      <x:c t="n" s="0">
        <x:v>-21.58384</x:v>
      </x:c>
      <x:c t="n" s="0">
        <x:v>-17.37572</x:v>
      </x:c>
      <x:c t="n" s="0">
        <x:v>-1.613025</x:v>
      </x:c>
      <x:c t="n" s="0">
        <x:v>-10.05763</x:v>
      </x:c>
      <x:c t="n" s="0">
        <x:v>-2.69289</x:v>
      </x:c>
      <x:c t="n" s="0">
        <x:v>-5.614049</x:v>
      </x:c>
      <x:c t="n" s="0">
        <x:v>21.65588</x:v>
      </x:c>
      <x:c t="n" s="0">
        <x:v>28.51845</x:v>
      </x:c>
      <x:c t="n" s="0">
        <x:v>23.09653</x:v>
      </x:c>
      <x:c t="n" s="0">
        <x:v>23.15262</x:v>
      </x:c>
      <x:c t="n" s="0">
        <x:v>34.02409</x:v>
      </x:c>
      <x:c t="n" s="0">
        <x:v>45.86366</x:v>
      </x:c>
      <x:c t="n" s="0">
        <x:v>29.95596</x:v>
      </x:c>
      <x:c t="n" s="0">
        <x:v>36.31541</x:v>
      </x:c>
      <x:c t="n" s="0">
        <x:v>35.00232</x:v>
      </x:c>
      <x:c t="n" s="0">
        <x:v>41.76944</x:v>
      </x:c>
      <x:c t="n" s="0">
        <x:v>37.13738</x:v>
      </x:c>
      <x:c t="n" s="0">
        <x:v>38.43795</x:v>
      </x:c>
      <x:c t="n" s="0">
        <x:v>46.07108</x:v>
      </x:c>
      <x:c t="n" s="0">
        <x:v>45.65143</x:v>
      </x:c>
      <x:c t="n" s="0">
        <x:v>49.14404</x:v>
      </x:c>
      <x:c t="n" s="0">
        <x:v>49.62608</x:v>
      </x:c>
      <x:c t="n" s="0">
        <x:v>48.39283</x:v>
      </x:c>
      <x:c t="n" s="0">
        <x:v>47.93722</x:v>
      </x:c>
      <x:c t="n" s="0">
        <x:v>42.29057</x:v>
      </x:c>
      <x:c t="n" s="0">
        <x:v>40.98103</x:v>
      </x:c>
      <x:c t="n" s="0">
        <x:v>39.98214</x:v>
      </x:c>
      <x:c t="n" s="0">
        <x:v>38.06813</x:v>
      </x:c>
      <x:c t="n" s="0">
        <x:v>26.13109</x:v>
      </x:c>
      <x:c t="n" s="0">
        <x:v>19.38333</x:v>
      </x:c>
      <x:c t="n" s="0">
        <x:v>22.59774</x:v>
      </x:c>
      <x:c t="n" s="0">
        <x:v>16.68285</x:v>
      </x:c>
      <x:c t="n" s="0">
        <x:v>7.349866</x:v>
      </x:c>
      <x:c t="n" s="0">
        <x:v>7.73518</x:v>
      </x:c>
      <x:c t="n" s="0">
        <x:v>2.166791</x:v>
      </x:c>
      <x:c t="str">
        <x:v>No</x:v>
      </x:c>
      <x:c t="str">
        <x:v>No</x:v>
      </x:c>
      <x:c t="str">
        <x:v/>
      </x:c>
    </x:row>
    <x:row r="1641">
      <x:c t="n" s="11">
        <x:v>1640</x:v>
      </x:c>
      <x:c t="str" s="11">
        <x:v/>
      </x:c>
      <x:c t="n" s="8">
        <x:v>43943.0639699074</x:v>
      </x:c>
      <x:c t="n" s="7">
        <x:v>43943.0639699074</x:v>
      </x:c>
      <x:c t="n" s="0">
        <x:v>59.19288</x:v>
      </x:c>
      <x:c t="n" s="0">
        <x:v>67.62492</x:v>
      </x:c>
      <x:c t="n" s="0">
        <x:v>71.65333</x:v>
      </x:c>
      <x:c t="n" s="0">
        <x:v>78.38147</x:v>
      </x:c>
      <x:c t="n" s="0">
        <x:v>-30.06697</x:v>
      </x:c>
      <x:c t="n" s="0">
        <x:v>-20.8092</x:v>
      </x:c>
      <x:c t="n" s="0">
        <x:v>-17.11722</x:v>
      </x:c>
      <x:c t="n" s="0">
        <x:v>-2.571883</x:v>
      </x:c>
      <x:c t="n" s="0">
        <x:v>-9.193956</x:v>
      </x:c>
      <x:c t="n" s="0">
        <x:v>-4.064906</x:v>
      </x:c>
      <x:c t="n" s="0">
        <x:v>4.349056</x:v>
      </x:c>
      <x:c t="n" s="0">
        <x:v>18.47195</x:v>
      </x:c>
      <x:c t="n" s="0">
        <x:v>26.8066</x:v>
      </x:c>
      <x:c t="n" s="0">
        <x:v>25.71299</x:v>
      </x:c>
      <x:c t="n" s="0">
        <x:v>30.06019</x:v>
      </x:c>
      <x:c t="n" s="0">
        <x:v>32.21664</x:v>
      </x:c>
      <x:c t="n" s="0">
        <x:v>44.60231</x:v>
      </x:c>
      <x:c t="n" s="0">
        <x:v>36.0394</x:v>
      </x:c>
      <x:c t="n" s="0">
        <x:v>34.86129</x:v>
      </x:c>
      <x:c t="n" s="0">
        <x:v>37.03626</x:v>
      </x:c>
      <x:c t="n" s="0">
        <x:v>39.60762</x:v>
      </x:c>
      <x:c t="n" s="0">
        <x:v>39.50912</x:v>
      </x:c>
      <x:c t="n" s="0">
        <x:v>42.57652</x:v>
      </x:c>
      <x:c t="n" s="0">
        <x:v>44.35271</x:v>
      </x:c>
      <x:c t="n" s="0">
        <x:v>46.05213</x:v>
      </x:c>
      <x:c t="n" s="0">
        <x:v>49.50169</x:v>
      </x:c>
      <x:c t="n" s="0">
        <x:v>50.91524</x:v>
      </x:c>
      <x:c t="n" s="0">
        <x:v>50.58504</x:v>
      </x:c>
      <x:c t="n" s="0">
        <x:v>48.331</x:v>
      </x:c>
      <x:c t="n" s="0">
        <x:v>45.14021</x:v>
      </x:c>
      <x:c t="n" s="0">
        <x:v>41.32277</x:v>
      </x:c>
      <x:c t="n" s="0">
        <x:v>39.90805</x:v>
      </x:c>
      <x:c t="n" s="0">
        <x:v>39.74238</x:v>
      </x:c>
      <x:c t="n" s="0">
        <x:v>26.348</x:v>
      </x:c>
      <x:c t="n" s="0">
        <x:v>19.17568</x:v>
      </x:c>
      <x:c t="n" s="0">
        <x:v>22.04917</x:v>
      </x:c>
      <x:c t="n" s="0">
        <x:v>16.02407</x:v>
      </x:c>
      <x:c t="n" s="0">
        <x:v>6.198779</x:v>
      </x:c>
      <x:c t="n" s="0">
        <x:v>6.947439</x:v>
      </x:c>
      <x:c t="n" s="0">
        <x:v>2.513489</x:v>
      </x:c>
      <x:c t="n" s="0">
        <x:v>-30.06697</x:v>
      </x:c>
      <x:c t="n" s="0">
        <x:v>-24.61375</x:v>
      </x:c>
      <x:c t="n" s="0">
        <x:v>-22.11114</x:v>
      </x:c>
      <x:c t="n" s="0">
        <x:v>-3.978977</x:v>
      </x:c>
      <x:c t="n" s="0">
        <x:v>-10.05763</x:v>
      </x:c>
      <x:c t="n" s="0">
        <x:v>-2.69289</x:v>
      </x:c>
      <x:c t="n" s="0">
        <x:v>-5.614049</x:v>
      </x:c>
      <x:c t="n" s="0">
        <x:v>22.2192</x:v>
      </x:c>
      <x:c t="n" s="0">
        <x:v>27.25264</x:v>
      </x:c>
      <x:c t="n" s="0">
        <x:v>21.93742</x:v>
      </x:c>
      <x:c t="n" s="0">
        <x:v>24.76354</x:v>
      </x:c>
      <x:c t="n" s="0">
        <x:v>34.02409</x:v>
      </x:c>
      <x:c t="n" s="0">
        <x:v>43.0604</x:v>
      </x:c>
      <x:c t="n" s="0">
        <x:v>37.5607</x:v>
      </x:c>
      <x:c t="n" s="0">
        <x:v>32.00582</x:v>
      </x:c>
      <x:c t="n" s="0">
        <x:v>37.17952</x:v>
      </x:c>
      <x:c t="n" s="0">
        <x:v>38.79152</x:v>
      </x:c>
      <x:c t="n" s="0">
        <x:v>38.8562</x:v>
      </x:c>
      <x:c t="n" s="0">
        <x:v>43.90542</x:v>
      </x:c>
      <x:c t="n" s="0">
        <x:v>41.55864</x:v>
      </x:c>
      <x:c t="n" s="0">
        <x:v>44.65968</x:v>
      </x:c>
      <x:c t="n" s="0">
        <x:v>44.79817</x:v>
      </x:c>
      <x:c t="n" s="0">
        <x:v>52.61648</x:v>
      </x:c>
      <x:c t="n" s="0">
        <x:v>51.34483</x:v>
      </x:c>
      <x:c t="n" s="0">
        <x:v>46.87926</x:v>
      </x:c>
      <x:c t="n" s="0">
        <x:v>45.53859</x:v>
      </x:c>
      <x:c t="n" s="0">
        <x:v>41.39485</x:v>
      </x:c>
      <x:c t="n" s="0">
        <x:v>39.88023</x:v>
      </x:c>
      <x:c t="n" s="0">
        <x:v>38.87133</x:v>
      </x:c>
      <x:c t="n" s="0">
        <x:v>27.25189</x:v>
      </x:c>
      <x:c t="n" s="0">
        <x:v>19.00229</x:v>
      </x:c>
      <x:c t="n" s="0">
        <x:v>22.06741</x:v>
      </x:c>
      <x:c t="n" s="0">
        <x:v>15.90311</x:v>
      </x:c>
      <x:c t="n" s="0">
        <x:v>5.929019</x:v>
      </x:c>
      <x:c t="n" s="0">
        <x:v>6.130008</x:v>
      </x:c>
      <x:c t="n" s="0">
        <x:v>2.30157</x:v>
      </x:c>
      <x:c t="str">
        <x:v>No</x:v>
      </x:c>
      <x:c t="str">
        <x:v>No</x:v>
      </x:c>
      <x:c t="str">
        <x:v/>
      </x:c>
    </x:row>
    <x:row r="1642">
      <x:c t="n" s="11">
        <x:v>1641</x:v>
      </x:c>
      <x:c t="str" s="11">
        <x:v/>
      </x:c>
      <x:c t="n" s="8">
        <x:v>43943.0639699074</x:v>
      </x:c>
      <x:c t="n" s="7">
        <x:v>43943.0639699074</x:v>
      </x:c>
      <x:c t="n" s="0">
        <x:v>58.61679</x:v>
      </x:c>
      <x:c t="n" s="0">
        <x:v>69.11431</x:v>
      </x:c>
      <x:c t="n" s="0">
        <x:v>66.92122</x:v>
      </x:c>
      <x:c t="n" s="0">
        <x:v>75.84502</x:v>
      </x:c>
      <x:c t="n" s="0">
        <x:v>-30.06697</x:v>
      </x:c>
      <x:c t="n" s="0">
        <x:v>-21.19608</x:v>
      </x:c>
      <x:c t="n" s="0">
        <x:v>-17.57368</x:v>
      </x:c>
      <x:c t="n" s="0">
        <x:v>-2.750976</x:v>
      </x:c>
      <x:c t="n" s="0">
        <x:v>-9.309835</x:v>
      </x:c>
      <x:c t="n" s="0">
        <x:v>-3.835545</x:v>
      </x:c>
      <x:c t="n" s="0">
        <x:v>3.737983</x:v>
      </x:c>
      <x:c t="n" s="0">
        <x:v>19.26365</x:v>
      </x:c>
      <x:c t="n" s="0">
        <x:v>26.87464</x:v>
      </x:c>
      <x:c t="n" s="0">
        <x:v>25.32824</x:v>
      </x:c>
      <x:c t="n" s="0">
        <x:v>29.62741</x:v>
      </x:c>
      <x:c t="n" s="0">
        <x:v>32.53212</x:v>
      </x:c>
      <x:c t="n" s="0">
        <x:v>44.14802</x:v>
      </x:c>
      <x:c t="n" s="0">
        <x:v>37.33189</x:v>
      </x:c>
      <x:c t="n" s="0">
        <x:v>35.95177</x:v>
      </x:c>
      <x:c t="n" s="0">
        <x:v>36.95832</x:v>
      </x:c>
      <x:c t="n" s="0">
        <x:v>39.26205</x:v>
      </x:c>
      <x:c t="n" s="0">
        <x:v>39.80687</x:v>
      </x:c>
      <x:c t="n" s="0">
        <x:v>43.44666</x:v>
      </x:c>
      <x:c t="n" s="0">
        <x:v>44.14794</x:v>
      </x:c>
      <x:c t="n" s="0">
        <x:v>45.88264</x:v>
      </x:c>
      <x:c t="n" s="0">
        <x:v>49.07872</x:v>
      </x:c>
      <x:c t="n" s="0">
        <x:v>50.98835</x:v>
      </x:c>
      <x:c t="n" s="0">
        <x:v>50.78867</x:v>
      </x:c>
      <x:c t="n" s="0">
        <x:v>48.23613</x:v>
      </x:c>
      <x:c t="n" s="0">
        <x:v>45.11549</x:v>
      </x:c>
      <x:c t="n" s="0">
        <x:v>41.6829</x:v>
      </x:c>
      <x:c t="n" s="0">
        <x:v>40.53193</x:v>
      </x:c>
      <x:c t="n" s="0">
        <x:v>39.60466</x:v>
      </x:c>
      <x:c t="n" s="0">
        <x:v>26.39046</x:v>
      </x:c>
      <x:c t="n" s="0">
        <x:v>19.1022</x:v>
      </x:c>
      <x:c t="n" s="0">
        <x:v>22.20944</x:v>
      </x:c>
      <x:c t="n" s="0">
        <x:v>16.08421</x:v>
      </x:c>
      <x:c t="n" s="0">
        <x:v>6.09453</x:v>
      </x:c>
      <x:c t="n" s="0">
        <x:v>6.831131</x:v>
      </x:c>
      <x:c t="n" s="0">
        <x:v>2.60614</x:v>
      </x:c>
      <x:c t="n" s="0">
        <x:v>-30.06697</x:v>
      </x:c>
      <x:c t="n" s="0">
        <x:v>-24.61375</x:v>
      </x:c>
      <x:c t="n" s="0">
        <x:v>-22.11114</x:v>
      </x:c>
      <x:c t="n" s="0">
        <x:v>-3.978977</x:v>
      </x:c>
      <x:c t="n" s="0">
        <x:v>-9.123583</x:v>
      </x:c>
      <x:c t="n" s="0">
        <x:v>-2.69289</x:v>
      </x:c>
      <x:c t="n" s="0">
        <x:v>7.024313</x:v>
      </x:c>
      <x:c t="n" s="0">
        <x:v>21.23371</x:v>
      </x:c>
      <x:c t="n" s="0">
        <x:v>27.25264</x:v>
      </x:c>
      <x:c t="n" s="0">
        <x:v>21.93742</x:v>
      </x:c>
      <x:c t="n" s="0">
        <x:v>25.50418</x:v>
      </x:c>
      <x:c t="n" s="0">
        <x:v>34.02409</x:v>
      </x:c>
      <x:c t="n" s="0">
        <x:v>39.64875</x:v>
      </x:c>
      <x:c t="n" s="0">
        <x:v>41.32162</x:v>
      </x:c>
      <x:c t="n" s="0">
        <x:v>41.20235</x:v>
      </x:c>
      <x:c t="n" s="0">
        <x:v>35.39161</x:v>
      </x:c>
      <x:c t="n" s="0">
        <x:v>37.36391</x:v>
      </x:c>
      <x:c t="n" s="0">
        <x:v>41.91174</x:v>
      </x:c>
      <x:c t="n" s="0">
        <x:v>46.8945</x:v>
      </x:c>
      <x:c t="n" s="0">
        <x:v>43.3054</x:v>
      </x:c>
      <x:c t="n" s="0">
        <x:v>45.58226</x:v>
      </x:c>
      <x:c t="n" s="0">
        <x:v>47.5909</x:v>
      </x:c>
      <x:c t="n" s="0">
        <x:v>51.22325</x:v>
      </x:c>
      <x:c t="n" s="0">
        <x:v>51.9195</x:v>
      </x:c>
      <x:c t="n" s="0">
        <x:v>48.47464</x:v>
      </x:c>
      <x:c t="n" s="0">
        <x:v>44.41031</x:v>
      </x:c>
      <x:c t="n" s="0">
        <x:v>43.38765</x:v>
      </x:c>
      <x:c t="n" s="0">
        <x:v>42.32926</x:v>
      </x:c>
      <x:c t="n" s="0">
        <x:v>38.97838</x:v>
      </x:c>
      <x:c t="n" s="0">
        <x:v>26.15984</x:v>
      </x:c>
      <x:c t="n" s="0">
        <x:v>18.71052</x:v>
      </x:c>
      <x:c t="n" s="0">
        <x:v>23.72429</x:v>
      </x:c>
      <x:c t="n" s="0">
        <x:v>16.3222</x:v>
      </x:c>
      <x:c t="n" s="0">
        <x:v>5.312161</x:v>
      </x:c>
      <x:c t="n" s="0">
        <x:v>6.215241</x:v>
      </x:c>
      <x:c t="n" s="0">
        <x:v>3.336757</x:v>
      </x:c>
      <x:c t="str">
        <x:v>No</x:v>
      </x:c>
      <x:c t="str">
        <x:v>No</x:v>
      </x:c>
      <x:c t="str">
        <x:v/>
      </x:c>
    </x:row>
    <x:row r="1643">
      <x:c t="n" s="11">
        <x:v>1642</x:v>
      </x:c>
      <x:c t="str" s="11">
        <x:v/>
      </x:c>
      <x:c t="n" s="8">
        <x:v>43943.0639699074</x:v>
      </x:c>
      <x:c t="n" s="7">
        <x:v>43943.0639699074</x:v>
      </x:c>
      <x:c t="n" s="0">
        <x:v>58.54363</x:v>
      </x:c>
      <x:c t="n" s="0">
        <x:v>67.42288</x:v>
      </x:c>
      <x:c t="n" s="0">
        <x:v>70.91595</x:v>
      </x:c>
      <x:c t="n" s="0">
        <x:v>77.19756</x:v>
      </x:c>
      <x:c t="n" s="0">
        <x:v>-30.06697</x:v>
      </x:c>
      <x:c t="n" s="0">
        <x:v>-21.55628</x:v>
      </x:c>
      <x:c t="n" s="0">
        <x:v>-18.00553</x:v>
      </x:c>
      <x:c t="n" s="0">
        <x:v>-2.91</x:v>
      </x:c>
      <x:c t="n" s="0">
        <x:v>-9.075097</x:v>
      </x:c>
      <x:c t="n" s="0">
        <x:v>-3.648821</x:v>
      </x:c>
      <x:c t="n" s="0">
        <x:v>5.927033</x:v>
      </x:c>
      <x:c t="n" s="0">
        <x:v>19.20349</x:v>
      </x:c>
      <x:c t="n" s="0">
        <x:v>26.93191</x:v>
      </x:c>
      <x:c t="n" s="0">
        <x:v>24.93172</x:v>
      </x:c>
      <x:c t="n" s="0">
        <x:v>29.22027</x:v>
      </x:c>
      <x:c t="n" s="0">
        <x:v>32.33027</x:v>
      </x:c>
      <x:c t="n" s="0">
        <x:v>43.71847</x:v>
      </x:c>
      <x:c t="n" s="0">
        <x:v>37.98164</x:v>
      </x:c>
      <x:c t="n" s="0">
        <x:v>37.23272</x:v>
      </x:c>
      <x:c t="n" s="0">
        <x:v>36.85697</x:v>
      </x:c>
      <x:c t="n" s="0">
        <x:v>39.42673</x:v>
      </x:c>
      <x:c t="n" s="0">
        <x:v>39.82594</x:v>
      </x:c>
      <x:c t="n" s="0">
        <x:v>43.40028</x:v>
      </x:c>
      <x:c t="n" s="0">
        <x:v>44.16445</x:v>
      </x:c>
      <x:c t="n" s="0">
        <x:v>46.66438</x:v>
      </x:c>
      <x:c t="n" s="0">
        <x:v>48.77702</x:v>
      </x:c>
      <x:c t="n" s="0">
        <x:v>51.00169</x:v>
      </x:c>
      <x:c t="n" s="0">
        <x:v>51.15801</x:v>
      </x:c>
      <x:c t="n" s="0">
        <x:v>48.21661</x:v>
      </x:c>
      <x:c t="n" s="0">
        <x:v>44.77236</x:v>
      </x:c>
      <x:c t="n" s="0">
        <x:v>41.86178</x:v>
      </x:c>
      <x:c t="n" s="0">
        <x:v>40.45839</x:v>
      </x:c>
      <x:c t="n" s="0">
        <x:v>39.60443</x:v>
      </x:c>
      <x:c t="n" s="0">
        <x:v>26.18648</x:v>
      </x:c>
      <x:c t="n" s="0">
        <x:v>18.97499</x:v>
      </x:c>
      <x:c t="n" s="0">
        <x:v>22.41991</x:v>
      </x:c>
      <x:c t="n" s="0">
        <x:v>15.88183</x:v>
      </x:c>
      <x:c t="n" s="0">
        <x:v>5.921208</x:v>
      </x:c>
      <x:c t="n" s="0">
        <x:v>6.826648</x:v>
      </x:c>
      <x:c t="n" s="0">
        <x:v>2.668963</x:v>
      </x:c>
      <x:c t="n" s="0">
        <x:v>-30.06697</x:v>
      </x:c>
      <x:c t="n" s="0">
        <x:v>-24.61375</x:v>
      </x:c>
      <x:c t="n" s="0">
        <x:v>-22.11114</x:v>
      </x:c>
      <x:c t="n" s="0">
        <x:v>-3.978977</x:v>
      </x:c>
      <x:c t="n" s="0">
        <x:v>-7.909532</x:v>
      </x:c>
      <x:c t="n" s="0">
        <x:v>-2.69289</x:v>
      </x:c>
      <x:c t="n" s="0">
        <x:v>11.13357</x:v>
      </x:c>
      <x:c t="n" s="0">
        <x:v>18.83381</x:v>
      </x:c>
      <x:c t="n" s="0">
        <x:v>27.25264</x:v>
      </x:c>
      <x:c t="n" s="0">
        <x:v>21.02556</x:v>
      </x:c>
      <x:c t="n" s="0">
        <x:v>25.50418</x:v>
      </x:c>
      <x:c t="n" s="0">
        <x:v>27.14387</x:v>
      </x:c>
      <x:c t="n" s="0">
        <x:v>39.75986</x:v>
      </x:c>
      <x:c t="n" s="0">
        <x:v>39.26728</x:v>
      </x:c>
      <x:c t="n" s="0">
        <x:v>39.54702</x:v>
      </x:c>
      <x:c t="n" s="0">
        <x:v>37.8447</x:v>
      </x:c>
      <x:c t="n" s="0">
        <x:v>41.16512</x:v>
      </x:c>
      <x:c t="n" s="0">
        <x:v>40.48155</x:v>
      </x:c>
      <x:c t="n" s="0">
        <x:v>40.30344</x:v>
      </x:c>
      <x:c t="n" s="0">
        <x:v>44.44998</x:v>
      </x:c>
      <x:c t="n" s="0">
        <x:v>49.40313</x:v>
      </x:c>
      <x:c t="n" s="0">
        <x:v>47.774</x:v>
      </x:c>
      <x:c t="n" s="0">
        <x:v>51.14175</x:v>
      </x:c>
      <x:c t="n" s="0">
        <x:v>51.77153</x:v>
      </x:c>
      <x:c t="n" s="0">
        <x:v>46.00972</x:v>
      </x:c>
      <x:c t="n" s="0">
        <x:v>40.4348</x:v>
      </x:c>
      <x:c t="n" s="0">
        <x:v>41.53364</x:v>
      </x:c>
      <x:c t="n" s="0">
        <x:v>42.04262</x:v>
      </x:c>
      <x:c t="n" s="0">
        <x:v>38.96294</x:v>
      </x:c>
      <x:c t="n" s="0">
        <x:v>24.32837</x:v>
      </x:c>
      <x:c t="n" s="0">
        <x:v>18.48627</x:v>
      </x:c>
      <x:c t="n" s="0">
        <x:v>22.31305</x:v>
      </x:c>
      <x:c t="n" s="0">
        <x:v>14.09522</x:v>
      </x:c>
      <x:c t="n" s="0">
        <x:v>5.111973</x:v>
      </x:c>
      <x:c t="n" s="0">
        <x:v>6.244573</x:v>
      </x:c>
      <x:c t="n" s="0">
        <x:v>2.733481</x:v>
      </x:c>
      <x:c t="str">
        <x:v>No</x:v>
      </x:c>
      <x:c t="str">
        <x:v>No</x:v>
      </x:c>
      <x:c t="str">
        <x:v/>
      </x:c>
    </x:row>
    <x:row r="1644">
      <x:c t="n" s="11">
        <x:v>1643</x:v>
      </x:c>
      <x:c t="str" s="11">
        <x:v/>
      </x:c>
      <x:c t="n" s="8">
        <x:v>43943.0639699074</x:v>
      </x:c>
      <x:c t="n" s="7">
        <x:v>43943.0639699074</x:v>
      </x:c>
      <x:c t="n" s="0">
        <x:v>58.507</x:v>
      </x:c>
      <x:c t="n" s="0">
        <x:v>66.50519</x:v>
      </x:c>
      <x:c t="n" s="0">
        <x:v>66.22412</x:v>
      </x:c>
      <x:c t="n" s="0">
        <x:v>75.01967</x:v>
      </x:c>
      <x:c t="n" s="0">
        <x:v>-30.06697</x:v>
      </x:c>
      <x:c t="n" s="0">
        <x:v>-21.88944</x:v>
      </x:c>
      <x:c t="n" s="0">
        <x:v>-18.41171</x:v>
      </x:c>
      <x:c t="n" s="0">
        <x:v>-3.050578</x:v>
      </x:c>
      <x:c t="n" s="0">
        <x:v>-8.884207</x:v>
      </x:c>
      <x:c t="n" s="0">
        <x:v>-3.495473</x:v>
      </x:c>
      <x:c t="n" s="0">
        <x:v>7.191998</x:v>
      </x:c>
      <x:c t="n" s="0">
        <x:v>19.15145</x:v>
      </x:c>
      <x:c t="n" s="0">
        <x:v>26.89271</x:v>
      </x:c>
      <x:c t="n" s="0">
        <x:v>24.53837</x:v>
      </x:c>
      <x:c t="n" s="0">
        <x:v>28.83953</x:v>
      </x:c>
      <x:c t="n" s="0">
        <x:v>31.86422</x:v>
      </x:c>
      <x:c t="n" s="0">
        <x:v>43.33347</x:v>
      </x:c>
      <x:c t="n" s="0">
        <x:v>37.88975</x:v>
      </x:c>
      <x:c t="n" s="0">
        <x:v>36.8251</x:v>
      </x:c>
      <x:c t="n" s="0">
        <x:v>37.20626</x:v>
      </x:c>
      <x:c t="n" s="0">
        <x:v>39.63258</x:v>
      </x:c>
      <x:c t="n" s="0">
        <x:v>40.12777</x:v>
      </x:c>
      <x:c t="n" s="0">
        <x:v>43.10059</x:v>
      </x:c>
      <x:c t="n" s="0">
        <x:v>44.20456</x:v>
      </x:c>
      <x:c t="n" s="0">
        <x:v>46.40908</x:v>
      </x:c>
      <x:c t="n" s="0">
        <x:v>49.43671</x:v>
      </x:c>
      <x:c t="n" s="0">
        <x:v>50.9087</x:v>
      </x:c>
      <x:c t="n" s="0">
        <x:v>51.20308</x:v>
      </x:c>
      <x:c t="n" s="0">
        <x:v>47.72056</x:v>
      </x:c>
      <x:c t="n" s="0">
        <x:v>45.22049</x:v>
      </x:c>
      <x:c t="n" s="0">
        <x:v>41.99644</x:v>
      </x:c>
      <x:c t="n" s="0">
        <x:v>40.79766</x:v>
      </x:c>
      <x:c t="n" s="0">
        <x:v>39.62024</x:v>
      </x:c>
      <x:c t="n" s="0">
        <x:v>25.9744</x:v>
      </x:c>
      <x:c t="n" s="0">
        <x:v>19.08611</x:v>
      </x:c>
      <x:c t="n" s="0">
        <x:v>22.28394</x:v>
      </x:c>
      <x:c t="n" s="0">
        <x:v>15.81306</x:v>
      </x:c>
      <x:c t="n" s="0">
        <x:v>6.110527</x:v>
      </x:c>
      <x:c t="n" s="0">
        <x:v>6.771468</x:v>
      </x:c>
      <x:c t="n" s="0">
        <x:v>2.688653</x:v>
      </x:c>
      <x:c t="n" s="0">
        <x:v>-30.06697</x:v>
      </x:c>
      <x:c t="n" s="0">
        <x:v>-24.61375</x:v>
      </x:c>
      <x:c t="n" s="0">
        <x:v>-22.11114</x:v>
      </x:c>
      <x:c t="n" s="0">
        <x:v>-3.978977</x:v>
      </x:c>
      <x:c t="n" s="0">
        <x:v>-7.909532</x:v>
      </x:c>
      <x:c t="n" s="0">
        <x:v>-2.69289</x:v>
      </x:c>
      <x:c t="n" s="0">
        <x:v>11.13357</x:v>
      </x:c>
      <x:c t="n" s="0">
        <x:v>18.83381</x:v>
      </x:c>
      <x:c t="n" s="0">
        <x:v>26.1952</x:v>
      </x:c>
      <x:c t="n" s="0">
        <x:v>21.02556</x:v>
      </x:c>
      <x:c t="n" s="0">
        <x:v>25.50418</x:v>
      </x:c>
      <x:c t="n" s="0">
        <x:v>27.14387</x:v>
      </x:c>
      <x:c t="n" s="0">
        <x:v>39.93896</x:v>
      </x:c>
      <x:c t="n" s="0">
        <x:v>37.30928</x:v>
      </x:c>
      <x:c t="n" s="0">
        <x:v>33.10187</x:v>
      </x:c>
      <x:c t="n" s="0">
        <x:v>38.07311</x:v>
      </x:c>
      <x:c t="n" s="0">
        <x:v>40.82845</x:v>
      </x:c>
      <x:c t="n" s="0">
        <x:v>40.64965</x:v>
      </x:c>
      <x:c t="n" s="0">
        <x:v>38.77119</x:v>
      </x:c>
      <x:c t="n" s="0">
        <x:v>45.4404</x:v>
      </x:c>
      <x:c t="n" s="0">
        <x:v>44.37239</x:v>
      </x:c>
      <x:c t="n" s="0">
        <x:v>52.10024</x:v>
      </x:c>
      <x:c t="n" s="0">
        <x:v>47.67889</x:v>
      </x:c>
      <x:c t="n" s="0">
        <x:v>51.92957</x:v>
      </x:c>
      <x:c t="n" s="0">
        <x:v>46.2316</x:v>
      </x:c>
      <x:c t="n" s="0">
        <x:v>47.56155</x:v>
      </x:c>
      <x:c t="n" s="0">
        <x:v>42.46062</x:v>
      </x:c>
      <x:c t="n" s="0">
        <x:v>41.21923</x:v>
      </x:c>
      <x:c t="n" s="0">
        <x:v>40.85143</x:v>
      </x:c>
      <x:c t="n" s="0">
        <x:v>26.01045</x:v>
      </x:c>
      <x:c t="n" s="0">
        <x:v>19.20449</x:v>
      </x:c>
      <x:c t="n" s="0">
        <x:v>22.95807</x:v>
      </x:c>
      <x:c t="n" s="0">
        <x:v>16.38512</x:v>
      </x:c>
      <x:c t="n" s="0">
        <x:v>7.480352</x:v>
      </x:c>
      <x:c t="n" s="0">
        <x:v>6.62567</x:v>
      </x:c>
      <x:c t="n" s="0">
        <x:v>3.259081</x:v>
      </x:c>
      <x:c t="str">
        <x:v>No</x:v>
      </x:c>
      <x:c t="str">
        <x:v>No</x:v>
      </x:c>
      <x:c t="str">
        <x:v/>
      </x:c>
    </x:row>
    <x:row r="1645">
      <x:c t="n" s="11">
        <x:v>1644</x:v>
      </x:c>
      <x:c t="str" s="11">
        <x:v/>
      </x:c>
      <x:c t="n" s="8">
        <x:v>43943.0639699074</x:v>
      </x:c>
      <x:c t="n" s="7">
        <x:v>43943.0639699074</x:v>
      </x:c>
      <x:c t="n" s="0">
        <x:v>57.20988</x:v>
      </x:c>
      <x:c t="n" s="0">
        <x:v>66.2419</x:v>
      </x:c>
      <x:c t="n" s="0">
        <x:v>66.59158</x:v>
      </x:c>
      <x:c t="n" s="0">
        <x:v>74.94324</x:v>
      </x:c>
      <x:c t="n" s="0">
        <x:v>-30.06697</x:v>
      </x:c>
      <x:c t="n" s="0">
        <x:v>-22.19567</x:v>
      </x:c>
      <x:c t="n" s="0">
        <x:v>-18.79147</x:v>
      </x:c>
      <x:c t="n" s="0">
        <x:v>-3.174346</x:v>
      </x:c>
      <x:c t="n" s="0">
        <x:v>-8.727571</x:v>
      </x:c>
      <x:c t="n" s="0">
        <x:v>-1.093826</x:v>
      </x:c>
      <x:c t="n" s="0">
        <x:v>8.040617</x:v>
      </x:c>
      <x:c t="n" s="0">
        <x:v>19.10651</x:v>
      </x:c>
      <x:c t="n" s="0">
        <x:v>26.77582</x:v>
      </x:c>
      <x:c t="n" s="0">
        <x:v>24.1717</x:v>
      </x:c>
      <x:c t="n" s="0">
        <x:v>29.09204</x:v>
      </x:c>
      <x:c t="n" s="0">
        <x:v>31.42233</x:v>
      </x:c>
      <x:c t="n" s="0">
        <x:v>42.97527</x:v>
      </x:c>
      <x:c t="n" s="0">
        <x:v>38.01525</x:v>
      </x:c>
      <x:c t="n" s="0">
        <x:v>36.68637</x:v>
      </x:c>
      <x:c t="n" s="0">
        <x:v>37.14577</x:v>
      </x:c>
      <x:c t="n" s="0">
        <x:v>40.13496</x:v>
      </x:c>
      <x:c t="n" s="0">
        <x:v>40.44508</x:v>
      </x:c>
      <x:c t="n" s="0">
        <x:v>42.56148</x:v>
      </x:c>
      <x:c t="n" s="0">
        <x:v>44.73367</x:v>
      </x:c>
      <x:c t="n" s="0">
        <x:v>47.3769</x:v>
      </x:c>
      <x:c t="n" s="0">
        <x:v>49.76708</x:v>
      </x:c>
      <x:c t="n" s="0">
        <x:v>50.67495</x:v>
      </x:c>
      <x:c t="n" s="0">
        <x:v>51.01576</x:v>
      </x:c>
      <x:c t="n" s="0">
        <x:v>47.99036</x:v>
      </x:c>
      <x:c t="n" s="0">
        <x:v>45.06256</x:v>
      </x:c>
      <x:c t="n" s="0">
        <x:v>42.15031</x:v>
      </x:c>
      <x:c t="n" s="0">
        <x:v>40.72281</x:v>
      </x:c>
      <x:c t="n" s="0">
        <x:v>39.77665</x:v>
      </x:c>
      <x:c t="n" s="0">
        <x:v>25.98989</x:v>
      </x:c>
      <x:c t="n" s="0">
        <x:v>18.96781</x:v>
      </x:c>
      <x:c t="n" s="0">
        <x:v>22.72129</x:v>
      </x:c>
      <x:c t="n" s="0">
        <x:v>15.8914</x:v>
      </x:c>
      <x:c t="n" s="0">
        <x:v>6.476839</x:v>
      </x:c>
      <x:c t="n" s="0">
        <x:v>6.741301</x:v>
      </x:c>
      <x:c t="n" s="0">
        <x:v>2.835872</x:v>
      </x:c>
      <x:c t="n" s="0">
        <x:v>-30.06697</x:v>
      </x:c>
      <x:c t="n" s="0">
        <x:v>-24.61375</x:v>
      </x:c>
      <x:c t="n" s="0">
        <x:v>-22.11114</x:v>
      </x:c>
      <x:c t="n" s="0">
        <x:v>-3.978977</x:v>
      </x:c>
      <x:c t="n" s="0">
        <x:v>-7.909532</x:v>
      </x:c>
      <x:c t="n" s="0">
        <x:v>5.924869</x:v>
      </x:c>
      <x:c t="n" s="0">
        <x:v>11.13357</x:v>
      </x:c>
      <x:c t="n" s="0">
        <x:v>17.62218</x:v>
      </x:c>
      <x:c t="n" s="0">
        <x:v>26.0207</x:v>
      </x:c>
      <x:c t="n" s="0">
        <x:v>21.02556</x:v>
      </x:c>
      <x:c t="n" s="0">
        <x:v>31.70544</x:v>
      </x:c>
      <x:c t="n" s="0">
        <x:v>30.88252</x:v>
      </x:c>
      <x:c t="n" s="0">
        <x:v>39.49633</x:v>
      </x:c>
      <x:c t="n" s="0">
        <x:v>39.42388</x:v>
      </x:c>
      <x:c t="n" s="0">
        <x:v>36.75675</x:v>
      </x:c>
      <x:c t="n" s="0">
        <x:v>37.28239</x:v>
      </x:c>
      <x:c t="n" s="0">
        <x:v>41.474</x:v>
      </x:c>
      <x:c t="n" s="0">
        <x:v>42.68204</x:v>
      </x:c>
      <x:c t="n" s="0">
        <x:v>37.66796</x:v>
      </x:c>
      <x:c t="n" s="0">
        <x:v>46.00703</x:v>
      </x:c>
      <x:c t="n" s="0">
        <x:v>50.76979</x:v>
      </x:c>
      <x:c t="n" s="0">
        <x:v>49.45284</x:v>
      </x:c>
      <x:c t="n" s="0">
        <x:v>49.00104</x:v>
      </x:c>
      <x:c t="n" s="0">
        <x:v>49.56609</x:v>
      </x:c>
      <x:c t="n" s="0">
        <x:v>50.91177</x:v>
      </x:c>
      <x:c t="n" s="0">
        <x:v>45.03204</x:v>
      </x:c>
      <x:c t="n" s="0">
        <x:v>43.49142</x:v>
      </x:c>
      <x:c t="n" s="0">
        <x:v>40.02797</x:v>
      </x:c>
      <x:c t="n" s="0">
        <x:v>40.03866</x:v>
      </x:c>
      <x:c t="n" s="0">
        <x:v>25.46626</x:v>
      </x:c>
      <x:c t="n" s="0">
        <x:v>19.60373</x:v>
      </x:c>
      <x:c t="n" s="0">
        <x:v>24.2401</x:v>
      </x:c>
      <x:c t="n" s="0">
        <x:v>15.98035</x:v>
      </x:c>
      <x:c t="n" s="0">
        <x:v>7.917082</x:v>
      </x:c>
      <x:c t="n" s="0">
        <x:v>7.406884</x:v>
      </x:c>
      <x:c t="n" s="0">
        <x:v>3.131789</x:v>
      </x:c>
      <x:c t="str">
        <x:v>No</x:v>
      </x:c>
      <x:c t="str">
        <x:v>No</x:v>
      </x:c>
      <x:c t="str">
        <x:v/>
      </x:c>
    </x:row>
    <x:row r="1646">
      <x:c t="n" s="11">
        <x:v>1645</x:v>
      </x:c>
      <x:c t="str" s="11">
        <x:v/>
      </x:c>
      <x:c t="n" s="8">
        <x:v>43943.0639699074</x:v>
      </x:c>
      <x:c t="n" s="7">
        <x:v>43943.0639699074</x:v>
      </x:c>
      <x:c t="n" s="0">
        <x:v>58.63575</x:v>
      </x:c>
      <x:c t="n" s="0">
        <x:v>66.50519</x:v>
      </x:c>
      <x:c t="n" s="0">
        <x:v>68.34303</x:v>
      </x:c>
      <x:c t="n" s="0">
        <x:v>75.14411</x:v>
      </x:c>
      <x:c t="n" s="0">
        <x:v>-30.06697</x:v>
      </x:c>
      <x:c t="n" s="0">
        <x:v>-22.47556</x:v>
      </x:c>
      <x:c t="n" s="0">
        <x:v>-18.91667</x:v>
      </x:c>
      <x:c t="n" s="0">
        <x:v>-3.326971</x:v>
      </x:c>
      <x:c t="n" s="0">
        <x:v>-8.598131</x:v>
      </x:c>
      <x:c t="n" s="0">
        <x:v>0.9168461</x:v>
      </x:c>
      <x:c t="n" s="0">
        <x:v>8.65358</x:v>
      </x:c>
      <x:c t="n" s="0">
        <x:v>18.51752</x:v>
      </x:c>
      <x:c t="n" s="0">
        <x:v>26.65021</x:v>
      </x:c>
      <x:c t="n" s="0">
        <x:v>23.82031</x:v>
      </x:c>
      <x:c t="n" s="0">
        <x:v>29.58607</x:v>
      </x:c>
      <x:c t="n" s="0">
        <x:v>32.10967</x:v>
      </x:c>
      <x:c t="n" s="0">
        <x:v>42.4377</x:v>
      </x:c>
      <x:c t="n" s="0">
        <x:v>38.29708</x:v>
      </x:c>
      <x:c t="n" s="0">
        <x:v>36.72862</x:v>
      </x:c>
      <x:c t="n" s="0">
        <x:v>37.28426</x:v>
      </x:c>
      <x:c t="n" s="0">
        <x:v>39.61169</x:v>
      </x:c>
      <x:c t="n" s="0">
        <x:v>40.63456</x:v>
      </x:c>
      <x:c t="n" s="0">
        <x:v>42.76598</x:v>
      </x:c>
      <x:c t="n" s="0">
        <x:v>44.37168</x:v>
      </x:c>
      <x:c t="n" s="0">
        <x:v>47.5422</x:v>
      </x:c>
      <x:c t="n" s="0">
        <x:v>49.76477</x:v>
      </x:c>
      <x:c t="n" s="0">
        <x:v>51.04155</x:v>
      </x:c>
      <x:c t="n" s="0">
        <x:v>50.85511</x:v>
      </x:c>
      <x:c t="n" s="0">
        <x:v>48.47491</x:v>
      </x:c>
      <x:c t="n" s="0">
        <x:v>45.02192</x:v>
      </x:c>
      <x:c t="n" s="0">
        <x:v>41.94992</x:v>
      </x:c>
      <x:c t="n" s="0">
        <x:v>40.65133</x:v>
      </x:c>
      <x:c t="n" s="0">
        <x:v>39.88778</x:v>
      </x:c>
      <x:c t="n" s="0">
        <x:v>25.96316</x:v>
      </x:c>
      <x:c t="n" s="0">
        <x:v>18.97023</x:v>
      </x:c>
      <x:c t="n" s="0">
        <x:v>22.90184</x:v>
      </x:c>
      <x:c t="n" s="0">
        <x:v>15.85568</x:v>
      </x:c>
      <x:c t="n" s="0">
        <x:v>6.765201</x:v>
      </x:c>
      <x:c t="n" s="0">
        <x:v>6.840088</x:v>
      </x:c>
      <x:c t="n" s="0">
        <x:v>2.792784</x:v>
      </x:c>
      <x:c t="n" s="0">
        <x:v>-30.06697</x:v>
      </x:c>
      <x:c t="n" s="0">
        <x:v>-24.61375</x:v>
      </x:c>
      <x:c t="n" s="0">
        <x:v>-16.39661</x:v>
      </x:c>
      <x:c t="n" s="0">
        <x:v>-5.548567</x:v>
      </x:c>
      <x:c t="n" s="0">
        <x:v>-7.909532</x:v>
      </x:c>
      <x:c t="n" s="0">
        <x:v>5.924869</x:v>
      </x:c>
      <x:c t="n" s="0">
        <x:v>11.13357</x:v>
      </x:c>
      <x:c t="n" s="0">
        <x:v>3.016213</x:v>
      </x:c>
      <x:c t="n" s="0">
        <x:v>25.26991</x:v>
      </x:c>
      <x:c t="n" s="0">
        <x:v>20.76044</x:v>
      </x:c>
      <x:c t="n" s="0">
        <x:v>31.70544</x:v>
      </x:c>
      <x:c t="n" s="0">
        <x:v>35.24669</x:v>
      </x:c>
      <x:c t="n" s="0">
        <x:v>33.45717</x:v>
      </x:c>
      <x:c t="n" s="0">
        <x:v>39.55656</x:v>
      </x:c>
      <x:c t="n" s="0">
        <x:v>37.49809</x:v>
      </x:c>
      <x:c t="n" s="0">
        <x:v>38.95309</x:v>
      </x:c>
      <x:c t="n" s="0">
        <x:v>33.68681</x:v>
      </x:c>
      <x:c t="n" s="0">
        <x:v>39.92312</x:v>
      </x:c>
      <x:c t="n" s="0">
        <x:v>46.49001</x:v>
      </x:c>
      <x:c t="n" s="0">
        <x:v>39.723</x:v>
      </x:c>
      <x:c t="n" s="0">
        <x:v>51.23824</x:v>
      </x:c>
      <x:c t="n" s="0">
        <x:v>52.23547</x:v>
      </x:c>
      <x:c t="n" s="0">
        <x:v>53.0408</x:v>
      </x:c>
      <x:c t="n" s="0">
        <x:v>50.34232</x:v>
      </x:c>
      <x:c t="n" s="0">
        <x:v>49.31087</x:v>
      </x:c>
      <x:c t="n" s="0">
        <x:v>43.30254</x:v>
      </x:c>
      <x:c t="n" s="0">
        <x:v>41.23957</x:v>
      </x:c>
      <x:c t="n" s="0">
        <x:v>41.77184</x:v>
      </x:c>
      <x:c t="n" s="0">
        <x:v>39.84398</x:v>
      </x:c>
      <x:c t="n" s="0">
        <x:v>25.34447</x:v>
      </x:c>
      <x:c t="n" s="0">
        <x:v>18.93356</x:v>
      </x:c>
      <x:c t="n" s="0">
        <x:v>23.25665</x:v>
      </x:c>
      <x:c t="n" s="0">
        <x:v>16.04527</x:v>
      </x:c>
      <x:c t="n" s="0">
        <x:v>8.096336</x:v>
      </x:c>
      <x:c t="n" s="0">
        <x:v>7.017895</x:v>
      </x:c>
      <x:c t="n" s="0">
        <x:v>2.523162</x:v>
      </x:c>
      <x:c t="str">
        <x:v>No</x:v>
      </x:c>
      <x:c t="str">
        <x:v>No</x:v>
      </x:c>
      <x:c t="str">
        <x:v/>
      </x:c>
    </x:row>
    <x:row r="1647">
      <x:c t="n" s="11">
        <x:v>1646</x:v>
      </x:c>
      <x:c t="str" s="11">
        <x:v/>
      </x:c>
      <x:c t="n" s="8">
        <x:v>43943.0639699074</x:v>
      </x:c>
      <x:c t="n" s="7">
        <x:v>43943.0639699074</x:v>
      </x:c>
      <x:c t="n" s="0">
        <x:v>57.29465</x:v>
      </x:c>
      <x:c t="n" s="0">
        <x:v>66.98823</x:v>
      </x:c>
      <x:c t="n" s="0">
        <x:v>73.12325</x:v>
      </x:c>
      <x:c t="n" s="0">
        <x:v>78.58614</x:v>
      </x:c>
      <x:c t="n" s="0">
        <x:v>-30.06697</x:v>
      </x:c>
      <x:c t="n" s="0">
        <x:v>-22.72966</x:v>
      </x:c>
      <x:c t="n" s="0">
        <x:v>-17.75854</x:v>
      </x:c>
      <x:c t="n" s="0">
        <x:v>-3.767964</x:v>
      </x:c>
      <x:c t="n" s="0">
        <x:v>-8.490561</x:v>
      </x:c>
      <x:c t="n" s="0">
        <x:v>2.111035</x:v>
      </x:c>
      <x:c t="n" s="0">
        <x:v>9.451558</x:v>
      </x:c>
      <x:c t="n" s="0">
        <x:v>17.85308</x:v>
      </x:c>
      <x:c t="n" s="0">
        <x:v>26.38245</x:v>
      </x:c>
      <x:c t="n" s="0">
        <x:v>23.48424</x:v>
      </x:c>
      <x:c t="n" s="0">
        <x:v>29.96761</x:v>
      </x:c>
      <x:c t="n" s="0">
        <x:v>32.73406</x:v>
      </x:c>
      <x:c t="n" s="0">
        <x:v>41.84528</x:v>
      </x:c>
      <x:c t="n" s="0">
        <x:v>38.40785</x:v>
      </x:c>
      <x:c t="n" s="0">
        <x:v>36.9638</x:v>
      </x:c>
      <x:c t="n" s="0">
        <x:v>37.98012</x:v>
      </x:c>
      <x:c t="n" s="0">
        <x:v>39.55686</x:v>
      </x:c>
      <x:c t="n" s="0">
        <x:v>41.1408</x:v>
      </x:c>
      <x:c t="n" s="0">
        <x:v>43.02296</x:v>
      </x:c>
      <x:c t="n" s="0">
        <x:v>44.17036</x:v>
      </x:c>
      <x:c t="n" s="0">
        <x:v>48.31044</x:v>
      </x:c>
      <x:c t="n" s="0">
        <x:v>49.79457</x:v>
      </x:c>
      <x:c t="n" s="0">
        <x:v>51.16764</x:v>
      </x:c>
      <x:c t="n" s="0">
        <x:v>50.91613</x:v>
      </x:c>
      <x:c t="n" s="0">
        <x:v>48.5017</x:v>
      </x:c>
      <x:c t="n" s="0">
        <x:v>44.90618</x:v>
      </x:c>
      <x:c t="n" s="0">
        <x:v>42.06258</x:v>
      </x:c>
      <x:c t="n" s="0">
        <x:v>41.15494</x:v>
      </x:c>
      <x:c t="n" s="0">
        <x:v>40.16896</x:v>
      </x:c>
      <x:c t="n" s="0">
        <x:v>25.87125</x:v>
      </x:c>
      <x:c t="n" s="0">
        <x:v>19.36851</x:v>
      </x:c>
      <x:c t="n" s="0">
        <x:v>23.13643</x:v>
      </x:c>
      <x:c t="n" s="0">
        <x:v>15.93512</x:v>
      </x:c>
      <x:c t="n" s="0">
        <x:v>6.746802</x:v>
      </x:c>
      <x:c t="n" s="0">
        <x:v>6.829411</x:v>
      </x:c>
      <x:c t="n" s="0">
        <x:v>2.734344</x:v>
      </x:c>
      <x:c t="n" s="0">
        <x:v>-30.06697</x:v>
      </x:c>
      <x:c t="n" s="0">
        <x:v>-24.61375</x:v>
      </x:c>
      <x:c t="n" s="0">
        <x:v>-14.01177</x:v>
      </x:c>
      <x:c t="n" s="0">
        <x:v>-8.030807</x:v>
      </x:c>
      <x:c t="n" s="0">
        <x:v>-7.909532</x:v>
      </x:c>
      <x:c t="n" s="0">
        <x:v>5.924869</x:v>
      </x:c>
      <x:c t="n" s="0">
        <x:v>13.33056</x:v>
      </x:c>
      <x:c t="n" s="0">
        <x:v>3.016213</x:v>
      </x:c>
      <x:c t="n" s="0">
        <x:v>24.36161</x:v>
      </x:c>
      <x:c t="n" s="0">
        <x:v>20.72121</x:v>
      </x:c>
      <x:c t="n" s="0">
        <x:v>31.70544</x:v>
      </x:c>
      <x:c t="n" s="0">
        <x:v>35.24669</x:v>
      </x:c>
      <x:c t="n" s="0">
        <x:v>33.45717</x:v>
      </x:c>
      <x:c t="n" s="0">
        <x:v>38.78256</x:v>
      </x:c>
      <x:c t="n" s="0">
        <x:v>39.03437</x:v>
      </x:c>
      <x:c t="n" s="0">
        <x:v>40.46711</x:v>
      </x:c>
      <x:c t="n" s="0">
        <x:v>41.69845</x:v>
      </x:c>
      <x:c t="n" s="0">
        <x:v>44.62489</x:v>
      </x:c>
      <x:c t="n" s="0">
        <x:v>35.31171</x:v>
      </x:c>
      <x:c t="n" s="0">
        <x:v>42.9455</x:v>
      </x:c>
      <x:c t="n" s="0">
        <x:v>47.50883</x:v>
      </x:c>
      <x:c t="n" s="0">
        <x:v>44.9361</x:v>
      </x:c>
      <x:c t="n" s="0">
        <x:v>54.2072</x:v>
      </x:c>
      <x:c t="n" s="0">
        <x:v>52.00864</x:v>
      </x:c>
      <x:c t="n" s="0">
        <x:v>47.35992</x:v>
      </x:c>
      <x:c t="n" s="0">
        <x:v>43.60032</x:v>
      </x:c>
      <x:c t="n" s="0">
        <x:v>41.08506</x:v>
      </x:c>
      <x:c t="n" s="0">
        <x:v>42.58331</x:v>
      </x:c>
      <x:c t="n" s="0">
        <x:v>41.69966</x:v>
      </x:c>
      <x:c t="n" s="0">
        <x:v>26.70742</x:v>
      </x:c>
      <x:c t="n" s="0">
        <x:v>20.72906</x:v>
      </x:c>
      <x:c t="n" s="0">
        <x:v>24.71003</x:v>
      </x:c>
      <x:c t="n" s="0">
        <x:v>16.16265</x:v>
      </x:c>
      <x:c t="n" s="0">
        <x:v>7.106099</x:v>
      </x:c>
      <x:c t="n" s="0">
        <x:v>6.280839</x:v>
      </x:c>
      <x:c t="n" s="0">
        <x:v>2.399351</x:v>
      </x:c>
      <x:c t="str">
        <x:v>No</x:v>
      </x:c>
      <x:c t="str">
        <x:v>No</x:v>
      </x:c>
      <x:c t="str">
        <x:v/>
      </x:c>
    </x:row>
    <x:row r="1648">
      <x:c t="n" s="11">
        <x:v>1647</x:v>
      </x:c>
      <x:c t="str" s="11">
        <x:v/>
      </x:c>
      <x:c t="n" s="8">
        <x:v>43943.0639699074</x:v>
      </x:c>
      <x:c t="n" s="7">
        <x:v>43943.0639699074</x:v>
      </x:c>
      <x:c t="n" s="0">
        <x:v>58.25884</x:v>
      </x:c>
      <x:c t="n" s="0">
        <x:v>65.34013</x:v>
      </x:c>
      <x:c t="n" s="0">
        <x:v>71.45993</x:v>
      </x:c>
      <x:c t="n" s="0">
        <x:v>77.92777</x:v>
      </x:c>
      <x:c t="n" s="0">
        <x:v>-30.06697</x:v>
      </x:c>
      <x:c t="n" s="0">
        <x:v>-22.95898</x:v>
      </x:c>
      <x:c t="n" s="0">
        <x:v>-16.96704</x:v>
      </x:c>
      <x:c t="n" s="0">
        <x:v>-4.183643</x:v>
      </x:c>
      <x:c t="n" s="0">
        <x:v>-8.400753</x:v>
      </x:c>
      <x:c t="n" s="0">
        <x:v>2.922033</x:v>
      </x:c>
      <x:c t="n" s="0">
        <x:v>10.44773</x:v>
      </x:c>
      <x:c t="n" s="0">
        <x:v>17.3595</x:v>
      </x:c>
      <x:c t="n" s="0">
        <x:v>26.13993</x:v>
      </x:c>
      <x:c t="n" s="0">
        <x:v>23.17508</x:v>
      </x:c>
      <x:c t="n" s="0">
        <x:v>30.18504</x:v>
      </x:c>
      <x:c t="n" s="0">
        <x:v>33.20434</x:v>
      </x:c>
      <x:c t="n" s="0">
        <x:v>41.2219</x:v>
      </x:c>
      <x:c t="n" s="0">
        <x:v>38.4646</x:v>
      </x:c>
      <x:c t="n" s="0">
        <x:v>38.15337</x:v>
      </x:c>
      <x:c t="n" s="0">
        <x:v>37.79695</x:v>
      </x:c>
      <x:c t="n" s="0">
        <x:v>40.35637</x:v>
      </x:c>
      <x:c t="n" s="0">
        <x:v>41.63856</x:v>
      </x:c>
      <x:c t="n" s="0">
        <x:v>42.86633</x:v>
      </x:c>
      <x:c t="n" s="0">
        <x:v>43.74809</x:v>
      </x:c>
      <x:c t="n" s="0">
        <x:v>47.9008</x:v>
      </x:c>
      <x:c t="n" s="0">
        <x:v>49.53461</x:v>
      </x:c>
      <x:c t="n" s="0">
        <x:v>51.60403</x:v>
      </x:c>
      <x:c t="n" s="0">
        <x:v>51.22748</x:v>
      </x:c>
      <x:c t="n" s="0">
        <x:v>48.5433</x:v>
      </x:c>
      <x:c t="n" s="0">
        <x:v>45.14959</x:v>
      </x:c>
      <x:c t="n" s="0">
        <x:v>41.91599</x:v>
      </x:c>
      <x:c t="n" s="0">
        <x:v>41.03577</x:v>
      </x:c>
      <x:c t="n" s="0">
        <x:v>40.08445</x:v>
      </x:c>
      <x:c t="n" s="0">
        <x:v>26.04585</x:v>
      </x:c>
      <x:c t="n" s="0">
        <x:v>19.60281</x:v>
      </x:c>
      <x:c t="n" s="0">
        <x:v>23.49764</x:v>
      </x:c>
      <x:c t="n" s="0">
        <x:v>15.94914</x:v>
      </x:c>
      <x:c t="n" s="0">
        <x:v>6.764993</x:v>
      </x:c>
      <x:c t="n" s="0">
        <x:v>6.737289</x:v>
      </x:c>
      <x:c t="n" s="0">
        <x:v>2.599659</x:v>
      </x:c>
      <x:c t="n" s="0">
        <x:v>-30.06697</x:v>
      </x:c>
      <x:c t="n" s="0">
        <x:v>-24.92292</x:v>
      </x:c>
      <x:c t="n" s="0">
        <x:v>-14.01177</x:v>
      </x:c>
      <x:c t="n" s="0">
        <x:v>-8.030807</x:v>
      </x:c>
      <x:c t="n" s="0">
        <x:v>-7.822171</x:v>
      </x:c>
      <x:c t="n" s="0">
        <x:v>5.924869</x:v>
      </x:c>
      <x:c t="n" s="0">
        <x:v>13.87033</x:v>
      </x:c>
      <x:c t="n" s="0">
        <x:v>14.10748</x:v>
      </x:c>
      <x:c t="n" s="0">
        <x:v>24.36161</x:v>
      </x:c>
      <x:c t="n" s="0">
        <x:v>20.1508</x:v>
      </x:c>
      <x:c t="n" s="0">
        <x:v>29.8242</x:v>
      </x:c>
      <x:c t="n" s="0">
        <x:v>34.71159</x:v>
      </x:c>
      <x:c t="n" s="0">
        <x:v>28.11619</x:v>
      </x:c>
      <x:c t="n" s="0">
        <x:v>36.97261</x:v>
      </x:c>
      <x:c t="n" s="0">
        <x:v>42.67878</x:v>
      </x:c>
      <x:c t="n" s="0">
        <x:v>33.14484</x:v>
      </x:c>
      <x:c t="n" s="0">
        <x:v>42.73664</x:v>
      </x:c>
      <x:c t="n" s="0">
        <x:v>42.79183</x:v>
      </x:c>
      <x:c t="n" s="0">
        <x:v>43.18876</x:v>
      </x:c>
      <x:c t="n" s="0">
        <x:v>38.18672</x:v>
      </x:c>
      <x:c t="n" s="0">
        <x:v>44.46978</x:v>
      </x:c>
      <x:c t="n" s="0">
        <x:v>47.85349</x:v>
      </x:c>
      <x:c t="n" s="0">
        <x:v>52.54833</x:v>
      </x:c>
      <x:c t="n" s="0">
        <x:v>50.44434</x:v>
      </x:c>
      <x:c t="n" s="0">
        <x:v>49.29129</x:v>
      </x:c>
      <x:c t="n" s="0">
        <x:v>46.5604</x:v>
      </x:c>
      <x:c t="n" s="0">
        <x:v>41.95634</x:v>
      </x:c>
      <x:c t="n" s="0">
        <x:v>39.80901</x:v>
      </x:c>
      <x:c t="n" s="0">
        <x:v>41.34419</x:v>
      </x:c>
      <x:c t="n" s="0">
        <x:v>27.22426</x:v>
      </x:c>
      <x:c t="n" s="0">
        <x:v>21.00734</x:v>
      </x:c>
      <x:c t="n" s="0">
        <x:v>24.7311</x:v>
      </x:c>
      <x:c t="n" s="0">
        <x:v>15.57361</x:v>
      </x:c>
      <x:c t="n" s="0">
        <x:v>6.464148</x:v>
      </x:c>
      <x:c t="n" s="0">
        <x:v>6.792629</x:v>
      </x:c>
      <x:c t="n" s="0">
        <x:v>1.313337</x:v>
      </x:c>
      <x:c t="str">
        <x:v>No</x:v>
      </x:c>
      <x:c t="str">
        <x:v>No</x:v>
      </x:c>
      <x:c t="str">
        <x:v/>
      </x:c>
    </x:row>
    <x:row r="1649">
      <x:c t="n" s="11">
        <x:v>1648</x:v>
      </x:c>
      <x:c t="str" s="11">
        <x:v/>
      </x:c>
      <x:c t="n" s="8">
        <x:v>43943.0639699074</x:v>
      </x:c>
      <x:c t="n" s="7">
        <x:v>43943.0639699074</x:v>
      </x:c>
      <x:c t="n" s="0">
        <x:v>58.33157</x:v>
      </x:c>
      <x:c t="n" s="0">
        <x:v>65.9616</x:v>
      </x:c>
      <x:c t="n" s="0">
        <x:v>67.28564</x:v>
      </x:c>
      <x:c t="n" s="0">
        <x:v>75.47471</x:v>
      </x:c>
      <x:c t="n" s="0">
        <x:v>-30.06697</x:v>
      </x:c>
      <x:c t="n" s="0">
        <x:v>-23.36018</x:v>
      </x:c>
      <x:c t="n" s="0">
        <x:v>-16.38934</x:v>
      </x:c>
      <x:c t="n" s="0">
        <x:v>-4.573143</x:v>
      </x:c>
      <x:c t="n" s="0">
        <x:v>-8.239643</x:v>
      </x:c>
      <x:c t="n" s="0">
        <x:v>3.511888</x:v>
      </x:c>
      <x:c t="n" s="0">
        <x:v>11.1483</x:v>
      </x:c>
      <x:c t="n" s="0">
        <x:v>17.05439</x:v>
      </x:c>
      <x:c t="n" s="0">
        <x:v>25.92151</x:v>
      </x:c>
      <x:c t="n" s="0">
        <x:v>22.59281</x:v>
      </x:c>
      <x:c t="n" s="0">
        <x:v>29.80177</x:v>
      </x:c>
      <x:c t="n" s="0">
        <x:v>32.85161</x:v>
      </x:c>
      <x:c t="n" s="0">
        <x:v>40.5603</x:v>
      </x:c>
      <x:c t="n" s="0">
        <x:v>37.8515</x:v>
      </x:c>
      <x:c t="n" s="0">
        <x:v>39.02584</x:v>
      </x:c>
      <x:c t="n" s="0">
        <x:v>37.29997</x:v>
      </x:c>
      <x:c t="n" s="0">
        <x:v>40.64742</x:v>
      </x:c>
      <x:c t="n" s="0">
        <x:v>41.42327</x:v>
      </x:c>
      <x:c t="n" s="0">
        <x:v>42.77286</x:v>
      </x:c>
      <x:c t="n" s="0">
        <x:v>43.41919</x:v>
      </x:c>
      <x:c t="n" s="0">
        <x:v>47.77233</x:v>
      </x:c>
      <x:c t="n" s="0">
        <x:v>49.65411</x:v>
      </x:c>
      <x:c t="n" s="0">
        <x:v>51.70158</x:v>
      </x:c>
      <x:c t="n" s="0">
        <x:v>50.874</x:v>
      </x:c>
      <x:c t="n" s="0">
        <x:v>48.64402</x:v>
      </x:c>
      <x:c t="n" s="0">
        <x:v>45.20608</x:v>
      </x:c>
      <x:c t="n" s="0">
        <x:v>41.96907</x:v>
      </x:c>
      <x:c t="n" s="0">
        <x:v>40.98221</x:v>
      </x:c>
      <x:c t="n" s="0">
        <x:v>40.29363</x:v>
      </x:c>
      <x:c t="n" s="0">
        <x:v>26.21876</x:v>
      </x:c>
      <x:c t="n" s="0">
        <x:v>19.58349</x:v>
      </x:c>
      <x:c t="n" s="0">
        <x:v>23.56661</x:v>
      </x:c>
      <x:c t="n" s="0">
        <x:v>15.84748</x:v>
      </x:c>
      <x:c t="n" s="0">
        <x:v>6.614109</x:v>
      </x:c>
      <x:c t="n" s="0">
        <x:v>6.768043</x:v>
      </x:c>
      <x:c t="n" s="0">
        <x:v>2.550982</x:v>
      </x:c>
      <x:c t="n" s="0">
        <x:v>-30.06697</x:v>
      </x:c>
      <x:c t="n" s="0">
        <x:v>-28.07884</x:v>
      </x:c>
      <x:c t="n" s="0">
        <x:v>-14.01177</x:v>
      </x:c>
      <x:c t="n" s="0">
        <x:v>-8.030807</x:v>
      </x:c>
      <x:c t="n" s="0">
        <x:v>-7.255406</x:v>
      </x:c>
      <x:c t="n" s="0">
        <x:v>5.924869</x:v>
      </x:c>
      <x:c t="n" s="0">
        <x:v>13.87033</x:v>
      </x:c>
      <x:c t="n" s="0">
        <x:v>14.64496</x:v>
      </x:c>
      <x:c t="n" s="0">
        <x:v>27.29545</x:v>
      </x:c>
      <x:c t="n" s="0">
        <x:v>2.579406</x:v>
      </x:c>
      <x:c t="n" s="0">
        <x:v>26.4315</x:v>
      </x:c>
      <x:c t="n" s="0">
        <x:v>23.85669</x:v>
      </x:c>
      <x:c t="n" s="0">
        <x:v>26.27332</x:v>
      </x:c>
      <x:c t="n" s="0">
        <x:v>28.38008</x:v>
      </x:c>
      <x:c t="n" s="0">
        <x:v>40.39022</x:v>
      </x:c>
      <x:c t="n" s="0">
        <x:v>31.08249</x:v>
      </x:c>
      <x:c t="n" s="0">
        <x:v>42.08065</x:v>
      </x:c>
      <x:c t="n" s="0">
        <x:v>38.93266</x:v>
      </x:c>
      <x:c t="n" s="0">
        <x:v>42.91528</x:v>
      </x:c>
      <x:c t="n" s="0">
        <x:v>43.36382</x:v>
      </x:c>
      <x:c t="n" s="0">
        <x:v>46.5689</x:v>
      </x:c>
      <x:c t="n" s="0">
        <x:v>51.40364</x:v>
      </x:c>
      <x:c t="n" s="0">
        <x:v>51.11798</x:v>
      </x:c>
      <x:c t="n" s="0">
        <x:v>50.59819</x:v>
      </x:c>
      <x:c t="n" s="0">
        <x:v>48.86777</x:v>
      </x:c>
      <x:c t="n" s="0">
        <x:v>47.46773</x:v>
      </x:c>
      <x:c t="n" s="0">
        <x:v>41.93592</x:v>
      </x:c>
      <x:c t="n" s="0">
        <x:v>41.01946</x:v>
      </x:c>
      <x:c t="n" s="0">
        <x:v>39.69023</x:v>
      </x:c>
      <x:c t="n" s="0">
        <x:v>25.11776</x:v>
      </x:c>
      <x:c t="n" s="0">
        <x:v>19.67225</x:v>
      </x:c>
      <x:c t="n" s="0">
        <x:v>23.74362</x:v>
      </x:c>
      <x:c t="n" s="0">
        <x:v>15.11777</x:v>
      </x:c>
      <x:c t="n" s="0">
        <x:v>5.099791</x:v>
      </x:c>
      <x:c t="n" s="0">
        <x:v>7.137242</x:v>
      </x:c>
      <x:c t="n" s="0">
        <x:v>3.006605</x:v>
      </x:c>
      <x:c t="str">
        <x:v>No</x:v>
      </x:c>
      <x:c t="str">
        <x:v>No</x:v>
      </x:c>
      <x:c t="str">
        <x:v/>
      </x:c>
    </x:row>
    <x:row r="1650">
      <x:c t="n" s="11">
        <x:v>1649</x:v>
      </x:c>
      <x:c t="str" s="11">
        <x:v/>
      </x:c>
      <x:c t="n" s="8">
        <x:v>43943.0639699074</x:v>
      </x:c>
      <x:c t="n" s="7">
        <x:v>43943.0639699074</x:v>
      </x:c>
      <x:c t="n" s="0">
        <x:v>57.78012</x:v>
      </x:c>
      <x:c t="n" s="0">
        <x:v>65.66197</x:v>
      </x:c>
      <x:c t="n" s="0">
        <x:v>68.93287</x:v>
      </x:c>
      <x:c t="n" s="0">
        <x:v>76.52045</x:v>
      </x:c>
      <x:c t="n" s="0">
        <x:v>-30.06697</x:v>
      </x:c>
      <x:c t="n" s="0">
        <x:v>-23.80236</x:v>
      </x:c>
      <x:c t="n" s="0">
        <x:v>-15.9503</x:v>
      </x:c>
      <x:c t="n" s="0">
        <x:v>-4.935894</x:v>
      </x:c>
      <x:c t="n" s="0">
        <x:v>-8.081317</x:v>
      </x:c>
      <x:c t="n" s="0">
        <x:v>3.823051</x:v>
      </x:c>
      <x:c t="n" s="0">
        <x:v>11.66841</x:v>
      </x:c>
      <x:c t="n" s="0">
        <x:v>16.77568</x:v>
      </x:c>
      <x:c t="n" s="0">
        <x:v>26.77895</x:v>
      </x:c>
      <x:c t="n" s="0">
        <x:v>21.91491</x:v>
      </x:c>
      <x:c t="n" s="0">
        <x:v>29.44534</x:v>
      </x:c>
      <x:c t="n" s="0">
        <x:v>32.25888</x:v>
      </x:c>
      <x:c t="n" s="0">
        <x:v>39.93573</x:v>
      </x:c>
      <x:c t="n" s="0">
        <x:v>37.36147</x:v>
      </x:c>
      <x:c t="n" s="0">
        <x:v>38.64112</x:v>
      </x:c>
      <x:c t="n" s="0">
        <x:v>36.82718</x:v>
      </x:c>
      <x:c t="n" s="0">
        <x:v>40.89574</x:v>
      </x:c>
      <x:c t="n" s="0">
        <x:v>41.23159</x:v>
      </x:c>
      <x:c t="n" s="0">
        <x:v>42.87553</x:v>
      </x:c>
      <x:c t="n" s="0">
        <x:v>43.44456</x:v>
      </x:c>
      <x:c t="n" s="0">
        <x:v>47.2784</x:v>
      </x:c>
      <x:c t="n" s="0">
        <x:v>49.48839</x:v>
      </x:c>
      <x:c t="n" s="0">
        <x:v>51.61825</x:v>
      </x:c>
      <x:c t="n" s="0">
        <x:v>51.20844</x:v>
      </x:c>
      <x:c t="n" s="0">
        <x:v>48.35942</x:v>
      </x:c>
      <x:c t="n" s="0">
        <x:v>45.41251</x:v>
      </x:c>
      <x:c t="n" s="0">
        <x:v>41.83555</x:v>
      </x:c>
      <x:c t="n" s="0">
        <x:v>40.83854</x:v>
      </x:c>
      <x:c t="n" s="0">
        <x:v>40.11442</x:v>
      </x:c>
      <x:c t="n" s="0">
        <x:v>25.91135</x:v>
      </x:c>
      <x:c t="n" s="0">
        <x:v>19.79386</x:v>
      </x:c>
      <x:c t="n" s="0">
        <x:v>23.49607</x:v>
      </x:c>
      <x:c t="n" s="0">
        <x:v>15.755</x:v>
      </x:c>
      <x:c t="n" s="0">
        <x:v>6.490065</x:v>
      </x:c>
      <x:c t="n" s="0">
        <x:v>6.747585</x:v>
      </x:c>
      <x:c t="n" s="0">
        <x:v>2.633258</x:v>
      </x:c>
      <x:c t="n" s="0">
        <x:v>-30.06697</x:v>
      </x:c>
      <x:c t="n" s="0">
        <x:v>-28.07884</x:v>
      </x:c>
      <x:c t="n" s="0">
        <x:v>-14.01177</x:v>
      </x:c>
      <x:c t="n" s="0">
        <x:v>-8.030807</x:v>
      </x:c>
      <x:c t="n" s="0">
        <x:v>-7.255406</x:v>
      </x:c>
      <x:c t="n" s="0">
        <x:v>4.269825</x:v>
      </x:c>
      <x:c t="n" s="0">
        <x:v>13.87033</x:v>
      </x:c>
      <x:c t="n" s="0">
        <x:v>14.64496</x:v>
      </x:c>
      <x:c t="n" s="0">
        <x:v>29.89266</x:v>
      </x:c>
      <x:c t="n" s="0">
        <x:v>2.579406</x:v>
      </x:c>
      <x:c t="n" s="0">
        <x:v>26.4315</x:v>
      </x:c>
      <x:c t="n" s="0">
        <x:v>23.85669</x:v>
      </x:c>
      <x:c t="n" s="0">
        <x:v>32.13569</x:v>
      </x:c>
      <x:c t="n" s="0">
        <x:v>34.67411</x:v>
      </x:c>
      <x:c t="n" s="0">
        <x:v>37.07088</x:v>
      </x:c>
      <x:c t="n" s="0">
        <x:v>32.49342</x:v>
      </x:c>
      <x:c t="n" s="0">
        <x:v>42.11802</x:v>
      </x:c>
      <x:c t="n" s="0">
        <x:v>42.96199</x:v>
      </x:c>
      <x:c t="n" s="0">
        <x:v>41.75629</x:v>
      </x:c>
      <x:c t="n" s="0">
        <x:v>42.96451</x:v>
      </x:c>
      <x:c t="n" s="0">
        <x:v>45.05906</x:v>
      </x:c>
      <x:c t="n" s="0">
        <x:v>44.37443</x:v>
      </x:c>
      <x:c t="n" s="0">
        <x:v>50.91525</x:v>
      </x:c>
      <x:c t="n" s="0">
        <x:v>52.42156</x:v>
      </x:c>
      <x:c t="n" s="0">
        <x:v>45.90836</x:v>
      </x:c>
      <x:c t="n" s="0">
        <x:v>43.73779</x:v>
      </x:c>
      <x:c t="n" s="0">
        <x:v>39.83011</x:v>
      </x:c>
      <x:c t="n" s="0">
        <x:v>39.67502</x:v>
      </x:c>
      <x:c t="n" s="0">
        <x:v>38.29473</x:v>
      </x:c>
      <x:c t="n" s="0">
        <x:v>23.77224</x:v>
      </x:c>
      <x:c t="n" s="0">
        <x:v>21.07047</x:v>
      </x:c>
      <x:c t="n" s="0">
        <x:v>24.4122</x:v>
      </x:c>
      <x:c t="n" s="0">
        <x:v>15.11123</x:v>
      </x:c>
      <x:c t="n" s="0">
        <x:v>6.314145</x:v>
      </x:c>
      <x:c t="n" s="0">
        <x:v>5.805183</x:v>
      </x:c>
      <x:c t="n" s="0">
        <x:v>2.982751</x:v>
      </x:c>
      <x:c t="str">
        <x:v>No</x:v>
      </x:c>
      <x:c t="str">
        <x:v>No</x:v>
      </x:c>
      <x:c t="str">
        <x:v/>
      </x:c>
    </x:row>
    <x:row r="1651">
      <x:c t="n" s="11">
        <x:v>1650</x:v>
      </x:c>
      <x:c t="str" s="11">
        <x:v/>
      </x:c>
      <x:c t="n" s="8">
        <x:v>43943.0639699074</x:v>
      </x:c>
      <x:c t="n" s="7">
        <x:v>43943.0639699074</x:v>
      </x:c>
      <x:c t="n" s="0">
        <x:v>58.41745</x:v>
      </x:c>
      <x:c t="n" s="0">
        <x:v>65.9616</x:v>
      </x:c>
      <x:c t="n" s="0">
        <x:v>68.09474</x:v>
      </x:c>
      <x:c t="n" s="0">
        <x:v>76.26273</x:v>
      </x:c>
      <x:c t="n" s="0">
        <x:v>-30.06697</x:v>
      </x:c>
      <x:c t="n" s="0">
        <x:v>-24.21917</x:v>
      </x:c>
      <x:c t="n" s="0">
        <x:v>-15.60757</x:v>
      </x:c>
      <x:c t="n" s="0">
        <x:v>-5.271648</x:v>
      </x:c>
      <x:c t="n" s="0">
        <x:v>-7.950528</x:v>
      </x:c>
      <x:c t="n" s="0">
        <x:v>3.694283</x:v>
      </x:c>
      <x:c t="n" s="0">
        <x:v>11.77927</x:v>
      </x:c>
      <x:c t="n" s="0">
        <x:v>16.69123</x:v>
      </x:c>
      <x:c t="n" s="0">
        <x:v>27.39729</x:v>
      </x:c>
      <x:c t="n" s="0">
        <x:v>21.23825</x:v>
      </x:c>
      <x:c t="n" s="0">
        <x:v>29.11591</x:v>
      </x:c>
      <x:c t="n" s="0">
        <x:v>31.67952</x:v>
      </x:c>
      <x:c t="n" s="0">
        <x:v>39.42483</x:v>
      </x:c>
      <x:c t="n" s="0">
        <x:v>37.22356</x:v>
      </x:c>
      <x:c t="n" s="0">
        <x:v>38.82781</x:v>
      </x:c>
      <x:c t="n" s="0">
        <x:v>36.43669</x:v>
      </x:c>
      <x:c t="n" s="0">
        <x:v>40.67913</x:v>
      </x:c>
      <x:c t="n" s="0">
        <x:v>41.77305</x:v>
      </x:c>
      <x:c t="n" s="0">
        <x:v>42.62745</x:v>
      </x:c>
      <x:c t="n" s="0">
        <x:v>43.49143</x:v>
      </x:c>
      <x:c t="n" s="0">
        <x:v>47.14825</x:v>
      </x:c>
      <x:c t="n" s="0">
        <x:v>49.02198</x:v>
      </x:c>
      <x:c t="n" s="0">
        <x:v>51.5437</x:v>
      </x:c>
      <x:c t="n" s="0">
        <x:v>51.06711</x:v>
      </x:c>
      <x:c t="n" s="0">
        <x:v>48.12321</x:v>
      </x:c>
      <x:c t="n" s="0">
        <x:v>45.29876</x:v>
      </x:c>
      <x:c t="n" s="0">
        <x:v>41.91143</x:v>
      </x:c>
      <x:c t="n" s="0">
        <x:v>40.85634</x:v>
      </x:c>
      <x:c t="n" s="0">
        <x:v>39.88849</x:v>
      </x:c>
      <x:c t="n" s="0">
        <x:v>25.76052</x:v>
      </x:c>
      <x:c t="n" s="0">
        <x:v>19.96348</x:v>
      </x:c>
      <x:c t="n" s="0">
        <x:v>23.54726</x:v>
      </x:c>
      <x:c t="n" s="0">
        <x:v>15.58918</x:v>
      </x:c>
      <x:c t="n" s="0">
        <x:v>6.807029</x:v>
      </x:c>
      <x:c t="n" s="0">
        <x:v>6.801962</x:v>
      </x:c>
      <x:c t="n" s="0">
        <x:v>2.611619</x:v>
      </x:c>
      <x:c t="n" s="0">
        <x:v>-30.06697</x:v>
      </x:c>
      <x:c t="n" s="0">
        <x:v>-28.07884</x:v>
      </x:c>
      <x:c t="n" s="0">
        <x:v>-14.01177</x:v>
      </x:c>
      <x:c t="n" s="0">
        <x:v>-8.030807</x:v>
      </x:c>
      <x:c t="n" s="0">
        <x:v>-7.255406</x:v>
      </x:c>
      <x:c t="n" s="0">
        <x:v>2.853236</x:v>
      </x:c>
      <x:c t="n" s="0">
        <x:v>10.35833</x:v>
      </x:c>
      <x:c t="n" s="0">
        <x:v>17.18853</x:v>
      </x:c>
      <x:c t="n" s="0">
        <x:v>29.89266</x:v>
      </x:c>
      <x:c t="n" s="0">
        <x:v>2.579406</x:v>
      </x:c>
      <x:c t="n" s="0">
        <x:v>26.4315</x:v>
      </x:c>
      <x:c t="n" s="0">
        <x:v>27.75671</x:v>
      </x:c>
      <x:c t="n" s="0">
        <x:v>33.73266</x:v>
      </x:c>
      <x:c t="n" s="0">
        <x:v>36.31512</x:v>
      </x:c>
      <x:c t="n" s="0">
        <x:v>40.1397</x:v>
      </x:c>
      <x:c t="n" s="0">
        <x:v>33.34489</x:v>
      </x:c>
      <x:c t="n" s="0">
        <x:v>34.25411</x:v>
      </x:c>
      <x:c t="n" s="0">
        <x:v>42.2734</x:v>
      </x:c>
      <x:c t="n" s="0">
        <x:v>40.48555</x:v>
      </x:c>
      <x:c t="n" s="0">
        <x:v>42.59348</x:v>
      </x:c>
      <x:c t="n" s="0">
        <x:v>45.29867</x:v>
      </x:c>
      <x:c t="n" s="0">
        <x:v>48.90039</x:v>
      </x:c>
      <x:c t="n" s="0">
        <x:v>49.73583</x:v>
      </x:c>
      <x:c t="n" s="0">
        <x:v>49.91353</x:v>
      </x:c>
      <x:c t="n" s="0">
        <x:v>45.83387</x:v>
      </x:c>
      <x:c t="n" s="0">
        <x:v>44.68682</x:v>
      </x:c>
      <x:c t="n" s="0">
        <x:v>43.36403</x:v>
      </x:c>
      <x:c t="n" s="0">
        <x:v>40.24458</x:v>
      </x:c>
      <x:c t="n" s="0">
        <x:v>39.8827</x:v>
      </x:c>
      <x:c t="n" s="0">
        <x:v>26.59937</x:v>
      </x:c>
      <x:c t="n" s="0">
        <x:v>19.42302</x:v>
      </x:c>
      <x:c t="n" s="0">
        <x:v>23.40219</x:v>
      </x:c>
      <x:c t="n" s="0">
        <x:v>14.21619</x:v>
      </x:c>
      <x:c t="n" s="0">
        <x:v>8.315114</x:v>
      </x:c>
      <x:c t="n" s="0">
        <x:v>7.165756</x:v>
      </x:c>
      <x:c t="n" s="0">
        <x:v>2.444818</x:v>
      </x:c>
      <x:c t="str">
        <x:v>No</x:v>
      </x:c>
      <x:c t="str">
        <x:v>No</x:v>
      </x:c>
      <x:c t="str">
        <x:v/>
      </x:c>
    </x:row>
    <x:row r="1652">
      <x:c t="n" s="11">
        <x:v>1651</x:v>
      </x:c>
      <x:c t="str" s="11">
        <x:v/>
      </x:c>
      <x:c t="n" s="8">
        <x:v>43943.0639699074</x:v>
      </x:c>
      <x:c t="n" s="7">
        <x:v>43943.0639699074</x:v>
      </x:c>
      <x:c t="n" s="0">
        <x:v>58.51587</x:v>
      </x:c>
      <x:c t="n" s="0">
        <x:v>66.98823</x:v>
      </x:c>
      <x:c t="n" s="0">
        <x:v>66.13552</x:v>
      </x:c>
      <x:c t="n" s="0">
        <x:v>74.53958</x:v>
      </x:c>
      <x:c t="n" s="0">
        <x:v>-30.06697</x:v>
      </x:c>
      <x:c t="n" s="0">
        <x:v>-24.60991</x:v>
      </x:c>
      <x:c t="n" s="0">
        <x:v>-15.33487</x:v>
      </x:c>
      <x:c t="n" s="0">
        <x:v>-5.580492</x:v>
      </x:c>
      <x:c t="n" s="0">
        <x:v>-7.841868</x:v>
      </x:c>
      <x:c t="n" s="0">
        <x:v>3.581207</x:v>
      </x:c>
      <x:c t="n" s="0">
        <x:v>11.39629</x:v>
      </x:c>
      <x:c t="n" s="0">
        <x:v>16.86948</x:v>
      </x:c>
      <x:c t="n" s="0">
        <x:v>27.62959</x:v>
      </x:c>
      <x:c t="n" s="0">
        <x:v>22.29847</x:v>
      </x:c>
      <x:c t="n" s="0">
        <x:v>29.15391</x:v>
      </x:c>
      <x:c t="n" s="0">
        <x:v>31.55443</x:v>
      </x:c>
      <x:c t="n" s="0">
        <x:v>38.93522</x:v>
      </x:c>
      <x:c t="n" s="0">
        <x:v>37.05437</x:v>
      </x:c>
      <x:c t="n" s="0">
        <x:v>38.86956</x:v>
      </x:c>
      <x:c t="n" s="0">
        <x:v>36.22405</x:v>
      </x:c>
      <x:c t="n" s="0">
        <x:v>40.15403</x:v>
      </x:c>
      <x:c t="n" s="0">
        <x:v>41.4896</x:v>
      </x:c>
      <x:c t="n" s="0">
        <x:v>42.18723</x:v>
      </x:c>
      <x:c t="n" s="0">
        <x:v>43.3362</x:v>
      </x:c>
      <x:c t="n" s="0">
        <x:v>46.73591</x:v>
      </x:c>
      <x:c t="n" s="0">
        <x:v>49.22532</x:v>
      </x:c>
      <x:c t="n" s="0">
        <x:v>51.1944</x:v>
      </x:c>
      <x:c t="n" s="0">
        <x:v>50.8829</x:v>
      </x:c>
      <x:c t="n" s="0">
        <x:v>47.92038</x:v>
      </x:c>
      <x:c t="n" s="0">
        <x:v>45.1973</x:v>
      </x:c>
      <x:c t="n" s="0">
        <x:v>41.91336</x:v>
      </x:c>
      <x:c t="n" s="0">
        <x:v>40.53642</x:v>
      </x:c>
      <x:c t="n" s="0">
        <x:v>39.95099</x:v>
      </x:c>
      <x:c t="n" s="0">
        <x:v>26.00294</x:v>
      </x:c>
      <x:c t="n" s="0">
        <x:v>19.77587</x:v>
      </x:c>
      <x:c t="n" s="0">
        <x:v>23.68729</x:v>
      </x:c>
      <x:c t="n" s="0">
        <x:v>15.56167</x:v>
      </x:c>
      <x:c t="n" s="0">
        <x:v>6.874802</x:v>
      </x:c>
      <x:c t="n" s="0">
        <x:v>6.882292</x:v>
      </x:c>
      <x:c t="n" s="0">
        <x:v>2.98052</x:v>
      </x:c>
      <x:c t="n" s="0">
        <x:v>-30.06697</x:v>
      </x:c>
      <x:c t="n" s="0">
        <x:v>-28.58948</x:v>
      </x:c>
      <x:c t="n" s="0">
        <x:v>-12.65473</x:v>
      </x:c>
      <x:c t="n" s="0">
        <x:v>-8.0986</x:v>
      </x:c>
      <x:c t="n" s="0">
        <x:v>-7.255406</x:v>
      </x:c>
      <x:c t="n" s="0">
        <x:v>2.853236</x:v>
      </x:c>
      <x:c t="n" s="0">
        <x:v>8.030088</x:v>
      </x:c>
      <x:c t="n" s="0">
        <x:v>17.78703</x:v>
      </x:c>
      <x:c t="n" s="0">
        <x:v>28.02195</x:v>
      </x:c>
      <x:c t="n" s="0">
        <x:v>27.76164</x:v>
      </x:c>
      <x:c t="n" s="0">
        <x:v>30.41647</x:v>
      </x:c>
      <x:c t="n" s="0">
        <x:v>30.74022</x:v>
      </x:c>
      <x:c t="n" s="0">
        <x:v>31.78125</x:v>
      </x:c>
      <x:c t="n" s="0">
        <x:v>35.60174</x:v>
      </x:c>
      <x:c t="n" s="0">
        <x:v>37.13338</x:v>
      </x:c>
      <x:c t="n" s="0">
        <x:v>36.66296</x:v>
      </x:c>
      <x:c t="n" s="0">
        <x:v>35.26648</x:v>
      </x:c>
      <x:c t="n" s="0">
        <x:v>38.64137</x:v>
      </x:c>
      <x:c t="n" s="0">
        <x:v>38.84373</x:v>
      </x:c>
      <x:c t="n" s="0">
        <x:v>43.29416</x:v>
      </x:c>
      <x:c t="n" s="0">
        <x:v>42.67037</x:v>
      </x:c>
      <x:c t="n" s="0">
        <x:v>48.11325</x:v>
      </x:c>
      <x:c t="n" s="0">
        <x:v>52.11368</x:v>
      </x:c>
      <x:c t="n" s="0">
        <x:v>50.33884</x:v>
      </x:c>
      <x:c t="n" s="0">
        <x:v>46.31214</x:v>
      </x:c>
      <x:c t="n" s="0">
        <x:v>44.80329</x:v>
      </x:c>
      <x:c t="n" s="0">
        <x:v>41.64687</x:v>
      </x:c>
      <x:c t="n" s="0">
        <x:v>38.5771</x:v>
      </x:c>
      <x:c t="n" s="0">
        <x:v>40.57352</x:v>
      </x:c>
      <x:c t="n" s="0">
        <x:v>25.76118</x:v>
      </x:c>
      <x:c t="n" s="0">
        <x:v>21.20763</x:v>
      </x:c>
      <x:c t="n" s="0">
        <x:v>26.65955</x:v>
      </x:c>
      <x:c t="n" s="0">
        <x:v>17.61501</x:v>
      </x:c>
      <x:c t="n" s="0">
        <x:v>8.756563</x:v>
      </x:c>
      <x:c t="n" s="0">
        <x:v>7.434382</x:v>
      </x:c>
      <x:c t="n" s="0">
        <x:v>4.375931</x:v>
      </x:c>
      <x:c t="str">
        <x:v>No</x:v>
      </x:c>
      <x:c t="str">
        <x:v>No</x:v>
      </x:c>
      <x:c t="str">
        <x:v/>
      </x:c>
    </x:row>
    <x:row r="1653">
      <x:c t="n" s="11">
        <x:v>1652</x:v>
      </x:c>
      <x:c t="str" s="11">
        <x:v/>
      </x:c>
      <x:c t="n" s="8">
        <x:v>43943.0639814815</x:v>
      </x:c>
      <x:c t="n" s="7">
        <x:v>43943.0639814815</x:v>
      </x:c>
      <x:c t="n" s="0">
        <x:v>57.35098</x:v>
      </x:c>
      <x:c t="n" s="0">
        <x:v>66.75342</x:v>
      </x:c>
      <x:c t="n" s="0">
        <x:v>64.52369</x:v>
      </x:c>
      <x:c t="n" s="0">
        <x:v>71.85516</x:v>
      </x:c>
      <x:c t="n" s="0">
        <x:v>-30.06697</x:v>
      </x:c>
      <x:c t="n" s="0">
        <x:v>-25.14029</x:v>
      </x:c>
      <x:c t="n" s="0">
        <x:v>-14.16686</x:v>
      </x:c>
      <x:c t="n" s="0">
        <x:v>-5.883954</x:v>
      </x:c>
      <x:c t="n" s="0">
        <x:v>-7.751174</x:v>
      </x:c>
      <x:c t="n" s="0">
        <x:v>3.482249</x:v>
      </x:c>
      <x:c t="n" s="0">
        <x:v>11.04016</x:v>
      </x:c>
      <x:c t="n" s="0">
        <x:v>17.04551</x:v>
      </x:c>
      <x:c t="n" s="0">
        <x:v>27.68913</x:v>
      </x:c>
      <x:c t="n" s="0">
        <x:v>23.65804</x:v>
      </x:c>
      <x:c t="n" s="0">
        <x:v>29.3627</x:v>
      </x:c>
      <x:c t="n" s="0">
        <x:v>31.44468</x:v>
      </x:c>
      <x:c t="n" s="0">
        <x:v>38.25771</x:v>
      </x:c>
      <x:c t="n" s="0">
        <x:v>36.85821</x:v>
      </x:c>
      <x:c t="n" s="0">
        <x:v>38.37944</x:v>
      </x:c>
      <x:c t="n" s="0">
        <x:v>36.61912</x:v>
      </x:c>
      <x:c t="n" s="0">
        <x:v>39.62062</x:v>
      </x:c>
      <x:c t="n" s="0">
        <x:v>41.25183</x:v>
      </x:c>
      <x:c t="n" s="0">
        <x:v>41.89816</x:v>
      </x:c>
      <x:c t="n" s="0">
        <x:v>43.30083</x:v>
      </x:c>
      <x:c t="n" s="0">
        <x:v>46.41784</x:v>
      </x:c>
      <x:c t="n" s="0">
        <x:v>49.16401</x:v>
      </x:c>
      <x:c t="n" s="0">
        <x:v>51.59071</x:v>
      </x:c>
      <x:c t="n" s="0">
        <x:v>51.10092</x:v>
      </x:c>
      <x:c t="n" s="0">
        <x:v>47.53115</x:v>
      </x:c>
      <x:c t="n" s="0">
        <x:v>44.97657</x:v>
      </x:c>
      <x:c t="n" s="0">
        <x:v>41.95916</x:v>
      </x:c>
      <x:c t="n" s="0">
        <x:v>40.4847</x:v>
      </x:c>
      <x:c t="n" s="0">
        <x:v>40.13329</x:v>
      </x:c>
      <x:c t="n" s="0">
        <x:v>26.28172</x:v>
      </x:c>
      <x:c t="n" s="0">
        <x:v>20.47373</x:v>
      </x:c>
      <x:c t="n" s="0">
        <x:v>24.51658</x:v>
      </x:c>
      <x:c t="n" s="0">
        <x:v>16.79257</x:v>
      </x:c>
      <x:c t="n" s="0">
        <x:v>7.17942</x:v>
      </x:c>
      <x:c t="n" s="0">
        <x:v>6.912373</x:v>
      </x:c>
      <x:c t="n" s="0">
        <x:v>3.10709</x:v>
      </x:c>
      <x:c t="n" s="0">
        <x:v>-30.06697</x:v>
      </x:c>
      <x:c t="n" s="0">
        <x:v>-29.16826</x:v>
      </x:c>
      <x:c t="n" s="0">
        <x:v>-10.08975</x:v>
      </x:c>
      <x:c t="n" s="0">
        <x:v>-8.308574</x:v>
      </x:c>
      <x:c t="n" s="0">
        <x:v>-7.255406</x:v>
      </x:c>
      <x:c t="n" s="0">
        <x:v>2.853236</x:v>
      </x:c>
      <x:c t="n" s="0">
        <x:v>8.030088</x:v>
      </x:c>
      <x:c t="n" s="0">
        <x:v>18.37722</x:v>
      </x:c>
      <x:c t="n" s="0">
        <x:v>28.02195</x:v>
      </x:c>
      <x:c t="n" s="0">
        <x:v>27.76164</x:v>
      </x:c>
      <x:c t="n" s="0">
        <x:v>30.41647</x:v>
      </x:c>
      <x:c t="n" s="0">
        <x:v>30.74022</x:v>
      </x:c>
      <x:c t="n" s="0">
        <x:v>19.15031</x:v>
      </x:c>
      <x:c t="n" s="0">
        <x:v>35.05747</x:v>
      </x:c>
      <x:c t="n" s="0">
        <x:v>34.49667</x:v>
      </x:c>
      <x:c t="n" s="0">
        <x:v>36.60289</x:v>
      </x:c>
      <x:c t="n" s="0">
        <x:v>32.35744</x:v>
      </x:c>
      <x:c t="n" s="0">
        <x:v>40.38029</x:v>
      </x:c>
      <x:c t="n" s="0">
        <x:v>40.81594</x:v>
      </x:c>
      <x:c t="n" s="0">
        <x:v>43.83136</x:v>
      </x:c>
      <x:c t="n" s="0">
        <x:v>43.21064</x:v>
      </x:c>
      <x:c t="n" s="0">
        <x:v>49.90158</x:v>
      </x:c>
      <x:c t="n" s="0">
        <x:v>53.28591</x:v>
      </x:c>
      <x:c t="n" s="0">
        <x:v>51.83222</x:v>
      </x:c>
      <x:c t="n" s="0">
        <x:v>44.30612</x:v>
      </x:c>
      <x:c t="n" s="0">
        <x:v>43.602</x:v>
      </x:c>
      <x:c t="n" s="0">
        <x:v>40.74339</x:v>
      </x:c>
      <x:c t="n" s="0">
        <x:v>40.42529</x:v>
      </x:c>
      <x:c t="n" s="0">
        <x:v>40.87843</x:v>
      </x:c>
      <x:c t="n" s="0">
        <x:v>28.11491</x:v>
      </x:c>
      <x:c t="n" s="0">
        <x:v>21.46933</x:v>
      </x:c>
      <x:c t="n" s="0">
        <x:v>26.34016</x:v>
      </x:c>
      <x:c t="n" s="0">
        <x:v>21.09273</x:v>
      </x:c>
      <x:c t="n" s="0">
        <x:v>7.216684</x:v>
      </x:c>
      <x:c t="n" s="0">
        <x:v>7.374503</x:v>
      </x:c>
      <x:c t="n" s="0">
        <x:v>3.906077</x:v>
      </x:c>
      <x:c t="str">
        <x:v>No</x:v>
      </x:c>
      <x:c t="str">
        <x:v>No</x:v>
      </x:c>
      <x:c t="str">
        <x:v/>
      </x:c>
    </x:row>
    <x:row r="1654">
      <x:c t="n" s="11">
        <x:v>1653</x:v>
      </x:c>
      <x:c t="str" s="11">
        <x:v/>
      </x:c>
      <x:c t="n" s="8">
        <x:v>43943.0639814815</x:v>
      </x:c>
      <x:c t="n" s="7">
        <x:v>43943.0639814815</x:v>
      </x:c>
      <x:c t="n" s="0">
        <x:v>57.68105</x:v>
      </x:c>
      <x:c t="n" s="0">
        <x:v>65.66197</x:v>
      </x:c>
      <x:c t="n" s="0">
        <x:v>63.68962</x:v>
      </x:c>
      <x:c t="n" s="0">
        <x:v>72.34921</x:v>
      </x:c>
      <x:c t="n" s="0">
        <x:v>-30.06697</x:v>
      </x:c>
      <x:c t="n" s="0">
        <x:v>-25.67629</x:v>
      </x:c>
      <x:c t="n" s="0">
        <x:v>-13.27751</x:v>
      </x:c>
      <x:c t="n" s="0">
        <x:v>-6.164021</x:v>
      </x:c>
      <x:c t="n" s="0">
        <x:v>-7.175544</x:v>
      </x:c>
      <x:c t="n" s="0">
        <x:v>3.395915</x:v>
      </x:c>
      <x:c t="n" s="0">
        <x:v>10.71103</x:v>
      </x:c>
      <x:c t="n" s="0">
        <x:v>17.37004</x:v>
      </x:c>
      <x:c t="n" s="0">
        <x:v>27.73933</x:v>
      </x:c>
      <x:c t="n" s="0">
        <x:v>24.5555</x:v>
      </x:c>
      <x:c t="n" s="0">
        <x:v>29.53339</x:v>
      </x:c>
      <x:c t="n" s="0">
        <x:v>31.3487</x:v>
      </x:c>
      <x:c t="n" s="0">
        <x:v>37.58152</x:v>
      </x:c>
      <x:c t="n" s="0">
        <x:v>36.39503</x:v>
      </x:c>
      <x:c t="n" s="0">
        <x:v>38.17336</x:v>
      </x:c>
      <x:c t="n" s="0">
        <x:v>36.03812</x:v>
      </x:c>
      <x:c t="n" s="0">
        <x:v>39.07524</x:v>
      </x:c>
      <x:c t="n" s="0">
        <x:v>41.63693</x:v>
      </x:c>
      <x:c t="n" s="0">
        <x:v>42.12801</x:v>
      </x:c>
      <x:c t="n" s="0">
        <x:v>43.60848</x:v>
      </x:c>
      <x:c t="n" s="0">
        <x:v>46.46502</x:v>
      </x:c>
      <x:c t="n" s="0">
        <x:v>49.05552</x:v>
      </x:c>
      <x:c t="n" s="0">
        <x:v>51.61866</x:v>
      </x:c>
      <x:c t="n" s="0">
        <x:v>51.30688</x:v>
      </x:c>
      <x:c t="n" s="0">
        <x:v>47.3521</x:v>
      </x:c>
      <x:c t="n" s="0">
        <x:v>44.93724</x:v>
      </x:c>
      <x:c t="n" s="0">
        <x:v>41.81284</x:v>
      </x:c>
      <x:c t="n" s="0">
        <x:v>40.27844</x:v>
      </x:c>
      <x:c t="n" s="0">
        <x:v>40.25681</x:v>
      </x:c>
      <x:c t="n" s="0">
        <x:v>26.49136</x:v>
      </x:c>
      <x:c t="n" s="0">
        <x:v>20.30116</x:v>
      </x:c>
      <x:c t="n" s="0">
        <x:v>24.90144</x:v>
      </x:c>
      <x:c t="n" s="0">
        <x:v>17.58764</x:v>
      </x:c>
      <x:c t="n" s="0">
        <x:v>7.095451</x:v>
      </x:c>
      <x:c t="n" s="0">
        <x:v>7.100392</x:v>
      </x:c>
      <x:c t="n" s="0">
        <x:v>3.151706</x:v>
      </x:c>
      <x:c t="n" s="0">
        <x:v>-30.06697</x:v>
      </x:c>
      <x:c t="n" s="0">
        <x:v>-29.16826</x:v>
      </x:c>
      <x:c t="n" s="0">
        <x:v>-10.08975</x:v>
      </x:c>
      <x:c t="n" s="0">
        <x:v>-8.308574</x:v>
      </x:c>
      <x:c t="n" s="0">
        <x:v>-2.801618</x:v>
      </x:c>
      <x:c t="n" s="0">
        <x:v>2.853236</x:v>
      </x:c>
      <x:c t="n" s="0">
        <x:v>8.030088</x:v>
      </x:c>
      <x:c t="n" s="0">
        <x:v>18.89672</x:v>
      </x:c>
      <x:c t="n" s="0">
        <x:v>28.02195</x:v>
      </x:c>
      <x:c t="n" s="0">
        <x:v>27.22804</x:v>
      </x:c>
      <x:c t="n" s="0">
        <x:v>30.41647</x:v>
      </x:c>
      <x:c t="n" s="0">
        <x:v>32.57613</x:v>
      </x:c>
      <x:c t="n" s="0">
        <x:v>19.14856</x:v>
      </x:c>
      <x:c t="n" s="0">
        <x:v>29.3349</x:v>
      </x:c>
      <x:c t="n" s="0">
        <x:v>37.02949</x:v>
      </x:c>
      <x:c t="n" s="0">
        <x:v>37.35969</x:v>
      </x:c>
      <x:c t="n" s="0">
        <x:v>33.65574</x:v>
      </x:c>
      <x:c t="n" s="0">
        <x:v>43.72279</x:v>
      </x:c>
      <x:c t="n" s="0">
        <x:v>44.10515</x:v>
      </x:c>
      <x:c t="n" s="0">
        <x:v>43.24203</x:v>
      </x:c>
      <x:c t="n" s="0">
        <x:v>47.63316</x:v>
      </x:c>
      <x:c t="n" s="0">
        <x:v>48.99465</x:v>
      </x:c>
      <x:c t="n" s="0">
        <x:v>48.73087</x:v>
      </x:c>
      <x:c t="n" s="0">
        <x:v>51.5788</x:v>
      </x:c>
      <x:c t="n" s="0">
        <x:v>45.53664</x:v>
      </x:c>
      <x:c t="n" s="0">
        <x:v>44.7048</x:v>
      </x:c>
      <x:c t="n" s="0">
        <x:v>42.62984</x:v>
      </x:c>
      <x:c t="n" s="0">
        <x:v>37.84533</x:v>
      </x:c>
      <x:c t="n" s="0">
        <x:v>40.75473</x:v>
      </x:c>
      <x:c t="n" s="0">
        <x:v>27.16407</x:v>
      </x:c>
      <x:c t="n" s="0">
        <x:v>21.17659</x:v>
      </x:c>
      <x:c t="n" s="0">
        <x:v>26.63165</x:v>
      </x:c>
      <x:c t="n" s="0">
        <x:v>20.16082</x:v>
      </x:c>
      <x:c t="n" s="0">
        <x:v>6.134907</x:v>
      </x:c>
      <x:c t="n" s="0">
        <x:v>8.489859</x:v>
      </x:c>
      <x:c t="n" s="0">
        <x:v>3.895222</x:v>
      </x:c>
      <x:c t="str">
        <x:v>No</x:v>
      </x:c>
      <x:c t="str">
        <x:v>No</x:v>
      </x:c>
      <x:c t="str">
        <x:v/>
      </x:c>
    </x:row>
    <x:row r="1655">
      <x:c t="n" s="11">
        <x:v>1654</x:v>
      </x:c>
      <x:c t="str" s="11">
        <x:v/>
      </x:c>
      <x:c t="n" s="8">
        <x:v>43943.0639814815</x:v>
      </x:c>
      <x:c t="n" s="7">
        <x:v>43943.0639814815</x:v>
      </x:c>
      <x:c t="n" s="0">
        <x:v>58.82885</x:v>
      </x:c>
      <x:c t="n" s="0">
        <x:v>68.97191</x:v>
      </x:c>
      <x:c t="n" s="0">
        <x:v>68.19911</x:v>
      </x:c>
      <x:c t="n" s="0">
        <x:v>76.59135</x:v>
      </x:c>
      <x:c t="n" s="0">
        <x:v>-30.06697</x:v>
      </x:c>
      <x:c t="n" s="0">
        <x:v>-26.19302</x:v>
      </x:c>
      <x:c t="n" s="0">
        <x:v>-12.63988</x:v>
      </x:c>
      <x:c t="n" s="0">
        <x:v>-6.418388</x:v>
      </x:c>
      <x:c t="n" s="0">
        <x:v>-5.691172</x:v>
      </x:c>
      <x:c t="n" s="0">
        <x:v>3.3208</x:v>
      </x:c>
      <x:c t="n" s="0">
        <x:v>10.40874</x:v>
      </x:c>
      <x:c t="n" s="0">
        <x:v>17.6292</x:v>
      </x:c>
      <x:c t="n" s="0">
        <x:v>27.50204</x:v>
      </x:c>
      <x:c t="n" s="0">
        <x:v>24.70347</x:v>
      </x:c>
      <x:c t="n" s="0">
        <x:v>29.70942</x:v>
      </x:c>
      <x:c t="n" s="0">
        <x:v>32.20103</x:v>
      </x:c>
      <x:c t="n" s="0">
        <x:v>36.90683</x:v>
      </x:c>
      <x:c t="n" s="0">
        <x:v>35.85341</x:v>
      </x:c>
      <x:c t="n" s="0">
        <x:v>37.99219</x:v>
      </x:c>
      <x:c t="n" s="0">
        <x:v>37.77938</x:v>
      </x:c>
      <x:c t="n" s="0">
        <x:v>38.71888</x:v>
      </x:c>
      <x:c t="n" s="0">
        <x:v>41.62379</x:v>
      </x:c>
      <x:c t="n" s="0">
        <x:v>43.19928</x:v>
      </x:c>
      <x:c t="n" s="0">
        <x:v>43.63722</x:v>
      </x:c>
      <x:c t="n" s="0">
        <x:v>46.77485</x:v>
      </x:c>
      <x:c t="n" s="0">
        <x:v>49.18282</x:v>
      </x:c>
      <x:c t="n" s="0">
        <x:v>51.63944</x:v>
      </x:c>
      <x:c t="n" s="0">
        <x:v>50.86072</x:v>
      </x:c>
      <x:c t="n" s="0">
        <x:v>46.958</x:v>
      </x:c>
      <x:c t="n" s="0">
        <x:v>44.93855</x:v>
      </x:c>
      <x:c t="n" s="0">
        <x:v>42.02486</x:v>
      </x:c>
      <x:c t="n" s="0">
        <x:v>40.13859</x:v>
      </x:c>
      <x:c t="n" s="0">
        <x:v>41.0576</x:v>
      </x:c>
      <x:c t="n" s="0">
        <x:v>26.44049</x:v>
      </x:c>
      <x:c t="n" s="0">
        <x:v>21.17305</x:v>
      </x:c>
      <x:c t="n" s="0">
        <x:v>25.48805</x:v>
      </x:c>
      <x:c t="n" s="0">
        <x:v>17.73996</x:v>
      </x:c>
      <x:c t="n" s="0">
        <x:v>7.202418</x:v>
      </x:c>
      <x:c t="n" s="0">
        <x:v>7.391062</x:v>
      </x:c>
      <x:c t="n" s="0">
        <x:v>3.15304</x:v>
      </x:c>
      <x:c t="n" s="0">
        <x:v>-30.06697</x:v>
      </x:c>
      <x:c t="n" s="0">
        <x:v>-29.16826</x:v>
      </x:c>
      <x:c t="n" s="0">
        <x:v>-10.08975</x:v>
      </x:c>
      <x:c t="n" s="0">
        <x:v>-8.308574</x:v>
      </x:c>
      <x:c t="n" s="0">
        <x:v>-1.387639</x:v>
      </x:c>
      <x:c t="n" s="0">
        <x:v>2.853236</x:v>
      </x:c>
      <x:c t="n" s="0">
        <x:v>7.553496</x:v>
      </x:c>
      <x:c t="n" s="0">
        <x:v>18.89672</x:v>
      </x:c>
      <x:c t="n" s="0">
        <x:v>23.06412</x:v>
      </x:c>
      <x:c t="n" s="0">
        <x:v>25.06566</x:v>
      </x:c>
      <x:c t="n" s="0">
        <x:v>31.12237</x:v>
      </x:c>
      <x:c t="n" s="0">
        <x:v>35.66016</x:v>
      </x:c>
      <x:c t="n" s="0">
        <x:v>19.13625</x:v>
      </x:c>
      <x:c t="n" s="0">
        <x:v>32.35147</x:v>
      </x:c>
      <x:c t="n" s="0">
        <x:v>36.47514</x:v>
      </x:c>
      <x:c t="n" s="0">
        <x:v>42.54474</x:v>
      </x:c>
      <x:c t="n" s="0">
        <x:v>39.95398</x:v>
      </x:c>
      <x:c t="n" s="0">
        <x:v>40.35062</x:v>
      </x:c>
      <x:c t="n" s="0">
        <x:v>48.55134</x:v>
      </x:c>
      <x:c t="n" s="0">
        <x:v>44.68874</x:v>
      </x:c>
      <x:c t="n" s="0">
        <x:v>50.07214</x:v>
      </x:c>
      <x:c t="n" s="0">
        <x:v>51.01053</x:v>
      </x:c>
      <x:c t="n" s="0">
        <x:v>52.73418</x:v>
      </x:c>
      <x:c t="n" s="0">
        <x:v>49.89131</x:v>
      </x:c>
      <x:c t="n" s="0">
        <x:v>43.7437</x:v>
      </x:c>
      <x:c t="n" s="0">
        <x:v>45.33304</x:v>
      </x:c>
      <x:c t="n" s="0">
        <x:v>43.52182</x:v>
      </x:c>
      <x:c t="n" s="0">
        <x:v>40.66484</x:v>
      </x:c>
      <x:c t="n" s="0">
        <x:v>44.37754</x:v>
      </x:c>
      <x:c t="n" s="0">
        <x:v>25.93935</x:v>
      </x:c>
      <x:c t="n" s="0">
        <x:v>24.0741</x:v>
      </x:c>
      <x:c t="n" s="0">
        <x:v>28.0816</x:v>
      </x:c>
      <x:c t="n" s="0">
        <x:v>17.9384</x:v>
      </x:c>
      <x:c t="n" s="0">
        <x:v>7.606825</x:v>
      </x:c>
      <x:c t="n" s="0">
        <x:v>7.962892</x:v>
      </x:c>
      <x:c t="n" s="0">
        <x:v>3.070047</x:v>
      </x:c>
      <x:c t="str">
        <x:v>No</x:v>
      </x:c>
      <x:c t="str">
        <x:v>No</x:v>
      </x:c>
      <x:c t="str">
        <x:v/>
      </x:c>
    </x:row>
    <x:row r="1656">
      <x:c t="n" s="11">
        <x:v>1655</x:v>
      </x:c>
      <x:c t="str" s="11">
        <x:v/>
      </x:c>
      <x:c t="n" s="8">
        <x:v>43943.0639814815</x:v>
      </x:c>
      <x:c t="n" s="7">
        <x:v>43943.0639814815</x:v>
      </x:c>
      <x:c t="n" s="0">
        <x:v>58.61803</x:v>
      </x:c>
      <x:c t="n" s="0">
        <x:v>68.97191</x:v>
      </x:c>
      <x:c t="n" s="0">
        <x:v>65.63556</x:v>
      </x:c>
      <x:c t="n" s="0">
        <x:v>73.77028</x:v>
      </x:c>
      <x:c t="n" s="0">
        <x:v>-30.06697</x:v>
      </x:c>
      <x:c t="n" s="0">
        <x:v>-26.68869</x:v>
      </x:c>
      <x:c t="n" s="0">
        <x:v>-12.16084</x:v>
      </x:c>
      <x:c t="n" s="0">
        <x:v>-6.648082</x:v>
      </x:c>
      <x:c t="n" s="0">
        <x:v>-4.731665</x:v>
      </x:c>
      <x:c t="n" s="0">
        <x:v>3.255605</x:v>
      </x:c>
      <x:c t="n" s="0">
        <x:v>9.877064</x:v>
      </x:c>
      <x:c t="n" s="0">
        <x:v>17.83891</x:v>
      </x:c>
      <x:c t="n" s="0">
        <x:v>26.99869</x:v>
      </x:c>
      <x:c t="n" s="0">
        <x:v>24.75826</x:v>
      </x:c>
      <x:c t="n" s="0">
        <x:v>30.06951</x:v>
      </x:c>
      <x:c t="n" s="0">
        <x:v>32.91161</x:v>
      </x:c>
      <x:c t="n" s="0">
        <x:v>36.23392</x:v>
      </x:c>
      <x:c t="n" s="0">
        <x:v>35.86162</x:v>
      </x:c>
      <x:c t="n" s="0">
        <x:v>37.77988</x:v>
      </x:c>
      <x:c t="n" s="0">
        <x:v>38.03477</x:v>
      </x:c>
      <x:c t="n" s="0">
        <x:v>39.72046</x:v>
      </x:c>
      <x:c t="n" s="0">
        <x:v>41.40337</x:v>
      </x:c>
      <x:c t="n" s="0">
        <x:v>44.65475</x:v>
      </x:c>
      <x:c t="n" s="0">
        <x:v>43.48057</x:v>
      </x:c>
      <x:c t="n" s="0">
        <x:v>47.11555</x:v>
      </x:c>
      <x:c t="n" s="0">
        <x:v>49.59069</x:v>
      </x:c>
      <x:c t="n" s="0">
        <x:v>52.0019</x:v>
      </x:c>
      <x:c t="n" s="0">
        <x:v>50.93606</x:v>
      </x:c>
      <x:c t="n" s="0">
        <x:v>47.00476</x:v>
      </x:c>
      <x:c t="n" s="0">
        <x:v>45.34868</x:v>
      </x:c>
      <x:c t="n" s="0">
        <x:v>42.39808</x:v>
      </x:c>
      <x:c t="n" s="0">
        <x:v>40.49018</x:v>
      </x:c>
      <x:c t="n" s="0">
        <x:v>41.26331</x:v>
      </x:c>
      <x:c t="n" s="0">
        <x:v>26.72288</x:v>
      </x:c>
      <x:c t="n" s="0">
        <x:v>21.09229</x:v>
      </x:c>
      <x:c t="n" s="0">
        <x:v>25.70108</x:v>
      </x:c>
      <x:c t="n" s="0">
        <x:v>17.84746</x:v>
      </x:c>
      <x:c t="n" s="0">
        <x:v>7.028659</x:v>
      </x:c>
      <x:c t="n" s="0">
        <x:v>7.196876</x:v>
      </x:c>
      <x:c t="n" s="0">
        <x:v>3.20348</x:v>
      </x:c>
      <x:c t="n" s="0">
        <x:v>-29.9308</x:v>
      </x:c>
      <x:c t="n" s="0">
        <x:v>-29.16826</x:v>
      </x:c>
      <x:c t="n" s="0">
        <x:v>-10.08975</x:v>
      </x:c>
      <x:c t="n" s="0">
        <x:v>-8.308574</x:v>
      </x:c>
      <x:c t="n" s="0">
        <x:v>-1.387639</x:v>
      </x:c>
      <x:c t="n" s="0">
        <x:v>6.780316</x:v>
      </x:c>
      <x:c t="n" s="0">
        <x:v>0.2971617</x:v>
      </x:c>
      <x:c t="n" s="0">
        <x:v>18.63315</x:v>
      </x:c>
      <x:c t="n" s="0">
        <x:v>21.48689</x:v>
      </x:c>
      <x:c t="n" s="0">
        <x:v>25.06566</x:v>
      </x:c>
      <x:c t="n" s="0">
        <x:v>31.72941</x:v>
      </x:c>
      <x:c t="n" s="0">
        <x:v>35.66016</x:v>
      </x:c>
      <x:c t="n" s="0">
        <x:v>19.13625</x:v>
      </x:c>
      <x:c t="n" s="0">
        <x:v>36.33463</x:v>
      </x:c>
      <x:c t="n" s="0">
        <x:v>34.39045</x:v>
      </x:c>
      <x:c t="n" s="0">
        <x:v>36.98593</x:v>
      </x:c>
      <x:c t="n" s="0">
        <x:v>43.65333</x:v>
      </x:c>
      <x:c t="n" s="0">
        <x:v>42.48491</x:v>
      </x:c>
      <x:c t="n" s="0">
        <x:v>46.78414</x:v>
      </x:c>
      <x:c t="n" s="0">
        <x:v>42.86713</x:v>
      </x:c>
      <x:c t="n" s="0">
        <x:v>44.79965</x:v>
      </x:c>
      <x:c t="n" s="0">
        <x:v>49.69167</x:v>
      </x:c>
      <x:c t="n" s="0">
        <x:v>52.50261</x:v>
      </x:c>
      <x:c t="n" s="0">
        <x:v>52.85704</x:v>
      </x:c>
      <x:c t="n" s="0">
        <x:v>48.71506</x:v>
      </x:c>
      <x:c t="n" s="0">
        <x:v>46.64764</x:v>
      </x:c>
      <x:c t="n" s="0">
        <x:v>43.96592</x:v>
      </x:c>
      <x:c t="n" s="0">
        <x:v>41.59702</x:v>
      </x:c>
      <x:c t="n" s="0">
        <x:v>41.33266</x:v>
      </x:c>
      <x:c t="n" s="0">
        <x:v>28.42483</x:v>
      </x:c>
      <x:c t="n" s="0">
        <x:v>19.87</x:v>
      </x:c>
      <x:c t="n" s="0">
        <x:v>26.39459</x:v>
      </x:c>
      <x:c t="n" s="0">
        <x:v>18.39273</x:v>
      </x:c>
      <x:c t="n" s="0">
        <x:v>6.70751</x:v>
      </x:c>
      <x:c t="n" s="0">
        <x:v>6.493396</x:v>
      </x:c>
      <x:c t="n" s="0">
        <x:v>3.058489</x:v>
      </x:c>
      <x:c t="str">
        <x:v>No</x:v>
      </x:c>
      <x:c t="str">
        <x:v>No</x:v>
      </x:c>
      <x:c t="str">
        <x:v/>
      </x:c>
    </x:row>
    <x:row r="1657">
      <x:c t="n" s="11">
        <x:v>1656</x:v>
      </x:c>
      <x:c t="str" s="11">
        <x:v/>
      </x:c>
      <x:c t="n" s="8">
        <x:v>43943.0639814815</x:v>
      </x:c>
      <x:c t="n" s="7">
        <x:v>43943.0639814815</x:v>
      </x:c>
      <x:c t="n" s="0">
        <x:v>58.20387</x:v>
      </x:c>
      <x:c t="n" s="0">
        <x:v>65.9616</x:v>
      </x:c>
      <x:c t="n" s="0">
        <x:v>66.99228</x:v>
      </x:c>
      <x:c t="n" s="0">
        <x:v>74.27806</x:v>
      </x:c>
      <x:c t="n" s="0">
        <x:v>-30.06697</x:v>
      </x:c>
      <x:c t="n" s="0">
        <x:v>-27.1623</x:v>
      </x:c>
      <x:c t="n" s="0">
        <x:v>-11.78979</x:v>
      </x:c>
      <x:c t="n" s="0">
        <x:v>-6.854348</x:v>
      </x:c>
      <x:c t="n" s="0">
        <x:v>-4.052429</x:v>
      </x:c>
      <x:c t="n" s="0">
        <x:v>5.041625</x:v>
      </x:c>
      <x:c t="n" s="0">
        <x:v>9.272776</x:v>
      </x:c>
      <x:c t="n" s="0">
        <x:v>17.88649</x:v>
      </x:c>
      <x:c t="n" s="0">
        <x:v>26.56995</x:v>
      </x:c>
      <x:c t="n" s="0">
        <x:v>24.80451</x:v>
      </x:c>
      <x:c t="n" s="0">
        <x:v>30.35503</x:v>
      </x:c>
      <x:c t="n" s="0">
        <x:v>33.36804</x:v>
      </x:c>
      <x:c t="n" s="0">
        <x:v>35.95024</x:v>
      </x:c>
      <x:c t="n" s="0">
        <x:v>35.84283</x:v>
      </x:c>
      <x:c t="n" s="0">
        <x:v>37.12691</x:v>
      </x:c>
      <x:c t="n" s="0">
        <x:v>38.05869</x:v>
      </x:c>
      <x:c t="n" s="0">
        <x:v>40.48341</x:v>
      </x:c>
      <x:c t="n" s="0">
        <x:v>43.01594</x:v>
      </x:c>
      <x:c t="n" s="0">
        <x:v>44.2029</x:v>
      </x:c>
      <x:c t="n" s="0">
        <x:v>43.30458</x:v>
      </x:c>
      <x:c t="n" s="0">
        <x:v>46.95991</x:v>
      </x:c>
      <x:c t="n" s="0">
        <x:v>49.26708</x:v>
      </x:c>
      <x:c t="n" s="0">
        <x:v>51.81416</x:v>
      </x:c>
      <x:c t="n" s="0">
        <x:v>51.65053</x:v>
      </x:c>
      <x:c t="n" s="0">
        <x:v>47.38425</x:v>
      </x:c>
      <x:c t="n" s="0">
        <x:v>45.33017</x:v>
      </x:c>
      <x:c t="n" s="0">
        <x:v>42.24623</x:v>
      </x:c>
      <x:c t="n" s="0">
        <x:v>40.516</x:v>
      </x:c>
      <x:c t="n" s="0">
        <x:v>41.12349</x:v>
      </x:c>
      <x:c t="n" s="0">
        <x:v>26.66758</x:v>
      </x:c>
      <x:c t="n" s="0">
        <x:v>20.88428</x:v>
      </x:c>
      <x:c t="n" s="0">
        <x:v>25.70042</x:v>
      </x:c>
      <x:c t="n" s="0">
        <x:v>17.84092</x:v>
      </x:c>
      <x:c t="n" s="0">
        <x:v>7.2802</x:v>
      </x:c>
      <x:c t="n" s="0">
        <x:v>7.247352</x:v>
      </x:c>
      <x:c t="n" s="0">
        <x:v>3.304025</x:v>
      </x:c>
      <x:c t="n" s="0">
        <x:v>-29.42152</x:v>
      </x:c>
      <x:c t="n" s="0">
        <x:v>-29.16826</x:v>
      </x:c>
      <x:c t="n" s="0">
        <x:v>-10.08975</x:v>
      </x:c>
      <x:c t="n" s="0">
        <x:v>-8.308574</x:v>
      </x:c>
      <x:c t="n" s="0">
        <x:v>-1.387639</x:v>
      </x:c>
      <x:c t="n" s="0">
        <x:v>9.773034</x:v>
      </x:c>
      <x:c t="n" s="0">
        <x:v>0.2971617</x:v>
      </x:c>
      <x:c t="n" s="0">
        <x:v>18.15485</x:v>
      </x:c>
      <x:c t="n" s="0">
        <x:v>24.48972</x:v>
      </x:c>
      <x:c t="n" s="0">
        <x:v>24.8403</x:v>
      </x:c>
      <x:c t="n" s="0">
        <x:v>31.72941</x:v>
      </x:c>
      <x:c t="n" s="0">
        <x:v>34.43497</x:v>
      </x:c>
      <x:c t="n" s="0">
        <x:v>35.63026</x:v>
      </x:c>
      <x:c t="n" s="0">
        <x:v>33.45496</x:v>
      </x:c>
      <x:c t="n" s="0">
        <x:v>24.18632</x:v>
      </x:c>
      <x:c t="n" s="0">
        <x:v>38.74523</x:v>
      </x:c>
      <x:c t="n" s="0">
        <x:v>41.771</x:v>
      </x:c>
      <x:c t="n" s="0">
        <x:v>46.68532</x:v>
      </x:c>
      <x:c t="n" s="0">
        <x:v>41.33418</x:v>
      </x:c>
      <x:c t="n" s="0">
        <x:v>43.54473</x:v>
      </x:c>
      <x:c t="n" s="0">
        <x:v>46.09271</x:v>
      </x:c>
      <x:c t="n" s="0">
        <x:v>49.53474</x:v>
      </x:c>
      <x:c t="n" s="0">
        <x:v>51.67532</x:v>
      </x:c>
      <x:c t="n" s="0">
        <x:v>53.03091</x:v>
      </x:c>
      <x:c t="n" s="0">
        <x:v>48.331</x:v>
      </x:c>
      <x:c t="n" s="0">
        <x:v>45.2985</x:v>
      </x:c>
      <x:c t="n" s="0">
        <x:v>40.1051</x:v>
      </x:c>
      <x:c t="n" s="0">
        <x:v>41.27271</x:v>
      </x:c>
      <x:c t="n" s="0">
        <x:v>40.01607</x:v>
      </x:c>
      <x:c t="n" s="0">
        <x:v>26.00989</x:v>
      </x:c>
      <x:c t="n" s="0">
        <x:v>19.07676</x:v>
      </x:c>
      <x:c t="n" s="0">
        <x:v>25.92719</x:v>
      </x:c>
      <x:c t="n" s="0">
        <x:v>16.60579</x:v>
      </x:c>
      <x:c t="n" s="0">
        <x:v>8.72706</x:v>
      </x:c>
      <x:c t="n" s="0">
        <x:v>7.276671</x:v>
      </x:c>
      <x:c t="n" s="0">
        <x:v>3.903061</x:v>
      </x:c>
      <x:c t="str">
        <x:v>No</x:v>
      </x:c>
      <x:c t="str">
        <x:v>No</x:v>
      </x:c>
      <x:c t="str">
        <x:v/>
      </x:c>
    </x:row>
    <x:row r="1658">
      <x:c t="n" s="11">
        <x:v>1657</x:v>
      </x:c>
      <x:c t="str" s="11">
        <x:v/>
      </x:c>
      <x:c t="n" s="8">
        <x:v>43943.0639814815</x:v>
      </x:c>
      <x:c t="n" s="7">
        <x:v>43943.0639814815</x:v>
      </x:c>
      <x:c t="n" s="0">
        <x:v>58.07121</x:v>
      </x:c>
      <x:c t="n" s="0">
        <x:v>65.9616</x:v>
      </x:c>
      <x:c t="n" s="0">
        <x:v>67.74548</x:v>
      </x:c>
      <x:c t="n" s="0">
        <x:v>75.7179</x:v>
      </x:c>
      <x:c t="n" s="0">
        <x:v>-30.06697</x:v>
      </x:c>
      <x:c t="n" s="0">
        <x:v>-27.6121</x:v>
      </x:c>
      <x:c t="n" s="0">
        <x:v>-11.38655</x:v>
      </x:c>
      <x:c t="n" s="0">
        <x:v>-7.057841</x:v>
      </x:c>
      <x:c t="n" s="0">
        <x:v>-3.546125</x:v>
      </x:c>
      <x:c t="n" s="0">
        <x:v>6.140637</x:v>
      </x:c>
      <x:c t="n" s="0">
        <x:v>8.680454</x:v>
      </x:c>
      <x:c t="n" s="0">
        <x:v>17.92671</x:v>
      </x:c>
      <x:c t="n" s="0">
        <x:v>26.52444</x:v>
      </x:c>
      <x:c t="n" s="0">
        <x:v>24.63218</x:v>
      </x:c>
      <x:c t="n" s="0">
        <x:v>30.58485</x:v>
      </x:c>
      <x:c t="n" s="0">
        <x:v>33.27953</x:v>
      </x:c>
      <x:c t="n" s="0">
        <x:v>35.90497</x:v>
      </x:c>
      <x:c t="n" s="0">
        <x:v>35.18284</x:v>
      </x:c>
      <x:c t="n" s="0">
        <x:v>36.89081</x:v>
      </x:c>
      <x:c t="n" s="0">
        <x:v>37.84776</x:v>
      </x:c>
      <x:c t="n" s="0">
        <x:v>40.22392</x:v>
      </x:c>
      <x:c t="n" s="0">
        <x:v>42.48504</x:v>
      </x:c>
      <x:c t="n" s="0">
        <x:v>43.84235</x:v>
      </x:c>
      <x:c t="n" s="0">
        <x:v>43.83293</x:v>
      </x:c>
      <x:c t="n" s="0">
        <x:v>46.48617</x:v>
      </x:c>
      <x:c t="n" s="0">
        <x:v>49.46033</x:v>
      </x:c>
      <x:c t="n" s="0">
        <x:v>52.16046</x:v>
      </x:c>
      <x:c t="n" s="0">
        <x:v>51.69548</x:v>
      </x:c>
      <x:c t="n" s="0">
        <x:v>47.1994</x:v>
      </x:c>
      <x:c t="n" s="0">
        <x:v>45.03954</x:v>
      </x:c>
      <x:c t="n" s="0">
        <x:v>42.2282</x:v>
      </x:c>
      <x:c t="n" s="0">
        <x:v>40.61909</x:v>
      </x:c>
      <x:c t="n" s="0">
        <x:v>40.87956</x:v>
      </x:c>
      <x:c t="n" s="0">
        <x:v>26.48109</x:v>
      </x:c>
      <x:c t="n" s="0">
        <x:v>20.78382</x:v>
      </x:c>
      <x:c t="n" s="0">
        <x:v>25.74221</x:v>
      </x:c>
      <x:c t="n" s="0">
        <x:v>17.65693</x:v>
      </x:c>
      <x:c t="n" s="0">
        <x:v>7.351113</x:v>
      </x:c>
      <x:c t="n" s="0">
        <x:v>7.122051</x:v>
      </x:c>
      <x:c t="n" s="0">
        <x:v>3.371398</x:v>
      </x:c>
      <x:c t="n" s="0">
        <x:v>-29.42152</x:v>
      </x:c>
      <x:c t="n" s="0">
        <x:v>-29.16826</x:v>
      </x:c>
      <x:c t="n" s="0">
        <x:v>-9.150381</x:v>
      </x:c>
      <x:c t="n" s="0">
        <x:v>-8.657868</x:v>
      </x:c>
      <x:c t="n" s="0">
        <x:v>-1.387639</x:v>
      </x:c>
      <x:c t="n" s="0">
        <x:v>9.773034</x:v>
      </x:c>
      <x:c t="n" s="0">
        <x:v>0.2971617</x:v>
      </x:c>
      <x:c t="n" s="0">
        <x:v>18.15485</x:v>
      </x:c>
      <x:c t="n" s="0">
        <x:v>26.24814</x:v>
      </x:c>
      <x:c t="n" s="0">
        <x:v>22.81411</x:v>
      </x:c>
      <x:c t="n" s="0">
        <x:v>31.72941</x:v>
      </x:c>
      <x:c t="n" s="0">
        <x:v>32.72208</x:v>
      </x:c>
      <x:c t="n" s="0">
        <x:v>35.63026</x:v>
      </x:c>
      <x:c t="n" s="0">
        <x:v>21.1826</x:v>
      </x:c>
      <x:c t="n" s="0">
        <x:v>37.80415</x:v>
      </x:c>
      <x:c t="n" s="0">
        <x:v>33.32413</x:v>
      </x:c>
      <x:c t="n" s="0">
        <x:v>37.41971</x:v>
      </x:c>
      <x:c t="n" s="0">
        <x:v>32.54158</x:v>
      </x:c>
      <x:c t="n" s="0">
        <x:v>37.42764</x:v>
      </x:c>
      <x:c t="n" s="0">
        <x:v>45.14434</x:v>
      </x:c>
      <x:c t="n" s="0">
        <x:v>43.55843</x:v>
      </x:c>
      <x:c t="n" s="0">
        <x:v>47.81229</x:v>
      </x:c>
      <x:c t="n" s="0">
        <x:v>53.81569</x:v>
      </x:c>
      <x:c t="n" s="0">
        <x:v>52.56859</x:v>
      </x:c>
      <x:c t="n" s="0">
        <x:v>46.83463</x:v>
      </x:c>
      <x:c t="n" s="0">
        <x:v>43.16923</x:v>
      </x:c>
      <x:c t="n" s="0">
        <x:v>41.41811</x:v>
      </x:c>
      <x:c t="n" s="0">
        <x:v>40.43195</x:v>
      </x:c>
      <x:c t="n" s="0">
        <x:v>39.79697</x:v>
      </x:c>
      <x:c t="n" s="0">
        <x:v>25.65122</x:v>
      </x:c>
      <x:c t="n" s="0">
        <x:v>21.27543</x:v>
      </x:c>
      <x:c t="n" s="0">
        <x:v>26.40871</x:v>
      </x:c>
      <x:c t="n" s="0">
        <x:v>18.19603</x:v>
      </x:c>
      <x:c t="n" s="0">
        <x:v>6.835444</x:v>
      </x:c>
      <x:c t="n" s="0">
        <x:v>6.692355</x:v>
      </x:c>
      <x:c t="n" s="0">
        <x:v>3.779823</x:v>
      </x:c>
      <x:c t="str">
        <x:v>No</x:v>
      </x:c>
      <x:c t="str">
        <x:v>No</x:v>
      </x:c>
      <x:c t="str">
        <x:v/>
      </x:c>
    </x:row>
    <x:row r="1659">
      <x:c t="n" s="11">
        <x:v>1658</x:v>
      </x:c>
      <x:c t="str" s="11">
        <x:v/>
      </x:c>
      <x:c t="n" s="8">
        <x:v>43943.0639814815</x:v>
      </x:c>
      <x:c t="n" s="7">
        <x:v>43943.0639814815</x:v>
      </x:c>
      <x:c t="n" s="0">
        <x:v>59.10089</x:v>
      </x:c>
      <x:c t="n" s="0">
        <x:v>68.00281</x:v>
      </x:c>
      <x:c t="n" s="0">
        <x:v>69.65609</x:v>
      </x:c>
      <x:c t="n" s="0">
        <x:v>77.88882</x:v>
      </x:c>
      <x:c t="n" s="0">
        <x:v>-30.06697</x:v>
      </x:c>
      <x:c t="n" s="0">
        <x:v>-28.03714</x:v>
      </x:c>
      <x:c t="n" s="0">
        <x:v>-10.91714</x:v>
      </x:c>
      <x:c t="n" s="0">
        <x:v>-7.270588</x:v>
      </x:c>
      <x:c t="n" s="0">
        <x:v>-3.156038</x:v>
      </x:c>
      <x:c t="n" s="0">
        <x:v>6.899534</x:v>
      </x:c>
      <x:c t="n" s="0">
        <x:v>8.101553</x:v>
      </x:c>
      <x:c t="n" s="0">
        <x:v>18.20077</x:v>
      </x:c>
      <x:c t="n" s="0">
        <x:v>26.48518</x:v>
      </x:c>
      <x:c t="n" s="0">
        <x:v>24.40973</x:v>
      </x:c>
      <x:c t="n" s="0">
        <x:v>30.39769</x:v>
      </x:c>
      <x:c t="n" s="0">
        <x:v>33.20248</x:v>
      </x:c>
      <x:c t="n" s="0">
        <x:v>35.80781</x:v>
      </x:c>
      <x:c t="n" s="0">
        <x:v>35.13634</x:v>
      </x:c>
      <x:c t="n" s="0">
        <x:v>37.27146</x:v>
      </x:c>
      <x:c t="n" s="0">
        <x:v>37.91043</x:v>
      </x:c>
      <x:c t="n" s="0">
        <x:v>40.85116</x:v>
      </x:c>
      <x:c t="n" s="0">
        <x:v>41.94628</x:v>
      </x:c>
      <x:c t="n" s="0">
        <x:v>43.34546</x:v>
      </x:c>
      <x:c t="n" s="0">
        <x:v>43.47826</x:v>
      </x:c>
      <x:c t="n" s="0">
        <x:v>46.53412</x:v>
      </x:c>
      <x:c t="n" s="0">
        <x:v>49.37946</x:v>
      </x:c>
      <x:c t="n" s="0">
        <x:v>52.21951</x:v>
      </x:c>
      <x:c t="n" s="0">
        <x:v>51.77153</x:v>
      </x:c>
      <x:c t="n" s="0">
        <x:v>47.13774</x:v>
      </x:c>
      <x:c t="n" s="0">
        <x:v>44.99767</x:v>
      </x:c>
      <x:c t="n" s="0">
        <x:v>42.16631</x:v>
      </x:c>
      <x:c t="n" s="0">
        <x:v>40.54777</x:v>
      </x:c>
      <x:c t="n" s="0">
        <x:v>41.08635</x:v>
      </x:c>
      <x:c t="n" s="0">
        <x:v>26.70798</x:v>
      </x:c>
      <x:c t="n" s="0">
        <x:v>21.08845</x:v>
      </x:c>
      <x:c t="n" s="0">
        <x:v>25.83811</x:v>
      </x:c>
      <x:c t="n" s="0">
        <x:v>17.80322</x:v>
      </x:c>
      <x:c t="n" s="0">
        <x:v>7.39379</x:v>
      </x:c>
      <x:c t="n" s="0">
        <x:v>7.286204</x:v>
      </x:c>
      <x:c t="n" s="0">
        <x:v>3.275687</x:v>
      </x:c>
      <x:c t="n" s="0">
        <x:v>-29.42152</x:v>
      </x:c>
      <x:c t="n" s="0">
        <x:v>-29.16826</x:v>
      </x:c>
      <x:c t="n" s="0">
        <x:v>-8.877559</x:v>
      </x:c>
      <x:c t="n" s="0">
        <x:v>-8.780835</x:v>
      </x:c>
      <x:c t="n" s="0">
        <x:v>-1.387639</x:v>
      </x:c>
      <x:c t="n" s="0">
        <x:v>9.773034</x:v>
      </x:c>
      <x:c t="n" s="0">
        <x:v>2.676968</x:v>
      </x:c>
      <x:c t="n" s="0">
        <x:v>20.13738</x:v>
      </x:c>
      <x:c t="n" s="0">
        <x:v>26.24814</x:v>
      </x:c>
      <x:c t="n" s="0">
        <x:v>22.81411</x:v>
      </x:c>
      <x:c t="n" s="0">
        <x:v>26.42501</x:v>
      </x:c>
      <x:c t="n" s="0">
        <x:v>32.72208</x:v>
      </x:c>
      <x:c t="n" s="0">
        <x:v>34.5131</x:v>
      </x:c>
      <x:c t="n" s="0">
        <x:v>37.56432</x:v>
      </x:c>
      <x:c t="n" s="0">
        <x:v>38.25511</x:v>
      </x:c>
      <x:c t="n" s="0">
        <x:v>40.61022</x:v>
      </x:c>
      <x:c t="n" s="0">
        <x:v>45.70447</x:v>
      </x:c>
      <x:c t="n" s="0">
        <x:v>36.56342</x:v>
      </x:c>
      <x:c t="n" s="0">
        <x:v>38.84474</x:v>
      </x:c>
      <x:c t="n" s="0">
        <x:v>39.48518</x:v>
      </x:c>
      <x:c t="n" s="0">
        <x:v>46.10594</x:v>
      </x:c>
      <x:c t="n" s="0">
        <x:v>51.45968</x:v>
      </x:c>
      <x:c t="n" s="0">
        <x:v>51.13345</x:v>
      </x:c>
      <x:c t="n" s="0">
        <x:v>52.72818</x:v>
      </x:c>
      <x:c t="n" s="0">
        <x:v>46.15784</x:v>
      </x:c>
      <x:c t="n" s="0">
        <x:v>45.39154</x:v>
      </x:c>
      <x:c t="n" s="0">
        <x:v>40.93206</x:v>
      </x:c>
      <x:c t="n" s="0">
        <x:v>38.93449</x:v>
      </x:c>
      <x:c t="n" s="0">
        <x:v>41.43843</x:v>
      </x:c>
      <x:c t="n" s="0">
        <x:v>27.53834</x:v>
      </x:c>
      <x:c t="n" s="0">
        <x:v>22.01545</x:v>
      </x:c>
      <x:c t="n" s="0">
        <x:v>25.73536</x:v>
      </x:c>
      <x:c t="n" s="0">
        <x:v>18.02083</x:v>
      </x:c>
      <x:c t="n" s="0">
        <x:v>7.676234</x:v>
      </x:c>
      <x:c t="n" s="0">
        <x:v>7.782769</x:v>
      </x:c>
      <x:c t="n" s="0">
        <x:v>2.859957</x:v>
      </x:c>
      <x:c t="str">
        <x:v>No</x:v>
      </x:c>
      <x:c t="str">
        <x:v>No</x:v>
      </x:c>
      <x:c t="str">
        <x:v/>
      </x:c>
    </x:row>
    <x:row r="1660">
      <x:c t="n" s="11">
        <x:v>1659</x:v>
      </x:c>
      <x:c t="str" s="11">
        <x:v/>
      </x:c>
      <x:c t="n" s="8">
        <x:v>43943.0639814815</x:v>
      </x:c>
      <x:c t="n" s="7">
        <x:v>43943.0639814815</x:v>
      </x:c>
      <x:c t="n" s="0">
        <x:v>59.80256</x:v>
      </x:c>
      <x:c t="n" s="0">
        <x:v>68.82468</x:v>
      </x:c>
      <x:c t="n" s="0">
        <x:v>69.48051</x:v>
      </x:c>
      <x:c t="n" s="0">
        <x:v>76.76371</x:v>
      </x:c>
      <x:c t="n" s="0">
        <x:v>-30.06697</x:v>
      </x:c>
      <x:c t="n" s="0">
        <x:v>-28.43579</x:v>
      </x:c>
      <x:c t="n" s="0">
        <x:v>-10.55287</x:v>
      </x:c>
      <x:c t="n" s="0">
        <x:v>-7.460917</x:v>
      </x:c>
      <x:c t="n" s="0">
        <x:v>-2.848564</x:v>
      </x:c>
      <x:c t="n" s="0">
        <x:v>7.456845</x:v>
      </x:c>
      <x:c t="n" s="0">
        <x:v>7.835767</x:v>
      </x:c>
      <x:c t="n" s="0">
        <x:v>18.54315</x:v>
      </x:c>
      <x:c t="n" s="0">
        <x:v>26.45138</x:v>
      </x:c>
      <x:c t="n" s="0">
        <x:v>24.21029</x:v>
      </x:c>
      <x:c t="n" s="0">
        <x:v>30.00004</x:v>
      </x:c>
      <x:c t="n" s="0">
        <x:v>33.13558</x:v>
      </x:c>
      <x:c t="n" s="0">
        <x:v>35.55431</x:v>
      </x:c>
      <x:c t="n" s="0">
        <x:v>35.90089</x:v>
      </x:c>
      <x:c t="n" s="0">
        <x:v>37.18153</x:v>
      </x:c>
      <x:c t="n" s="0">
        <x:v>38.57384</x:v>
      </x:c>
      <x:c t="n" s="0">
        <x:v>41.84341</x:v>
      </x:c>
      <x:c t="n" s="0">
        <x:v>41.36823</x:v>
      </x:c>
      <x:c t="n" s="0">
        <x:v>42.84918</x:v>
      </x:c>
      <x:c t="n" s="0">
        <x:v>43.31466</x:v>
      </x:c>
      <x:c t="n" s="0">
        <x:v>46.57852</x:v>
      </x:c>
      <x:c t="n" s="0">
        <x:v>49.49098</x:v>
      </x:c>
      <x:c t="n" s="0">
        <x:v>51.71405</x:v>
      </x:c>
      <x:c t="n" s="0">
        <x:v>51.88918</x:v>
      </x:c>
      <x:c t="n" s="0">
        <x:v>47.39174</x:v>
      </x:c>
      <x:c t="n" s="0">
        <x:v>44.78667</x:v>
      </x:c>
      <x:c t="n" s="0">
        <x:v>41.85989</x:v>
      </x:c>
      <x:c t="n" s="0">
        <x:v>40.20138</x:v>
      </x:c>
      <x:c t="n" s="0">
        <x:v>40.89727</x:v>
      </x:c>
      <x:c t="n" s="0">
        <x:v>26.61855</x:v>
      </x:c>
      <x:c t="n" s="0">
        <x:v>21.06107</x:v>
      </x:c>
      <x:c t="n" s="0">
        <x:v>25.79663</x:v>
      </x:c>
      <x:c t="n" s="0">
        <x:v>17.92563</x:v>
      </x:c>
      <x:c t="n" s="0">
        <x:v>7.209444</x:v>
      </x:c>
      <x:c t="n" s="0">
        <x:v>7.177985</x:v>
      </x:c>
      <x:c t="n" s="0">
        <x:v>3.288985</x:v>
      </x:c>
      <x:c t="n" s="0">
        <x:v>-29.37729</x:v>
      </x:c>
      <x:c t="n" s="0">
        <x:v>-29.16826</x:v>
      </x:c>
      <x:c t="n" s="0">
        <x:v>-8.877559</x:v>
      </x:c>
      <x:c t="n" s="0">
        <x:v>-8.780835</x:v>
      </x:c>
      <x:c t="n" s="0">
        <x:v>-1.166117</x:v>
      </x:c>
      <x:c t="n" s="0">
        <x:v>9.773034</x:v>
      </x:c>
      <x:c t="n" s="0">
        <x:v>6.228867</x:v>
      </x:c>
      <x:c t="n" s="0">
        <x:v>20.13738</x:v>
      </x:c>
      <x:c t="n" s="0">
        <x:v>24.44634</x:v>
      </x:c>
      <x:c t="n" s="0">
        <x:v>24.32326</x:v>
      </x:c>
      <x:c t="n" s="0">
        <x:v>26.42501</x:v>
      </x:c>
      <x:c t="n" s="0">
        <x:v>34.04768</x:v>
      </x:c>
      <x:c t="n" s="0">
        <x:v>33.67232</x:v>
      </x:c>
      <x:c t="n" s="0">
        <x:v>38.78867</x:v>
      </x:c>
      <x:c t="n" s="0">
        <x:v>36.61447</x:v>
      </x:c>
      <x:c t="n" s="0">
        <x:v>40.35047</x:v>
      </x:c>
      <x:c t="n" s="0">
        <x:v>43.73996</x:v>
      </x:c>
      <x:c t="n" s="0">
        <x:v>33.18051</x:v>
      </x:c>
      <x:c t="n" s="0">
        <x:v>34.59641</x:v>
      </x:c>
      <x:c t="n" s="0">
        <x:v>43.21197</x:v>
      </x:c>
      <x:c t="n" s="0">
        <x:v>46.55571</x:v>
      </x:c>
      <x:c t="n" s="0">
        <x:v>45.31821</x:v>
      </x:c>
      <x:c t="n" s="0">
        <x:v>48.17297</x:v>
      </x:c>
      <x:c t="n" s="0">
        <x:v>54.20639</x:v>
      </x:c>
      <x:c t="n" s="0">
        <x:v>49.97561</x:v>
      </x:c>
      <x:c t="n" s="0">
        <x:v>45.25743</x:v>
      </x:c>
      <x:c t="n" s="0">
        <x:v>42.61992</x:v>
      </x:c>
      <x:c t="n" s="0">
        <x:v>39.38733</x:v>
      </x:c>
      <x:c t="n" s="0">
        <x:v>39.72908</x:v>
      </x:c>
      <x:c t="n" s="0">
        <x:v>26.06488</x:v>
      </x:c>
      <x:c t="n" s="0">
        <x:v>21.40147</x:v>
      </x:c>
      <x:c t="n" s="0">
        <x:v>25.81027</x:v>
      </x:c>
      <x:c t="n" s="0">
        <x:v>18.3051</x:v>
      </x:c>
      <x:c t="n" s="0">
        <x:v>5.765799</x:v>
      </x:c>
      <x:c t="n" s="0">
        <x:v>6.356732</x:v>
      </x:c>
      <x:c t="n" s="0">
        <x:v>2.965841</x:v>
      </x:c>
      <x:c t="str">
        <x:v>No</x:v>
      </x:c>
      <x:c t="str">
        <x:v>No</x:v>
      </x:c>
      <x:c t="str">
        <x:v/>
      </x:c>
    </x:row>
    <x:row r="1661">
      <x:c t="n" s="11">
        <x:v>1660</x:v>
      </x:c>
      <x:c t="str" s="11">
        <x:v/>
      </x:c>
      <x:c t="n" s="8">
        <x:v>43943.0639814815</x:v>
      </x:c>
      <x:c t="n" s="7">
        <x:v>43943.0639814815</x:v>
      </x:c>
      <x:c t="n" s="0">
        <x:v>59.33439</x:v>
      </x:c>
      <x:c t="n" s="0">
        <x:v>68.82468</x:v>
      </x:c>
      <x:c t="n" s="0">
        <x:v>67.74523</x:v>
      </x:c>
      <x:c t="n" s="0">
        <x:v>76.04894</x:v>
      </x:c>
      <x:c t="n" s="0">
        <x:v>-30.06697</x:v>
      </x:c>
      <x:c t="n" s="0">
        <x:v>-29.05926</x:v>
      </x:c>
      <x:c t="n" s="0">
        <x:v>-10.26427</x:v>
      </x:c>
      <x:c t="n" s="0">
        <x:v>-7.63034</x:v>
      </x:c>
      <x:c t="n" s="0">
        <x:v>-2.48671</x:v>
      </x:c>
      <x:c t="n" s="0">
        <x:v>7.88202</x:v>
      </x:c>
      <x:c t="n" s="0">
        <x:v>7.635138</x:v>
      </x:c>
      <x:c t="n" s="0">
        <x:v>18.8156</x:v>
      </x:c>
      <x:c t="n" s="0">
        <x:v>25.83248</x:v>
      </x:c>
      <x:c t="n" s="0">
        <x:v>24.53304</x:v>
      </x:c>
      <x:c t="n" s="0">
        <x:v>29.629</x:v>
      </x:c>
      <x:c t="n" s="0">
        <x:v>33.6008</x:v>
      </x:c>
      <x:c t="n" s="0">
        <x:v>35.44414</x:v>
      </x:c>
      <x:c t="n" s="0">
        <x:v>35.88721</x:v>
      </x:c>
      <x:c t="n" s="0">
        <x:v>37.57528</x:v>
      </x:c>
      <x:c t="n" s="0">
        <x:v>38.61982</x:v>
      </x:c>
      <x:c t="n" s="0">
        <x:v>41.52198</x:v>
      </x:c>
      <x:c t="n" s="0">
        <x:v>41.04167</x:v>
      </x:c>
      <x:c t="n" s="0">
        <x:v>42.78574</x:v>
      </x:c>
      <x:c t="n" s="0">
        <x:v>43.68439</x:v>
      </x:c>
      <x:c t="n" s="0">
        <x:v>46.53345</x:v>
      </x:c>
      <x:c t="n" s="0">
        <x:v>49.32632</x:v>
      </x:c>
      <x:c t="n" s="0">
        <x:v>51.59275</x:v>
      </x:c>
      <x:c t="n" s="0">
        <x:v>52.69034</x:v>
      </x:c>
      <x:c t="n" s="0">
        <x:v>49.87115</x:v>
      </x:c>
      <x:c t="n" s="0">
        <x:v>45.34636</x:v>
      </x:c>
      <x:c t="n" s="0">
        <x:v>41.98675</x:v>
      </x:c>
      <x:c t="n" s="0">
        <x:v>40.21628</x:v>
      </x:c>
      <x:c t="n" s="0">
        <x:v>40.79643</x:v>
      </x:c>
      <x:c t="n" s="0">
        <x:v>26.41644</x:v>
      </x:c>
      <x:c t="n" s="0">
        <x:v>21.03948</x:v>
      </x:c>
      <x:c t="n" s="0">
        <x:v>25.85092</x:v>
      </x:c>
      <x:c t="n" s="0">
        <x:v>17.78287</x:v>
      </x:c>
      <x:c t="n" s="0">
        <x:v>7.109766</x:v>
      </x:c>
      <x:c t="n" s="0">
        <x:v>7.093052</x:v>
      </x:c>
      <x:c t="n" s="0">
        <x:v>3.366462</x:v>
      </x:c>
      <x:c t="n" s="0">
        <x:v>-29.30456</x:v>
      </x:c>
      <x:c t="n" s="0">
        <x:v>-29.16826</x:v>
      </x:c>
      <x:c t="n" s="0">
        <x:v>-8.877559</x:v>
      </x:c>
      <x:c t="n" s="0">
        <x:v>-8.780835</x:v>
      </x:c>
      <x:c t="n" s="0">
        <x:v>-0.8203116</x:v>
      </x:c>
      <x:c t="n" s="0">
        <x:v>9.773034</x:v>
      </x:c>
      <x:c t="n" s="0">
        <x:v>6.228867</x:v>
      </x:c>
      <x:c t="n" s="0">
        <x:v>20.13738</x:v>
      </x:c>
      <x:c t="n" s="0">
        <x:v>16.0003</x:v>
      </x:c>
      <x:c t="n" s="0">
        <x:v>26.05291</x:v>
      </x:c>
      <x:c t="n" s="0">
        <x:v>26.42501</x:v>
      </x:c>
      <x:c t="n" s="0">
        <x:v>35.6265</x:v>
      </x:c>
      <x:c t="n" s="0">
        <x:v>36.7643</x:v>
      </x:c>
      <x:c t="n" s="0">
        <x:v>32.36507</x:v>
      </x:c>
      <x:c t="n" s="0">
        <x:v>40.56256</x:v>
      </x:c>
      <x:c t="n" s="0">
        <x:v>37.66334</x:v>
      </x:c>
      <x:c t="n" s="0">
        <x:v>31.98065</x:v>
      </x:c>
      <x:c t="n" s="0">
        <x:v>39.94818</x:v>
      </x:c>
      <x:c t="n" s="0">
        <x:v>42.96778</x:v>
      </x:c>
      <x:c t="n" s="0">
        <x:v>44.96347</x:v>
      </x:c>
      <x:c t="n" s="0">
        <x:v>49.0559</x:v>
      </x:c>
      <x:c t="n" s="0">
        <x:v>49.53069</x:v>
      </x:c>
      <x:c t="n" s="0">
        <x:v>50.58282</x:v>
      </x:c>
      <x:c t="n" s="0">
        <x:v>54.2236</x:v>
      </x:c>
      <x:c t="n" s="0">
        <x:v>54.86764</x:v>
      </x:c>
      <x:c t="n" s="0">
        <x:v>45.73619</x:v>
      </x:c>
      <x:c t="n" s="0">
        <x:v>43.22221</x:v>
      </x:c>
      <x:c t="n" s="0">
        <x:v>40.83321</x:v>
      </x:c>
      <x:c t="n" s="0">
        <x:v>40.32877</x:v>
      </x:c>
      <x:c t="n" s="0">
        <x:v>25.87869</x:v>
      </x:c>
      <x:c t="n" s="0">
        <x:v>21.23892</x:v>
      </x:c>
      <x:c t="n" s="0">
        <x:v>25.28959</x:v>
      </x:c>
      <x:c t="n" s="0">
        <x:v>16.9414</x:v>
      </x:c>
      <x:c t="n" s="0">
        <x:v>6.631997</x:v>
      </x:c>
      <x:c t="n" s="0">
        <x:v>7.567503</x:v>
      </x:c>
      <x:c t="n" s="0">
        <x:v>3.731221</x:v>
      </x:c>
      <x:c t="str">
        <x:v>No</x:v>
      </x:c>
      <x:c t="str">
        <x:v>No</x:v>
      </x:c>
      <x:c t="str">
        <x:v/>
      </x:c>
    </x:row>
    <x:row r="1662">
      <x:c t="n" s="11">
        <x:v>1661</x:v>
      </x:c>
      <x:c t="str" s="11">
        <x:v/>
      </x:c>
      <x:c t="n" s="8">
        <x:v>43943.0639814815</x:v>
      </x:c>
      <x:c t="n" s="7">
        <x:v>43943.0639814815</x:v>
      </x:c>
      <x:c t="n" s="0">
        <x:v>58.24392</x:v>
      </x:c>
      <x:c t="n" s="0">
        <x:v>66.98823</x:v>
      </x:c>
      <x:c t="n" s="0">
        <x:v>69.18983</x:v>
      </x:c>
      <x:c t="n" s="0">
        <x:v>77.578</x:v>
      </x:c>
      <x:c t="n" s="0">
        <x:v>-30.06697</x:v>
      </x:c>
      <x:c t="n" s="0">
        <x:v>-29.16826</x:v>
      </x:c>
      <x:c t="n" s="0">
        <x:v>-10.03213</x:v>
      </x:c>
      <x:c t="n" s="0">
        <x:v>-7.780454</x:v>
      </x:c>
      <x:c t="n" s="0">
        <x:v>-2.199885</x:v>
      </x:c>
      <x:c t="n" s="0">
        <x:v>8.08326</x:v>
      </x:c>
      <x:c t="n" s="0">
        <x:v>7.456138</x:v>
      </x:c>
      <x:c t="n" s="0">
        <x:v>19.21028</x:v>
      </x:c>
      <x:c t="n" s="0">
        <x:v>25.22366</x:v>
      </x:c>
      <x:c t="n" s="0">
        <x:v>24.79087</x:v>
      </x:c>
      <x:c t="n" s="0">
        <x:v>29.24568</x:v>
      </x:c>
      <x:c t="n" s="0">
        <x:v>33.96211</x:v>
      </x:c>
      <x:c t="n" s="0">
        <x:v>36.06099</x:v>
      </x:c>
      <x:c t="n" s="0">
        <x:v>35.51987</x:v>
      </x:c>
      <x:c t="n" s="0">
        <x:v>38.11687</x:v>
      </x:c>
      <x:c t="n" s="0">
        <x:v>38.25518</x:v>
      </x:c>
      <x:c t="n" s="0">
        <x:v>41.07651</x:v>
      </x:c>
      <x:c t="n" s="0">
        <x:v>40.92738</x:v>
      </x:c>
      <x:c t="n" s="0">
        <x:v>42.54931</x:v>
      </x:c>
      <x:c t="n" s="0">
        <x:v>43.35033</x:v>
      </x:c>
      <x:c t="n" s="0">
        <x:v>46.77528</x:v>
      </x:c>
      <x:c t="n" s="0">
        <x:v>49.51968</x:v>
      </x:c>
      <x:c t="n" s="0">
        <x:v>52.11336</x:v>
      </x:c>
      <x:c t="n" s="0">
        <x:v>52.72056</x:v>
      </x:c>
      <x:c t="n" s="0">
        <x:v>49.93095</x:v>
      </x:c>
      <x:c t="n" s="0">
        <x:v>45.00351</x:v>
      </x:c>
      <x:c t="n" s="0">
        <x:v>42.51382</x:v>
      </x:c>
      <x:c t="n" s="0">
        <x:v>40.52227</x:v>
      </x:c>
      <x:c t="n" s="0">
        <x:v>40.67923</x:v>
      </x:c>
      <x:c t="n" s="0">
        <x:v>26.67045</x:v>
      </x:c>
      <x:c t="n" s="0">
        <x:v>21.05677</x:v>
      </x:c>
      <x:c t="n" s="0">
        <x:v>25.68542</x:v>
      </x:c>
      <x:c t="n" s="0">
        <x:v>17.73862</x:v>
      </x:c>
      <x:c t="n" s="0">
        <x:v>7.026453</x:v>
      </x:c>
      <x:c t="n" s="0">
        <x:v>7.1144</x:v>
      </x:c>
      <x:c t="n" s="0">
        <x:v>3.524555</x:v>
      </x:c>
      <x:c t="n" s="0">
        <x:v>-29.30456</x:v>
      </x:c>
      <x:c t="n" s="0">
        <x:v>-29.16826</x:v>
      </x:c>
      <x:c t="n" s="0">
        <x:v>-8.877559</x:v>
      </x:c>
      <x:c t="n" s="0">
        <x:v>-8.780835</x:v>
      </x:c>
      <x:c t="n" s="0">
        <x:v>-0.8203116</x:v>
      </x:c>
      <x:c t="n" s="0">
        <x:v>8.578756</x:v>
      </x:c>
      <x:c t="n" s="0">
        <x:v>6.228867</x:v>
      </x:c>
      <x:c t="n" s="0">
        <x:v>21.49683</x:v>
      </x:c>
      <x:c t="n" s="0">
        <x:v>16.21194</x:v>
      </x:c>
      <x:c t="n" s="0">
        <x:v>26.05291</x:v>
      </x:c>
      <x:c t="n" s="0">
        <x:v>23.87027</x:v>
      </x:c>
      <x:c t="n" s="0">
        <x:v>35.6265</x:v>
      </x:c>
      <x:c t="n" s="0">
        <x:v>38.5521</x:v>
      </x:c>
      <x:c t="n" s="0">
        <x:v>32.48334</x:v>
      </x:c>
      <x:c t="n" s="0">
        <x:v>38.46557</x:v>
      </x:c>
      <x:c t="n" s="0">
        <x:v>33.1834</x:v>
      </x:c>
      <x:c t="n" s="0">
        <x:v>37.65029</x:v>
      </x:c>
      <x:c t="n" s="0">
        <x:v>40.34952</x:v>
      </x:c>
      <x:c t="n" s="0">
        <x:v>40.69744</x:v>
      </x:c>
      <x:c t="n" s="0">
        <x:v>41.35955</x:v>
      </x:c>
      <x:c t="n" s="0">
        <x:v>44.27777</x:v>
      </x:c>
      <x:c t="n" s="0">
        <x:v>50.5197</x:v>
      </x:c>
      <x:c t="n" s="0">
        <x:v>54.97066</x:v>
      </x:c>
      <x:c t="n" s="0">
        <x:v>52.87975</x:v>
      </x:c>
      <x:c t="n" s="0">
        <x:v>49.68996</x:v>
      </x:c>
      <x:c t="n" s="0">
        <x:v>44.48165</x:v>
      </x:c>
      <x:c t="n" s="0">
        <x:v>44.54801</x:v>
      </x:c>
      <x:c t="n" s="0">
        <x:v>40.86533</x:v>
      </x:c>
      <x:c t="n" s="0">
        <x:v>40.6083</x:v>
      </x:c>
      <x:c t="n" s="0">
        <x:v>28.05002</x:v>
      </x:c>
      <x:c t="n" s="0">
        <x:v>20.81347</x:v>
      </x:c>
      <x:c t="n" s="0">
        <x:v>24.29886</x:v>
      </x:c>
      <x:c t="n" s="0">
        <x:v>17.68956</x:v>
      </x:c>
      <x:c t="n" s="0">
        <x:v>6.428969</x:v>
      </x:c>
      <x:c t="n" s="0">
        <x:v>6.362924</x:v>
      </x:c>
      <x:c t="n" s="0">
        <x:v>4.391681</x:v>
      </x:c>
      <x:c t="str">
        <x:v>No</x:v>
      </x:c>
      <x:c t="str">
        <x:v>No</x:v>
      </x:c>
      <x:c t="str">
        <x:v/>
      </x:c>
    </x:row>
    <x:row r="1663">
      <x:c t="n" s="11">
        <x:v>1662</x:v>
      </x:c>
      <x:c t="str" s="11">
        <x:v/>
      </x:c>
      <x:c t="n" s="8">
        <x:v>43943.0639814815</x:v>
      </x:c>
      <x:c t="n" s="7">
        <x:v>43943.0639814815</x:v>
      </x:c>
      <x:c t="n" s="0">
        <x:v>57.89922</x:v>
      </x:c>
      <x:c t="n" s="0">
        <x:v>65.34013</x:v>
      </x:c>
      <x:c t="n" s="0">
        <x:v>68.47803</x:v>
      </x:c>
      <x:c t="n" s="0">
        <x:v>75.7179</x:v>
      </x:c>
      <x:c t="n" s="0">
        <x:v>-30.06697</x:v>
      </x:c>
      <x:c t="n" s="0">
        <x:v>-29.16826</x:v>
      </x:c>
      <x:c t="n" s="0">
        <x:v>-9.843252</x:v>
      </x:c>
      <x:c t="n" s="0">
        <x:v>-7.912896</x:v>
      </x:c>
      <x:c t="n" s="0">
        <x:v>-1.969086</x:v>
      </x:c>
      <x:c t="n" s="0">
        <x:v>8.127521</x:v>
      </x:c>
      <x:c t="n" s="0">
        <x:v>7.297201</x:v>
      </x:c>
      <x:c t="n" s="0">
        <x:v>19.66605</x:v>
      </x:c>
      <x:c t="n" s="0">
        <x:v>24.65272</x:v>
      </x:c>
      <x:c t="n" s="0">
        <x:v>24.99956</x:v>
      </x:c>
      <x:c t="n" s="0">
        <x:v>28.60305</x:v>
      </x:c>
      <x:c t="n" s="0">
        <x:v>34.01555</x:v>
      </x:c>
      <x:c t="n" s="0">
        <x:v>36.52625</x:v>
      </x:c>
      <x:c t="n" s="0">
        <x:v>35.21176</x:v>
      </x:c>
      <x:c t="n" s="0">
        <x:v>37.62127</x:v>
      </x:c>
      <x:c t="n" s="0">
        <x:v>37.58234</x:v>
      </x:c>
      <x:c t="n" s="0">
        <x:v>40.7093</x:v>
      </x:c>
      <x:c t="n" s="0">
        <x:v>40.72874</x:v>
      </x:c>
      <x:c t="n" s="0">
        <x:v>42.37662</x:v>
      </x:c>
      <x:c t="n" s="0">
        <x:v>43.72114</x:v>
      </x:c>
      <x:c t="n" s="0">
        <x:v>46.22633</x:v>
      </x:c>
      <x:c t="n" s="0">
        <x:v>49.47352</x:v>
      </x:c>
      <x:c t="n" s="0">
        <x:v>52.27837</x:v>
      </x:c>
      <x:c t="n" s="0">
        <x:v>52.50401</x:v>
      </x:c>
      <x:c t="n" s="0">
        <x:v>50.03689</x:v>
      </x:c>
      <x:c t="n" s="0">
        <x:v>45.02812</x:v>
      </x:c>
      <x:c t="n" s="0">
        <x:v>42.52118</x:v>
      </x:c>
      <x:c t="n" s="0">
        <x:v>40.46512</x:v>
      </x:c>
      <x:c t="n" s="0">
        <x:v>40.54573</x:v>
      </x:c>
      <x:c t="n" s="0">
        <x:v>26.4554</x:v>
      </x:c>
      <x:c t="n" s="0">
        <x:v>21.23183</x:v>
      </x:c>
      <x:c t="n" s="0">
        <x:v>26.06913</x:v>
      </x:c>
      <x:c t="n" s="0">
        <x:v>17.96267</x:v>
      </x:c>
      <x:c t="n" s="0">
        <x:v>6.954662</x:v>
      </x:c>
      <x:c t="n" s="0">
        <x:v>7.203181</x:v>
      </x:c>
      <x:c t="n" s="0">
        <x:v>3.901129</x:v>
      </x:c>
      <x:c t="n" s="0">
        <x:v>-29.30456</x:v>
      </x:c>
      <x:c t="n" s="0">
        <x:v>-29.16826</x:v>
      </x:c>
      <x:c t="n" s="0">
        <x:v>-8.877559</x:v>
      </x:c>
      <x:c t="n" s="0">
        <x:v>-8.780835</x:v>
      </x:c>
      <x:c t="n" s="0">
        <x:v>-0.8203116</x:v>
      </x:c>
      <x:c t="n" s="0">
        <x:v>8.377802</x:v>
      </x:c>
      <x:c t="n" s="0">
        <x:v>6.228867</x:v>
      </x:c>
      <x:c t="n" s="0">
        <x:v>21.66046</x:v>
      </x:c>
      <x:c t="n" s="0">
        <x:v>17.46006</x:v>
      </x:c>
      <x:c t="n" s="0">
        <x:v>27.22155</x:v>
      </x:c>
      <x:c t="n" s="0">
        <x:v>16.86235</x:v>
      </x:c>
      <x:c t="n" s="0">
        <x:v>32.647</x:v>
      </x:c>
      <x:c t="n" s="0">
        <x:v>39.1347</x:v>
      </x:c>
      <x:c t="n" s="0">
        <x:v>32.81998</x:v>
      </x:c>
      <x:c t="n" s="0">
        <x:v>32.28695</x:v>
      </x:c>
      <x:c t="n" s="0">
        <x:v>26.24015</x:v>
      </x:c>
      <x:c t="n" s="0">
        <x:v>37.00562</x:v>
      </x:c>
      <x:c t="n" s="0">
        <x:v>37.95941</x:v>
      </x:c>
      <x:c t="n" s="0">
        <x:v>43.67638</x:v>
      </x:c>
      <x:c t="n" s="0">
        <x:v>45.78686</x:v>
      </x:c>
      <x:c t="n" s="0">
        <x:v>43.07476</x:v>
      </x:c>
      <x:c t="n" s="0">
        <x:v>50.05266</x:v>
      </x:c>
      <x:c t="n" s="0">
        <x:v>52.05028</x:v>
      </x:c>
      <x:c t="n" s="0">
        <x:v>50.57694</x:v>
      </x:c>
      <x:c t="n" s="0">
        <x:v>51.35374</x:v>
      </x:c>
      <x:c t="n" s="0">
        <x:v>44.56925</x:v>
      </x:c>
      <x:c t="n" s="0">
        <x:v>41.74765</x:v>
      </x:c>
      <x:c t="n" s="0">
        <x:v>40.03152</x:v>
      </x:c>
      <x:c t="n" s="0">
        <x:v>40.74543</x:v>
      </x:c>
      <x:c t="n" s="0">
        <x:v>25.44772</x:v>
      </x:c>
      <x:c t="n" s="0">
        <x:v>21.57064</x:v>
      </x:c>
      <x:c t="n" s="0">
        <x:v>27.76855</x:v>
      </x:c>
      <x:c t="n" s="0">
        <x:v>19.53145</x:v>
      </x:c>
      <x:c t="n" s="0">
        <x:v>7.668636</x:v>
      </x:c>
      <x:c t="n" s="0">
        <x:v>8.355913</x:v>
      </x:c>
      <x:c t="n" s="0">
        <x:v>6.417408</x:v>
      </x:c>
      <x:c t="str">
        <x:v>No</x:v>
      </x:c>
      <x:c t="str">
        <x:v>No</x:v>
      </x:c>
      <x:c t="str">
        <x:v/>
      </x:c>
    </x:row>
    <x:row r="1664">
      <x:c t="n" s="11">
        <x:v>1663</x:v>
      </x:c>
      <x:c t="str" s="11">
        <x:v/>
      </x:c>
      <x:c t="n" s="8">
        <x:v>43943.0639814815</x:v>
      </x:c>
      <x:c t="n" s="7">
        <x:v>43943.0639814815</x:v>
      </x:c>
      <x:c t="n" s="0">
        <x:v>56.71053</x:v>
      </x:c>
      <x:c t="n" s="0">
        <x:v>64.99251</x:v>
      </x:c>
      <x:c t="n" s="0">
        <x:v>64.08097</x:v>
      </x:c>
      <x:c t="n" s="0">
        <x:v>73.41985</x:v>
      </x:c>
      <x:c t="n" s="0">
        <x:v>-29.9776</x:v>
      </x:c>
      <x:c t="n" s="0">
        <x:v>-29.16826</x:v>
      </x:c>
      <x:c t="n" s="0">
        <x:v>-9.699264</x:v>
      </x:c>
      <x:c t="n" s="0">
        <x:v>-8.018781</x:v>
      </x:c>
      <x:c t="n" s="0">
        <x:v>-1.781245</x:v>
      </x:c>
      <x:c t="n" s="0">
        <x:v>8.164968</x:v>
      </x:c>
      <x:c t="n" s="0">
        <x:v>7.386445</x:v>
      </x:c>
      <x:c t="n" s="0">
        <x:v>19.95426</x:v>
      </x:c>
      <x:c t="n" s="0">
        <x:v>24.10685</x:v>
      </x:c>
      <x:c t="n" s="0">
        <x:v>25.94452</x:v>
      </x:c>
      <x:c t="n" s="0">
        <x:v>27.96719</x:v>
      </x:c>
      <x:c t="n" s="0">
        <x:v>33.6795</x:v>
      </x:c>
      <x:c t="n" s="0">
        <x:v>37.63597</x:v>
      </x:c>
      <x:c t="n" s="0">
        <x:v>35.21172</x:v>
      </x:c>
      <x:c t="n" s="0">
        <x:v>37.17736</x:v>
      </x:c>
      <x:c t="n" s="0">
        <x:v>37.05</x:v>
      </x:c>
      <x:c t="n" s="0">
        <x:v>40.23074</x:v>
      </x:c>
      <x:c t="n" s="0">
        <x:v>40.46051</x:v>
      </x:c>
      <x:c t="n" s="0">
        <x:v>42.74158</x:v>
      </x:c>
      <x:c t="n" s="0">
        <x:v>43.6883</x:v>
      </x:c>
      <x:c t="n" s="0">
        <x:v>46.35089</x:v>
      </x:c>
      <x:c t="n" s="0">
        <x:v>49.84935</x:v>
      </x:c>
      <x:c t="n" s="0">
        <x:v>52.17955</x:v>
      </x:c>
      <x:c t="n" s="0">
        <x:v>52.38907</x:v>
      </x:c>
      <x:c t="n" s="0">
        <x:v>49.68089</x:v>
      </x:c>
      <x:c t="n" s="0">
        <x:v>44.8548</x:v>
      </x:c>
      <x:c t="n" s="0">
        <x:v>42.31531</x:v>
      </x:c>
      <x:c t="n" s="0">
        <x:v>40.13855</x:v>
      </x:c>
      <x:c t="n" s="0">
        <x:v>40.69328</x:v>
      </x:c>
      <x:c t="n" s="0">
        <x:v>26.73042</x:v>
      </x:c>
      <x:c t="n" s="0">
        <x:v>21.2628</x:v>
      </x:c>
      <x:c t="n" s="0">
        <x:v>25.77881</x:v>
      </x:c>
      <x:c t="n" s="0">
        <x:v>18.29667</x:v>
      </x:c>
      <x:c t="n" s="0">
        <x:v>7.145025</x:v>
      </x:c>
      <x:c t="n" s="0">
        <x:v>7.197395</x:v>
      </x:c>
      <x:c t="n" s="0">
        <x:v>4.069671</x:v>
      </x:c>
      <x:c t="n" s="0">
        <x:v>-29.30456</x:v>
      </x:c>
      <x:c t="n" s="0">
        <x:v>-29.16826</x:v>
      </x:c>
      <x:c t="n" s="0">
        <x:v>-9.118832</x:v>
      </x:c>
      <x:c t="n" s="0">
        <x:v>-8.471723</x:v>
      </x:c>
      <x:c t="n" s="0">
        <x:v>-0.8203116</x:v>
      </x:c>
      <x:c t="n" s="0">
        <x:v>8.377802</x:v>
      </x:c>
      <x:c t="n" s="0">
        <x:v>10.57766</x:v>
      </x:c>
      <x:c t="n" s="0">
        <x:v>20.31543</x:v>
      </x:c>
      <x:c t="n" s="0">
        <x:v>17.46006</x:v>
      </x:c>
      <x:c t="n" s="0">
        <x:v>29.54586</x:v>
      </x:c>
      <x:c t="n" s="0">
        <x:v>16.86235</x:v>
      </x:c>
      <x:c t="n" s="0">
        <x:v>30.91667</x:v>
      </x:c>
      <x:c t="n" s="0">
        <x:v>41.87347</x:v>
      </x:c>
      <x:c t="n" s="0">
        <x:v>38.55395</x:v>
      </x:c>
      <x:c t="n" s="0">
        <x:v>33.21799</x:v>
      </x:c>
      <x:c t="n" s="0">
        <x:v>32.75954</x:v>
      </x:c>
      <x:c t="n" s="0">
        <x:v>39.94073</x:v>
      </x:c>
      <x:c t="n" s="0">
        <x:v>39.96413</x:v>
      </x:c>
      <x:c t="n" s="0">
        <x:v>43.54474</x:v>
      </x:c>
      <x:c t="n" s="0">
        <x:v>42.5456</x:v>
      </x:c>
      <x:c t="n" s="0">
        <x:v>47.30949</x:v>
      </x:c>
      <x:c t="n" s="0">
        <x:v>52.34728</x:v>
      </x:c>
      <x:c t="n" s="0">
        <x:v>51.17764</x:v>
      </x:c>
      <x:c t="n" s="0">
        <x:v>51.16205</x:v>
      </x:c>
      <x:c t="n" s="0">
        <x:v>44.01892</x:v>
      </x:c>
      <x:c t="n" s="0">
        <x:v>40.87266</x:v>
      </x:c>
      <x:c t="n" s="0">
        <x:v>38.90201</x:v>
      </x:c>
      <x:c t="n" s="0">
        <x:v>39.03869</x:v>
      </x:c>
      <x:c t="n" s="0">
        <x:v>40.31113</x:v>
      </x:c>
      <x:c t="n" s="0">
        <x:v>26.60895</x:v>
      </x:c>
      <x:c t="n" s="0">
        <x:v>22.22939</x:v>
      </x:c>
      <x:c t="n" s="0">
        <x:v>26.24936</x:v>
      </x:c>
      <x:c t="n" s="0">
        <x:v>19.35894</x:v>
      </x:c>
      <x:c t="n" s="0">
        <x:v>7.976254</x:v>
      </x:c>
      <x:c t="n" s="0">
        <x:v>6.666315</x:v>
      </x:c>
      <x:c t="n" s="0">
        <x:v>5.292389</x:v>
      </x:c>
      <x:c t="str">
        <x:v>No</x:v>
      </x:c>
      <x:c t="str">
        <x:v>No</x:v>
      </x:c>
      <x:c t="str">
        <x:v/>
      </x:c>
    </x:row>
    <x:row r="1665">
      <x:c t="n" s="11">
        <x:v>1664</x:v>
      </x:c>
      <x:c t="str" s="11">
        <x:v/>
      </x:c>
      <x:c t="n" s="8">
        <x:v>43943.0639814815</x:v>
      </x:c>
      <x:c t="n" s="7">
        <x:v>43943.0639814815</x:v>
      </x:c>
      <x:c t="n" s="0">
        <x:v>60.71841</x:v>
      </x:c>
      <x:c t="n" s="0">
        <x:v>69.38583</x:v>
      </x:c>
      <x:c t="n" s="0">
        <x:v>72.60269</x:v>
      </x:c>
      <x:c t="n" s="0">
        <x:v>77.75641</x:v>
      </x:c>
      <x:c t="n" s="0">
        <x:v>-29.87407</x:v>
      </x:c>
      <x:c t="n" s="0">
        <x:v>-29.16826</x:v>
      </x:c>
      <x:c t="n" s="0">
        <x:v>-9.650298</x:v>
      </x:c>
      <x:c t="n" s="0">
        <x:v>-8.042401</x:v>
      </x:c>
      <x:c t="n" s="0">
        <x:v>-1.627017</x:v>
      </x:c>
      <x:c t="n" s="0">
        <x:v>8.196693</x:v>
      </x:c>
      <x:c t="n" s="0">
        <x:v>8.69282</x:v>
      </x:c>
      <x:c t="n" s="0">
        <x:v>19.75462</x:v>
      </x:c>
      <x:c t="n" s="0">
        <x:v>23.57931</x:v>
      </x:c>
      <x:c t="n" s="0">
        <x:v>26.69465</x:v>
      </x:c>
      <x:c t="n" s="0">
        <x:v>27.33907</x:v>
      </x:c>
      <x:c t="n" s="0">
        <x:v>33.37035</x:v>
      </x:c>
      <x:c t="n" s="0">
        <x:v>38.57478</x:v>
      </x:c>
      <x:c t="n" s="0">
        <x:v>36.67345</x:v>
      </x:c>
      <x:c t="n" s="0">
        <x:v>36.86587</x:v>
      </x:c>
      <x:c t="n" s="0">
        <x:v>36.99867</x:v>
      </x:c>
      <x:c t="n" s="0">
        <x:v>40.7139</x:v>
      </x:c>
      <x:c t="n" s="0">
        <x:v>40.44887</x:v>
      </x:c>
      <x:c t="n" s="0">
        <x:v>42.67353</x:v>
      </x:c>
      <x:c t="n" s="0">
        <x:v>43.39993</x:v>
      </x:c>
      <x:c t="n" s="0">
        <x:v>46.188</x:v>
      </x:c>
      <x:c t="n" s="0">
        <x:v>49.99912</x:v>
      </x:c>
      <x:c t="n" s="0">
        <x:v>51.88251</x:v>
      </x:c>
      <x:c t="n" s="0">
        <x:v>52.27518</x:v>
      </x:c>
      <x:c t="n" s="0">
        <x:v>49.56598</x:v>
      </x:c>
      <x:c t="n" s="0">
        <x:v>44.66816</x:v>
      </x:c>
      <x:c t="n" s="0">
        <x:v>42.17531</x:v>
      </x:c>
      <x:c t="n" s="0">
        <x:v>40.26907</x:v>
      </x:c>
      <x:c t="n" s="0">
        <x:v>40.88372</x:v>
      </x:c>
      <x:c t="n" s="0">
        <x:v>26.46856</x:v>
      </x:c>
      <x:c t="n" s="0">
        <x:v>21.26147</x:v>
      </x:c>
      <x:c t="n" s="0">
        <x:v>26.12648</x:v>
      </x:c>
      <x:c t="n" s="0">
        <x:v>18.21662</x:v>
      </x:c>
      <x:c t="n" s="0">
        <x:v>7.328473</x:v>
      </x:c>
      <x:c t="n" s="0">
        <x:v>7.305428</x:v>
      </x:c>
      <x:c t="n" s="0">
        <x:v>4.310813</x:v>
      </x:c>
      <x:c t="n" s="0">
        <x:v>-29.30456</x:v>
      </x:c>
      <x:c t="n" s="0">
        <x:v>-29.16826</x:v>
      </x:c>
      <x:c t="n" s="0">
        <x:v>-9.3743</x:v>
      </x:c>
      <x:c t="n" s="0">
        <x:v>-8.183157</x:v>
      </x:c>
      <x:c t="n" s="0">
        <x:v>-0.8203116</x:v>
      </x:c>
      <x:c t="n" s="0">
        <x:v>8.377802</x:v>
      </x:c>
      <x:c t="n" s="0">
        <x:v>12.7065</x:v>
      </x:c>
      <x:c t="n" s="0">
        <x:v>18.35666</x:v>
      </x:c>
      <x:c t="n" s="0">
        <x:v>17.46006</x:v>
      </x:c>
      <x:c t="n" s="0">
        <x:v>29.54586</x:v>
      </x:c>
      <x:c t="n" s="0">
        <x:v>16.86235</x:v>
      </x:c>
      <x:c t="n" s="0">
        <x:v>30.91667</x:v>
      </x:c>
      <x:c t="n" s="0">
        <x:v>41.87347</x:v>
      </x:c>
      <x:c t="n" s="0">
        <x:v>40.9418</x:v>
      </x:c>
      <x:c t="n" s="0">
        <x:v>36.39422</x:v>
      </x:c>
      <x:c t="n" s="0">
        <x:v>37.54569</x:v>
      </x:c>
      <x:c t="n" s="0">
        <x:v>41.1755</x:v>
      </x:c>
      <x:c t="n" s="0">
        <x:v>38.96921</x:v>
      </x:c>
      <x:c t="n" s="0">
        <x:v>40.66712</x:v>
      </x:c>
      <x:c t="n" s="0">
        <x:v>39.3229</x:v>
      </x:c>
      <x:c t="n" s="0">
        <x:v>42.73207</x:v>
      </x:c>
      <x:c t="n" s="0">
        <x:v>49.60225</x:v>
      </x:c>
      <x:c t="n" s="0">
        <x:v>50.11693</x:v>
      </x:c>
      <x:c t="n" s="0">
        <x:v>51.40004</x:v>
      </x:c>
      <x:c t="n" s="0">
        <x:v>49.72363</x:v>
      </x:c>
      <x:c t="n" s="0">
        <x:v>44.08545</x:v>
      </x:c>
      <x:c t="n" s="0">
        <x:v>43.54855</x:v>
      </x:c>
      <x:c t="n" s="0">
        <x:v>41.25026</x:v>
      </x:c>
      <x:c t="n" s="0">
        <x:v>41.78761</x:v>
      </x:c>
      <x:c t="n" s="0">
        <x:v>27.11631</x:v>
      </x:c>
      <x:c t="n" s="0">
        <x:v>20.84652</x:v>
      </x:c>
      <x:c t="n" s="0">
        <x:v>25.9374</x:v>
      </x:c>
      <x:c t="n" s="0">
        <x:v>18.47412</x:v>
      </x:c>
      <x:c t="n" s="0">
        <x:v>7.591975</x:v>
      </x:c>
      <x:c t="n" s="0">
        <x:v>7.46057</x:v>
      </x:c>
      <x:c t="n" s="0">
        <x:v>4.833352</x:v>
      </x:c>
      <x:c t="str">
        <x:v>No</x:v>
      </x:c>
      <x:c t="str">
        <x:v>No</x:v>
      </x:c>
      <x:c t="str">
        <x:v/>
      </x:c>
    </x:row>
    <x:row r="1666">
      <x:c t="n" s="11">
        <x:v>1665</x:v>
      </x:c>
      <x:c t="str" s="11">
        <x:v/>
      </x:c>
      <x:c t="n" s="8">
        <x:v>43943.0639814815</x:v>
      </x:c>
      <x:c t="n" s="7">
        <x:v>43943.0639814815</x:v>
      </x:c>
      <x:c t="n" s="0">
        <x:v>58.10439</x:v>
      </x:c>
      <x:c t="n" s="0">
        <x:v>68.35043</x:v>
      </x:c>
      <x:c t="n" s="0">
        <x:v>72.11251</x:v>
      </x:c>
      <x:c t="n" s="0">
        <x:v>78.70664</x:v>
      </x:c>
      <x:c t="n" s="0">
        <x:v>-29.78786</x:v>
      </x:c>
      <x:c t="n" s="0">
        <x:v>-29.16826</x:v>
      </x:c>
      <x:c t="n" s="0">
        <x:v>-9.608916</x:v>
      </x:c>
      <x:c t="n" s="0">
        <x:v>-8.062675</x:v>
      </x:c>
      <x:c t="n" s="0">
        <x:v>-1.930532</x:v>
      </x:c>
      <x:c t="n" s="0">
        <x:v>8.223606</x:v>
      </x:c>
      <x:c t="n" s="0">
        <x:v>9.56302</x:v>
      </x:c>
      <x:c t="n" s="0">
        <x:v>19.57653</x:v>
      </x:c>
      <x:c t="n" s="0">
        <x:v>23.3692</x:v>
      </x:c>
      <x:c t="n" s="0">
        <x:v>27.35769</x:v>
      </x:c>
      <x:c t="n" s="0">
        <x:v>27.03484</x:v>
      </x:c>
      <x:c t="n" s="0">
        <x:v>33.1839</x:v>
      </x:c>
      <x:c t="n" s="0">
        <x:v>38.71806</x:v>
      </x:c>
      <x:c t="n" s="0">
        <x:v>37.69904</x:v>
      </x:c>
      <x:c t="n" s="0">
        <x:v>37.0826</x:v>
      </x:c>
      <x:c t="n" s="0">
        <x:v>37.74392</x:v>
      </x:c>
      <x:c t="n" s="0">
        <x:v>40.43456</x:v>
      </x:c>
      <x:c t="n" s="0">
        <x:v>40.12775</x:v>
      </x:c>
      <x:c t="n" s="0">
        <x:v>42.2335</x:v>
      </x:c>
      <x:c t="n" s="0">
        <x:v>43.16224</x:v>
      </x:c>
      <x:c t="n" s="0">
        <x:v>46.3614</x:v>
      </x:c>
      <x:c t="n" s="0">
        <x:v>49.81405</x:v>
      </x:c>
      <x:c t="n" s="0">
        <x:v>51.48476</x:v>
      </x:c>
      <x:c t="n" s="0">
        <x:v>52.10112</x:v>
      </x:c>
      <x:c t="n" s="0">
        <x:v>49.5065</x:v>
      </x:c>
      <x:c t="n" s="0">
        <x:v>44.79729</x:v>
      </x:c>
      <x:c t="n" s="0">
        <x:v>43.09464</x:v>
      </x:c>
      <x:c t="n" s="0">
        <x:v>40.75994</x:v>
      </x:c>
      <x:c t="n" s="0">
        <x:v>40.93389</x:v>
      </x:c>
      <x:c t="n" s="0">
        <x:v>26.80585</x:v>
      </x:c>
      <x:c t="n" s="0">
        <x:v>21.09627</x:v>
      </x:c>
      <x:c t="n" s="0">
        <x:v>25.98245</x:v>
      </x:c>
      <x:c t="n" s="0">
        <x:v>18.30475</x:v>
      </x:c>
      <x:c t="n" s="0">
        <x:v>7.237477</x:v>
      </x:c>
      <x:c t="n" s="0">
        <x:v>7.272398</x:v>
      </x:c>
      <x:c t="n" s="0">
        <x:v>4.404315</x:v>
      </x:c>
      <x:c t="n" s="0">
        <x:v>-29.30456</x:v>
      </x:c>
      <x:c t="n" s="0">
        <x:v>-29.16826</x:v>
      </x:c>
      <x:c t="n" s="0">
        <x:v>-9.3743</x:v>
      </x:c>
      <x:c t="n" s="0">
        <x:v>-8.183157</x:v>
      </x:c>
      <x:c t="n" s="0">
        <x:v>-9.370998</x:v>
      </x:c>
      <x:c t="n" s="0">
        <x:v>8.377802</x:v>
      </x:c>
      <x:c t="n" s="0">
        <x:v>12.7065</x:v>
      </x:c>
      <x:c t="n" s="0">
        <x:v>18.35666</x:v>
      </x:c>
      <x:c t="n" s="0">
        <x:v>23.1982</x:v>
      </x:c>
      <x:c t="n" s="0">
        <x:v>30.50429</x:v>
      </x:c>
      <x:c t="n" s="0">
        <x:v>26.28376</x:v>
      </x:c>
      <x:c t="n" s="0">
        <x:v>32.94837</x:v>
      </x:c>
      <x:c t="n" s="0">
        <x:v>37.18827</x:v>
      </x:c>
      <x:c t="n" s="0">
        <x:v>41.39078</x:v>
      </x:c>
      <x:c t="n" s="0">
        <x:v>38.17096</x:v>
      </x:c>
      <x:c t="n" s="0">
        <x:v>41.65085</x:v>
      </x:c>
      <x:c t="n" s="0">
        <x:v>39.61086</x:v>
      </x:c>
      <x:c t="n" s="0">
        <x:v>37.4436</x:v>
      </x:c>
      <x:c t="n" s="0">
        <x:v>38.55282</x:v>
      </x:c>
      <x:c t="n" s="0">
        <x:v>42.80347</x:v>
      </x:c>
      <x:c t="n" s="0">
        <x:v>47.02279</x:v>
      </x:c>
      <x:c t="n" s="0">
        <x:v>47.14274</x:v>
      </x:c>
      <x:c t="n" s="0">
        <x:v>49.3825</x:v>
      </x:c>
      <x:c t="n" s="0">
        <x:v>52.57724</x:v>
      </x:c>
      <x:c t="n" s="0">
        <x:v>51.69931</x:v>
      </x:c>
      <x:c t="n" s="0">
        <x:v>46.60974</x:v>
      </x:c>
      <x:c t="n" s="0">
        <x:v>45.41809</x:v>
      </x:c>
      <x:c t="n" s="0">
        <x:v>42.63432</x:v>
      </x:c>
      <x:c t="n" s="0">
        <x:v>42.28973</x:v>
      </x:c>
      <x:c t="n" s="0">
        <x:v>28.23293</x:v>
      </x:c>
      <x:c t="n" s="0">
        <x:v>19.88462</x:v>
      </x:c>
      <x:c t="n" s="0">
        <x:v>24.98722</x:v>
      </x:c>
      <x:c t="n" s="0">
        <x:v>18.07536</x:v>
      </x:c>
      <x:c t="n" s="0">
        <x:v>7.048377</x:v>
      </x:c>
      <x:c t="n" s="0">
        <x:v>6.978557</x:v>
      </x:c>
      <x:c t="n" s="0">
        <x:v>4.667616</x:v>
      </x:c>
      <x:c t="str">
        <x:v>No</x:v>
      </x:c>
      <x:c t="str">
        <x:v>No</x:v>
      </x:c>
      <x:c t="str">
        <x:v/>
      </x:c>
    </x:row>
    <x:row r="1667">
      <x:c t="n" s="11">
        <x:v>1666</x:v>
      </x:c>
      <x:c t="str" s="11">
        <x:v/>
      </x:c>
      <x:c t="n" s="8">
        <x:v>43943.0639814815</x:v>
      </x:c>
      <x:c t="n" s="7">
        <x:v>43943.0639814815</x:v>
      </x:c>
      <x:c t="n" s="0">
        <x:v>57.19403</x:v>
      </x:c>
      <x:c t="n" s="0">
        <x:v>66.98823</x:v>
      </x:c>
      <x:c t="n" s="0">
        <x:v>72.19155</x:v>
      </x:c>
      <x:c t="n" s="0">
        <x:v>76.69559</x:v>
      </x:c>
      <x:c t="n" s="0">
        <x:v>-29.71543</x:v>
      </x:c>
      <x:c t="n" s="0">
        <x:v>-29.16826</x:v>
      </x:c>
      <x:c t="n" s="0">
        <x:v>-9.573878</x:v>
      </x:c>
      <x:c t="n" s="0">
        <x:v>-8.080065</x:v>
      </x:c>
      <x:c t="n" s="0">
        <x:v>-2.484027</x:v>
      </x:c>
      <x:c t="n" s="0">
        <x:v>8.246459</x:v>
      </x:c>
      <x:c t="n" s="0">
        <x:v>10.18909</x:v>
      </x:c>
      <x:c t="n" s="0">
        <x:v>19.41844</x:v>
      </x:c>
      <x:c t="n" s="0">
        <x:v>23.34465</x:v>
      </x:c>
      <x:c t="n" s="0">
        <x:v>28.1171</x:v>
      </x:c>
      <x:c t="n" s="0">
        <x:v>26.93297</x:v>
      </x:c>
      <x:c t="n" s="0">
        <x:v>33.28389</x:v>
      </x:c>
      <x:c t="n" s="0">
        <x:v>38.52563</x:v>
      </x:c>
      <x:c t="n" s="0">
        <x:v>38.51524</x:v>
      </x:c>
      <x:c t="n" s="0">
        <x:v>37.06499</x:v>
      </x:c>
      <x:c t="n" s="0">
        <x:v>38.13107</x:v>
      </x:c>
      <x:c t="n" s="0">
        <x:v>40.2331</x:v>
      </x:c>
      <x:c t="n" s="0">
        <x:v>39.84165</x:v>
      </x:c>
      <x:c t="n" s="0">
        <x:v>42.03655</x:v>
      </x:c>
      <x:c t="n" s="0">
        <x:v>43.38991</x:v>
      </x:c>
      <x:c t="n" s="0">
        <x:v>46.00916</x:v>
      </x:c>
      <x:c t="n" s="0">
        <x:v>49.59562</x:v>
      </x:c>
      <x:c t="n" s="0">
        <x:v>51.77855</x:v>
      </x:c>
      <x:c t="n" s="0">
        <x:v>52.61401</x:v>
      </x:c>
      <x:c t="n" s="0">
        <x:v>49.84914</x:v>
      </x:c>
      <x:c t="n" s="0">
        <x:v>45.21166</x:v>
      </x:c>
      <x:c t="n" s="0">
        <x:v>42.86768</x:v>
      </x:c>
      <x:c t="n" s="0">
        <x:v>40.59045</x:v>
      </x:c>
      <x:c t="n" s="0">
        <x:v>41.18227</x:v>
      </x:c>
      <x:c t="n" s="0">
        <x:v>26.97537</x:v>
      </x:c>
      <x:c t="n" s="0">
        <x:v>21.13412</x:v>
      </x:c>
      <x:c t="n" s="0">
        <x:v>25.6386</x:v>
      </x:c>
      <x:c t="n" s="0">
        <x:v>18.23742</x:v>
      </x:c>
      <x:c t="n" s="0">
        <x:v>7.162609</x:v>
      </x:c>
      <x:c t="n" s="0">
        <x:v>7.157932</x:v>
      </x:c>
      <x:c t="n" s="0">
        <x:v>4.354877</x:v>
      </x:c>
      <x:c t="n" s="0">
        <x:v>-29.30456</x:v>
      </x:c>
      <x:c t="n" s="0">
        <x:v>-29.16826</x:v>
      </x:c>
      <x:c t="n" s="0">
        <x:v>-9.3743</x:v>
      </x:c>
      <x:c t="n" s="0">
        <x:v>-8.183157</x:v>
      </x:c>
      <x:c t="n" s="0">
        <x:v>-9.370998</x:v>
      </x:c>
      <x:c t="n" s="0">
        <x:v>8.377802</x:v>
      </x:c>
      <x:c t="n" s="0">
        <x:v>12.7065</x:v>
      </x:c>
      <x:c t="n" s="0">
        <x:v>16.54661</x:v>
      </x:c>
      <x:c t="n" s="0">
        <x:v>23.1982</x:v>
      </x:c>
      <x:c t="n" s="0">
        <x:v>30.9919</x:v>
      </x:c>
      <x:c t="n" s="0">
        <x:v>26.28376</x:v>
      </x:c>
      <x:c t="n" s="0">
        <x:v>33.82682</x:v>
      </x:c>
      <x:c t="n" s="0">
        <x:v>37.18827</x:v>
      </x:c>
      <x:c t="n" s="0">
        <x:v>41.53068</x:v>
      </x:c>
      <x:c t="n" s="0">
        <x:v>36.10818</x:v>
      </x:c>
      <x:c t="n" s="0">
        <x:v>38.07105</x:v>
      </x:c>
      <x:c t="n" s="0">
        <x:v>36.01086</x:v>
      </x:c>
      <x:c t="n" s="0">
        <x:v>40.2776</x:v>
      </x:c>
      <x:c t="n" s="0">
        <x:v>39.10867</x:v>
      </x:c>
      <x:c t="n" s="0">
        <x:v>46.81503</x:v>
      </x:c>
      <x:c t="n" s="0">
        <x:v>43.52089</x:v>
      </x:c>
      <x:c t="n" s="0">
        <x:v>49.4482</x:v>
      </x:c>
      <x:c t="n" s="0">
        <x:v>52.25346</x:v>
      </x:c>
      <x:c t="n" s="0">
        <x:v>53.49189</x:v>
      </x:c>
      <x:c t="n" s="0">
        <x:v>48.90236</x:v>
      </x:c>
      <x:c t="n" s="0">
        <x:v>46.32613</x:v>
      </x:c>
      <x:c t="n" s="0">
        <x:v>41.55827</x:v>
      </x:c>
      <x:c t="n" s="0">
        <x:v>38.29649</x:v>
      </x:c>
      <x:c t="n" s="0">
        <x:v>40.90414</x:v>
      </x:c>
      <x:c t="n" s="0">
        <x:v>26.64394</x:v>
      </x:c>
      <x:c t="n" s="0">
        <x:v>20.7196</x:v>
      </x:c>
      <x:c t="n" s="0">
        <x:v>23.50873</x:v>
      </x:c>
      <x:c t="n" s="0">
        <x:v>17.64015</x:v>
      </x:c>
      <x:c t="n" s="0">
        <x:v>7.862387</x:v>
      </x:c>
      <x:c t="n" s="0">
        <x:v>6.954005</x:v>
      </x:c>
      <x:c t="n" s="0">
        <x:v>3.632916</x:v>
      </x:c>
      <x:c t="str">
        <x:v>No</x:v>
      </x:c>
      <x:c t="str">
        <x:v>No</x:v>
      </x:c>
      <x:c t="str">
        <x:v/>
      </x:c>
    </x:row>
    <x:row r="1668">
      <x:c t="n" s="11">
        <x:v>1667</x:v>
      </x:c>
      <x:c t="str" s="11">
        <x:v/>
      </x:c>
      <x:c t="n" s="8">
        <x:v>43943.0639814815</x:v>
      </x:c>
      <x:c t="n" s="7">
        <x:v>43943.0639814815</x:v>
      </x:c>
      <x:c t="n" s="0">
        <x:v>58.5874</x:v>
      </x:c>
      <x:c t="n" s="0">
        <x:v>66.75342</x:v>
      </x:c>
      <x:c t="n" s="0">
        <x:v>66.66932</x:v>
      </x:c>
      <x:c t="n" s="0">
        <x:v>74.67835</x:v>
      </x:c>
      <x:c t="n" s="0">
        <x:v>-29.6665</x:v>
      </x:c>
      <x:c t="n" s="0">
        <x:v>-29.16826</x:v>
      </x:c>
      <x:c t="n" s="0">
        <x:v>-9.544178</x:v>
      </x:c>
      <x:c t="n" s="0">
        <x:v>-8.094973</x:v>
      </x:c>
      <x:c t="n" s="0">
        <x:v>-3.01991</x:v>
      </x:c>
      <x:c t="n" s="0">
        <x:v>8.285525</x:v>
      </x:c>
      <x:c t="n" s="0">
        <x:v>10.55898</x:v>
      </x:c>
      <x:c t="n" s="0">
        <x:v>18.78579</x:v>
      </x:c>
      <x:c t="n" s="0">
        <x:v>23.21741</x:v>
      </x:c>
      <x:c t="n" s="0">
        <x:v>28.67473</x:v>
      </x:c>
      <x:c t="n" s="0">
        <x:v>26.84404</x:v>
      </x:c>
      <x:c t="n" s="0">
        <x:v>33.3675</x:v>
      </x:c>
      <x:c t="n" s="0">
        <x:v>38.25572</x:v>
      </x:c>
      <x:c t="n" s="0">
        <x:v>38.42063</x:v>
      </x:c>
      <x:c t="n" s="0">
        <x:v>36.81547</x:v>
      </x:c>
      <x:c t="n" s="0">
        <x:v>37.92681</x:v>
      </x:c>
      <x:c t="n" s="0">
        <x:v>39.96482</x:v>
      </x:c>
      <x:c t="n" s="0">
        <x:v>39.84545</x:v>
      </x:c>
      <x:c t="n" s="0">
        <x:v>41.63602</x:v>
      </x:c>
      <x:c t="n" s="0">
        <x:v>43.9781</x:v>
      </x:c>
      <x:c t="n" s="0">
        <x:v>45.67869</x:v>
      </x:c>
      <x:c t="n" s="0">
        <x:v>49.7093</x:v>
      </x:c>
      <x:c t="n" s="0">
        <x:v>51.75243</x:v>
      </x:c>
      <x:c t="n" s="0">
        <x:v>52.04177</x:v>
      </x:c>
      <x:c t="n" s="0">
        <x:v>49.5761</x:v>
      </x:c>
      <x:c t="n" s="0">
        <x:v>45.08234</x:v>
      </x:c>
      <x:c t="n" s="0">
        <x:v>42.85721</x:v>
      </x:c>
      <x:c t="n" s="0">
        <x:v>40.28971</x:v>
      </x:c>
      <x:c t="n" s="0">
        <x:v>40.93256</x:v>
      </x:c>
      <x:c t="n" s="0">
        <x:v>26.67404</x:v>
      </x:c>
      <x:c t="n" s="0">
        <x:v>21.34241</x:v>
      </x:c>
      <x:c t="n" s="0">
        <x:v>25.42658</x:v>
      </x:c>
      <x:c t="n" s="0">
        <x:v>18.16929</x:v>
      </x:c>
      <x:c t="n" s="0">
        <x:v>7.2784</x:v>
      </x:c>
      <x:c t="n" s="0">
        <x:v>7.17345</x:v>
      </x:c>
      <x:c t="n" s="0">
        <x:v>4.288751</x:v>
      </x:c>
      <x:c t="n" s="0">
        <x:v>-29.4843</x:v>
      </x:c>
      <x:c t="n" s="0">
        <x:v>-29.16826</x:v>
      </x:c>
      <x:c t="n" s="0">
        <x:v>-9.3743</x:v>
      </x:c>
      <x:c t="n" s="0">
        <x:v>-8.183157</x:v>
      </x:c>
      <x:c t="n" s="0">
        <x:v>-9.370998</x:v>
      </x:c>
      <x:c t="n" s="0">
        <x:v>8.677269</x:v>
      </x:c>
      <x:c t="n" s="0">
        <x:v>11.55424</x:v>
      </x:c>
      <x:c t="n" s="0">
        <x:v>7.952317</x:v>
      </x:c>
      <x:c t="n" s="0">
        <x:v>20.96776</x:v>
      </x:c>
      <x:c t="n" s="0">
        <x:v>30.9919</x:v>
      </x:c>
      <x:c t="n" s="0">
        <x:v>26.28376</x:v>
      </x:c>
      <x:c t="n" s="0">
        <x:v>33.82682</x:v>
      </x:c>
      <x:c t="n" s="0">
        <x:v>34.39681</x:v>
      </x:c>
      <x:c t="n" s="0">
        <x:v>31.83763</x:v>
      </x:c>
      <x:c t="n" s="0">
        <x:v>32.70563</x:v>
      </x:c>
      <x:c t="n" s="0">
        <x:v>35.73555</x:v>
      </x:c>
      <x:c t="n" s="0">
        <x:v>40.23105</x:v>
      </x:c>
      <x:c t="n" s="0">
        <x:v>36.21536</x:v>
      </x:c>
      <x:c t="n" s="0">
        <x:v>41.39811</x:v>
      </x:c>
      <x:c t="n" s="0">
        <x:v>44.95075</x:v>
      </x:c>
      <x:c t="n" s="0">
        <x:v>43.17934</x:v>
      </x:c>
      <x:c t="n" s="0">
        <x:v>50.18368</x:v>
      </x:c>
      <x:c t="n" s="0">
        <x:v>51.27658</x:v>
      </x:c>
      <x:c t="n" s="0">
        <x:v>47.77903</x:v>
      </x:c>
      <x:c t="n" s="0">
        <x:v>49.5047</x:v>
      </x:c>
      <x:c t="n" s="0">
        <x:v>44.60111</x:v>
      </x:c>
      <x:c t="n" s="0">
        <x:v>44.02265</x:v>
      </x:c>
      <x:c t="n" s="0">
        <x:v>37.82546</x:v>
      </x:c>
      <x:c t="n" s="0">
        <x:v>39.84071</x:v>
      </x:c>
      <x:c t="n" s="0">
        <x:v>25.49191</x:v>
      </x:c>
      <x:c t="n" s="0">
        <x:v>22.48274</x:v>
      </x:c>
      <x:c t="n" s="0">
        <x:v>23.95046</x:v>
      </x:c>
      <x:c t="n" s="0">
        <x:v>18.14589</x:v>
      </x:c>
      <x:c t="n" s="0">
        <x:v>6.330984</x:v>
      </x:c>
      <x:c t="n" s="0">
        <x:v>7.036186</x:v>
      </x:c>
      <x:c t="n" s="0">
        <x:v>3.988075</x:v>
      </x:c>
      <x:c t="str">
        <x:v>No</x:v>
      </x:c>
      <x:c t="str">
        <x:v>No</x:v>
      </x:c>
      <x:c t="str">
        <x:v/>
      </x:c>
    </x:row>
    <x:row r="1669">
      <x:c t="n" s="11">
        <x:v>1668</x:v>
      </x:c>
      <x:c t="str" s="11">
        <x:v/>
      </x:c>
      <x:c t="n" s="8">
        <x:v>43943.0639814815</x:v>
      </x:c>
      <x:c t="n" s="7">
        <x:v>43943.0639814815</x:v>
      </x:c>
      <x:c t="n" s="0">
        <x:v>57.41532</x:v>
      </x:c>
      <x:c t="n" s="0">
        <x:v>67.42288</x:v>
      </x:c>
      <x:c t="n" s="0">
        <x:v>64.72986</x:v>
      </x:c>
      <x:c t="n" s="0">
        <x:v>73.45619</x:v>
      </x:c>
      <x:c t="n" s="0">
        <x:v>-29.65729</x:v>
      </x:c>
      <x:c t="n" s="0">
        <x:v>-29.16826</x:v>
      </x:c>
      <x:c t="n" s="0">
        <x:v>-9.518977</x:v>
      </x:c>
      <x:c t="n" s="0">
        <x:v>-8.107749</x:v>
      </x:c>
      <x:c t="n" s="0">
        <x:v>-3.536548</x:v>
      </x:c>
      <x:c t="n" s="0">
        <x:v>8.372234</x:v>
      </x:c>
      <x:c t="n" s="0">
        <x:v>10.57688</x:v>
      </x:c>
      <x:c t="n" s="0">
        <x:v>18.16133</x:v>
      </x:c>
      <x:c t="n" s="0">
        <x:v>22.7885</x:v>
      </x:c>
      <x:c t="n" s="0">
        <x:v>29.08557</x:v>
      </x:c>
      <x:c t="n" s="0">
        <x:v>26.7016</x:v>
      </x:c>
      <x:c t="n" s="0">
        <x:v>33.33429</x:v>
      </x:c>
      <x:c t="n" s="0">
        <x:v>37.70833</x:v>
      </x:c>
      <x:c t="n" s="0">
        <x:v>37.89539</x:v>
      </x:c>
      <x:c t="n" s="0">
        <x:v>36.21197</x:v>
      </x:c>
      <x:c t="n" s="0">
        <x:v>37.67786</x:v>
      </x:c>
      <x:c t="n" s="0">
        <x:v>39.8747</x:v>
      </x:c>
      <x:c t="n" s="0">
        <x:v>39.41372</x:v>
      </x:c>
      <x:c t="n" s="0">
        <x:v>41.56804</x:v>
      </x:c>
      <x:c t="n" s="0">
        <x:v>44.46207</x:v>
      </x:c>
      <x:c t="n" s="0">
        <x:v>45.78681</x:v>
      </x:c>
      <x:c t="n" s="0">
        <x:v>49.68069</x:v>
      </x:c>
      <x:c t="n" s="0">
        <x:v>51.5096</x:v>
      </x:c>
      <x:c t="n" s="0">
        <x:v>51.82063</x:v>
      </x:c>
      <x:c t="n" s="0">
        <x:v>49.64373</x:v>
      </x:c>
      <x:c t="n" s="0">
        <x:v>45.01276</x:v>
      </x:c>
      <x:c t="n" s="0">
        <x:v>42.97325</x:v>
      </x:c>
      <x:c t="n" s="0">
        <x:v>40.09756</x:v>
      </x:c>
      <x:c t="n" s="0">
        <x:v>40.74192</x:v>
      </x:c>
      <x:c t="n" s="0">
        <x:v>26.75486</x:v>
      </x:c>
      <x:c t="n" s="0">
        <x:v>21.31318</x:v>
      </x:c>
      <x:c t="n" s="0">
        <x:v>25.23744</x:v>
      </x:c>
      <x:c t="n" s="0">
        <x:v>18.00578</x:v>
      </x:c>
      <x:c t="n" s="0">
        <x:v>7.17328</x:v>
      </x:c>
      <x:c t="n" s="0">
        <x:v>7.183958</x:v>
      </x:c>
      <x:c t="n" s="0">
        <x:v>4.178382</x:v>
      </x:c>
      <x:c t="n" s="0">
        <x:v>-29.59583</x:v>
      </x:c>
      <x:c t="n" s="0">
        <x:v>-29.16826</x:v>
      </x:c>
      <x:c t="n" s="0">
        <x:v>-9.3743</x:v>
      </x:c>
      <x:c t="n" s="0">
        <x:v>-8.183157</x:v>
      </x:c>
      <x:c t="n" s="0">
        <x:v>-9.370998</x:v>
      </x:c>
      <x:c t="n" s="0">
        <x:v>8.847512</x:v>
      </x:c>
      <x:c t="n" s="0">
        <x:v>10.68015</x:v>
      </x:c>
      <x:c t="n" s="0">
        <x:v>7.952317</x:v>
      </x:c>
      <x:c t="n" s="0">
        <x:v>18.72927</x:v>
      </x:c>
      <x:c t="n" s="0">
        <x:v>30.74433</x:v>
      </x:c>
      <x:c t="n" s="0">
        <x:v>23.87903</x:v>
      </x:c>
      <x:c t="n" s="0">
        <x:v>32.58893</x:v>
      </x:c>
      <x:c t="n" s="0">
        <x:v>31.01466</x:v>
      </x:c>
      <x:c t="n" s="0">
        <x:v>37.67517</x:v>
      </x:c>
      <x:c t="n" s="0">
        <x:v>27.27799</x:v>
      </x:c>
      <x:c t="n" s="0">
        <x:v>37.36204</x:v>
      </x:c>
      <x:c t="n" s="0">
        <x:v>37.04762</x:v>
      </x:c>
      <x:c t="n" s="0">
        <x:v>38.47102</x:v>
      </x:c>
      <x:c t="n" s="0">
        <x:v>37.91852</x:v>
      </x:c>
      <x:c t="n" s="0">
        <x:v>45.57297</x:v>
      </x:c>
      <x:c t="n" s="0">
        <x:v>46.79861</x:v>
      </x:c>
      <x:c t="n" s="0">
        <x:v>48.93117</x:v>
      </x:c>
      <x:c t="n" s="0">
        <x:v>51.14071</x:v>
      </x:c>
      <x:c t="n" s="0">
        <x:v>51.71978</x:v>
      </x:c>
      <x:c t="n" s="0">
        <x:v>48.88439</x:v>
      </x:c>
      <x:c t="n" s="0">
        <x:v>44.46777</x:v>
      </x:c>
      <x:c t="n" s="0">
        <x:v>41.85478</x:v>
      </x:c>
      <x:c t="n" s="0">
        <x:v>39.30695</x:v>
      </x:c>
      <x:c t="n" s="0">
        <x:v>40.07162</x:v>
      </x:c>
      <x:c t="n" s="0">
        <x:v>26.0929</x:v>
      </x:c>
      <x:c t="n" s="0">
        <x:v>21.2013</x:v>
      </x:c>
      <x:c t="n" s="0">
        <x:v>23.4648</x:v>
      </x:c>
      <x:c t="n" s="0">
        <x:v>16.83544</x:v>
      </x:c>
      <x:c t="n" s="0">
        <x:v>6.326122</x:v>
      </x:c>
      <x:c t="n" s="0">
        <x:v>7.107038</x:v>
      </x:c>
      <x:c t="n" s="0">
        <x:v>3.311239</x:v>
      </x:c>
      <x:c t="str">
        <x:v>No</x:v>
      </x:c>
      <x:c t="str">
        <x:v>No</x:v>
      </x:c>
      <x:c t="str">
        <x:v/>
      </x:c>
    </x:row>
    <x:row r="1670">
      <x:c t="n" s="11">
        <x:v>1669</x:v>
      </x:c>
      <x:c t="str" s="11">
        <x:v/>
      </x:c>
      <x:c t="n" s="8">
        <x:v>43943.0639814815</x:v>
      </x:c>
      <x:c t="n" s="7">
        <x:v>43943.0639814815</x:v>
      </x:c>
      <x:c t="n" s="0">
        <x:v>57.25853</x:v>
      </x:c>
      <x:c t="n" s="0">
        <x:v>65.9616</x:v>
      </x:c>
      <x:c t="n" s="0">
        <x:v>69.77841</x:v>
      </x:c>
      <x:c t="n" s="0">
        <x:v>77.71588</x:v>
      </x:c>
      <x:c t="n" s="0">
        <x:v>-29.65039</x:v>
      </x:c>
      <x:c t="n" s="0">
        <x:v>-29.16826</x:v>
      </x:c>
      <x:c t="n" s="0">
        <x:v>-9.635325</x:v>
      </x:c>
      <x:c t="n" s="0">
        <x:v>-7.910335</x:v>
      </x:c>
      <x:c t="n" s="0">
        <x:v>-4.032339</x:v>
      </x:c>
      <x:c t="n" s="0">
        <x:v>8.444941</x:v>
      </x:c>
      <x:c t="n" s="0">
        <x:v>10.59211</x:v>
      </x:c>
      <x:c t="n" s="0">
        <x:v>17.53404</x:v>
      </x:c>
      <x:c t="n" s="0">
        <x:v>22.38536</x:v>
      </x:c>
      <x:c t="n" s="0">
        <x:v>29.31954</x:v>
      </x:c>
      <x:c t="n" s="0">
        <x:v>26.11603</x:v>
      </x:c>
      <x:c t="n" s="0">
        <x:v>33.20732</x:v>
      </x:c>
      <x:c t="n" s="0">
        <x:v>37.17793</x:v>
      </x:c>
      <x:c t="n" s="0">
        <x:v>38.87383</x:v>
      </x:c>
      <x:c t="n" s="0">
        <x:v>35.64159</x:v>
      </x:c>
      <x:c t="n" s="0">
        <x:v>37.86726</x:v>
      </x:c>
      <x:c t="n" s="0">
        <x:v>39.59586</x:v>
      </x:c>
      <x:c t="n" s="0">
        <x:v>39.48863</x:v>
      </x:c>
      <x:c t="n" s="0">
        <x:v>41.06913</x:v>
      </x:c>
      <x:c t="n" s="0">
        <x:v>44.16249</x:v>
      </x:c>
      <x:c t="n" s="0">
        <x:v>45.62862</x:v>
      </x:c>
      <x:c t="n" s="0">
        <x:v>49.69289</x:v>
      </x:c>
      <x:c t="n" s="0">
        <x:v>51.92846</x:v>
      </x:c>
      <x:c t="n" s="0">
        <x:v>51.94329</x:v>
      </x:c>
      <x:c t="n" s="0">
        <x:v>49.43322</x:v>
      </x:c>
      <x:c t="n" s="0">
        <x:v>44.98278</x:v>
      </x:c>
      <x:c t="n" s="0">
        <x:v>42.78757</x:v>
      </x:c>
      <x:c t="n" s="0">
        <x:v>39.92506</x:v>
      </x:c>
      <x:c t="n" s="0">
        <x:v>40.89636</x:v>
      </x:c>
      <x:c t="n" s="0">
        <x:v>26.53675</x:v>
      </x:c>
      <x:c t="n" s="0">
        <x:v>21.36233</x:v>
      </x:c>
      <x:c t="n" s="0">
        <x:v>25.08448</x:v>
      </x:c>
      <x:c t="n" s="0">
        <x:v>17.91702</x:v>
      </x:c>
      <x:c t="n" s="0">
        <x:v>7.048994</x:v>
      </x:c>
      <x:c t="n" s="0">
        <x:v>7.185931</x:v>
      </x:c>
      <x:c t="n" s="0">
        <x:v>4.018513</x:v>
      </x:c>
      <x:c t="n" s="0">
        <x:v>-29.59583</x:v>
      </x:c>
      <x:c t="n" s="0">
        <x:v>-29.16826</x:v>
      </x:c>
      <x:c t="n" s="0">
        <x:v>-11.06929</x:v>
      </x:c>
      <x:c t="n" s="0">
        <x:v>-6.333123</x:v>
      </x:c>
      <x:c t="n" s="0">
        <x:v>-9.370998</x:v>
      </x:c>
      <x:c t="n" s="0">
        <x:v>8.847512</x:v>
      </x:c>
      <x:c t="n" s="0">
        <x:v>10.68015</x:v>
      </x:c>
      <x:c t="n" s="0">
        <x:v>6.57891</x:v>
      </x:c>
      <x:c t="n" s="0">
        <x:v>18.72927</x:v>
      </x:c>
      <x:c t="n" s="0">
        <x:v>30.48179</x:v>
      </x:c>
      <x:c t="n" s="0">
        <x:v>18.03388</x:v>
      </x:c>
      <x:c t="n" s="0">
        <x:v>32.37933</x:v>
      </x:c>
      <x:c t="n" s="0">
        <x:v>30.8863</x:v>
      </x:c>
      <x:c t="n" s="0">
        <x:v>42.75063</x:v>
      </x:c>
      <x:c t="n" s="0">
        <x:v>28.59177</x:v>
      </x:c>
      <x:c t="n" s="0">
        <x:v>37.10405</x:v>
      </x:c>
      <x:c t="n" s="0">
        <x:v>38.92083</x:v>
      </x:c>
      <x:c t="n" s="0">
        <x:v>38.84596</x:v>
      </x:c>
      <x:c t="n" s="0">
        <x:v>37.56108</x:v>
      </x:c>
      <x:c t="n" s="0">
        <x:v>41.4875</x:v>
      </x:c>
      <x:c t="n" s="0">
        <x:v>45.02187</x:v>
      </x:c>
      <x:c t="n" s="0">
        <x:v>48.54544</x:v>
      </x:c>
      <x:c t="n" s="0">
        <x:v>52.92582</x:v>
      </x:c>
      <x:c t="n" s="0">
        <x:v>53.77628</x:v>
      </x:c>
      <x:c t="n" s="0">
        <x:v>47.46257</x:v>
      </x:c>
      <x:c t="n" s="0">
        <x:v>45.18616</x:v>
      </x:c>
      <x:c t="n" s="0">
        <x:v>41.37298</x:v>
      </x:c>
      <x:c t="n" s="0">
        <x:v>38.72624</x:v>
      </x:c>
      <x:c t="n" s="0">
        <x:v>41.65968</x:v>
      </x:c>
      <x:c t="n" s="0">
        <x:v>25.77451</x:v>
      </x:c>
      <x:c t="n" s="0">
        <x:v>22.24846</x:v>
      </x:c>
      <x:c t="n" s="0">
        <x:v>24.40177</x:v>
      </x:c>
      <x:c t="n" s="0">
        <x:v>17.48747</x:v>
      </x:c>
      <x:c t="n" s="0">
        <x:v>6.877667</x:v>
      </x:c>
      <x:c t="n" s="0">
        <x:v>7.198586</x:v>
      </x:c>
      <x:c t="n" s="0">
        <x:v>3.951837</x:v>
      </x:c>
      <x:c t="str">
        <x:v>No</x:v>
      </x:c>
      <x:c t="str">
        <x:v>No</x:v>
      </x:c>
      <x:c t="str">
        <x:v/>
      </x:c>
    </x:row>
    <x:row r="1671">
      <x:c t="n" s="11">
        <x:v>1670</x:v>
      </x:c>
      <x:c t="str" s="11">
        <x:v/>
      </x:c>
      <x:c t="n" s="8">
        <x:v>43943.0639814815</x:v>
      </x:c>
      <x:c t="n" s="7">
        <x:v>43943.0639814815</x:v>
      </x:c>
      <x:c t="n" s="0">
        <x:v>59.21978</x:v>
      </x:c>
      <x:c t="n" s="0">
        <x:v>67.62492</x:v>
      </x:c>
      <x:c t="n" s="0">
        <x:v>64.61969</x:v>
      </x:c>
      <x:c t="n" s="0">
        <x:v>74.33755</x:v>
      </x:c>
      <x:c t="n" s="0">
        <x:v>-29.64489</x:v>
      </x:c>
      <x:c t="n" s="0">
        <x:v>-29.16826</x:v>
      </x:c>
      <x:c t="n" s="0">
        <x:v>-9.817384</x:v>
      </x:c>
      <x:c t="n" s="0">
        <x:v>-7.641258</x:v>
      </x:c>
      <x:c t="n" s="0">
        <x:v>-4.505761</x:v>
      </x:c>
      <x:c t="n" s="0">
        <x:v>8.506083</x:v>
      </x:c>
      <x:c t="n" s="0">
        <x:v>10.60507</x:v>
      </x:c>
      <x:c t="n" s="0">
        <x:v>16.90792</x:v>
      </x:c>
      <x:c t="n" s="0">
        <x:v>21.98667</x:v>
      </x:c>
      <x:c t="n" s="0">
        <x:v>29.50984</x:v>
      </x:c>
      <x:c t="n" s="0">
        <x:v>25.54467</x:v>
      </x:c>
      <x:c t="n" s="0">
        <x:v>33.09585</x:v>
      </x:c>
      <x:c t="n" s="0">
        <x:v>36.65855</x:v>
      </x:c>
      <x:c t="n" s="0">
        <x:v>39.53493</x:v>
      </x:c>
      <x:c t="n" s="0">
        <x:v>35.23013</x:v>
      </x:c>
      <x:c t="n" s="0">
        <x:v>37.29489</x:v>
      </x:c>
      <x:c t="n" s="0">
        <x:v>39.9414</x:v>
      </x:c>
      <x:c t="n" s="0">
        <x:v>39.50904</x:v>
      </x:c>
      <x:c t="n" s="0">
        <x:v>41.18061</x:v>
      </x:c>
      <x:c t="n" s="0">
        <x:v>43.99642</x:v>
      </x:c>
      <x:c t="n" s="0">
        <x:v>45.97482</x:v>
      </x:c>
      <x:c t="n" s="0">
        <x:v>49.32495</x:v>
      </x:c>
      <x:c t="n" s="0">
        <x:v>51.40202</x:v>
      </x:c>
      <x:c t="n" s="0">
        <x:v>51.9546</x:v>
      </x:c>
      <x:c t="n" s="0">
        <x:v>49.21504</x:v>
      </x:c>
      <x:c t="n" s="0">
        <x:v>44.98131</x:v>
      </x:c>
      <x:c t="n" s="0">
        <x:v>42.4102</x:v>
      </x:c>
      <x:c t="n" s="0">
        <x:v>39.99004</x:v>
      </x:c>
      <x:c t="n" s="0">
        <x:v>41.0766</x:v>
      </x:c>
      <x:c t="n" s="0">
        <x:v>26.41994</x:v>
      </x:c>
      <x:c t="n" s="0">
        <x:v>21.24969</x:v>
      </x:c>
      <x:c t="n" s="0">
        <x:v>24.94932</x:v>
      </x:c>
      <x:c t="n" s="0">
        <x:v>17.89515</x:v>
      </x:c>
      <x:c t="n" s="0">
        <x:v>7.1603</x:v>
      </x:c>
      <x:c t="n" s="0">
        <x:v>7.317176</x:v>
      </x:c>
      <x:c t="n" s="0">
        <x:v>4.126415</x:v>
      </x:c>
      <x:c t="n" s="0">
        <x:v>-29.59583</x:v>
      </x:c>
      <x:c t="n" s="0">
        <x:v>-29.16826</x:v>
      </x:c>
      <x:c t="n" s="0">
        <x:v>-11.06929</x:v>
      </x:c>
      <x:c t="n" s="0">
        <x:v>-6.333123</x:v>
      </x:c>
      <x:c t="n" s="0">
        <x:v>-9.370998</x:v>
      </x:c>
      <x:c t="n" s="0">
        <x:v>8.847512</x:v>
      </x:c>
      <x:c t="n" s="0">
        <x:v>10.68015</x:v>
      </x:c>
      <x:c t="n" s="0">
        <x:v>6.57891</x:v>
      </x:c>
      <x:c t="n" s="0">
        <x:v>17.32869</x:v>
      </x:c>
      <x:c t="n" s="0">
        <x:v>30.48179</x:v>
      </x:c>
      <x:c t="n" s="0">
        <x:v>18.03388</x:v>
      </x:c>
      <x:c t="n" s="0">
        <x:v>32.37933</x:v>
      </x:c>
      <x:c t="n" s="0">
        <x:v>30.75402</x:v>
      </x:c>
      <x:c t="n" s="0">
        <x:v>39.88954</x:v>
      </x:c>
      <x:c t="n" s="0">
        <x:v>33.63587</x:v>
      </x:c>
      <x:c t="n" s="0">
        <x:v>30.62722</x:v>
      </x:c>
      <x:c t="n" s="0">
        <x:v>42.17167</x:v>
      </x:c>
      <x:c t="n" s="0">
        <x:v>43.08328</x:v>
      </x:c>
      <x:c t="n" s="0">
        <x:v>42.43415</x:v>
      </x:c>
      <x:c t="n" s="0">
        <x:v>43.70541</x:v>
      </x:c>
      <x:c t="n" s="0">
        <x:v>46.36325</x:v>
      </x:c>
      <x:c t="n" s="0">
        <x:v>46.21282</x:v>
      </x:c>
      <x:c t="n" s="0">
        <x:v>46.19435</x:v>
      </x:c>
      <x:c t="n" s="0">
        <x:v>46.38926</x:v>
      </x:c>
      <x:c t="n" s="0">
        <x:v>47.21851</x:v>
      </x:c>
      <x:c t="n" s="0">
        <x:v>44.94255</x:v>
      </x:c>
      <x:c t="n" s="0">
        <x:v>41.99962</x:v>
      </x:c>
      <x:c t="n" s="0">
        <x:v>40.92978</x:v>
      </x:c>
      <x:c t="n" s="0">
        <x:v>41.73714</x:v>
      </x:c>
      <x:c t="n" s="0">
        <x:v>24.38038</x:v>
      </x:c>
      <x:c t="n" s="0">
        <x:v>19.40738</x:v>
      </x:c>
      <x:c t="n" s="0">
        <x:v>23.46098</x:v>
      </x:c>
      <x:c t="n" s="0">
        <x:v>17.087</x:v>
      </x:c>
      <x:c t="n" s="0">
        <x:v>8.357764</x:v>
      </x:c>
      <x:c t="n" s="0">
        <x:v>8.429541</x:v>
      </x:c>
      <x:c t="n" s="0">
        <x:v>4.040991</x:v>
      </x:c>
      <x:c t="str">
        <x:v>No</x:v>
      </x:c>
      <x:c t="str">
        <x:v>No</x:v>
      </x:c>
      <x:c t="str">
        <x:v/>
      </x:c>
    </x:row>
    <x:row r="1672">
      <x:c t="n" s="11">
        <x:v>1671</x:v>
      </x:c>
      <x:c t="str" s="11">
        <x:v/>
      </x:c>
      <x:c t="n" s="8">
        <x:v>43943.0639814815</x:v>
      </x:c>
      <x:c t="n" s="7">
        <x:v>43943.0639814815</x:v>
      </x:c>
      <x:c t="n" s="0">
        <x:v>57.47456</x:v>
      </x:c>
      <x:c t="n" s="0">
        <x:v>66.2419</x:v>
      </x:c>
      <x:c t="n" s="0">
        <x:v>68.84591</x:v>
      </x:c>
      <x:c t="n" s="0">
        <x:v>75.84502</x:v>
      </x:c>
      <x:c t="n" s="0">
        <x:v>-29.69589</x:v>
      </x:c>
      <x:c t="n" s="0">
        <x:v>-29.16826</x:v>
      </x:c>
      <x:c t="n" s="0">
        <x:v>-9.979142</x:v>
      </x:c>
      <x:c t="n" s="0">
        <x:v>-7.423963</x:v>
      </x:c>
      <x:c t="n" s="0">
        <x:v>-4.818399</x:v>
      </x:c>
      <x:c t="n" s="0">
        <x:v>8.557629</x:v>
      </x:c>
      <x:c t="n" s="0">
        <x:v>10.61612</x:v>
      </x:c>
      <x:c t="n" s="0">
        <x:v>16.2909</x:v>
      </x:c>
      <x:c t="n" s="0">
        <x:v>21.45591</x:v>
      </x:c>
      <x:c t="n" s="0">
        <x:v>29.48857</x:v>
      </x:c>
      <x:c t="n" s="0">
        <x:v>24.98909</x:v>
      </x:c>
      <x:c t="n" s="0">
        <x:v>32.81293</x:v>
      </x:c>
      <x:c t="n" s="0">
        <x:v>36.15979</x:v>
      </x:c>
      <x:c t="n" s="0">
        <x:v>38.9037</x:v>
      </x:c>
      <x:c t="n" s="0">
        <x:v>35.21634</x:v>
      </x:c>
      <x:c t="n" s="0">
        <x:v>36.83779</x:v>
      </x:c>
      <x:c t="n" s="0">
        <x:v>40.32089</x:v>
      </x:c>
      <x:c t="n" s="0">
        <x:v>40.77232</x:v>
      </x:c>
      <x:c t="n" s="0">
        <x:v>41.13297</x:v>
      </x:c>
      <x:c t="n" s="0">
        <x:v>43.64892</x:v>
      </x:c>
      <x:c t="n" s="0">
        <x:v>45.62543</x:v>
      </x:c>
      <x:c t="n" s="0">
        <x:v>49.28117</x:v>
      </x:c>
      <x:c t="n" s="0">
        <x:v>51.16726</x:v>
      </x:c>
      <x:c t="n" s="0">
        <x:v>51.75666</x:v>
      </x:c>
      <x:c t="n" s="0">
        <x:v>49.37046</x:v>
      </x:c>
      <x:c t="n" s="0">
        <x:v>44.93243</x:v>
      </x:c>
      <x:c t="n" s="0">
        <x:v>42.52596</x:v>
      </x:c>
      <x:c t="n" s="0">
        <x:v>39.92395</x:v>
      </x:c>
      <x:c t="n" s="0">
        <x:v>41.06939</x:v>
      </x:c>
      <x:c t="n" s="0">
        <x:v>26.55729</x:v>
      </x:c>
      <x:c t="n" s="0">
        <x:v>21.06738</x:v>
      </x:c>
      <x:c t="n" s="0">
        <x:v>24.85912</x:v>
      </x:c>
      <x:c t="n" s="0">
        <x:v>17.74818</x:v>
      </x:c>
      <x:c t="n" s="0">
        <x:v>7.261677</x:v>
      </x:c>
      <x:c t="n" s="0">
        <x:v>7.575796</x:v>
      </x:c>
      <x:c t="n" s="0">
        <x:v>4.216612</x:v>
      </x:c>
      <x:c t="n" s="0">
        <x:v>-30.06697</x:v>
      </x:c>
      <x:c t="n" s="0">
        <x:v>-29.00189</x:v>
      </x:c>
      <x:c t="n" s="0">
        <x:v>-11.06929</x:v>
      </x:c>
      <x:c t="n" s="0">
        <x:v>-6.333123</x:v>
      </x:c>
      <x:c t="n" s="0">
        <x:v>-6.033262</x:v>
      </x:c>
      <x:c t="n" s="0">
        <x:v>8.847512</x:v>
      </x:c>
      <x:c t="n" s="0">
        <x:v>10.68015</x:v>
      </x:c>
      <x:c t="n" s="0">
        <x:v>6.57891</x:v>
      </x:c>
      <x:c t="n" s="0">
        <x:v>15.2486</x:v>
      </x:c>
      <x:c t="n" s="0">
        <x:v>28.01693</x:v>
      </x:c>
      <x:c t="n" s="0">
        <x:v>18.03388</x:v>
      </x:c>
      <x:c t="n" s="0">
        <x:v>28.07176</x:v>
      </x:c>
      <x:c t="n" s="0">
        <x:v>30.53461</x:v>
      </x:c>
      <x:c t="n" s="0">
        <x:v>28.18537</x:v>
      </x:c>
      <x:c t="n" s="0">
        <x:v>34.6553</x:v>
      </x:c>
      <x:c t="n" s="0">
        <x:v>32.51247</x:v>
      </x:c>
      <x:c t="n" s="0">
        <x:v>41.15528</x:v>
      </x:c>
      <x:c t="n" s="0">
        <x:v>43.14453</x:v>
      </x:c>
      <x:c t="n" s="0">
        <x:v>39.74713</x:v>
      </x:c>
      <x:c t="n" s="0">
        <x:v>44.77138</x:v>
      </x:c>
      <x:c t="n" s="0">
        <x:v>43.17823</x:v>
      </x:c>
      <x:c t="n" s="0">
        <x:v>49.00748</x:v>
      </x:c>
      <x:c t="n" s="0">
        <x:v>50.6881</x:v>
      </x:c>
      <x:c t="n" s="0">
        <x:v>51.63395</x:v>
      </x:c>
      <x:c t="n" s="0">
        <x:v>50.30498</x:v>
      </x:c>
      <x:c t="n" s="0">
        <x:v>44.99743</x:v>
      </x:c>
      <x:c t="n" s="0">
        <x:v>42.42775</x:v>
      </x:c>
      <x:c t="n" s="0">
        <x:v>38.87267</x:v>
      </x:c>
      <x:c t="n" s="0">
        <x:v>41.74243</x:v>
      </x:c>
      <x:c t="n" s="0">
        <x:v>28.3391</x:v>
      </x:c>
      <x:c t="n" s="0">
        <x:v>21.90828</x:v>
      </x:c>
      <x:c t="n" s="0">
        <x:v>24.79782</x:v>
      </x:c>
      <x:c t="n" s="0">
        <x:v>17.02466</x:v>
      </x:c>
      <x:c t="n" s="0">
        <x:v>6.411415</x:v>
      </x:c>
      <x:c t="n" s="0">
        <x:v>8.198746</x:v>
      </x:c>
      <x:c t="n" s="0">
        <x:v>4.439766</x:v>
      </x:c>
      <x:c t="str">
        <x:v>No</x:v>
      </x:c>
      <x:c t="str">
        <x:v>No</x:v>
      </x:c>
      <x:c t="str">
        <x:v/>
      </x:c>
    </x:row>
    <x:row r="1673">
      <x:c t="n" s="11">
        <x:v>1672</x:v>
      </x:c>
      <x:c t="str" s="11">
        <x:v/>
      </x:c>
      <x:c t="n" s="8">
        <x:v>43943.0639814815</x:v>
      </x:c>
      <x:c t="n" s="7">
        <x:v>43943.0639814815</x:v>
      </x:c>
      <x:c t="n" s="0">
        <x:v>58.52637</x:v>
      </x:c>
      <x:c t="n" s="0">
        <x:v>67.81797</x:v>
      </x:c>
      <x:c t="n" s="0">
        <x:v>70.47202</x:v>
      </x:c>
      <x:c t="n" s="0">
        <x:v>77.18224</x:v>
      </x:c>
      <x:c t="n" s="0">
        <x:v>-29.82883</x:v>
      </x:c>
      <x:c t="n" s="0">
        <x:v>-29.16826</x:v>
      </x:c>
      <x:c t="n" s="0">
        <x:v>-10.12222</x:v>
      </x:c>
      <x:c t="n" s="0">
        <x:v>-7.246625</x:v>
      </x:c>
      <x:c t="n" s="0">
        <x:v>-4.887974</x:v>
      </x:c>
      <x:c t="n" s="0">
        <x:v>8.601169</x:v>
      </x:c>
      <x:c t="n" s="0">
        <x:v>11.16654</x:v>
      </x:c>
      <x:c t="n" s="0">
        <x:v>15.77983</x:v>
      </x:c>
      <x:c t="n" s="0">
        <x:v>20.94484</x:v>
      </x:c>
      <x:c t="n" s="0">
        <x:v>29.18066</x:v>
      </x:c>
      <x:c t="n" s="0">
        <x:v>26.56954</x:v>
      </x:c>
      <x:c t="n" s="0">
        <x:v>32.23459</x:v>
      </x:c>
      <x:c t="n" s="0">
        <x:v>35.62136</x:v>
      </x:c>
      <x:c t="n" s="0">
        <x:v>38.54756</x:v>
      </x:c>
      <x:c t="n" s="0">
        <x:v>34.78613</x:v>
      </x:c>
      <x:c t="n" s="0">
        <x:v>36.41206</x:v>
      </x:c>
      <x:c t="n" s="0">
        <x:v>40.16721</x:v>
      </x:c>
      <x:c t="n" s="0">
        <x:v>40.81794</x:v>
      </x:c>
      <x:c t="n" s="0">
        <x:v>40.78457</x:v>
      </x:c>
      <x:c t="n" s="0">
        <x:v>44.39071</x:v>
      </x:c>
      <x:c t="n" s="0">
        <x:v>45.66349</x:v>
      </x:c>
      <x:c t="n" s="0">
        <x:v>49.03492</x:v>
      </x:c>
      <x:c t="n" s="0">
        <x:v>51.1829</x:v>
      </x:c>
      <x:c t="n" s="0">
        <x:v>51.51124</x:v>
      </x:c>
      <x:c t="n" s="0">
        <x:v>49.02737</x:v>
      </x:c>
      <x:c t="n" s="0">
        <x:v>45.86745</x:v>
      </x:c>
      <x:c t="n" s="0">
        <x:v>42.54582</x:v>
      </x:c>
      <x:c t="n" s="0">
        <x:v>39.62837</x:v>
      </x:c>
      <x:c t="n" s="0">
        <x:v>41.07734</x:v>
      </x:c>
      <x:c t="n" s="0">
        <x:v>27.01669</x:v>
      </x:c>
      <x:c t="n" s="0">
        <x:v>21.35278</x:v>
      </x:c>
      <x:c t="n" s="0">
        <x:v>25.00564</x:v>
      </x:c>
      <x:c t="n" s="0">
        <x:v>17.64947</x:v>
      </x:c>
      <x:c t="n" s="0">
        <x:v>7.12918</x:v>
      </x:c>
      <x:c t="n" s="0">
        <x:v>7.576893</x:v>
      </x:c>
      <x:c t="n" s="0">
        <x:v>4.194274</x:v>
      </x:c>
      <x:c t="n" s="0">
        <x:v>-30.06697</x:v>
      </x:c>
      <x:c t="n" s="0">
        <x:v>-28.84165</x:v>
      </x:c>
      <x:c t="n" s="0">
        <x:v>-11.06929</x:v>
      </x:c>
      <x:c t="n" s="0">
        <x:v>-6.333123</x:v>
      </x:c>
      <x:c t="n" s="0">
        <x:v>-5.31897</x:v>
      </x:c>
      <x:c t="n" s="0">
        <x:v>9.078276</x:v>
      </x:c>
      <x:c t="n" s="0">
        <x:v>14.67859</x:v>
      </x:c>
      <x:c t="n" s="0">
        <x:v>11.47793</x:v>
      </x:c>
      <x:c t="n" s="0">
        <x:v>16.60619</x:v>
      </x:c>
      <x:c t="n" s="0">
        <x:v>26.74054</x:v>
      </x:c>
      <x:c t="n" s="0">
        <x:v>33.19005</x:v>
      </x:c>
      <x:c t="n" s="0">
        <x:v>24.45254</x:v>
      </x:c>
      <x:c t="n" s="0">
        <x:v>28.57783</x:v>
      </x:c>
      <x:c t="n" s="0">
        <x:v>37.94011</x:v>
      </x:c>
      <x:c t="n" s="0">
        <x:v>27.27743</x:v>
      </x:c>
      <x:c t="n" s="0">
        <x:v>32.3644</x:v>
      </x:c>
      <x:c t="n" s="0">
        <x:v>38.6516</x:v>
      </x:c>
      <x:c t="n" s="0">
        <x:v>40.35174</x:v>
      </x:c>
      <x:c t="n" s="0">
        <x:v>39.27072</x:v>
      </x:c>
      <x:c t="n" s="0">
        <x:v>44.8452</x:v>
      </x:c>
      <x:c t="n" s="0">
        <x:v>48.21618</x:v>
      </x:c>
      <x:c t="n" s="0">
        <x:v>54.41768</x:v>
      </x:c>
      <x:c t="n" s="0">
        <x:v>51.55895</x:v>
      </x:c>
      <x:c t="n" s="0">
        <x:v>48.71509</x:v>
      </x:c>
      <x:c t="n" s="0">
        <x:v>45.44182</x:v>
      </x:c>
      <x:c t="n" s="0">
        <x:v>48.70738</x:v>
      </x:c>
      <x:c t="n" s="0">
        <x:v>41.50813</x:v>
      </x:c>
      <x:c t="n" s="0">
        <x:v>41.20613</x:v>
      </x:c>
      <x:c t="n" s="0">
        <x:v>39.83974</x:v>
      </x:c>
      <x:c t="n" s="0">
        <x:v>28.72122</x:v>
      </x:c>
      <x:c t="n" s="0">
        <x:v>21.61054</x:v>
      </x:c>
      <x:c t="n" s="0">
        <x:v>25.76105</x:v>
      </x:c>
      <x:c t="n" s="0">
        <x:v>17.38254</x:v>
      </x:c>
      <x:c t="n" s="0">
        <x:v>7.191478</x:v>
      </x:c>
      <x:c t="n" s="0">
        <x:v>8.262266</x:v>
      </x:c>
      <x:c t="n" s="0">
        <x:v>5.009913</x:v>
      </x:c>
      <x:c t="str">
        <x:v>No</x:v>
      </x:c>
      <x:c t="str">
        <x:v>No</x:v>
      </x:c>
      <x:c t="str">
        <x:v/>
      </x:c>
    </x:row>
    <x:row r="1674">
      <x:c t="n" s="11">
        <x:v>1673</x:v>
      </x:c>
      <x:c t="str" s="11">
        <x:v/>
      </x:c>
      <x:c t="n" s="8">
        <x:v>43943.0639814815</x:v>
      </x:c>
      <x:c t="n" s="7">
        <x:v>43943.0639814815</x:v>
      </x:c>
      <x:c t="n" s="0">
        <x:v>60.33304</x:v>
      </x:c>
      <x:c t="n" s="0">
        <x:v>68.18009</x:v>
      </x:c>
      <x:c t="n" s="0">
        <x:v>67.04076</x:v>
      </x:c>
      <x:c t="n" s="0">
        <x:v>74.39624</x:v>
      </x:c>
      <x:c t="n" s="0">
        <x:v>-29.94576</x:v>
      </x:c>
      <x:c t="n" s="0">
        <x:v>-29.16826</x:v>
      </x:c>
      <x:c t="n" s="0">
        <x:v>-10.24827</x:v>
      </x:c>
      <x:c t="n" s="0">
        <x:v>-7.100702</x:v>
      </x:c>
      <x:c t="n" s="0">
        <x:v>-4.94829</x:v>
      </x:c>
      <x:c t="n" s="0">
        <x:v>8.854599</x:v>
      </x:c>
      <x:c t="n" s="0">
        <x:v>11.99405</x:v>
      </x:c>
      <x:c t="n" s="0">
        <x:v>15.38679</x:v>
      </x:c>
      <x:c t="n" s="0">
        <x:v>20.86426</x:v>
      </x:c>
      <x:c t="n" s="0">
        <x:v>28.89922</x:v>
      </x:c>
      <x:c t="n" s="0">
        <x:v>28.65737</x:v>
      </x:c>
      <x:c t="n" s="0">
        <x:v>31.67127</x:v>
      </x:c>
      <x:c t="n" s="0">
        <x:v>35.08027</x:v>
      </x:c>
      <x:c t="n" s="0">
        <x:v>38.62835</x:v>
      </x:c>
      <x:c t="n" s="0">
        <x:v>35.11064</x:v>
      </x:c>
      <x:c t="n" s="0">
        <x:v>37.27386</x:v>
      </x:c>
      <x:c t="n" s="0">
        <x:v>40.09359</x:v>
      </x:c>
      <x:c t="n" s="0">
        <x:v>40.37569</x:v>
      </x:c>
      <x:c t="n" s="0">
        <x:v>41.12549</x:v>
      </x:c>
      <x:c t="n" s="0">
        <x:v>43.96564</x:v>
      </x:c>
      <x:c t="n" s="0">
        <x:v>46.37406</x:v>
      </x:c>
      <x:c t="n" s="0">
        <x:v>50.86841</x:v>
      </x:c>
      <x:c t="n" s="0">
        <x:v>51.08154</x:v>
      </x:c>
      <x:c t="n" s="0">
        <x:v>51.23251</x:v>
      </x:c>
      <x:c t="n" s="0">
        <x:v>48.88469</x:v>
      </x:c>
      <x:c t="n" s="0">
        <x:v>45.90356</x:v>
      </x:c>
      <x:c t="n" s="0">
        <x:v>42.17972</x:v>
      </x:c>
      <x:c t="n" s="0">
        <x:v>40.46349</x:v>
      </x:c>
      <x:c t="n" s="0">
        <x:v>41.25703</x:v>
      </x:c>
      <x:c t="n" s="0">
        <x:v>26.76323</x:v>
      </x:c>
      <x:c t="n" s="0">
        <x:v>21.23049</x:v>
      </x:c>
      <x:c t="n" s="0">
        <x:v>25.27401</x:v>
      </x:c>
      <x:c t="n" s="0">
        <x:v>17.58495</x:v>
      </x:c>
      <x:c t="n" s="0">
        <x:v>7.065065</x:v>
      </x:c>
      <x:c t="n" s="0">
        <x:v>7.539059</x:v>
      </x:c>
      <x:c t="n" s="0">
        <x:v>4.251685</x:v>
      </x:c>
      <x:c t="n" s="0">
        <x:v>-30.06697</x:v>
      </x:c>
      <x:c t="n" s="0">
        <x:v>-28.84165</x:v>
      </x:c>
      <x:c t="n" s="0">
        <x:v>-11.06929</x:v>
      </x:c>
      <x:c t="n" s="0">
        <x:v>-6.333123</x:v>
      </x:c>
      <x:c t="n" s="0">
        <x:v>-5.31897</x:v>
      </x:c>
      <x:c t="n" s="0">
        <x:v>10.4208</x:v>
      </x:c>
      <x:c t="n" s="0">
        <x:v>15.03675</x:v>
      </x:c>
      <x:c t="n" s="0">
        <x:v>11.87849</x:v>
      </x:c>
      <x:c t="n" s="0">
        <x:v>21.19886</x:v>
      </x:c>
      <x:c t="n" s="0">
        <x:v>26.74054</x:v>
      </x:c>
      <x:c t="n" s="0">
        <x:v>33.75338</x:v>
      </x:c>
      <x:c t="n" s="0">
        <x:v>24.45254</x:v>
      </x:c>
      <x:c t="n" s="0">
        <x:v>28.57783</x:v>
      </x:c>
      <x:c t="n" s="0">
        <x:v>39.07307</x:v>
      </x:c>
      <x:c t="n" s="0">
        <x:v>39.19128</x:v>
      </x:c>
      <x:c t="n" s="0">
        <x:v>42.06254</x:v>
      </x:c>
      <x:c t="n" s="0">
        <x:v>42.61868</x:v>
      </x:c>
      <x:c t="n" s="0">
        <x:v>35.94892</x:v>
      </x:c>
      <x:c t="n" s="0">
        <x:v>41.49224</x:v>
      </x:c>
      <x:c t="n" s="0">
        <x:v>44.5505</x:v>
      </x:c>
      <x:c t="n" s="0">
        <x:v>46.82784</x:v>
      </x:c>
      <x:c t="n" s="0">
        <x:v>51.92656</x:v>
      </x:c>
      <x:c t="n" s="0">
        <x:v>50.60258</x:v>
      </x:c>
      <x:c t="n" s="0">
        <x:v>49.78977</x:v>
      </x:c>
      <x:c t="n" s="0">
        <x:v>47.63609</x:v>
      </x:c>
      <x:c t="n" s="0">
        <x:v>46.0199</x:v>
      </x:c>
      <x:c t="n" s="0">
        <x:v>42.03111</x:v>
      </x:c>
      <x:c t="n" s="0">
        <x:v>41.96424</x:v>
      </x:c>
      <x:c t="n" s="0">
        <x:v>41.70758</x:v>
      </x:c>
      <x:c t="n" s="0">
        <x:v>25.98458</x:v>
      </x:c>
      <x:c t="n" s="0">
        <x:v>20.08184</x:v>
      </x:c>
      <x:c t="n" s="0">
        <x:v>27.68222</x:v>
      </x:c>
      <x:c t="n" s="0">
        <x:v>18.44355</x:v>
      </x:c>
      <x:c t="n" s="0">
        <x:v>6.929581</x:v>
      </x:c>
      <x:c t="n" s="0">
        <x:v>7.122303</x:v>
      </x:c>
      <x:c t="n" s="0">
        <x:v>4.753075</x:v>
      </x:c>
      <x:c t="str">
        <x:v>No</x:v>
      </x:c>
      <x:c t="str">
        <x:v>No</x:v>
      </x:c>
      <x:c t="str">
        <x:v/>
      </x:c>
    </x:row>
    <x:row r="1675">
      <x:c t="n" s="11">
        <x:v>1674</x:v>
      </x:c>
      <x:c t="str" s="11">
        <x:v/>
      </x:c>
      <x:c t="n" s="8">
        <x:v>43943.0639814815</x:v>
      </x:c>
      <x:c t="n" s="7">
        <x:v>43943.0639814815</x:v>
      </x:c>
      <x:c t="n" s="0">
        <x:v>59.20262</x:v>
      </x:c>
      <x:c t="n" s="0">
        <x:v>69.51548</x:v>
      </x:c>
      <x:c t="n" s="0">
        <x:v>69.42994</x:v>
      </x:c>
      <x:c t="n" s="0">
        <x:v>75.67467</x:v>
      </x:c>
      <x:c t="n" s="0">
        <x:v>-30.04802</x:v>
      </x:c>
      <x:c t="n" s="0">
        <x:v>-29.16826</x:v>
      </x:c>
      <x:c t="n" s="0">
        <x:v>-10.35889</x:v>
      </x:c>
      <x:c t="n" s="0">
        <x:v>-6.979848</x:v>
      </x:c>
      <x:c t="n" s="0">
        <x:v>-5.000473</x:v>
      </x:c>
      <x:c t="n" s="0">
        <x:v>9.121516</x:v>
      </x:c>
      <x:c t="n" s="0">
        <x:v>12.59408</x:v>
      </x:c>
      <x:c t="n" s="0">
        <x:v>15.03629</x:v>
      </x:c>
      <x:c t="n" s="0">
        <x:v>20.91474</x:v>
      </x:c>
      <x:c t="n" s="0">
        <x:v>29.10703</x:v>
      </x:c>
      <x:c t="n" s="0">
        <x:v>29.88267</x:v>
      </x:c>
      <x:c t="n" s="0">
        <x:v>31.19178</x:v>
      </x:c>
      <x:c t="n" s="0">
        <x:v>35.69064</x:v>
      </x:c>
      <x:c t="n" s="0">
        <x:v>38.45595</x:v>
      </x:c>
      <x:c t="n" s="0">
        <x:v>36.39487</x:v>
      </x:c>
      <x:c t="n" s="0">
        <x:v>38.0435</x:v>
      </x:c>
      <x:c t="n" s="0">
        <x:v>41.20839</x:v>
      </x:c>
      <x:c t="n" s="0">
        <x:v>40.43204</x:v>
      </x:c>
      <x:c t="n" s="0">
        <x:v>41.87892</x:v>
      </x:c>
      <x:c t="n" s="0">
        <x:v>44.86</x:v>
      </x:c>
      <x:c t="n" s="0">
        <x:v>46.61834</x:v>
      </x:c>
      <x:c t="n" s="0">
        <x:v>50.36383</x:v>
      </x:c>
      <x:c t="n" s="0">
        <x:v>51.12843</x:v>
      </x:c>
      <x:c t="n" s="0">
        <x:v>51.36502</x:v>
      </x:c>
      <x:c t="n" s="0">
        <x:v>48.62701</x:v>
      </x:c>
      <x:c t="n" s="0">
        <x:v>46.03212</x:v>
      </x:c>
      <x:c t="n" s="0">
        <x:v>42.18323</x:v>
      </x:c>
      <x:c t="n" s="0">
        <x:v>40.51198</x:v>
      </x:c>
      <x:c t="n" s="0">
        <x:v>41.02318</x:v>
      </x:c>
      <x:c t="n" s="0">
        <x:v>26.96009</x:v>
      </x:c>
      <x:c t="n" s="0">
        <x:v>21.07969</x:v>
      </x:c>
      <x:c t="n" s="0">
        <x:v>25.31053</x:v>
      </x:c>
      <x:c t="n" s="0">
        <x:v>17.87786</x:v>
      </x:c>
      <x:c t="n" s="0">
        <x:v>7.113616</x:v>
      </x:c>
      <x:c t="n" s="0">
        <x:v>7.518713</x:v>
      </x:c>
      <x:c t="n" s="0">
        <x:v>4.231543</x:v>
      </x:c>
      <x:c t="n" s="0">
        <x:v>-30.06697</x:v>
      </x:c>
      <x:c t="n" s="0">
        <x:v>-28.84165</x:v>
      </x:c>
      <x:c t="n" s="0">
        <x:v>-11.06929</x:v>
      </x:c>
      <x:c t="n" s="0">
        <x:v>-6.333123</x:v>
      </x:c>
      <x:c t="n" s="0">
        <x:v>-5.31897</x:v>
      </x:c>
      <x:c t="n" s="0">
        <x:v>10.4208</x:v>
      </x:c>
      <x:c t="n" s="0">
        <x:v>15.03675</x:v>
      </x:c>
      <x:c t="n" s="0">
        <x:v>12.37777</x:v>
      </x:c>
      <x:c t="n" s="0">
        <x:v>21.19886</x:v>
      </x:c>
      <x:c t="n" s="0">
        <x:v>32.56173</x:v>
      </x:c>
      <x:c t="n" s="0">
        <x:v>33.75338</x:v>
      </x:c>
      <x:c t="n" s="0">
        <x:v>26.93653</x:v>
      </x:c>
      <x:c t="n" s="0">
        <x:v>39.90478</x:v>
      </x:c>
      <x:c t="n" s="0">
        <x:v>35.83667</x:v>
      </x:c>
      <x:c t="n" s="0">
        <x:v>39.49845</x:v>
      </x:c>
      <x:c t="n" s="0">
        <x:v>39.97065</x:v>
      </x:c>
      <x:c t="n" s="0">
        <x:v>44.87736</x:v>
      </x:c>
      <x:c t="n" s="0">
        <x:v>41.6142</x:v>
      </x:c>
      <x:c t="n" s="0">
        <x:v>47.33693</x:v>
      </x:c>
      <x:c t="n" s="0">
        <x:v>47.04288</x:v>
      </x:c>
      <x:c t="n" s="0">
        <x:v>48.95665</x:v>
      </x:c>
      <x:c t="n" s="0">
        <x:v>44.65298</x:v>
      </x:c>
      <x:c t="n" s="0">
        <x:v>51.10023</x:v>
      </x:c>
      <x:c t="n" s="0">
        <x:v>53.7393</x:v>
      </x:c>
      <x:c t="n" s="0">
        <x:v>47.43154</x:v>
      </x:c>
      <x:c t="n" s="0">
        <x:v>46.40576</x:v>
      </x:c>
      <x:c t="n" s="0">
        <x:v>39.34438</x:v>
      </x:c>
      <x:c t="n" s="0">
        <x:v>40.54062</x:v>
      </x:c>
      <x:c t="n" s="0">
        <x:v>41.48102</x:v>
      </x:c>
      <x:c t="n" s="0">
        <x:v>27.04522</x:v>
      </x:c>
      <x:c t="n" s="0">
        <x:v>21.76542</x:v>
      </x:c>
      <x:c t="n" s="0">
        <x:v>25.22867</x:v>
      </x:c>
      <x:c t="n" s="0">
        <x:v>20.07581</x:v>
      </x:c>
      <x:c t="n" s="0">
        <x:v>6.993622</x:v>
      </x:c>
      <x:c t="n" s="0">
        <x:v>7.329709</x:v>
      </x:c>
      <x:c t="n" s="0">
        <x:v>4.219457</x:v>
      </x:c>
      <x:c t="str">
        <x:v>No</x:v>
      </x:c>
      <x:c t="str">
        <x:v>No</x:v>
      </x:c>
      <x:c t="str">
        <x:v/>
      </x:c>
    </x:row>
    <x:row r="1676">
      <x:c t="n" s="11">
        <x:v>1675</x:v>
      </x:c>
      <x:c t="str" s="11">
        <x:v/>
      </x:c>
      <x:c t="n" s="8">
        <x:v>43943.0639814815</x:v>
      </x:c>
      <x:c t="n" s="7">
        <x:v>43943.0639814815</x:v>
      </x:c>
      <x:c t="n" s="0">
        <x:v>58.30895</x:v>
      </x:c>
      <x:c t="n" s="0">
        <x:v>66.98823</x:v>
      </x:c>
      <x:c t="n" s="0">
        <x:v>75.3132</x:v>
      </x:c>
      <x:c t="n" s="0">
        <x:v>80.67841</x:v>
      </x:c>
      <x:c t="n" s="0">
        <x:v>-30.06697</x:v>
      </x:c>
      <x:c t="n" s="0">
        <x:v>-29.16826</x:v>
      </x:c>
      <x:c t="n" s="0">
        <x:v>-10.55085</x:v>
      </x:c>
      <x:c t="n" s="0">
        <x:v>-6.778402</x:v>
      </x:c>
      <x:c t="n" s="0">
        <x:v>-5.045539</x:v>
      </x:c>
      <x:c t="n" s="0">
        <x:v>9.337162</x:v>
      </x:c>
      <x:c t="n" s="0">
        <x:v>13.04812</x:v>
      </x:c>
      <x:c t="n" s="0">
        <x:v>14.75984</x:v>
      </x:c>
      <x:c t="n" s="0">
        <x:v>20.95739</x:v>
      </x:c>
      <x:c t="n" s="0">
        <x:v>30.31503</x:v>
      </x:c>
      <x:c t="n" s="0">
        <x:v>30.71032</x:v>
      </x:c>
      <x:c t="n" s="0">
        <x:v>30.77657</x:v>
      </x:c>
      <x:c t="n" s="0">
        <x:v>36.62216</x:v>
      </x:c>
      <x:c t="n" s="0">
        <x:v>38.1589</x:v>
      </x:c>
      <x:c t="n" s="0">
        <x:v>36.32613</x:v>
      </x:c>
      <x:c t="n" s="0">
        <x:v>38.23741</x:v>
      </x:c>
      <x:c t="n" s="0">
        <x:v>41.63382</x:v>
      </x:c>
      <x:c t="n" s="0">
        <x:v>40.23468</x:v>
      </x:c>
      <x:c t="n" s="0">
        <x:v>43.60719</x:v>
      </x:c>
      <x:c t="n" s="0">
        <x:v>44.86961</x:v>
      </x:c>
      <x:c t="n" s="0">
        <x:v>46.3146</x:v>
      </x:c>
      <x:c t="n" s="0">
        <x:v>50.08245</x:v>
      </x:c>
      <x:c t="n" s="0">
        <x:v>51.50912</x:v>
      </x:c>
      <x:c t="n" s="0">
        <x:v>51.74247</x:v>
      </x:c>
      <x:c t="n" s="0">
        <x:v>48.83299</x:v>
      </x:c>
      <x:c t="n" s="0">
        <x:v>45.66786</x:v>
      </x:c>
      <x:c t="n" s="0">
        <x:v>41.89333</x:v>
      </x:c>
      <x:c t="n" s="0">
        <x:v>40.54496</x:v>
      </x:c>
      <x:c t="n" s="0">
        <x:v>41.13163</x:v>
      </x:c>
      <x:c t="n" s="0">
        <x:v>26.82059</x:v>
      </x:c>
      <x:c t="n" s="0">
        <x:v>21.38193</x:v>
      </x:c>
      <x:c t="n" s="0">
        <x:v>25.46128</x:v>
      </x:c>
      <x:c t="n" s="0">
        <x:v>18.52372</x:v>
      </x:c>
      <x:c t="n" s="0">
        <x:v>7.335908</x:v>
      </x:c>
      <x:c t="n" s="0">
        <x:v>7.67925</x:v>
      </x:c>
      <x:c t="n" s="0">
        <x:v>4.511178</x:v>
      </x:c>
      <x:c t="n" s="0">
        <x:v>-30.06697</x:v>
      </x:c>
      <x:c t="n" s="0">
        <x:v>-27.2766</x:v>
      </x:c>
      <x:c t="n" s="0">
        <x:v>-12.7828</x:v>
      </x:c>
      <x:c t="n" s="0">
        <x:v>-5.293784</x:v>
      </x:c>
      <x:c t="n" s="0">
        <x:v>-5.31897</x:v>
      </x:c>
      <x:c t="n" s="0">
        <x:v>10.4208</x:v>
      </x:c>
      <x:c t="n" s="0">
        <x:v>15.03675</x:v>
      </x:c>
      <x:c t="n" s="0">
        <x:v>12.65193</x:v>
      </x:c>
      <x:c t="n" s="0">
        <x:v>21.19886</x:v>
      </x:c>
      <x:c t="n" s="0">
        <x:v>34.15425</x:v>
      </x:c>
      <x:c t="n" s="0">
        <x:v>32.17816</x:v>
      </x:c>
      <x:c t="n" s="0">
        <x:v>26.93653</x:v>
      </x:c>
      <x:c t="n" s="0">
        <x:v>39.90478</x:v>
      </x:c>
      <x:c t="n" s="0">
        <x:v>35.66375</x:v>
      </x:c>
      <x:c t="n" s="0">
        <x:v>34.7243</x:v>
      </x:c>
      <x:c t="n" s="0">
        <x:v>38.88942</x:v>
      </x:c>
      <x:c t="n" s="0">
        <x:v>41.77171</x:v>
      </x:c>
      <x:c t="n" s="0">
        <x:v>37.802</x:v>
      </x:c>
      <x:c t="n" s="0">
        <x:v>47.93102</x:v>
      </x:c>
      <x:c t="n" s="0">
        <x:v>44.42555</x:v>
      </x:c>
      <x:c t="n" s="0">
        <x:v>40.59998</x:v>
      </x:c>
      <x:c t="n" s="0">
        <x:v>51.1563</x:v>
      </x:c>
      <x:c t="n" s="0">
        <x:v>55.0573</x:v>
      </x:c>
      <x:c t="n" s="0">
        <x:v>53.46427</x:v>
      </x:c>
      <x:c t="n" s="0">
        <x:v>50.2282</x:v>
      </x:c>
      <x:c t="n" s="0">
        <x:v>41.94225</x:v>
      </x:c>
      <x:c t="n" s="0">
        <x:v>40.10876</x:v>
      </x:c>
      <x:c t="n" s="0">
        <x:v>41.35689</x:v>
      </x:c>
      <x:c t="n" s="0">
        <x:v>41.54075</x:v>
      </x:c>
      <x:c t="n" s="0">
        <x:v>25.24397</x:v>
      </x:c>
      <x:c t="n" s="0">
        <x:v>21.18687</x:v>
      </x:c>
      <x:c t="n" s="0">
        <x:v>24.51509</x:v>
      </x:c>
      <x:c t="n" s="0">
        <x:v>20.52034</x:v>
      </x:c>
      <x:c t="n" s="0">
        <x:v>8.062469</x:v>
      </x:c>
      <x:c t="n" s="0">
        <x:v>8.225052</x:v>
      </x:c>
      <x:c t="n" s="0">
        <x:v>5.196423</x:v>
      </x:c>
      <x:c t="str">
        <x:v>No</x:v>
      </x:c>
      <x:c t="str">
        <x:v>No</x:v>
      </x:c>
      <x:c t="str">
        <x:v/>
      </x:c>
    </x:row>
    <x:row r="1677">
      <x:c t="n" s="11">
        <x:v>1676</x:v>
      </x:c>
      <x:c t="str" s="11">
        <x:v/>
      </x:c>
      <x:c t="n" s="8">
        <x:v>43943.0639814815</x:v>
      </x:c>
      <x:c t="n" s="7">
        <x:v>43943.0639814815</x:v>
      </x:c>
      <x:c t="n" s="0">
        <x:v>57.59491</x:v>
      </x:c>
      <x:c t="n" s="0">
        <x:v>66.2419</x:v>
      </x:c>
      <x:c t="n" s="0">
        <x:v>74.45445</x:v>
      </x:c>
      <x:c t="n" s="0">
        <x:v>78.93803</x:v>
      </x:c>
      <x:c t="n" s="0">
        <x:v>-30.06697</x:v>
      </x:c>
      <x:c t="n" s="0">
        <x:v>-29.16826</x:v>
      </x:c>
      <x:c t="n" s="0">
        <x:v>-10.87886</x:v>
      </x:c>
      <x:c t="n" s="0">
        <x:v>-6.468089</x:v>
      </x:c>
      <x:c t="n" s="0">
        <x:v>-5.084401</x:v>
      </x:c>
      <x:c t="n" s="0">
        <x:v>9.513214</x:v>
      </x:c>
      <x:c t="n" s="0">
        <x:v>13.35303</x:v>
      </x:c>
      <x:c t="n" s="0">
        <x:v>14.50895</x:v>
      </x:c>
      <x:c t="n" s="0">
        <x:v>20.9286</x:v>
      </x:c>
      <x:c t="n" s="0">
        <x:v>31.13344</x:v>
      </x:c>
      <x:c t="n" s="0">
        <x:v>30.2986</x:v>
      </x:c>
      <x:c t="n" s="0">
        <x:v>30.38754</x:v>
      </x:c>
      <x:c t="n" s="0">
        <x:v>37.45989</x:v>
      </x:c>
      <x:c t="n" s="0">
        <x:v>37.83319</x:v>
      </x:c>
      <x:c t="n" s="0">
        <x:v>36.03122</x:v>
      </x:c>
      <x:c t="n" s="0">
        <x:v>38.14626</x:v>
      </x:c>
      <x:c t="n" s="0">
        <x:v>41.30499</x:v>
      </x:c>
      <x:c t="n" s="0">
        <x:v>40.26373</x:v>
      </x:c>
      <x:c t="n" s="0">
        <x:v>44.20306</x:v>
      </x:c>
      <x:c t="n" s="0">
        <x:v>45.18188</x:v>
      </x:c>
      <x:c t="n" s="0">
        <x:v>47.29472</x:v>
      </x:c>
      <x:c t="n" s="0">
        <x:v>50.47782</x:v>
      </x:c>
      <x:c t="n" s="0">
        <x:v>51.89455</x:v>
      </x:c>
      <x:c t="n" s="0">
        <x:v>52.22219</x:v>
      </x:c>
      <x:c t="n" s="0">
        <x:v>48.87601</x:v>
      </x:c>
      <x:c t="n" s="0">
        <x:v>45.43434</x:v>
      </x:c>
      <x:c t="n" s="0">
        <x:v>41.98051</x:v>
      </x:c>
      <x:c t="n" s="0">
        <x:v>40.44521</x:v>
      </x:c>
      <x:c t="n" s="0">
        <x:v>41.05355</x:v>
      </x:c>
      <x:c t="n" s="0">
        <x:v>26.89629</x:v>
      </x:c>
      <x:c t="n" s="0">
        <x:v>21.1983</x:v>
      </x:c>
      <x:c t="n" s="0">
        <x:v>25.30043</x:v>
      </x:c>
      <x:c t="n" s="0">
        <x:v>18.90585</x:v>
      </x:c>
      <x:c t="n" s="0">
        <x:v>7.286675</x:v>
      </x:c>
      <x:c t="n" s="0">
        <x:v>7.568326</x:v>
      </x:c>
      <x:c t="n" s="0">
        <x:v>5.204029</x:v>
      </x:c>
      <x:c t="n" s="0">
        <x:v>-30.06697</x:v>
      </x:c>
      <x:c t="n" s="0">
        <x:v>-26.85928</x:v>
      </x:c>
      <x:c t="n" s="0">
        <x:v>-13.54643</x:v>
      </x:c>
      <x:c t="n" s="0">
        <x:v>-4.996113</x:v>
      </x:c>
      <x:c t="n" s="0">
        <x:v>-5.309711</x:v>
      </x:c>
      <x:c t="n" s="0">
        <x:v>10.4208</x:v>
      </x:c>
      <x:c t="n" s="0">
        <x:v>14.6693</x:v>
      </x:c>
      <x:c t="n" s="0">
        <x:v>12.65193</x:v>
      </x:c>
      <x:c t="n" s="0">
        <x:v>20.48996</x:v>
      </x:c>
      <x:c t="n" s="0">
        <x:v>34.15425</x:v>
      </x:c>
      <x:c t="n" s="0">
        <x:v>26.51274</x:v>
      </x:c>
      <x:c t="n" s="0">
        <x:v>26.93653</x:v>
      </x:c>
      <x:c t="n" s="0">
        <x:v>41.25085</x:v>
      </x:c>
      <x:c t="n" s="0">
        <x:v>35.09938</x:v>
      </x:c>
      <x:c t="n" s="0">
        <x:v>32.89352</x:v>
      </x:c>
      <x:c t="n" s="0">
        <x:v>35.50821</x:v>
      </x:c>
      <x:c t="n" s="0">
        <x:v>37.46874</x:v>
      </x:c>
      <x:c t="n" s="0">
        <x:v>41.29086</x:v>
      </x:c>
      <x:c t="n" s="0">
        <x:v>45.07279</x:v>
      </x:c>
      <x:c t="n" s="0">
        <x:v>47.4946</x:v>
      </x:c>
      <x:c t="n" s="0">
        <x:v>52.64399</x:v>
      </x:c>
      <x:c t="n" s="0">
        <x:v>49.94286</x:v>
      </x:c>
      <x:c t="n" s="0">
        <x:v>50.6575</x:v>
      </x:c>
      <x:c t="n" s="0">
        <x:v>52.55016</x:v>
      </x:c>
      <x:c t="n" s="0">
        <x:v>47.82159</x:v>
      </x:c>
      <x:c t="n" s="0">
        <x:v>44.01914</x:v>
      </x:c>
      <x:c t="n" s="0">
        <x:v>45.14209</x:v>
      </x:c>
      <x:c t="n" s="0">
        <x:v>40.42139</x:v>
      </x:c>
      <x:c t="n" s="0">
        <x:v>41.52448</x:v>
      </x:c>
      <x:c t="n" s="0">
        <x:v>27.76264</x:v>
      </x:c>
      <x:c t="n" s="0">
        <x:v>20.84467</x:v>
      </x:c>
      <x:c t="n" s="0">
        <x:v>24.11919</x:v>
      </x:c>
      <x:c t="n" s="0">
        <x:v>20.12258</x:v>
      </x:c>
      <x:c t="n" s="0">
        <x:v>8.352908</x:v>
      </x:c>
      <x:c t="n" s="0">
        <x:v>7.728858</x:v>
      </x:c>
      <x:c t="n" s="0">
        <x:v>7.888262</x:v>
      </x:c>
      <x:c t="str">
        <x:v>No</x:v>
      </x:c>
      <x:c t="str">
        <x:v>No</x:v>
      </x:c>
      <x:c t="str">
        <x:v/>
      </x:c>
    </x:row>
    <x:row r="1678">
      <x:c t="n" s="11">
        <x:v>1677</x:v>
      </x:c>
      <x:c t="str" s="11">
        <x:v/>
      </x:c>
      <x:c t="n" s="8">
        <x:v>43943.0639814815</x:v>
      </x:c>
      <x:c t="n" s="7">
        <x:v>43943.0639814815</x:v>
      </x:c>
      <x:c t="n" s="0">
        <x:v>58.36063</x:v>
      </x:c>
      <x:c t="n" s="0">
        <x:v>68.18009</x:v>
      </x:c>
      <x:c t="n" s="0">
        <x:v>68.35313</x:v>
      </x:c>
      <x:c t="n" s="0">
        <x:v>77.07347</x:v>
      </x:c>
      <x:c t="n" s="0">
        <x:v>-30.06697</x:v>
      </x:c>
      <x:c t="n" s="0">
        <x:v>-29.06442</x:v>
      </x:c>
      <x:c t="n" s="0">
        <x:v>-11.18004</x:v>
      </x:c>
      <x:c t="n" s="0">
        <x:v>-6.219569</x:v>
      </x:c>
      <x:c t="n" s="0">
        <x:v>-5.113307</x:v>
      </x:c>
      <x:c t="n" s="0">
        <x:v>9.658116</x:v>
      </x:c>
      <x:c t="n" s="0">
        <x:v>13.57186</x:v>
      </x:c>
      <x:c t="n" s="0">
        <x:v>14.31281</x:v>
      </x:c>
      <x:c t="n" s="0">
        <x:v>20.86727</x:v>
      </x:c>
      <x:c t="n" s="0">
        <x:v>31.29632</x:v>
      </x:c>
      <x:c t="n" s="0">
        <x:v>29.91317</x:v>
      </x:c>
      <x:c t="n" s="0">
        <x:v>29.92115</x:v>
      </x:c>
      <x:c t="n" s="0">
        <x:v>38.46135</x:v>
      </x:c>
      <x:c t="n" s="0">
        <x:v>37.48001</x:v>
      </x:c>
      <x:c t="n" s="0">
        <x:v>35.66718</x:v>
      </x:c>
      <x:c t="n" s="0">
        <x:v>37.59838</x:v>
      </x:c>
      <x:c t="n" s="0">
        <x:v>40.84426</x:v>
      </x:c>
      <x:c t="n" s="0">
        <x:v>40.22554</x:v>
      </x:c>
      <x:c t="n" s="0">
        <x:v>44.89109</x:v>
      </x:c>
      <x:c t="n" s="0">
        <x:v>45.07666</x:v>
      </x:c>
      <x:c t="n" s="0">
        <x:v>47.77736</x:v>
      </x:c>
      <x:c t="n" s="0">
        <x:v>50.38202</x:v>
      </x:c>
      <x:c t="n" s="0">
        <x:v>51.66612</x:v>
      </x:c>
      <x:c t="n" s="0">
        <x:v>52.14801</x:v>
      </x:c>
      <x:c t="n" s="0">
        <x:v>48.68546</x:v>
      </x:c>
      <x:c t="n" s="0">
        <x:v>45.10184</x:v>
      </x:c>
      <x:c t="n" s="0">
        <x:v>42.40718</x:v>
      </x:c>
      <x:c t="n" s="0">
        <x:v>40.64175</x:v>
      </x:c>
      <x:c t="n" s="0">
        <x:v>41.36566</x:v>
      </x:c>
      <x:c t="n" s="0">
        <x:v>27.06617</x:v>
      </x:c>
      <x:c t="n" s="0">
        <x:v>21.21647</x:v>
      </x:c>
      <x:c t="n" s="0">
        <x:v>25.16786</x:v>
      </x:c>
      <x:c t="n" s="0">
        <x:v>18.88158</x:v>
      </x:c>
      <x:c t="n" s="0">
        <x:v>7.442698</x:v>
      </x:c>
      <x:c t="n" s="0">
        <x:v>7.528064</x:v>
      </x:c>
      <x:c t="n" s="0">
        <x:v>5.165468</x:v>
      </x:c>
      <x:c t="n" s="0">
        <x:v>-30.06697</x:v>
      </x:c>
      <x:c t="n" s="0">
        <x:v>-26.85928</x:v>
      </x:c>
      <x:c t="n" s="0">
        <x:v>-13.54643</x:v>
      </x:c>
      <x:c t="n" s="0">
        <x:v>-4.996113</x:v>
      </x:c>
      <x:c t="n" s="0">
        <x:v>-5.282052</x:v>
      </x:c>
      <x:c t="n" s="0">
        <x:v>10.4208</x:v>
      </x:c>
      <x:c t="n" s="0">
        <x:v>14.6693</x:v>
      </x:c>
      <x:c t="n" s="0">
        <x:v>13.65661</x:v>
      </x:c>
      <x:c t="n" s="0">
        <x:v>20.48996</x:v>
      </x:c>
      <x:c t="n" s="0">
        <x:v>29.90621</x:v>
      </x:c>
      <x:c t="n" s="0">
        <x:v>26.51274</x:v>
      </x:c>
      <x:c t="n" s="0">
        <x:v>23.40641</x:v>
      </x:c>
      <x:c t="n" s="0">
        <x:v>41.89508</x:v>
      </x:c>
      <x:c t="n" s="0">
        <x:v>32.29058</x:v>
      </x:c>
      <x:c t="n" s="0">
        <x:v>34.21801</x:v>
      </x:c>
      <x:c t="n" s="0">
        <x:v>30.07883</x:v>
      </x:c>
      <x:c t="n" s="0">
        <x:v>35.62715</x:v>
      </x:c>
      <x:c t="n" s="0">
        <x:v>39.78688</x:v>
      </x:c>
      <x:c t="n" s="0">
        <x:v>50.09907</x:v>
      </x:c>
      <x:c t="n" s="0">
        <x:v>43.11237</x:v>
      </x:c>
      <x:c t="n" s="0">
        <x:v>45.19137</x:v>
      </x:c>
      <x:c t="n" s="0">
        <x:v>52.1476</x:v>
      </x:c>
      <x:c t="n" s="0">
        <x:v>48.37706</x:v>
      </x:c>
      <x:c t="n" s="0">
        <x:v>52.17505</x:v>
      </x:c>
      <x:c t="n" s="0">
        <x:v>47.92399</x:v>
      </x:c>
      <x:c t="n" s="0">
        <x:v>43.56462</x:v>
      </x:c>
      <x:c t="n" s="0">
        <x:v>41.41549</x:v>
      </x:c>
      <x:c t="n" s="0">
        <x:v>40.85633</x:v>
      </x:c>
      <x:c t="n" s="0">
        <x:v>41.24678</x:v>
      </x:c>
      <x:c t="n" s="0">
        <x:v>27.96598</x:v>
      </x:c>
      <x:c t="n" s="0">
        <x:v>20.42778</x:v>
      </x:c>
      <x:c t="n" s="0">
        <x:v>25.49385</x:v>
      </x:c>
      <x:c t="n" s="0">
        <x:v>19.69436</x:v>
      </x:c>
      <x:c t="n" s="0">
        <x:v>7.400583</x:v>
      </x:c>
      <x:c t="n" s="0">
        <x:v>6.856568</x:v>
      </x:c>
      <x:c t="n" s="0">
        <x:v>5.283058</x:v>
      </x:c>
      <x:c t="str">
        <x:v>No</x:v>
      </x:c>
      <x:c t="str">
        <x:v>No</x:v>
      </x:c>
      <x:c t="str">
        <x:v/>
      </x:c>
    </x:row>
    <x:row r="1679">
      <x:c t="n" s="11">
        <x:v>1678</x:v>
      </x:c>
      <x:c t="str" s="11">
        <x:v/>
      </x:c>
      <x:c t="n" s="8">
        <x:v>43943.0639814815</x:v>
      </x:c>
      <x:c t="n" s="7">
        <x:v>43943.0639814815</x:v>
      </x:c>
      <x:c t="n" s="0">
        <x:v>59.12004</x:v>
      </x:c>
      <x:c t="n" s="0">
        <x:v>68.18009</x:v>
      </x:c>
      <x:c t="n" s="0">
        <x:v>76.02606</x:v>
      </x:c>
      <x:c t="n" s="0">
        <x:v>81.21352</x:v>
      </x:c>
      <x:c t="n" s="0">
        <x:v>-30.06697</x:v>
      </x:c>
      <x:c t="n" s="0">
        <x:v>-28.66491</x:v>
      </x:c>
      <x:c t="n" s="0">
        <x:v>-11.4549</x:v>
      </x:c>
      <x:c t="n" s="0">
        <x:v>-6.018035</x:v>
      </x:c>
      <x:c t="n" s="0">
        <x:v>-5.13754</x:v>
      </x:c>
      <x:c t="n" s="0">
        <x:v>9.77815</x:v>
      </x:c>
      <x:c t="n" s="0">
        <x:v>13.7504</x:v>
      </x:c>
      <x:c t="n" s="0">
        <x:v>14.33641</x:v>
      </x:c>
      <x:c t="n" s="0">
        <x:v>20.72875</x:v>
      </x:c>
      <x:c t="n" s="0">
        <x:v>31.00391</x:v>
      </x:c>
      <x:c t="n" s="0">
        <x:v>29.55455</x:v>
      </x:c>
      <x:c t="n" s="0">
        <x:v>29.36971</x:v>
      </x:c>
      <x:c t="n" s="0">
        <x:v>39.11553</x:v>
      </x:c>
      <x:c t="n" s="0">
        <x:v>36.81504</x:v>
      </x:c>
      <x:c t="n" s="0">
        <x:v>35.84941</x:v>
      </x:c>
      <x:c t="n" s="0">
        <x:v>37.00664</x:v>
      </x:c>
      <x:c t="n" s="0">
        <x:v>40.29377</x:v>
      </x:c>
      <x:c t="n" s="0">
        <x:v>40.32438</x:v>
      </x:c>
      <x:c t="n" s="0">
        <x:v>46.07402</x:v>
      </x:c>
      <x:c t="n" s="0">
        <x:v>44.76782</x:v>
      </x:c>
      <x:c t="n" s="0">
        <x:v>47.43896</x:v>
      </x:c>
      <x:c t="n" s="0">
        <x:v>50.69116</x:v>
      </x:c>
      <x:c t="n" s="0">
        <x:v>51.2509</x:v>
      </x:c>
      <x:c t="n" s="0">
        <x:v>51.81026</x:v>
      </x:c>
      <x:c t="n" s="0">
        <x:v>48.39334</x:v>
      </x:c>
      <x:c t="n" s="0">
        <x:v>44.9704</x:v>
      </x:c>
      <x:c t="n" s="0">
        <x:v>42.34781</x:v>
      </x:c>
      <x:c t="n" s="0">
        <x:v>40.6911</x:v>
      </x:c>
      <x:c t="n" s="0">
        <x:v>41.52906</x:v>
      </x:c>
      <x:c t="n" s="0">
        <x:v>27.00061</x:v>
      </x:c>
      <x:c t="n" s="0">
        <x:v>21.11798</x:v>
      </x:c>
      <x:c t="n" s="0">
        <x:v>25.12138</x:v>
      </x:c>
      <x:c t="n" s="0">
        <x:v>19.03938</x:v>
      </x:c>
      <x:c t="n" s="0">
        <x:v>7.336391</x:v>
      </x:c>
      <x:c t="n" s="0">
        <x:v>7.527926</x:v>
      </x:c>
      <x:c t="n" s="0">
        <x:v>5.050155</x:v>
      </x:c>
      <x:c t="n" s="0">
        <x:v>-30.06697</x:v>
      </x:c>
      <x:c t="n" s="0">
        <x:v>-26.85928</x:v>
      </x:c>
      <x:c t="n" s="0">
        <x:v>-13.54643</x:v>
      </x:c>
      <x:c t="n" s="0">
        <x:v>-4.996113</x:v>
      </x:c>
      <x:c t="n" s="0">
        <x:v>-5.282052</x:v>
      </x:c>
      <x:c t="n" s="0">
        <x:v>10.4208</x:v>
      </x:c>
      <x:c t="n" s="0">
        <x:v>14.6693</x:v>
      </x:c>
      <x:c t="n" s="0">
        <x:v>14.47199</x:v>
      </x:c>
      <x:c t="n" s="0">
        <x:v>18.69076</x:v>
      </x:c>
      <x:c t="n" s="0">
        <x:v>28.73103</x:v>
      </x:c>
      <x:c t="n" s="0">
        <x:v>26.51274</x:v>
      </x:c>
      <x:c t="n" s="0">
        <x:v>22.54886</x:v>
      </x:c>
      <x:c t="n" s="0">
        <x:v>41.16623</x:v>
      </x:c>
      <x:c t="n" s="0">
        <x:v>21.86547</x:v>
      </x:c>
      <x:c t="n" s="0">
        <x:v>37.12775</x:v>
      </x:c>
      <x:c t="n" s="0">
        <x:v>31.4739</x:v>
      </x:c>
      <x:c t="n" s="0">
        <x:v>32.97593</x:v>
      </x:c>
      <x:c t="n" s="0">
        <x:v>39.38839</x:v>
      </x:c>
      <x:c t="n" s="0">
        <x:v>47.38373</x:v>
      </x:c>
      <x:c t="n" s="0">
        <x:v>43.40612</x:v>
      </x:c>
      <x:c t="n" s="0">
        <x:v>44.6878</x:v>
      </x:c>
      <x:c t="n" s="0">
        <x:v>51.29887</x:v>
      </x:c>
      <x:c t="n" s="0">
        <x:v>51.70208</x:v>
      </x:c>
      <x:c t="n" s="0">
        <x:v>48.12656</x:v>
      </x:c>
      <x:c t="n" s="0">
        <x:v>46.55117</x:v>
      </x:c>
      <x:c t="n" s="0">
        <x:v>46.2693</x:v>
      </x:c>
      <x:c t="n" s="0">
        <x:v>43.74568</x:v>
      </x:c>
      <x:c t="n" s="0">
        <x:v>43.42818</x:v>
      </x:c>
      <x:c t="n" s="0">
        <x:v>44.09478</x:v>
      </x:c>
      <x:c t="n" s="0">
        <x:v>27.73567</x:v>
      </x:c>
      <x:c t="n" s="0">
        <x:v>21.90134</x:v>
      </x:c>
      <x:c t="n" s="0">
        <x:v>24.38091</x:v>
      </x:c>
      <x:c t="n" s="0">
        <x:v>19.45182</x:v>
      </x:c>
      <x:c t="n" s="0">
        <x:v>6.210663</x:v>
      </x:c>
      <x:c t="n" s="0">
        <x:v>8.07756</x:v>
      </x:c>
      <x:c t="n" s="0">
        <x:v>5.025688</x:v>
      </x:c>
      <x:c t="str">
        <x:v>No</x:v>
      </x:c>
      <x:c t="str">
        <x:v>No</x:v>
      </x:c>
      <x:c t="str">
        <x:v/>
      </x:c>
    </x:row>
    <x:row r="1680">
      <x:c t="n" s="11">
        <x:v>1679</x:v>
      </x:c>
      <x:c t="str" s="11">
        <x:v/>
      </x:c>
      <x:c t="n" s="8">
        <x:v>43943.0639814815</x:v>
      </x:c>
      <x:c t="n" s="7">
        <x:v>43943.0639814815</x:v>
      </x:c>
      <x:c t="n" s="0">
        <x:v>59.30359</x:v>
      </x:c>
      <x:c t="n" s="0">
        <x:v>68.82468</x:v>
      </x:c>
      <x:c t="n" s="0">
        <x:v>70.1233</x:v>
      </x:c>
      <x:c t="n" s="0">
        <x:v>77.88882</x:v>
      </x:c>
      <x:c t="n" s="0">
        <x:v>-30.06697</x:v>
      </x:c>
      <x:c t="n" s="0">
        <x:v>-28.35112</x:v>
      </x:c>
      <x:c t="n" s="0">
        <x:v>-11.70425</x:v>
      </x:c>
      <x:c t="n" s="0">
        <x:v>-5.853031</x:v>
      </x:c>
      <x:c t="n" s="0">
        <x:v>-5.158345</x:v>
      </x:c>
      <x:c t="n" s="0">
        <x:v>9.582493</x:v>
      </x:c>
      <x:c t="n" s="0">
        <x:v>13.89727</x:v>
      </x:c>
      <x:c t="n" s="0">
        <x:v>14.35647</x:v>
      </x:c>
      <x:c t="n" s="0">
        <x:v>20.35343</x:v>
      </x:c>
      <x:c t="n" s="0">
        <x:v>30.73759</x:v>
      </x:c>
      <x:c t="n" s="0">
        <x:v>29.14264</x:v>
      </x:c>
      <x:c t="n" s="0">
        <x:v>28.83609</x:v>
      </x:c>
      <x:c t="n" s="0">
        <x:v>39.30804</x:v>
      </x:c>
      <x:c t="n" s="0">
        <x:v>36.23836</x:v>
      </x:c>
      <x:c t="n" s="0">
        <x:v>35.75367</x:v>
      </x:c>
      <x:c t="n" s="0">
        <x:v>36.67928</x:v>
      </x:c>
      <x:c t="n" s="0">
        <x:v>39.88689</x:v>
      </x:c>
      <x:c t="n" s="0">
        <x:v>40.45266</x:v>
      </x:c>
      <x:c t="n" s="0">
        <x:v>45.66985</x:v>
      </x:c>
      <x:c t="n" s="0">
        <x:v>45.00372</x:v>
      </x:c>
      <x:c t="n" s="0">
        <x:v>47.01749</x:v>
      </x:c>
      <x:c t="n" s="0">
        <x:v>50.49635</x:v>
      </x:c>
      <x:c t="n" s="0">
        <x:v>52.0008</x:v>
      </x:c>
      <x:c t="n" s="0">
        <x:v>51.48703</x:v>
      </x:c>
      <x:c t="n" s="0">
        <x:v>48.25417</x:v>
      </x:c>
      <x:c t="n" s="0">
        <x:v>45.29221</x:v>
      </x:c>
      <x:c t="n" s="0">
        <x:v>42.60978</x:v>
      </x:c>
      <x:c t="n" s="0">
        <x:v>41.32653</x:v>
      </x:c>
      <x:c t="n" s="0">
        <x:v>41.72441</x:v>
      </x:c>
      <x:c t="n" s="0">
        <x:v>27.12775</x:v>
      </x:c>
      <x:c t="n" s="0">
        <x:v>21.34773</x:v>
      </x:c>
      <x:c t="n" s="0">
        <x:v>25.25784</x:v>
      </x:c>
      <x:c t="n" s="0">
        <x:v>19.11232</x:v>
      </x:c>
      <x:c t="n" s="0">
        <x:v>7.149766</x:v>
      </x:c>
      <x:c t="n" s="0">
        <x:v>7.696104</x:v>
      </x:c>
      <x:c t="n" s="0">
        <x:v>5.197582</x:v>
      </x:c>
      <x:c t="n" s="0">
        <x:v>-30.06697</x:v>
      </x:c>
      <x:c t="n" s="0">
        <x:v>-26.85928</x:v>
      </x:c>
      <x:c t="n" s="0">
        <x:v>-13.54643</x:v>
      </x:c>
      <x:c t="n" s="0">
        <x:v>-4.996113</x:v>
      </x:c>
      <x:c t="n" s="0">
        <x:v>-5.282052</x:v>
      </x:c>
      <x:c t="n" s="0">
        <x:v>5.60902</x:v>
      </x:c>
      <x:c t="n" s="0">
        <x:v>14.6693</x:v>
      </x:c>
      <x:c t="n" s="0">
        <x:v>14.63056</x:v>
      </x:c>
      <x:c t="n" s="0">
        <x:v>17.09201</x:v>
      </x:c>
      <x:c t="n" s="0">
        <x:v>28.73103</x:v>
      </x:c>
      <x:c t="n" s="0">
        <x:v>24.33506</x:v>
      </x:c>
      <x:c t="n" s="0">
        <x:v>26.14987</x:v>
      </x:c>
      <x:c t="n" s="0">
        <x:v>40.28987</x:v>
      </x:c>
      <x:c t="n" s="0">
        <x:v>30.85232</x:v>
      </x:c>
      <x:c t="n" s="0">
        <x:v>32.96382</x:v>
      </x:c>
      <x:c t="n" s="0">
        <x:v>38.10972</x:v>
      </x:c>
      <x:c t="n" s="0">
        <x:v>41.53042</x:v>
      </x:c>
      <x:c t="n" s="0">
        <x:v>42.93144</x:v>
      </x:c>
      <x:c t="n" s="0">
        <x:v>39.61007</x:v>
      </x:c>
      <x:c t="n" s="0">
        <x:v>47.0938</x:v>
      </x:c>
      <x:c t="n" s="0">
        <x:v>43.95493</x:v>
      </x:c>
      <x:c t="n" s="0">
        <x:v>47.38344</x:v>
      </x:c>
      <x:c t="n" s="0">
        <x:v>54.82575</x:v>
      </x:c>
      <x:c t="n" s="0">
        <x:v>51.1007</x:v>
      </x:c>
      <x:c t="n" s="0">
        <x:v>47.25454</x:v>
      </x:c>
      <x:c t="n" s="0">
        <x:v>47.0591</x:v>
      </x:c>
      <x:c t="n" s="0">
        <x:v>41.91439</x:v>
      </x:c>
      <x:c t="n" s="0">
        <x:v>42.80746</x:v>
      </x:c>
      <x:c t="n" s="0">
        <x:v>41.0743</x:v>
      </x:c>
      <x:c t="n" s="0">
        <x:v>26.60556</x:v>
      </x:c>
      <x:c t="n" s="0">
        <x:v>22.52097</x:v>
      </x:c>
      <x:c t="n" s="0">
        <x:v>26.34111</x:v>
      </x:c>
      <x:c t="n" s="0">
        <x:v>19.31706</x:v>
      </x:c>
      <x:c t="n" s="0">
        <x:v>5.724967</x:v>
      </x:c>
      <x:c t="n" s="0">
        <x:v>8.617226</x:v>
      </x:c>
      <x:c t="n" s="0">
        <x:v>5.060611</x:v>
      </x:c>
      <x:c t="str">
        <x:v>No</x:v>
      </x:c>
      <x:c t="str">
        <x:v>No</x:v>
      </x:c>
      <x:c t="str">
        <x:v/>
      </x:c>
    </x:row>
    <x:row r="1681">
      <x:c t="n" s="11">
        <x:v>1680</x:v>
      </x:c>
      <x:c t="str" s="11">
        <x:v/>
      </x:c>
      <x:c t="n" s="8">
        <x:v>43943.0639814815</x:v>
      </x:c>
      <x:c t="n" s="7">
        <x:v>43943.0639814815</x:v>
      </x:c>
      <x:c t="n" s="0">
        <x:v>58.63797</x:v>
      </x:c>
      <x:c t="n" s="0">
        <x:v>67.21099</x:v>
      </x:c>
      <x:c t="n" s="0">
        <x:v>67.96213</x:v>
      </x:c>
      <x:c t="n" s="0">
        <x:v>77.54989</x:v>
      </x:c>
      <x:c t="n" s="0">
        <x:v>-30.06697</x:v>
      </x:c>
      <x:c t="n" s="0">
        <x:v>-28.09992</x:v>
      </x:c>
      <x:c t="n" s="0">
        <x:v>-11.92916</x:v>
      </x:c>
      <x:c t="n" s="0">
        <x:v>-5.71691</x:v>
      </x:c>
      <x:c t="n" s="0">
        <x:v>-5.176191</x:v>
      </x:c>
      <x:c t="n" s="0">
        <x:v>9.103407</x:v>
      </x:c>
      <x:c t="n" s="0">
        <x:v>14.01889</x:v>
      </x:c>
      <x:c t="n" s="0">
        <x:v>14.51859</x:v>
      </x:c>
      <x:c t="n" s="0">
        <x:v>20.00503</x:v>
      </x:c>
      <x:c t="n" s="0">
        <x:v>30.58296</x:v>
      </x:c>
      <x:c t="n" s="0">
        <x:v>28.67438</x:v>
      </x:c>
      <x:c t="n" s="0">
        <x:v>29.47861</x:v>
      </x:c>
      <x:c t="n" s="0">
        <x:v>39.46595</x:v>
      </x:c>
      <x:c t="n" s="0">
        <x:v>35.82189</x:v>
      </x:c>
      <x:c t="n" s="0">
        <x:v>35.35918</x:v>
      </x:c>
      <x:c t="n" s="0">
        <x:v>38.04855</x:v>
      </x:c>
      <x:c t="n" s="0">
        <x:v>41.4087</x:v>
      </x:c>
      <x:c t="n" s="0">
        <x:v>41.03531</x:v>
      </x:c>
      <x:c t="n" s="0">
        <x:v>45.59974</x:v>
      </x:c>
      <x:c t="n" s="0">
        <x:v>45.20452</x:v>
      </x:c>
      <x:c t="n" s="0">
        <x:v>47.3153</x:v>
      </x:c>
      <x:c t="n" s="0">
        <x:v>50.20888</x:v>
      </x:c>
      <x:c t="n" s="0">
        <x:v>51.917</x:v>
      </x:c>
      <x:c t="n" s="0">
        <x:v>51.83106</x:v>
      </x:c>
      <x:c t="n" s="0">
        <x:v>48.55381</x:v>
      </x:c>
      <x:c t="n" s="0">
        <x:v>45.64639</x:v>
      </x:c>
      <x:c t="n" s="0">
        <x:v>42.53413</x:v>
      </x:c>
      <x:c t="n" s="0">
        <x:v>41.34405</x:v>
      </x:c>
      <x:c t="n" s="0">
        <x:v>41.58706</x:v>
      </x:c>
      <x:c t="n" s="0">
        <x:v>27.24455</x:v>
      </x:c>
      <x:c t="n" s="0">
        <x:v>21.36315</x:v>
      </x:c>
      <x:c t="n" s="0">
        <x:v>25.48055</x:v>
      </x:c>
      <x:c t="n" s="0">
        <x:v>19.72039</x:v>
      </x:c>
      <x:c t="n" s="0">
        <x:v>7.29095</x:v>
      </x:c>
      <x:c t="n" s="0">
        <x:v>7.89815</x:v>
      </x:c>
      <x:c t="n" s="0">
        <x:v>5.268545</x:v>
      </x:c>
      <x:c t="n" s="0">
        <x:v>-30.06697</x:v>
      </x:c>
      <x:c t="n" s="0">
        <x:v>-26.85928</x:v>
      </x:c>
      <x:c t="n" s="0">
        <x:v>-14.40928</x:v>
      </x:c>
      <x:c t="n" s="0">
        <x:v>-5.202035</x:v>
      </x:c>
      <x:c t="n" s="0">
        <x:v>-5.282052</x:v>
      </x:c>
      <x:c t="n" s="0">
        <x:v>4.123214</x:v>
      </x:c>
      <x:c t="n" s="0">
        <x:v>13.08205</x:v>
      </x:c>
      <x:c t="n" s="0">
        <x:v>15.60306</x:v>
      </x:c>
      <x:c t="n" s="0">
        <x:v>17.09201</x:v>
      </x:c>
      <x:c t="n" s="0">
        <x:v>30.17463</x:v>
      </x:c>
      <x:c t="n" s="0">
        <x:v>23.91109</x:v>
      </x:c>
      <x:c t="n" s="0">
        <x:v>33.09162</x:v>
      </x:c>
      <x:c t="n" s="0">
        <x:v>41.87735</x:v>
      </x:c>
      <x:c t="n" s="0">
        <x:v>31.96239</x:v>
      </x:c>
      <x:c t="n" s="0">
        <x:v>35.2528</x:v>
      </x:c>
      <x:c t="n" s="0">
        <x:v>42.99308</x:v>
      </x:c>
      <x:c t="n" s="0">
        <x:v>44.74891</x:v>
      </x:c>
      <x:c t="n" s="0">
        <x:v>42.96938</x:v>
      </x:c>
      <x:c t="n" s="0">
        <x:v>47.18402</x:v>
      </x:c>
      <x:c t="n" s="0">
        <x:v>43.62371</x:v>
      </x:c>
      <x:c t="n" s="0">
        <x:v>47.8651</x:v>
      </x:c>
      <x:c t="n" s="0">
        <x:v>47.93005</x:v>
      </x:c>
      <x:c t="n" s="0">
        <x:v>51.35397</x:v>
      </x:c>
      <x:c t="n" s="0">
        <x:v>52.58968</x:v>
      </x:c>
      <x:c t="n" s="0">
        <x:v>49.87623</x:v>
      </x:c>
      <x:c t="n" s="0">
        <x:v>47.51678</x:v>
      </x:c>
      <x:c t="n" s="0">
        <x:v>42.84744</x:v>
      </x:c>
      <x:c t="n" s="0">
        <x:v>40.47727</x:v>
      </x:c>
      <x:c t="n" s="0">
        <x:v>40.70015</x:v>
      </x:c>
      <x:c t="n" s="0">
        <x:v>28.20027</x:v>
      </x:c>
      <x:c t="n" s="0">
        <x:v>19.75566</x:v>
      </x:c>
      <x:c t="n" s="0">
        <x:v>26.60937</x:v>
      </x:c>
      <x:c t="n" s="0">
        <x:v>22.18301</x:v>
      </x:c>
      <x:c t="n" s="0">
        <x:v>8.381213</x:v>
      </x:c>
      <x:c t="n" s="0">
        <x:v>8.813079</x:v>
      </x:c>
      <x:c t="n" s="0">
        <x:v>5.452542</x:v>
      </x:c>
      <x:c t="str">
        <x:v>No</x:v>
      </x:c>
      <x:c t="str">
        <x:v>No</x:v>
      </x:c>
      <x:c t="str">
        <x:v/>
      </x:c>
    </x:row>
    <x:row r="1682">
      <x:c t="n" s="11">
        <x:v>1681</x:v>
      </x:c>
      <x:c t="str" s="11">
        <x:v/>
      </x:c>
      <x:c t="n" s="8">
        <x:v>43943.0639814815</x:v>
      </x:c>
      <x:c t="n" s="7">
        <x:v>43943.0639814815</x:v>
      </x:c>
      <x:c t="n" s="0">
        <x:v>58.65405</x:v>
      </x:c>
      <x:c t="n" s="0">
        <x:v>67.42288</x:v>
      </x:c>
      <x:c t="n" s="0">
        <x:v>71.56387</x:v>
      </x:c>
      <x:c t="n" s="0">
        <x:v>79.48583</x:v>
      </x:c>
      <x:c t="n" s="0">
        <x:v>-30.06697</x:v>
      </x:c>
      <x:c t="n" s="0">
        <x:v>-27.89614</x:v>
      </x:c>
      <x:c t="n" s="0">
        <x:v>-12.35657</x:v>
      </x:c>
      <x:c t="n" s="0">
        <x:v>-5.694939</x:v>
      </x:c>
      <x:c t="n" s="0">
        <x:v>-5.191489</x:v>
      </x:c>
      <x:c t="n" s="0">
        <x:v>8.647745</x:v>
      </x:c>
      <x:c t="n" s="0">
        <x:v>13.48912</x:v>
      </x:c>
      <x:c t="n" s="0">
        <x:v>14.69479</x:v>
      </x:c>
      <x:c t="n" s="0">
        <x:v>19.75425</x:v>
      </x:c>
      <x:c t="n" s="0">
        <x:v>30.58047</x:v>
      </x:c>
      <x:c t="n" s="0">
        <x:v>28.23016</x:v>
      </x:c>
      <x:c t="n" s="0">
        <x:v>30.23203</x:v>
      </x:c>
      <x:c t="n" s="0">
        <x:v>41.24657</x:v>
      </x:c>
      <x:c t="n" s="0">
        <x:v>35.57103</x:v>
      </x:c>
      <x:c t="n" s="0">
        <x:v>35.87429</x:v>
      </x:c>
      <x:c t="n" s="0">
        <x:v>39.80283</x:v>
      </x:c>
      <x:c t="n" s="0">
        <x:v>41.2034</x:v>
      </x:c>
      <x:c t="n" s="0">
        <x:v>40.99369</x:v>
      </x:c>
      <x:c t="n" s="0">
        <x:v>46.15076</x:v>
      </x:c>
      <x:c t="n" s="0">
        <x:v>44.64407</x:v>
      </x:c>
      <x:c t="n" s="0">
        <x:v>47.14993</x:v>
      </x:c>
      <x:c t="n" s="0">
        <x:v>50.10487</x:v>
      </x:c>
      <x:c t="n" s="0">
        <x:v>52.20171</x:v>
      </x:c>
      <x:c t="n" s="0">
        <x:v>51.60325</x:v>
      </x:c>
      <x:c t="n" s="0">
        <x:v>48.463</x:v>
      </x:c>
      <x:c t="n" s="0">
        <x:v>45.68495</x:v>
      </x:c>
      <x:c t="n" s="0">
        <x:v>42.33875</x:v>
      </x:c>
      <x:c t="n" s="0">
        <x:v>41.53996</x:v>
      </x:c>
      <x:c t="n" s="0">
        <x:v>41.6757</x:v>
      </x:c>
      <x:c t="n" s="0">
        <x:v>27.16213</x:v>
      </x:c>
      <x:c t="n" s="0">
        <x:v>21.35991</x:v>
      </x:c>
      <x:c t="n" s="0">
        <x:v>25.81236</x:v>
      </x:c>
      <x:c t="n" s="0">
        <x:v>19.96804</x:v>
      </x:c>
      <x:c t="n" s="0">
        <x:v>7.338796</x:v>
      </x:c>
      <x:c t="n" s="0">
        <x:v>8.029291</x:v>
      </x:c>
      <x:c t="n" s="0">
        <x:v>5.27309</x:v>
      </x:c>
      <x:c t="n" s="0">
        <x:v>-30.06697</x:v>
      </x:c>
      <x:c t="n" s="0">
        <x:v>-26.85928</x:v>
      </x:c>
      <x:c t="n" s="0">
        <x:v>-16.39057</x:v>
      </x:c>
      <x:c t="n" s="0">
        <x:v>-5.568544</x:v>
      </x:c>
      <x:c t="n" s="0">
        <x:v>-5.282052</x:v>
      </x:c>
      <x:c t="n" s="0">
        <x:v>4.123214</x:v>
      </x:c>
      <x:c t="n" s="0">
        <x:v>7.309023</x:v>
      </x:c>
      <x:c t="n" s="0">
        <x:v>15.60306</x:v>
      </x:c>
      <x:c t="n" s="0">
        <x:v>19.55286</x:v>
      </x:c>
      <x:c t="n" s="0">
        <x:v>30.56586</x:v>
      </x:c>
      <x:c t="n" s="0">
        <x:v>23.91109</x:v>
      </x:c>
      <x:c t="n" s="0">
        <x:v>33.09162</x:v>
      </x:c>
      <x:c t="n" s="0">
        <x:v>46.85107</x:v>
      </x:c>
      <x:c t="n" s="0">
        <x:v>34.44774</x:v>
      </x:c>
      <x:c t="n" s="0">
        <x:v>38.06053</x:v>
      </x:c>
      <x:c t="n" s="0">
        <x:v>44.93573</x:v>
      </x:c>
      <x:c t="n" s="0">
        <x:v>40.07929</x:v>
      </x:c>
      <x:c t="n" s="0">
        <x:v>38.77526</x:v>
      </x:c>
      <x:c t="n" s="0">
        <x:v>47.69395</x:v>
      </x:c>
      <x:c t="n" s="0">
        <x:v>38.83377</x:v>
      </x:c>
      <x:c t="n" s="0">
        <x:v>46.70874</x:v>
      </x:c>
      <x:c t="n" s="0">
        <x:v>50.2466</x:v>
      </x:c>
      <x:c t="n" s="0">
        <x:v>53.9547</x:v>
      </x:c>
      <x:c t="n" s="0">
        <x:v>49.83824</x:v>
      </x:c>
      <x:c t="n" s="0">
        <x:v>48.21334</x:v>
      </x:c>
      <x:c t="n" s="0">
        <x:v>40.8858</x:v>
      </x:c>
      <x:c t="n" s="0">
        <x:v>43.1782</x:v>
      </x:c>
      <x:c t="n" s="0">
        <x:v>42.77796</x:v>
      </x:c>
      <x:c t="n" s="0">
        <x:v>41.94122</x:v>
      </x:c>
      <x:c t="n" s="0">
        <x:v>26.017</x:v>
      </x:c>
      <x:c t="n" s="0">
        <x:v>22.02273</x:v>
      </x:c>
      <x:c t="n" s="0">
        <x:v>26.7877</x:v>
      </x:c>
      <x:c t="n" s="0">
        <x:v>21.3417</x:v>
      </x:c>
      <x:c t="n" s="0">
        <x:v>7.429476</x:v>
      </x:c>
      <x:c t="n" s="0">
        <x:v>8.815814</x:v>
      </x:c>
      <x:c t="n" s="0">
        <x:v>6.58993</x:v>
      </x:c>
      <x:c t="str">
        <x:v>No</x:v>
      </x:c>
      <x:c t="str">
        <x:v>No</x:v>
      </x:c>
      <x:c t="str">
        <x:v/>
      </x:c>
    </x:row>
    <x:row r="1683">
      <x:c t="n" s="11">
        <x:v>1682</x:v>
      </x:c>
      <x:c t="str" s="11">
        <x:v/>
      </x:c>
      <x:c t="n" s="8">
        <x:v>43943.0639814815</x:v>
      </x:c>
      <x:c t="n" s="7">
        <x:v>43943.0639814815</x:v>
      </x:c>
      <x:c t="n" s="0">
        <x:v>58.37952</x:v>
      </x:c>
      <x:c t="n" s="0">
        <x:v>68.35043</x:v>
      </x:c>
      <x:c t="n" s="0">
        <x:v>75.29973</x:v>
      </x:c>
      <x:c t="n" s="0">
        <x:v>79.47679</x:v>
      </x:c>
      <x:c t="n" s="0">
        <x:v>-30.06697</x:v>
      </x:c>
      <x:c t="n" s="0">
        <x:v>-27.72942</x:v>
      </x:c>
      <x:c t="n" s="0">
        <x:v>-12.75815</x:v>
      </x:c>
      <x:c t="n" s="0">
        <x:v>-5.676265</x:v>
      </x:c>
      <x:c t="n" s="0">
        <x:v>-5.204597</x:v>
      </x:c>
      <x:c t="n" s="0">
        <x:v>8.216757</x:v>
      </x:c>
      <x:c t="n" s="0">
        <x:v>12.97912</x:v>
      </x:c>
      <x:c t="n" s="0">
        <x:v>14.83981</x:v>
      </x:c>
      <x:c t="n" s="0">
        <x:v>19.98129</x:v>
      </x:c>
      <x:c t="n" s="0">
        <x:v>30.57834</x:v>
      </x:c>
      <x:c t="n" s="0">
        <x:v>27.81112</x:v>
      </x:c>
      <x:c t="n" s="0">
        <x:v>30.78588</x:v>
      </x:c>
      <x:c t="n" s="0">
        <x:v>42.65976</x:v>
      </x:c>
      <x:c t="n" s="0">
        <x:v>35.42409</x:v>
      </x:c>
      <x:c t="n" s="0">
        <x:v>35.78667</x:v>
      </x:c>
      <x:c t="n" s="0">
        <x:v>40.87988</x:v>
      </x:c>
      <x:c t="n" s="0">
        <x:v>41.06144</x:v>
      </x:c>
      <x:c t="n" s="0">
        <x:v>40.54617</x:v>
      </x:c>
      <x:c t="n" s="0">
        <x:v>46.06643</x:v>
      </x:c>
      <x:c t="n" s="0">
        <x:v>44.52486</x:v>
      </x:c>
      <x:c t="n" s="0">
        <x:v>47.19135</x:v>
      </x:c>
      <x:c t="n" s="0">
        <x:v>50.1935</x:v>
      </x:c>
      <x:c t="n" s="0">
        <x:v>52.14317</x:v>
      </x:c>
      <x:c t="n" s="0">
        <x:v>51.3754</x:v>
      </x:c>
      <x:c t="n" s="0">
        <x:v>48.51068</x:v>
      </x:c>
      <x:c t="n" s="0">
        <x:v>45.68264</x:v>
      </x:c>
      <x:c t="n" s="0">
        <x:v>42.93058</x:v>
      </x:c>
      <x:c t="n" s="0">
        <x:v>41.50412</x:v>
      </x:c>
      <x:c t="n" s="0">
        <x:v>41.70766</x:v>
      </x:c>
      <x:c t="n" s="0">
        <x:v>27.30204</x:v>
      </x:c>
      <x:c t="n" s="0">
        <x:v>21.38672</x:v>
      </x:c>
      <x:c t="n" s="0">
        <x:v>25.81853</x:v>
      </x:c>
      <x:c t="n" s="0">
        <x:v>19.98257</x:v>
      </x:c>
      <x:c t="n" s="0">
        <x:v>7.467029</x:v>
      </x:c>
      <x:c t="n" s="0">
        <x:v>8.058395</x:v>
      </x:c>
      <x:c t="n" s="0">
        <x:v>5.5419</x:v>
      </x:c>
      <x:c t="n" s="0">
        <x:v>-30.06697</x:v>
      </x:c>
      <x:c t="n" s="0">
        <x:v>-26.85928</x:v>
      </x:c>
      <x:c t="n" s="0">
        <x:v>-16.39057</x:v>
      </x:c>
      <x:c t="n" s="0">
        <x:v>-5.568544</x:v>
      </x:c>
      <x:c t="n" s="0">
        <x:v>-5.282052</x:v>
      </x:c>
      <x:c t="n" s="0">
        <x:v>4.123214</x:v>
      </x:c>
      <x:c t="n" s="0">
        <x:v>7.309023</x:v>
      </x:c>
      <x:c t="n" s="0">
        <x:v>15.60306</x:v>
      </x:c>
      <x:c t="n" s="0">
        <x:v>21.11401</x:v>
      </x:c>
      <x:c t="n" s="0">
        <x:v>30.56586</x:v>
      </x:c>
      <x:c t="n" s="0">
        <x:v>26.30252</x:v>
      </x:c>
      <x:c t="n" s="0">
        <x:v>33.09162</x:v>
      </x:c>
      <x:c t="n" s="0">
        <x:v>46.85107</x:v>
      </x:c>
      <x:c t="n" s="0">
        <x:v>34.80005</x:v>
      </x:c>
      <x:c t="n" s="0">
        <x:v>32.15419</x:v>
      </x:c>
      <x:c t="n" s="0">
        <x:v>44.18644</x:v>
      </x:c>
      <x:c t="n" s="0">
        <x:v>38.60149</x:v>
      </x:c>
      <x:c t="n" s="0">
        <x:v>35.86806</x:v>
      </x:c>
      <x:c t="n" s="0">
        <x:v>46.226</x:v>
      </x:c>
      <x:c t="n" s="0">
        <x:v>45.54831</x:v>
      </x:c>
      <x:c t="n" s="0">
        <x:v>47.62091</x:v>
      </x:c>
      <x:c t="n" s="0">
        <x:v>52.14273</x:v>
      </x:c>
      <x:c t="n" s="0">
        <x:v>46.72215</x:v>
      </x:c>
      <x:c t="n" s="0">
        <x:v>50.8043</x:v>
      </x:c>
      <x:c t="n" s="0">
        <x:v>49.08067</x:v>
      </x:c>
      <x:c t="n" s="0">
        <x:v>47.38763</x:v>
      </x:c>
      <x:c t="n" s="0">
        <x:v>43.58528</x:v>
      </x:c>
      <x:c t="n" s="0">
        <x:v>39.52656</x:v>
      </x:c>
      <x:c t="n" s="0">
        <x:v>41.09412</x:v>
      </x:c>
      <x:c t="n" s="0">
        <x:v>28.35137</x:v>
      </x:c>
      <x:c t="n" s="0">
        <x:v>21.35267</x:v>
      </x:c>
      <x:c t="n" s="0">
        <x:v>26.855</x:v>
      </x:c>
      <x:c t="n" s="0">
        <x:v>20.03925</x:v>
      </x:c>
      <x:c t="n" s="0">
        <x:v>7.70659</x:v>
      </x:c>
      <x:c t="n" s="0">
        <x:v>8.068316</x:v>
      </x:c>
      <x:c t="n" s="0">
        <x:v>6.408659</x:v>
      </x:c>
      <x:c t="str">
        <x:v>No</x:v>
      </x:c>
      <x:c t="str">
        <x:v>No</x:v>
      </x:c>
      <x:c t="str">
        <x:v/>
      </x:c>
    </x:row>
    <x:row r="1684">
      <x:c t="n" s="11">
        <x:v>1683</x:v>
      </x:c>
      <x:c t="str" s="11">
        <x:v/>
      </x:c>
      <x:c t="n" s="8">
        <x:v>43943.0639814815</x:v>
      </x:c>
      <x:c t="n" s="7">
        <x:v>43943.0639814815</x:v>
      </x:c>
      <x:c t="n" s="0">
        <x:v>59.36839</x:v>
      </x:c>
      <x:c t="n" s="0">
        <x:v>68.18009</x:v>
      </x:c>
      <x:c t="n" s="0">
        <x:v>69.34509</x:v>
      </x:c>
      <x:c t="n" s="0">
        <x:v>78.29919</x:v>
      </x:c>
      <x:c t="n" s="0">
        <x:v>-30.06697</x:v>
      </x:c>
      <x:c t="n" s="0">
        <x:v>-27.71369</x:v>
      </x:c>
      <x:c t="n" s="0">
        <x:v>-13.13321</x:v>
      </x:c>
      <x:c t="n" s="0">
        <x:v>-5.660381</x:v>
      </x:c>
      <x:c t="n" s="0">
        <x:v>-5.536346</x:v>
      </x:c>
      <x:c t="n" s="0">
        <x:v>7.811462</x:v>
      </x:c>
      <x:c t="n" s="0">
        <x:v>12.49048</x:v>
      </x:c>
      <x:c t="n" s="0">
        <x:v>15.03763</x:v>
      </x:c>
      <x:c t="n" s="0">
        <x:v>20.16621</x:v>
      </x:c>
      <x:c t="n" s="0">
        <x:v>30.17716</x:v>
      </x:c>
      <x:c t="n" s="0">
        <x:v>27.93927</x:v>
      </x:c>
      <x:c t="n" s="0">
        <x:v>31.10316</x:v>
      </x:c>
      <x:c t="n" s="0">
        <x:v>42.78109</x:v>
      </x:c>
      <x:c t="n" s="0">
        <x:v>35.55613</x:v>
      </x:c>
      <x:c t="n" s="0">
        <x:v>35.41164</x:v>
      </x:c>
      <x:c t="n" s="0">
        <x:v>41.01348</x:v>
      </x:c>
      <x:c t="n" s="0">
        <x:v>40.81301</x:v>
      </x:c>
      <x:c t="n" s="0">
        <x:v>40.05771</x:v>
      </x:c>
      <x:c t="n" s="0">
        <x:v>45.86408</x:v>
      </x:c>
      <x:c t="n" s="0">
        <x:v>45.07381</x:v>
      </x:c>
      <x:c t="n" s="0">
        <x:v>47.18526</x:v>
      </x:c>
      <x:c t="n" s="0">
        <x:v>50.10547</x:v>
      </x:c>
      <x:c t="n" s="0">
        <x:v>51.55928</x:v>
      </x:c>
      <x:c t="n" s="0">
        <x:v>51.47677</x:v>
      </x:c>
      <x:c t="n" s="0">
        <x:v>48.85029</x:v>
      </x:c>
      <x:c t="n" s="0">
        <x:v>45.81845</x:v>
      </x:c>
      <x:c t="n" s="0">
        <x:v>42.62585</x:v>
      </x:c>
      <x:c t="n" s="0">
        <x:v>41.44566</x:v>
      </x:c>
      <x:c t="n" s="0">
        <x:v>41.73095</x:v>
      </x:c>
      <x:c t="n" s="0">
        <x:v>27.10537</x:v>
      </x:c>
      <x:c t="n" s="0">
        <x:v>21.39792</x:v>
      </x:c>
      <x:c t="n" s="0">
        <x:v>25.71779</x:v>
      </x:c>
      <x:c t="n" s="0">
        <x:v>19.90383</x:v>
      </x:c>
      <x:c t="n" s="0">
        <x:v>7.326691</x:v>
      </x:c>
      <x:c t="n" s="0">
        <x:v>8.038194</x:v>
      </x:c>
      <x:c t="n" s="0">
        <x:v>5.486116</x:v>
      </x:c>
      <x:c t="n" s="0">
        <x:v>-30.06697</x:v>
      </x:c>
      <x:c t="n" s="0">
        <x:v>-28.09976</x:v>
      </x:c>
      <x:c t="n" s="0">
        <x:v>-16.39057</x:v>
      </x:c>
      <x:c t="n" s="0">
        <x:v>-5.568544</x:v>
      </x:c>
      <x:c t="n" s="0">
        <x:v>-11.64954</x:v>
      </x:c>
      <x:c t="n" s="0">
        <x:v>4.123214</x:v>
      </x:c>
      <x:c t="n" s="0">
        <x:v>7.309023</x:v>
      </x:c>
      <x:c t="n" s="0">
        <x:v>16.26908</x:v>
      </x:c>
      <x:c t="n" s="0">
        <x:v>22.90857</x:v>
      </x:c>
      <x:c t="n" s="0">
        <x:v>18.5064</x:v>
      </x:c>
      <x:c t="n" s="0">
        <x:v>28.62156</x:v>
      </x:c>
      <x:c t="n" s="0">
        <x:v>32.30478</x:v>
      </x:c>
      <x:c t="n" s="0">
        <x:v>38.68996</x:v>
      </x:c>
      <x:c t="n" s="0">
        <x:v>36.69053</x:v>
      </x:c>
      <x:c t="n" s="0">
        <x:v>33.63586</x:v>
      </x:c>
      <x:c t="n" s="0">
        <x:v>38.5155</x:v>
      </x:c>
      <x:c t="n" s="0">
        <x:v>41.59531</x:v>
      </x:c>
      <x:c t="n" s="0">
        <x:v>33.57121</x:v>
      </x:c>
      <x:c t="n" s="0">
        <x:v>43.12811</x:v>
      </x:c>
      <x:c t="n" s="0">
        <x:v>46.52622</x:v>
      </x:c>
      <x:c t="n" s="0">
        <x:v>48.43871</x:v>
      </x:c>
      <x:c t="n" s="0">
        <x:v>44.35272</x:v>
      </x:c>
      <x:c t="n" s="0">
        <x:v>48.19506</x:v>
      </x:c>
      <x:c t="n" s="0">
        <x:v>50.79916</x:v>
      </x:c>
      <x:c t="n" s="0">
        <x:v>50.28793</x:v>
      </x:c>
      <x:c t="n" s="0">
        <x:v>46.0387</x:v>
      </x:c>
      <x:c t="n" s="0">
        <x:v>40.41489</x:v>
      </x:c>
      <x:c t="n" s="0">
        <x:v>43.18475</x:v>
      </x:c>
      <x:c t="n" s="0">
        <x:v>42.48415</x:v>
      </x:c>
      <x:c t="n" s="0">
        <x:v>25.03473</x:v>
      </x:c>
      <x:c t="n" s="0">
        <x:v>21.71882</x:v>
      </x:c>
      <x:c t="n" s="0">
        <x:v>24.64441</x:v>
      </x:c>
      <x:c t="n" s="0">
        <x:v>18.51241</x:v>
      </x:c>
      <x:c t="n" s="0">
        <x:v>6.549067</x:v>
      </x:c>
      <x:c t="n" s="0">
        <x:v>6.639064</x:v>
      </x:c>
      <x:c t="n" s="0">
        <x:v>4.731848</x:v>
      </x:c>
      <x:c t="str">
        <x:v>No</x:v>
      </x:c>
      <x:c t="str">
        <x:v>No</x:v>
      </x:c>
      <x:c t="str">
        <x:v/>
      </x:c>
    </x:row>
    <x:row r="1685">
      <x:c t="n" s="11">
        <x:v>1684</x:v>
      </x:c>
      <x:c t="str" s="11">
        <x:v/>
      </x:c>
      <x:c t="n" s="8">
        <x:v>43943.0639814815</x:v>
      </x:c>
      <x:c t="n" s="7">
        <x:v>43943.0639814815</x:v>
      </x:c>
      <x:c t="n" s="0">
        <x:v>58.63334</x:v>
      </x:c>
      <x:c t="n" s="0">
        <x:v>67.81797</x:v>
      </x:c>
      <x:c t="n" s="0">
        <x:v>72.41522</x:v>
      </x:c>
      <x:c t="n" s="0">
        <x:v>78.40469</x:v>
      </x:c>
      <x:c t="n" s="0">
        <x:v>-30.06697</x:v>
      </x:c>
      <x:c t="n" s="0">
        <x:v>-27.76884</x:v>
      </x:c>
      <x:c t="n" s="0">
        <x:v>-13.48134</x:v>
      </x:c>
      <x:c t="n" s="0">
        <x:v>-5.646859</x:v>
      </x:c>
      <x:c t="n" s="0">
        <x:v>-6.043682</x:v>
      </x:c>
      <x:c t="n" s="0">
        <x:v>7.432611</x:v>
      </x:c>
      <x:c t="n" s="0">
        <x:v>12.02468</x:v>
      </x:c>
      <x:c t="n" s="0">
        <x:v>15.24065</x:v>
      </x:c>
      <x:c t="n" s="0">
        <x:v>21.5141</x:v>
      </x:c>
      <x:c t="n" s="0">
        <x:v>29.54209</x:v>
      </x:c>
      <x:c t="n" s="0">
        <x:v>28.0458</x:v>
      </x:c>
      <x:c t="n" s="0">
        <x:v>31.30068</x:v>
      </x:c>
      <x:c t="n" s="0">
        <x:v>42.37595</x:v>
      </x:c>
      <x:c t="n" s="0">
        <x:v>35.74136</x:v>
      </x:c>
      <x:c t="n" s="0">
        <x:v>35.40178</x:v>
      </x:c>
      <x:c t="n" s="0">
        <x:v>40.74315</x:v>
      </x:c>
      <x:c t="n" s="0">
        <x:v>40.993</x:v>
      </x:c>
      <x:c t="n" s="0">
        <x:v>40.64029</x:v>
      </x:c>
      <x:c t="n" s="0">
        <x:v>45.5426</x:v>
      </x:c>
      <x:c t="n" s="0">
        <x:v>45.08303</x:v>
      </x:c>
      <x:c t="n" s="0">
        <x:v>47.62445</x:v>
      </x:c>
      <x:c t="n" s="0">
        <x:v>49.80419</x:v>
      </x:c>
      <x:c t="n" s="0">
        <x:v>51.34982</x:v>
      </x:c>
      <x:c t="n" s="0">
        <x:v>51.55367</x:v>
      </x:c>
      <x:c t="n" s="0">
        <x:v>48.73259</x:v>
      </x:c>
      <x:c t="n" s="0">
        <x:v>45.77364</x:v>
      </x:c>
      <x:c t="n" s="0">
        <x:v>42.45325</x:v>
      </x:c>
      <x:c t="n" s="0">
        <x:v>41.80049</x:v>
      </x:c>
      <x:c t="n" s="0">
        <x:v>41.53788</x:v>
      </x:c>
      <x:c t="n" s="0">
        <x:v>27.30656</x:v>
      </x:c>
      <x:c t="n" s="0">
        <x:v>21.60547</x:v>
      </x:c>
      <x:c t="n" s="0">
        <x:v>25.67311</x:v>
      </x:c>
      <x:c t="n" s="0">
        <x:v>19.64607</x:v>
      </x:c>
      <x:c t="n" s="0">
        <x:v>7.253943</x:v>
      </x:c>
      <x:c t="n" s="0">
        <x:v>8.028563</x:v>
      </x:c>
      <x:c t="n" s="0">
        <x:v>5.656414</x:v>
      </x:c>
      <x:c t="n" s="0">
        <x:v>-30.06697</x:v>
      </x:c>
      <x:c t="n" s="0">
        <x:v>-28.09976</x:v>
      </x:c>
      <x:c t="n" s="0">
        <x:v>-16.39057</x:v>
      </x:c>
      <x:c t="n" s="0">
        <x:v>-5.568544</x:v>
      </x:c>
      <x:c t="n" s="0">
        <x:v>-11.64954</x:v>
      </x:c>
      <x:c t="n" s="0">
        <x:v>8.9842</x:v>
      </x:c>
      <x:c t="n" s="0">
        <x:v>7.121997</x:v>
      </x:c>
      <x:c t="n" s="0">
        <x:v>16.26908</x:v>
      </x:c>
      <x:c t="n" s="0">
        <x:v>25.95226</x:v>
      </x:c>
      <x:c t="n" s="0">
        <x:v>18.5064</x:v>
      </x:c>
      <x:c t="n" s="0">
        <x:v>28.62156</x:v>
      </x:c>
      <x:c t="n" s="0">
        <x:v>32.30478</x:v>
      </x:c>
      <x:c t="n" s="0">
        <x:v>38.68996</x:v>
      </x:c>
      <x:c t="n" s="0">
        <x:v>35.38499</x:v>
      </x:c>
      <x:c t="n" s="0">
        <x:v>35.34365</x:v>
      </x:c>
      <x:c t="n" s="0">
        <x:v>40.06668</x:v>
      </x:c>
      <x:c t="n" s="0">
        <x:v>40.17122</x:v>
      </x:c>
      <x:c t="n" s="0">
        <x:v>44.27498</x:v>
      </x:c>
      <x:c t="n" s="0">
        <x:v>41.45041</x:v>
      </x:c>
      <x:c t="n" s="0">
        <x:v>47.59031</x:v>
      </x:c>
      <x:c t="n" s="0">
        <x:v>48.82032</x:v>
      </x:c>
      <x:c t="n" s="0">
        <x:v>45.98365</x:v>
      </x:c>
      <x:c t="n" s="0">
        <x:v>49.21046</x:v>
      </x:c>
      <x:c t="n" s="0">
        <x:v>52.38635</x:v>
      </x:c>
      <x:c t="n" s="0">
        <x:v>47.55957</x:v>
      </x:c>
      <x:c t="n" s="0">
        <x:v>47.05902</x:v>
      </x:c>
      <x:c t="n" s="0">
        <x:v>41.85488</x:v>
      </x:c>
      <x:c t="n" s="0">
        <x:v>41.5834</x:v>
      </x:c>
      <x:c t="n" s="0">
        <x:v>39.52762</x:v>
      </x:c>
      <x:c t="n" s="0">
        <x:v>29.1195</x:v>
      </x:c>
      <x:c t="n" s="0">
        <x:v>22.87472</x:v>
      </x:c>
      <x:c t="n" s="0">
        <x:v>24.24055</x:v>
      </x:c>
      <x:c t="n" s="0">
        <x:v>17.93135</x:v>
      </x:c>
      <x:c t="n" s="0">
        <x:v>7.449903</x:v>
      </x:c>
      <x:c t="n" s="0">
        <x:v>8.197545</x:v>
      </x:c>
      <x:c t="n" s="0">
        <x:v>6.861185</x:v>
      </x:c>
      <x:c t="str">
        <x:v>No</x:v>
      </x:c>
      <x:c t="str">
        <x:v>No</x:v>
      </x:c>
      <x:c t="str">
        <x:v/>
      </x:c>
    </x:row>
    <x:row r="1686">
      <x:c t="n" s="11">
        <x:v>1685</x:v>
      </x:c>
      <x:c t="str" s="11">
        <x:v/>
      </x:c>
      <x:c t="n" s="8">
        <x:v>43943.0639814815</x:v>
      </x:c>
      <x:c t="n" s="7">
        <x:v>43943.0639814815</x:v>
      </x:c>
      <x:c t="n" s="0">
        <x:v>57.51963</x:v>
      </x:c>
      <x:c t="n" s="0">
        <x:v>65.9616</x:v>
      </x:c>
      <x:c t="n" s="0">
        <x:v>68.78101</x:v>
      </x:c>
      <x:c t="n" s="0">
        <x:v>77.12042</x:v>
      </x:c>
      <x:c t="n" s="0">
        <x:v>-30.06697</x:v>
      </x:c>
      <x:c t="n" s="0">
        <x:v>-27.81667</x:v>
      </x:c>
      <x:c t="n" s="0">
        <x:v>-13.80249</x:v>
      </x:c>
      <x:c t="n" s="0">
        <x:v>-5.635345</x:v>
      </x:c>
      <x:c t="n" s="0">
        <x:v>-6.529464</x:v>
      </x:c>
      <x:c t="n" s="0">
        <x:v>8.561681</x:v>
      </x:c>
      <x:c t="n" s="0">
        <x:v>11.55633</x:v>
      </x:c>
      <x:c t="n" s="0">
        <x:v>15.27875</x:v>
      </x:c>
      <x:c t="n" s="0">
        <x:v>22.51651</x:v>
      </x:c>
      <x:c t="n" s="0">
        <x:v>28.91489</x:v>
      </x:c>
      <x:c t="n" s="0">
        <x:v>28.13476</x:v>
      </x:c>
      <x:c t="n" s="0">
        <x:v>31.46253</x:v>
      </x:c>
      <x:c t="n" s="0">
        <x:v>41.92677</x:v>
      </x:c>
      <x:c t="n" s="0">
        <x:v>35.3313</x:v>
      </x:c>
      <x:c t="n" s="0">
        <x:v>35.28662</x:v>
      </x:c>
      <x:c t="n" s="0">
        <x:v>40.75022</x:v>
      </x:c>
      <x:c t="n" s="0">
        <x:v>40.50224</x:v>
      </x:c>
      <x:c t="n" s="0">
        <x:v>41.28377</x:v>
      </x:c>
      <x:c t="n" s="0">
        <x:v>45.5678</x:v>
      </x:c>
      <x:c t="n" s="0">
        <x:v>45.23101</x:v>
      </x:c>
      <x:c t="n" s="0">
        <x:v>47.3851</x:v>
      </x:c>
      <x:c t="n" s="0">
        <x:v>49.95246</x:v>
      </x:c>
      <x:c t="n" s="0">
        <x:v>51.81683</x:v>
      </x:c>
      <x:c t="n" s="0">
        <x:v>51.37642</x:v>
      </x:c>
      <x:c t="n" s="0">
        <x:v>48.60412</x:v>
      </x:c>
      <x:c t="n" s="0">
        <x:v>46.03218</x:v>
      </x:c>
      <x:c t="n" s="0">
        <x:v>42.56686</x:v>
      </x:c>
      <x:c t="n" s="0">
        <x:v>41.64868</x:v>
      </x:c>
      <x:c t="n" s="0">
        <x:v>41.39417</x:v>
      </x:c>
      <x:c t="n" s="0">
        <x:v>27.14491</x:v>
      </x:c>
      <x:c t="n" s="0">
        <x:v>21.54997</x:v>
      </x:c>
      <x:c t="n" s="0">
        <x:v>25.49508</x:v>
      </x:c>
      <x:c t="n" s="0">
        <x:v>19.52179</x:v>
      </x:c>
      <x:c t="n" s="0">
        <x:v>7.515795</x:v>
      </x:c>
      <x:c t="n" s="0">
        <x:v>7.859656</x:v>
      </x:c>
      <x:c t="n" s="0">
        <x:v>5.757503</x:v>
      </x:c>
      <x:c t="n" s="0">
        <x:v>-30.06697</x:v>
      </x:c>
      <x:c t="n" s="0">
        <x:v>-28.09976</x:v>
      </x:c>
      <x:c t="n" s="0">
        <x:v>-16.39057</x:v>
      </x:c>
      <x:c t="n" s="0">
        <x:v>-5.568544</x:v>
      </x:c>
      <x:c t="n" s="0">
        <x:v>-11.64954</x:v>
      </x:c>
      <x:c t="n" s="0">
        <x:v>12.25263</x:v>
      </x:c>
      <x:c t="n" s="0">
        <x:v>6.791195</x:v>
      </x:c>
      <x:c t="n" s="0">
        <x:v>14.15803</x:v>
      </x:c>
      <x:c t="n" s="0">
        <x:v>25.95226</x:v>
      </x:c>
      <x:c t="n" s="0">
        <x:v>18.5064</x:v>
      </x:c>
      <x:c t="n" s="0">
        <x:v>28.62156</x:v>
      </x:c>
      <x:c t="n" s="0">
        <x:v>31.26192</x:v>
      </x:c>
      <x:c t="n" s="0">
        <x:v>35.15415</x:v>
      </x:c>
      <x:c t="n" s="0">
        <x:v>31.57095</x:v>
      </x:c>
      <x:c t="n" s="0">
        <x:v>34.0275</x:v>
      </x:c>
      <x:c t="n" s="0">
        <x:v>40.75041</x:v>
      </x:c>
      <x:c t="n" s="0">
        <x:v>30.13423</x:v>
      </x:c>
      <x:c t="n" s="0">
        <x:v>45.02929</x:v>
      </x:c>
      <x:c t="n" s="0">
        <x:v>47.37438</x:v>
      </x:c>
      <x:c t="n" s="0">
        <x:v>41.98228</x:v>
      </x:c>
      <x:c t="n" s="0">
        <x:v>42.58747</x:v>
      </x:c>
      <x:c t="n" s="0">
        <x:v>51.45286</x:v>
      </x:c>
      <x:c t="n" s="0">
        <x:v>53.27767</x:v>
      </x:c>
      <x:c t="n" s="0">
        <x:v>47.8746</x:v>
      </x:c>
      <x:c t="n" s="0">
        <x:v>48.8512</x:v>
      </x:c>
      <x:c t="n" s="0">
        <x:v>45.4025</x:v>
      </x:c>
      <x:c t="n" s="0">
        <x:v>43.29578</x:v>
      </x:c>
      <x:c t="n" s="0">
        <x:v>40.98024</x:v>
      </x:c>
      <x:c t="n" s="0">
        <x:v>40.38916</x:v>
      </x:c>
      <x:c t="n" s="0">
        <x:v>25.23531</x:v>
      </x:c>
      <x:c t="n" s="0">
        <x:v>20.46977</x:v>
      </x:c>
      <x:c t="n" s="0">
        <x:v>24.02382</x:v>
      </x:c>
      <x:c t="n" s="0">
        <x:v>18.39637</x:v>
      </x:c>
      <x:c t="n" s="0">
        <x:v>8.13372</x:v>
      </x:c>
      <x:c t="n" s="0">
        <x:v>6.817104</x:v>
      </x:c>
      <x:c t="n" s="0">
        <x:v>5.427945</x:v>
      </x:c>
      <x:c t="str">
        <x:v>No</x:v>
      </x:c>
      <x:c t="str">
        <x:v>No</x:v>
      </x:c>
      <x:c t="str">
        <x:v/>
      </x:c>
    </x:row>
    <x:row r="1687">
      <x:c t="n" s="11">
        <x:v>1686</x:v>
      </x:c>
      <x:c t="str" s="11">
        <x:v/>
      </x:c>
      <x:c t="n" s="8">
        <x:v>43943.0639814815</x:v>
      </x:c>
      <x:c t="n" s="7">
        <x:v>43943.0639814815</x:v>
      </x:c>
      <x:c t="n" s="0">
        <x:v>59.72933</x:v>
      </x:c>
      <x:c t="n" s="0">
        <x:v>70.92167</x:v>
      </x:c>
      <x:c t="n" s="0">
        <x:v>69.39204</x:v>
      </x:c>
      <x:c t="n" s="0">
        <x:v>77.34785</x:v>
      </x:c>
      <x:c t="n" s="0">
        <x:v>-30.06697</x:v>
      </x:c>
      <x:c t="n" s="0">
        <x:v>-27.85795</x:v>
      </x:c>
      <x:c t="n" s="0">
        <x:v>-14.0969</x:v>
      </x:c>
      <x:c t="n" s="0">
        <x:v>-5.625536</x:v>
      </x:c>
      <x:c t="n" s="0">
        <x:v>-6.992227</x:v>
      </x:c>
      <x:c t="n" s="0">
        <x:v>9.337223</x:v>
      </x:c>
      <x:c t="n" s="0">
        <x:v>11.11201</x:v>
      </x:c>
      <x:c t="n" s="0">
        <x:v>14.93756</x:v>
      </x:c>
      <x:c t="n" s="0">
        <x:v>23.22067</x:v>
      </x:c>
      <x:c t="n" s="0">
        <x:v>28.37723</x:v>
      </x:c>
      <x:c t="n" s="0">
        <x:v>27.98655</x:v>
      </x:c>
      <x:c t="n" s="0">
        <x:v>30.99313</x:v>
      </x:c>
      <x:c t="n" s="0">
        <x:v>41.27965</x:v>
      </x:c>
      <x:c t="n" s="0">
        <x:v>35.27348</x:v>
      </x:c>
      <x:c t="n" s="0">
        <x:v>35.10703</x:v>
      </x:c>
      <x:c t="n" s="0">
        <x:v>40.74399</x:v>
      </x:c>
      <x:c t="n" s="0">
        <x:v>39.92202</x:v>
      </x:c>
      <x:c t="n" s="0">
        <x:v>41.71886</x:v>
      </x:c>
      <x:c t="n" s="0">
        <x:v>45.58772</x:v>
      </x:c>
      <x:c t="n" s="0">
        <x:v>44.88348</x:v>
      </x:c>
      <x:c t="n" s="0">
        <x:v>47.26215</x:v>
      </x:c>
      <x:c t="n" s="0">
        <x:v>49.8598</x:v>
      </x:c>
      <x:c t="n" s="0">
        <x:v>51.96542</x:v>
      </x:c>
      <x:c t="n" s="0">
        <x:v>50.89565</x:v>
      </x:c>
      <x:c t="n" s="0">
        <x:v>48.33216</x:v>
      </x:c>
      <x:c t="n" s="0">
        <x:v>46.29055</x:v>
      </x:c>
      <x:c t="n" s="0">
        <x:v>42.34264</x:v>
      </x:c>
      <x:c t="n" s="0">
        <x:v>41.43793</x:v>
      </x:c>
      <x:c t="n" s="0">
        <x:v>41.51712</x:v>
      </x:c>
      <x:c t="n" s="0">
        <x:v>27.2849</x:v>
      </x:c>
      <x:c t="n" s="0">
        <x:v>22.10736</x:v>
      </x:c>
      <x:c t="n" s="0">
        <x:v>25.42738</x:v>
      </x:c>
      <x:c t="n" s="0">
        <x:v>19.39316</x:v>
      </x:c>
      <x:c t="n" s="0">
        <x:v>7.558444</x:v>
      </x:c>
      <x:c t="n" s="0">
        <x:v>7.848659</x:v>
      </x:c>
      <x:c t="n" s="0">
        <x:v>5.804123</x:v>
      </x:c>
      <x:c t="n" s="0">
        <x:v>-30.06697</x:v>
      </x:c>
      <x:c t="n" s="0">
        <x:v>-28.49882</x:v>
      </x:c>
      <x:c t="n" s="0">
        <x:v>-16.71627</x:v>
      </x:c>
      <x:c t="n" s="0">
        <x:v>-5.960724</x:v>
      </x:c>
      <x:c t="n" s="0">
        <x:v>-11.64954</x:v>
      </x:c>
      <x:c t="n" s="0">
        <x:v>12.25263</x:v>
      </x:c>
      <x:c t="n" s="0">
        <x:v>6.791195</x:v>
      </x:c>
      <x:c t="n" s="0">
        <x:v>12.1129</x:v>
      </x:c>
      <x:c t="n" s="0">
        <x:v>25.7646</x:v>
      </x:c>
      <x:c t="n" s="0">
        <x:v>23.36134</x:v>
      </x:c>
      <x:c t="n" s="0">
        <x:v>25.39346</x:v>
      </x:c>
      <x:c t="n" s="0">
        <x:v>23.95167</x:v>
      </x:c>
      <x:c t="n" s="0">
        <x:v>29.05724</x:v>
      </x:c>
      <x:c t="n" s="0">
        <x:v>37.29959</x:v>
      </x:c>
      <x:c t="n" s="0">
        <x:v>33.42768</x:v>
      </x:c>
      <x:c t="n" s="0">
        <x:v>39.58561</x:v>
      </x:c>
      <x:c t="n" s="0">
        <x:v>33.77385</x:v>
      </x:c>
      <x:c t="n" s="0">
        <x:v>40.22392</x:v>
      </x:c>
      <x:c t="n" s="0">
        <x:v>44.36127</x:v>
      </x:c>
      <x:c t="n" s="0">
        <x:v>41.93401</x:v>
      </x:c>
      <x:c t="n" s="0">
        <x:v>49.55497</x:v>
      </x:c>
      <x:c t="n" s="0">
        <x:v>48.53406</x:v>
      </x:c>
      <x:c t="n" s="0">
        <x:v>53.76584</x:v>
      </x:c>
      <x:c t="n" s="0">
        <x:v>50.03934</x:v>
      </x:c>
      <x:c t="n" s="0">
        <x:v>44.79585</x:v>
      </x:c>
      <x:c t="n" s="0">
        <x:v>48.67351</x:v>
      </x:c>
      <x:c t="n" s="0">
        <x:v>41.71865</x:v>
      </x:c>
      <x:c t="n" s="0">
        <x:v>42.24422</x:v>
      </x:c>
      <x:c t="n" s="0">
        <x:v>43.53233</x:v>
      </x:c>
      <x:c t="n" s="0">
        <x:v>27.74633</x:v>
      </x:c>
      <x:c t="n" s="0">
        <x:v>24.49835</x:v>
      </x:c>
      <x:c t="n" s="0">
        <x:v>25.3656</x:v>
      </x:c>
      <x:c t="n" s="0">
        <x:v>18.82062</x:v>
      </x:c>
      <x:c t="n" s="0">
        <x:v>8.353963</x:v>
      </x:c>
      <x:c t="n" s="0">
        <x:v>7.84411</x:v>
      </x:c>
      <x:c t="n" s="0">
        <x:v>7.010278</x:v>
      </x:c>
      <x:c t="str">
        <x:v>No</x:v>
      </x:c>
      <x:c t="str">
        <x:v>No</x:v>
      </x:c>
      <x:c t="str">
        <x:v/>
      </x:c>
    </x:row>
    <x:row r="1688">
      <x:c t="n" s="11">
        <x:v>1687</x:v>
      </x:c>
      <x:c t="str" s="11">
        <x:v/>
      </x:c>
      <x:c t="n" s="8">
        <x:v>43943.0639814815</x:v>
      </x:c>
      <x:c t="n" s="7">
        <x:v>43943.0639814815</x:v>
      </x:c>
      <x:c t="n" s="0">
        <x:v>59.37745</x:v>
      </x:c>
      <x:c t="n" s="0">
        <x:v>67.81797</x:v>
      </x:c>
      <x:c t="n" s="0">
        <x:v>72.16969</x:v>
      </x:c>
      <x:c t="n" s="0">
        <x:v>78.40469</x:v>
      </x:c>
      <x:c t="n" s="0">
        <x:v>-30.06697</x:v>
      </x:c>
      <x:c t="n" s="0">
        <x:v>-28.23074</x:v>
      </x:c>
      <x:c t="n" s="0">
        <x:v>-14.54459</x:v>
      </x:c>
      <x:c t="n" s="0">
        <x:v>-5.969707</x:v>
      </x:c>
      <x:c t="n" s="0">
        <x:v>-7.430668</x:v>
      </x:c>
      <x:c t="n" s="0">
        <x:v>9.904999</x:v>
      </x:c>
      <x:c t="n" s="0">
        <x:v>10.69286</x:v>
      </x:c>
      <x:c t="n" s="0">
        <x:v>14.62332</x:v>
      </x:c>
      <x:c t="n" s="0">
        <x:v>23.46141</x:v>
      </x:c>
      <x:c t="n" s="0">
        <x:v>27.94102</x:v>
      </x:c>
      <x:c t="n" s="0">
        <x:v>27.6325</x:v>
      </x:c>
      <x:c t="n" s="0">
        <x:v>30.45211</x:v>
      </x:c>
      <x:c t="n" s="0">
        <x:v>40.69138</x:v>
      </x:c>
      <x:c t="n" s="0">
        <x:v>36.02561</x:v>
      </x:c>
      <x:c t="n" s="0">
        <x:v>34.83137</x:v>
      </x:c>
      <x:c t="n" s="0">
        <x:v>40.33875</x:v>
      </x:c>
      <x:c t="n" s="0">
        <x:v>39.70918</x:v>
      </x:c>
      <x:c t="n" s="0">
        <x:v>41.3195</x:v>
      </x:c>
      <x:c t="n" s="0">
        <x:v>45.41056</x:v>
      </x:c>
      <x:c t="n" s="0">
        <x:v>44.73462</x:v>
      </x:c>
      <x:c t="n" s="0">
        <x:v>47.60558</x:v>
      </x:c>
      <x:c t="n" s="0">
        <x:v>49.47893</x:v>
      </x:c>
      <x:c t="n" s="0">
        <x:v>51.81984</x:v>
      </x:c>
      <x:c t="n" s="0">
        <x:v>50.92003</x:v>
      </x:c>
      <x:c t="n" s="0">
        <x:v>48.37331</x:v>
      </x:c>
      <x:c t="n" s="0">
        <x:v>46.38978</x:v>
      </x:c>
      <x:c t="n" s="0">
        <x:v>42.60624</x:v>
      </x:c>
      <x:c t="n" s="0">
        <x:v>41.72773</x:v>
      </x:c>
      <x:c t="n" s="0">
        <x:v>41.81134</x:v>
      </x:c>
      <x:c t="n" s="0">
        <x:v>27.40712</x:v>
      </x:c>
      <x:c t="n" s="0">
        <x:v>22.24092</x:v>
      </x:c>
      <x:c t="n" s="0">
        <x:v>25.38828</x:v>
      </x:c>
      <x:c t="n" s="0">
        <x:v>19.44927</x:v>
      </x:c>
      <x:c t="n" s="0">
        <x:v>7.486414</x:v>
      </x:c>
      <x:c t="n" s="0">
        <x:v>7.804396</x:v>
      </x:c>
      <x:c t="n" s="0">
        <x:v>5.767088</x:v>
      </x:c>
      <x:c t="n" s="0">
        <x:v>-30.06697</x:v>
      </x:c>
      <x:c t="n" s="0">
        <x:v>-29.16826</x:v>
      </x:c>
      <x:c t="n" s="0">
        <x:v>-20.13772</x:v>
      </x:c>
      <x:c t="n" s="0">
        <x:v>-10.66566</x:v>
      </x:c>
      <x:c t="n" s="0">
        <x:v>-11.64954</x:v>
      </x:c>
      <x:c t="n" s="0">
        <x:v>12.25263</x:v>
      </x:c>
      <x:c t="n" s="0">
        <x:v>6.791195</x:v>
      </x:c>
      <x:c t="n" s="0">
        <x:v>12.1129</x:v>
      </x:c>
      <x:c t="n" s="0">
        <x:v>24.15862</x:v>
      </x:c>
      <x:c t="n" s="0">
        <x:v>23.76003</x:v>
      </x:c>
      <x:c t="n" s="0">
        <x:v>24.64889</x:v>
      </x:c>
      <x:c t="n" s="0">
        <x:v>23.95167</x:v>
      </x:c>
      <x:c t="n" s="0">
        <x:v>36.46337</x:v>
      </x:c>
      <x:c t="n" s="0">
        <x:v>38.88192</x:v>
      </x:c>
      <x:c t="n" s="0">
        <x:v>32.4501</x:v>
      </x:c>
      <x:c t="n" s="0">
        <x:v>37.20589</x:v>
      </x:c>
      <x:c t="n" s="0">
        <x:v>39.97931</x:v>
      </x:c>
      <x:c t="n" s="0">
        <x:v>37.80617</x:v>
      </x:c>
      <x:c t="n" s="0">
        <x:v>42.68011</x:v>
      </x:c>
      <x:c t="n" s="0">
        <x:v>43.92179</x:v>
      </x:c>
      <x:c t="n" s="0">
        <x:v>47.68231</x:v>
      </x:c>
      <x:c t="n" s="0">
        <x:v>44.97709</x:v>
      </x:c>
      <x:c t="n" s="0">
        <x:v>50.80719</x:v>
      </x:c>
      <x:c t="n" s="0">
        <x:v>49.41773</x:v>
      </x:c>
      <x:c t="n" s="0">
        <x:v>49.63005</x:v>
      </x:c>
      <x:c t="n" s="0">
        <x:v>45.49412</x:v>
      </x:c>
      <x:c t="n" s="0">
        <x:v>42.79916</x:v>
      </x:c>
      <x:c t="n" s="0">
        <x:v>41.70619</x:v>
      </x:c>
      <x:c t="n" s="0">
        <x:v>42.07084</x:v>
      </x:c>
      <x:c t="n" s="0">
        <x:v>29.37742</x:v>
      </x:c>
      <x:c t="n" s="0">
        <x:v>23.98954</x:v>
      </x:c>
      <x:c t="n" s="0">
        <x:v>25.44736</x:v>
      </x:c>
      <x:c t="n" s="0">
        <x:v>21.31801</x:v>
      </x:c>
      <x:c t="n" s="0">
        <x:v>7.507321</x:v>
      </x:c>
      <x:c t="n" s="0">
        <x:v>8.199488</x:v>
      </x:c>
      <x:c t="n" s="0">
        <x:v>6.354522</x:v>
      </x:c>
      <x:c t="str">
        <x:v>No</x:v>
      </x:c>
      <x:c t="str">
        <x:v>No</x:v>
      </x:c>
      <x:c t="str">
        <x:v/>
      </x:c>
    </x:row>
    <x:row r="1689">
      <x:c t="n" s="11">
        <x:v>1688</x:v>
      </x:c>
      <x:c t="str" s="11">
        <x:v/>
      </x:c>
      <x:c t="n" s="8">
        <x:v>43943.0639814815</x:v>
      </x:c>
      <x:c t="n" s="7">
        <x:v>43943.0639814815</x:v>
      </x:c>
      <x:c t="n" s="0">
        <x:v>58.53592</x:v>
      </x:c>
      <x:c t="n" s="0">
        <x:v>68.18009</x:v>
      </x:c>
      <x:c t="n" s="0">
        <x:v>72.01646</x:v>
      </x:c>
      <x:c t="n" s="0">
        <x:v>78.47363</x:v>
      </x:c>
      <x:c t="n" s="0">
        <x:v>-30.06697</x:v>
      </x:c>
      <x:c t="n" s="0">
        <x:v>-28.69578</x:v>
      </x:c>
      <x:c t="n" s="0">
        <x:v>-15.02986</x:v>
      </x:c>
      <x:c t="n" s="0">
        <x:v>-6.410274</x:v>
      </x:c>
      <x:c t="n" s="0">
        <x:v>-7.52035</x:v>
      </x:c>
      <x:c t="n" s="0">
        <x:v>10.33729</x:v>
      </x:c>
      <x:c t="n" s="0">
        <x:v>10.2998</x:v>
      </x:c>
      <x:c t="n" s="0">
        <x:v>14.34465</x:v>
      </x:c>
      <x:c t="n" s="0">
        <x:v>23.57043</x:v>
      </x:c>
      <x:c t="n" s="0">
        <x:v>27.53032</x:v>
      </x:c>
      <x:c t="n" s="0">
        <x:v>27.30546</x:v>
      </x:c>
      <x:c t="n" s="0">
        <x:v>29.92988</x:v>
      </x:c>
      <x:c t="n" s="0">
        <x:v>40.48817</x:v>
      </x:c>
      <x:c t="n" s="0">
        <x:v>36.89209</x:v>
      </x:c>
      <x:c t="n" s="0">
        <x:v>34.41934</x:v>
      </x:c>
      <x:c t="n" s="0">
        <x:v>40.10012</x:v>
      </x:c>
      <x:c t="n" s="0">
        <x:v>40.08339</x:v>
      </x:c>
      <x:c t="n" s="0">
        <x:v>41.37422</x:v>
      </x:c>
      <x:c t="n" s="0">
        <x:v>45.4968</x:v>
      </x:c>
      <x:c t="n" s="0">
        <x:v>44.53724</x:v>
      </x:c>
      <x:c t="n" s="0">
        <x:v>47.22516</x:v>
      </x:c>
      <x:c t="n" s="0">
        <x:v>49.38327</x:v>
      </x:c>
      <x:c t="n" s="0">
        <x:v>51.85831</x:v>
      </x:c>
      <x:c t="n" s="0">
        <x:v>50.96254</x:v>
      </x:c>
      <x:c t="n" s="0">
        <x:v>48.44665</x:v>
      </x:c>
      <x:c t="n" s="0">
        <x:v>46.45325</x:v>
      </x:c>
      <x:c t="n" s="0">
        <x:v>42.65712</x:v>
      </x:c>
      <x:c t="n" s="0">
        <x:v>41.53851</x:v>
      </x:c>
      <x:c t="n" s="0">
        <x:v>41.68031</x:v>
      </x:c>
      <x:c t="n" s="0">
        <x:v>27.38594</x:v>
      </x:c>
      <x:c t="n" s="0">
        <x:v>22.33056</x:v>
      </x:c>
      <x:c t="n" s="0">
        <x:v>25.33026</x:v>
      </x:c>
      <x:c t="n" s="0">
        <x:v>19.65986</x:v>
      </x:c>
      <x:c t="n" s="0">
        <x:v>7.575292</x:v>
      </x:c>
      <x:c t="n" s="0">
        <x:v>7.919796</x:v>
      </x:c>
      <x:c t="n" s="0">
        <x:v>5.878291</x:v>
      </x:c>
      <x:c t="n" s="0">
        <x:v>-30.06697</x:v>
      </x:c>
      <x:c t="n" s="0">
        <x:v>-29.16826</x:v>
      </x:c>
      <x:c t="n" s="0">
        <x:v>-20.13772</x:v>
      </x:c>
      <x:c t="n" s="0">
        <x:v>-10.66566</x:v>
      </x:c>
      <x:c t="n" s="0">
        <x:v>-4.050571</x:v>
      </x:c>
      <x:c t="n" s="0">
        <x:v>12.25263</x:v>
      </x:c>
      <x:c t="n" s="0">
        <x:v>6.791195</x:v>
      </x:c>
      <x:c t="n" s="0">
        <x:v>12.48008</x:v>
      </x:c>
      <x:c t="n" s="0">
        <x:v>24.15862</x:v>
      </x:c>
      <x:c t="n" s="0">
        <x:v>23.7815</x:v>
      </x:c>
      <x:c t="n" s="0">
        <x:v>24.64889</x:v>
      </x:c>
      <x:c t="n" s="0">
        <x:v>26.8166</x:v>
      </x:c>
      <x:c t="n" s="0">
        <x:v>39.06</x:v>
      </x:c>
      <x:c t="n" s="0">
        <x:v>40.66563</x:v>
      </x:c>
      <x:c t="n" s="0">
        <x:v>29.704</x:v>
      </x:c>
      <x:c t="n" s="0">
        <x:v>41.14956</x:v>
      </x:c>
      <x:c t="n" s="0">
        <x:v>43.99287</x:v>
      </x:c>
      <x:c t="n" s="0">
        <x:v>43.48791</x:v>
      </x:c>
      <x:c t="n" s="0">
        <x:v>47.09561</x:v>
      </x:c>
      <x:c t="n" s="0">
        <x:v>41.49674</x:v>
      </x:c>
      <x:c t="n" s="0">
        <x:v>42.84524</x:v>
      </x:c>
      <x:c t="n" s="0">
        <x:v>51.58003</x:v>
      </x:c>
      <x:c t="n" s="0">
        <x:v>50.86366</x:v>
      </x:c>
      <x:c t="n" s="0">
        <x:v>51.24091</x:v>
      </x:c>
      <x:c t="n" s="0">
        <x:v>46.50708</x:v>
      </x:c>
      <x:c t="n" s="0">
        <x:v>45.95122</x:v>
      </x:c>
      <x:c t="n" s="0">
        <x:v>43.96132</x:v>
      </x:c>
      <x:c t="n" s="0">
        <x:v>39.60421</x:v>
      </x:c>
      <x:c t="n" s="0">
        <x:v>42.35032</x:v>
      </x:c>
      <x:c t="n" s="0">
        <x:v>27.03712</x:v>
      </x:c>
      <x:c t="n" s="0">
        <x:v>22.78841</x:v>
      </x:c>
      <x:c t="n" s="0">
        <x:v>26.84248</x:v>
      </x:c>
      <x:c t="n" s="0">
        <x:v>18.77873</x:v>
      </x:c>
      <x:c t="n" s="0">
        <x:v>8.049031</x:v>
      </x:c>
      <x:c t="n" s="0">
        <x:v>8.246907</x:v>
      </x:c>
      <x:c t="n" s="0">
        <x:v>5.343872</x:v>
      </x:c>
      <x:c t="str">
        <x:v>No</x:v>
      </x:c>
      <x:c t="str">
        <x:v>No</x:v>
      </x:c>
      <x:c t="str">
        <x:v/>
      </x:c>
    </x:row>
    <x:row r="1690">
      <x:c t="n" s="11">
        <x:v>1689</x:v>
      </x:c>
      <x:c t="str" s="11">
        <x:v/>
      </x:c>
      <x:c t="n" s="8">
        <x:v>43943.0639814815</x:v>
      </x:c>
      <x:c t="n" s="7">
        <x:v>43943.0639814815</x:v>
      </x:c>
      <x:c t="n" s="0">
        <x:v>58.10538</x:v>
      </x:c>
      <x:c t="n" s="0">
        <x:v>68.67227</x:v>
      </x:c>
      <x:c t="n" s="0">
        <x:v>69.01002</x:v>
      </x:c>
      <x:c t="n" s="0">
        <x:v>76.20546</x:v>
      </x:c>
      <x:c t="n" s="0">
        <x:v>-30.06697</x:v>
      </x:c>
      <x:c t="n" s="0">
        <x:v>-29.13644</x:v>
      </x:c>
      <x:c t="n" s="0">
        <x:v>-15.49207</x:v>
      </x:c>
      <x:c t="n" s="0">
        <x:v>-6.825508</x:v>
      </x:c>
      <x:c t="n" s="0">
        <x:v>-5.916633</x:v>
      </x:c>
      <x:c t="n" s="0">
        <x:v>10.6752</x:v>
      </x:c>
      <x:c t="n" s="0">
        <x:v>10.0436</x:v>
      </x:c>
      <x:c t="n" s="0">
        <x:v>14.15263</x:v>
      </x:c>
      <x:c t="n" s="0">
        <x:v>23.53369</x:v>
      </x:c>
      <x:c t="n" s="0">
        <x:v>27.15473</x:v>
      </x:c>
      <x:c t="n" s="0">
        <x:v>27.00524</x:v>
      </x:c>
      <x:c t="n" s="0">
        <x:v>30.34953</x:v>
      </x:c>
      <x:c t="n" s="0">
        <x:v>40.30677</x:v>
      </x:c>
      <x:c t="n" s="0">
        <x:v>37.75147</x:v>
      </x:c>
      <x:c t="n" s="0">
        <x:v>34.0176</x:v>
      </x:c>
      <x:c t="n" s="0">
        <x:v>41.77164</x:v>
      </x:c>
      <x:c t="n" s="0">
        <x:v>41.86037</x:v>
      </x:c>
      <x:c t="n" s="0">
        <x:v>41.26516</x:v>
      </x:c>
      <x:c t="n" s="0">
        <x:v>45.4567</x:v>
      </x:c>
      <x:c t="n" s="0">
        <x:v>44.23668</x:v>
      </x:c>
      <x:c t="n" s="0">
        <x:v>47.07916</x:v>
      </x:c>
      <x:c t="n" s="0">
        <x:v>49.87576</x:v>
      </x:c>
      <x:c t="n" s="0">
        <x:v>52.29664</x:v>
      </x:c>
      <x:c t="n" s="0">
        <x:v>51.04511</x:v>
      </x:c>
      <x:c t="n" s="0">
        <x:v>48.17987</x:v>
      </x:c>
      <x:c t="n" s="0">
        <x:v>46.31492</x:v>
      </x:c>
      <x:c t="n" s="0">
        <x:v>42.56245</x:v>
      </x:c>
      <x:c t="n" s="0">
        <x:v>41.48166</x:v>
      </x:c>
      <x:c t="n" s="0">
        <x:v>41.83536</x:v>
      </x:c>
      <x:c t="n" s="0">
        <x:v>27.65487</x:v>
      </x:c>
      <x:c t="n" s="0">
        <x:v>22.31514</x:v>
      </x:c>
      <x:c t="n" s="0">
        <x:v>25.61639</x:v>
      </x:c>
      <x:c t="n" s="0">
        <x:v>19.59348</x:v>
      </x:c>
      <x:c t="n" s="0">
        <x:v>7.665639</x:v>
      </x:c>
      <x:c t="n" s="0">
        <x:v>7.83613</x:v>
      </x:c>
      <x:c t="n" s="0">
        <x:v>5.716321</x:v>
      </x:c>
      <x:c t="n" s="0">
        <x:v>-30.06697</x:v>
      </x:c>
      <x:c t="n" s="0">
        <x:v>-29.16826</x:v>
      </x:c>
      <x:c t="n" s="0">
        <x:v>-20.13772</x:v>
      </x:c>
      <x:c t="n" s="0">
        <x:v>-10.66566</x:v>
      </x:c>
      <x:c t="n" s="0">
        <x:v>-1.435139</x:v>
      </x:c>
      <x:c t="n" s="0">
        <x:v>12.25263</x:v>
      </x:c>
      <x:c t="n" s="0">
        <x:v>9.073762</x:v>
      </x:c>
      <x:c t="n" s="0">
        <x:v>12.81863</x:v>
      </x:c>
      <x:c t="n" s="0">
        <x:v>22.37108</x:v>
      </x:c>
      <x:c t="n" s="0">
        <x:v>23.92891</x:v>
      </x:c>
      <x:c t="n" s="0">
        <x:v>33.36229</x:v>
      </x:c>
      <x:c t="n" s="0">
        <x:v>33.2322</x:v>
      </x:c>
      <x:c t="n" s="0">
        <x:v>38.60876</x:v>
      </x:c>
      <x:c t="n" s="0">
        <x:v>40.86164</x:v>
      </x:c>
      <x:c t="n" s="0">
        <x:v>31.83054</x:v>
      </x:c>
      <x:c t="n" s="0">
        <x:v>47.34198</x:v>
      </x:c>
      <x:c t="n" s="0">
        <x:v>45.26135</x:v>
      </x:c>
      <x:c t="n" s="0">
        <x:v>38.47966</x:v>
      </x:c>
      <x:c t="n" s="0">
        <x:v>44.21508</x:v>
      </x:c>
      <x:c t="n" s="0">
        <x:v>43.16536</x:v>
      </x:c>
      <x:c t="n" s="0">
        <x:v>48.2172</x:v>
      </x:c>
      <x:c t="n" s="0">
        <x:v>49.44922</x:v>
      </x:c>
      <x:c t="n" s="0">
        <x:v>53.98132</x:v>
      </x:c>
      <x:c t="n" s="0">
        <x:v>51.63799</x:v>
      </x:c>
      <x:c t="n" s="0">
        <x:v>47.34959</x:v>
      </x:c>
      <x:c t="n" s="0">
        <x:v>45.6082</x:v>
      </x:c>
      <x:c t="n" s="0">
        <x:v>39.88222</x:v>
      </x:c>
      <x:c t="n" s="0">
        <x:v>42.23404</x:v>
      </x:c>
      <x:c t="n" s="0">
        <x:v>41.57701</x:v>
      </x:c>
      <x:c t="n" s="0">
        <x:v>27.94923</x:v>
      </x:c>
      <x:c t="n" s="0">
        <x:v>20.82032</x:v>
      </x:c>
      <x:c t="n" s="0">
        <x:v>25.95288</x:v>
      </x:c>
      <x:c t="n" s="0">
        <x:v>19.90778</x:v>
      </x:c>
      <x:c t="n" s="0">
        <x:v>8.163981</x:v>
      </x:c>
      <x:c t="n" s="0">
        <x:v>6.894519</x:v>
      </x:c>
      <x:c t="n" s="0">
        <x:v>4.423867</x:v>
      </x:c>
      <x:c t="str">
        <x:v>No</x:v>
      </x:c>
      <x:c t="str">
        <x:v>No</x:v>
      </x:c>
      <x:c t="str">
        <x:v/>
      </x:c>
    </x:row>
    <x:row r="1691">
      <x:c t="n" s="11">
        <x:v>1690</x:v>
      </x:c>
      <x:c t="str" s="11">
        <x:v/>
      </x:c>
      <x:c t="n" s="8">
        <x:v>43943.0639814815</x:v>
      </x:c>
      <x:c t="n" s="7">
        <x:v>43943.0639814815</x:v>
      </x:c>
      <x:c t="n" s="0">
        <x:v>57.91344</x:v>
      </x:c>
      <x:c t="n" s="0">
        <x:v>67.81797</x:v>
      </x:c>
      <x:c t="n" s="0">
        <x:v>72.00443</x:v>
      </x:c>
      <x:c t="n" s="0">
        <x:v>77.56396</x:v>
      </x:c>
      <x:c t="n" s="0">
        <x:v>-30.06697</x:v>
      </x:c>
      <x:c t="n" s="0">
        <x:v>-29.16826</x:v>
      </x:c>
      <x:c t="n" s="0">
        <x:v>-15.92991</x:v>
      </x:c>
      <x:c t="n" s="0">
        <x:v>-7.214547</x:v>
      </x:c>
      <x:c t="n" s="0">
        <x:v>-4.900229</x:v>
      </x:c>
      <x:c t="n" s="0">
        <x:v>10.94433</x:v>
      </x:c>
      <x:c t="n" s="0">
        <x:v>9.985431</x:v>
      </x:c>
      <x:c t="n" s="0">
        <x:v>13.98164</x:v>
      </x:c>
      <x:c t="n" s="0">
        <x:v>23.29607</x:v>
      </x:c>
      <x:c t="n" s="0">
        <x:v>26.809</x:v>
      </x:c>
      <x:c t="n" s="0">
        <x:v>30.79849</x:v>
      </x:c>
      <x:c t="n" s="0">
        <x:v>30.90913</x:v>
      </x:c>
      <x:c t="n" s="0">
        <x:v>39.83685</x:v>
      </x:c>
      <x:c t="n" s="0">
        <x:v>38.35815</x:v>
      </x:c>
      <x:c t="n" s="0">
        <x:v>33.91388</x:v>
      </x:c>
      <x:c t="n" s="0">
        <x:v>41.99587</x:v>
      </x:c>
      <x:c t="n" s="0">
        <x:v>41.51337</x:v>
      </x:c>
      <x:c t="n" s="0">
        <x:v>41.15062</x:v>
      </x:c>
      <x:c t="n" s="0">
        <x:v>45.4068</x:v>
      </x:c>
      <x:c t="n" s="0">
        <x:v>44.75483</x:v>
      </x:c>
      <x:c t="n" s="0">
        <x:v>47.67376</x:v>
      </x:c>
      <x:c t="n" s="0">
        <x:v>49.7447</x:v>
      </x:c>
      <x:c t="n" s="0">
        <x:v>52.18277</x:v>
      </x:c>
      <x:c t="n" s="0">
        <x:v>50.80804</x:v>
      </x:c>
      <x:c t="n" s="0">
        <x:v>47.83218</x:v>
      </x:c>
      <x:c t="n" s="0">
        <x:v>45.95924</x:v>
      </x:c>
      <x:c t="n" s="0">
        <x:v>42.40479</x:v>
      </x:c>
      <x:c t="n" s="0">
        <x:v>41.57241</x:v>
      </x:c>
      <x:c t="n" s="0">
        <x:v>41.92123</x:v>
      </x:c>
      <x:c t="n" s="0">
        <x:v>27.64781</x:v>
      </x:c>
      <x:c t="n" s="0">
        <x:v>22.28171</x:v>
      </x:c>
      <x:c t="n" s="0">
        <x:v>25.94925</x:v>
      </x:c>
      <x:c t="n" s="0">
        <x:v>19.50032</x:v>
      </x:c>
      <x:c t="n" s="0">
        <x:v>7.759439</x:v>
      </x:c>
      <x:c t="n" s="0">
        <x:v>7.683527</x:v>
      </x:c>
      <x:c t="n" s="0">
        <x:v>5.724077</x:v>
      </x:c>
      <x:c t="n" s="0">
        <x:v>-30.06697</x:v>
      </x:c>
      <x:c t="n" s="0">
        <x:v>-29.16826</x:v>
      </x:c>
      <x:c t="n" s="0">
        <x:v>-20.13772</x:v>
      </x:c>
      <x:c t="n" s="0">
        <x:v>-10.66566</x:v>
      </x:c>
      <x:c t="n" s="0">
        <x:v>-1.435139</x:v>
      </x:c>
      <x:c t="n" s="0">
        <x:v>11.85766</x:v>
      </x:c>
      <x:c t="n" s="0">
        <x:v>9.62855</x:v>
      </x:c>
      <x:c t="n" s="0">
        <x:v>14.83319</x:v>
      </x:c>
      <x:c t="n" s="0">
        <x:v>21.56322</x:v>
      </x:c>
      <x:c t="n" s="0">
        <x:v>23.92891</x:v>
      </x:c>
      <x:c t="n" s="0">
        <x:v>37.24069</x:v>
      </x:c>
      <x:c t="n" s="0">
        <x:v>33.2322</x:v>
      </x:c>
      <x:c t="n" s="0">
        <x:v>32.29296</x:v>
      </x:c>
      <x:c t="n" s="0">
        <x:v>40.8046</x:v>
      </x:c>
      <x:c t="n" s="0">
        <x:v>33.01549</x:v>
      </x:c>
      <x:c t="n" s="0">
        <x:v>32.54687</x:v>
      </x:c>
      <x:c t="n" s="0">
        <x:v>38.2929</x:v>
      </x:c>
      <x:c t="n" s="0">
        <x:v>37.62269</x:v>
      </x:c>
      <x:c t="n" s="0">
        <x:v>45.03722</x:v>
      </x:c>
      <x:c t="n" s="0">
        <x:v>46.22367</x:v>
      </x:c>
      <x:c t="n" s="0">
        <x:v>49.58634</x:v>
      </x:c>
      <x:c t="n" s="0">
        <x:v>51.17264</x:v>
      </x:c>
      <x:c t="n" s="0">
        <x:v>51.90789</x:v>
      </x:c>
      <x:c t="n" s="0">
        <x:v>48.90224</x:v>
      </x:c>
      <x:c t="n" s="0">
        <x:v>40.83721</x:v>
      </x:c>
      <x:c t="n" s="0">
        <x:v>47.05217</x:v>
      </x:c>
      <x:c t="n" s="0">
        <x:v>43.89382</x:v>
      </x:c>
      <x:c t="n" s="0">
        <x:v>41.71819</x:v>
      </x:c>
      <x:c t="n" s="0">
        <x:v>41.5214</x:v>
      </x:c>
      <x:c t="n" s="0">
        <x:v>28.16328</x:v>
      </x:c>
      <x:c t="n" s="0">
        <x:v>22.98143</x:v>
      </x:c>
      <x:c t="n" s="0">
        <x:v>27.9681</x:v>
      </x:c>
      <x:c t="n" s="0">
        <x:v>19.21225</x:v>
      </x:c>
      <x:c t="n" s="0">
        <x:v>8.292624</x:v>
      </x:c>
      <x:c t="n" s="0">
        <x:v>7.080515</x:v>
      </x:c>
      <x:c t="n" s="0">
        <x:v>5.294133</x:v>
      </x:c>
      <x:c t="str">
        <x:v>No</x:v>
      </x:c>
      <x:c t="str">
        <x:v>No</x:v>
      </x:c>
      <x:c t="str">
        <x:v/>
      </x:c>
    </x:row>
    <x:row r="1692">
      <x:c t="n" s="11">
        <x:v>1691</x:v>
      </x:c>
      <x:c t="str" s="11">
        <x:v/>
      </x:c>
      <x:c t="n" s="8">
        <x:v>43943.0639814815</x:v>
      </x:c>
      <x:c t="n" s="7">
        <x:v>43943.0639814815</x:v>
      </x:c>
      <x:c t="n" s="0">
        <x:v>59.36112</x:v>
      </x:c>
      <x:c t="n" s="0">
        <x:v>68.51434</x:v>
      </x:c>
      <x:c t="n" s="0">
        <x:v>68.24541</x:v>
      </x:c>
      <x:c t="n" s="0">
        <x:v>77.28836</x:v>
      </x:c>
      <x:c t="n" s="0">
        <x:v>-30.06697</x:v>
      </x:c>
      <x:c t="n" s="0">
        <x:v>-29.16826</x:v>
      </x:c>
      <x:c t="n" s="0">
        <x:v>-16.34233</x:v>
      </x:c>
      <x:c t="n" s="0">
        <x:v>-7.576837</x:v>
      </x:c>
      <x:c t="n" s="0">
        <x:v>-4.188016</x:v>
      </x:c>
      <x:c t="n" s="0">
        <x:v>10.70512</x:v>
      </x:c>
      <x:c t="n" s="0">
        <x:v>9.935127</x:v>
      </x:c>
      <x:c t="n" s="0">
        <x:v>15.34535</x:v>
      </x:c>
      <x:c t="n" s="0">
        <x:v>23.08231</x:v>
      </x:c>
      <x:c t="n" s="0">
        <x:v>26.49025</x:v>
      </x:c>
      <x:c t="n" s="0">
        <x:v>32.55203</x:v>
      </x:c>
      <x:c t="n" s="0">
        <x:v>31.33586</x:v>
      </x:c>
      <x:c t="n" s="0">
        <x:v>39.2803</x:v>
      </x:c>
      <x:c t="n" s="0">
        <x:v>38.81305</x:v>
      </x:c>
      <x:c t="n" s="0">
        <x:v>33.63942</x:v>
      </x:c>
      <x:c t="n" s="0">
        <x:v>41.38805</x:v>
      </x:c>
      <x:c t="n" s="0">
        <x:v>41.14194</x:v>
      </x:c>
      <x:c t="n" s="0">
        <x:v>40.61615</x:v>
      </x:c>
      <x:c t="n" s="0">
        <x:v>45.3811</x:v>
      </x:c>
      <x:c t="n" s="0">
        <x:v>44.23043</x:v>
      </x:c>
      <x:c t="n" s="0">
        <x:v>47.88327</x:v>
      </x:c>
      <x:c t="n" s="0">
        <x:v>49.76064</x:v>
      </x:c>
      <x:c t="n" s="0">
        <x:v>51.98557</x:v>
      </x:c>
      <x:c t="n" s="0">
        <x:v>50.35875</x:v>
      </x:c>
      <x:c t="n" s="0">
        <x:v>47.6544</x:v>
      </x:c>
      <x:c t="n" s="0">
        <x:v>46.15289</x:v>
      </x:c>
      <x:c t="n" s="0">
        <x:v>42.44152</x:v>
      </x:c>
      <x:c t="n" s="0">
        <x:v>41.46565</x:v>
      </x:c>
      <x:c t="n" s="0">
        <x:v>41.81633</x:v>
      </x:c>
      <x:c t="n" s="0">
        <x:v>27.68318</x:v>
      </x:c>
      <x:c t="n" s="0">
        <x:v>22.40187</x:v>
      </x:c>
      <x:c t="n" s="0">
        <x:v>26.24614</x:v>
      </x:c>
      <x:c t="n" s="0">
        <x:v>19.46096</x:v>
      </x:c>
      <x:c t="n" s="0">
        <x:v>7.849216</x:v>
      </x:c>
      <x:c t="n" s="0">
        <x:v>7.681846</x:v>
      </x:c>
      <x:c t="n" s="0">
        <x:v>5.609984</x:v>
      </x:c>
      <x:c t="n" s="0">
        <x:v>-30.06697</x:v>
      </x:c>
      <x:c t="n" s="0">
        <x:v>-29.16826</x:v>
      </x:c>
      <x:c t="n" s="0">
        <x:v>-20.13772</x:v>
      </x:c>
      <x:c t="n" s="0">
        <x:v>-10.66566</x:v>
      </x:c>
      <x:c t="n" s="0">
        <x:v>-1.435139</x:v>
      </x:c>
      <x:c t="n" s="0">
        <x:v>7.089165</x:v>
      </x:c>
      <x:c t="n" s="0">
        <x:v>9.62855</x:v>
      </x:c>
      <x:c t="n" s="0">
        <x:v>20.39391</x:v>
      </x:c>
      <x:c t="n" s="0">
        <x:v>21.56322</x:v>
      </x:c>
      <x:c t="n" s="0">
        <x:v>23.92891</x:v>
      </x:c>
      <x:c t="n" s="0">
        <x:v>37.24069</x:v>
      </x:c>
      <x:c t="n" s="0">
        <x:v>31.49294</x:v>
      </x:c>
      <x:c t="n" s="0">
        <x:v>32.29296</x:v>
      </x:c>
      <x:c t="n" s="0">
        <x:v>40.43328</x:v>
      </x:c>
      <x:c t="n" s="0">
        <x:v>30.85843</x:v>
      </x:c>
      <x:c t="n" s="0">
        <x:v>31.98303</x:v>
      </x:c>
      <x:c t="n" s="0">
        <x:v>38.26158</x:v>
      </x:c>
      <x:c t="n" s="0">
        <x:v>37.82829</x:v>
      </x:c>
      <x:c t="n" s="0">
        <x:v>44.44998</x:v>
      </x:c>
      <x:c t="n" s="0">
        <x:v>40.23409</x:v>
      </x:c>
      <x:c t="n" s="0">
        <x:v>50.09662</x:v>
      </x:c>
      <x:c t="n" s="0">
        <x:v>49.75358</x:v>
      </x:c>
      <x:c t="n" s="0">
        <x:v>50.86856</x:v>
      </x:c>
      <x:c t="n" s="0">
        <x:v>41.91559</x:v>
      </x:c>
      <x:c t="n" s="0">
        <x:v>48.32203</x:v>
      </x:c>
      <x:c t="n" s="0">
        <x:v>44.44716</x:v>
      </x:c>
      <x:c t="n" s="0">
        <x:v>42.92715</x:v>
      </x:c>
      <x:c t="n" s="0">
        <x:v>39.56836</x:v>
      </x:c>
      <x:c t="n" s="0">
        <x:v>41.94271</x:v>
      </x:c>
      <x:c t="n" s="0">
        <x:v>27.9403</x:v>
      </x:c>
      <x:c t="n" s="0">
        <x:v>22.71928</x:v>
      </x:c>
      <x:c t="n" s="0">
        <x:v>26.72989</x:v>
      </x:c>
      <x:c t="n" s="0">
        <x:v>19.41341</x:v>
      </x:c>
      <x:c t="n" s="0">
        <x:v>7.303771</x:v>
      </x:c>
      <x:c t="n" s="0">
        <x:v>7.595858</x:v>
      </x:c>
      <x:c t="n" s="0">
        <x:v>4.448729</x:v>
      </x:c>
      <x:c t="str">
        <x:v>No</x:v>
      </x:c>
      <x:c t="str">
        <x:v>No</x:v>
      </x:c>
      <x:c t="str">
        <x:v/>
      </x:c>
    </x:row>
    <x:row r="1693">
      <x:c t="n" s="11">
        <x:v>1692</x:v>
      </x:c>
      <x:c t="str" s="11">
        <x:v/>
      </x:c>
      <x:c t="n" s="8">
        <x:v>43943.0639814815</x:v>
      </x:c>
      <x:c t="n" s="7">
        <x:v>43943.0639814815</x:v>
      </x:c>
      <x:c t="n" s="0">
        <x:v>57.89411</x:v>
      </x:c>
      <x:c t="n" s="0">
        <x:v>65.9616</x:v>
      </x:c>
      <x:c t="n" s="0">
        <x:v>67.0275</x:v>
      </x:c>
      <x:c t="n" s="0">
        <x:v>76.00892</x:v>
      </x:c>
      <x:c t="n" s="0">
        <x:v>-30.06697</x:v>
      </x:c>
      <x:c t="n" s="0">
        <x:v>-29.16826</x:v>
      </x:c>
      <x:c t="n" s="0">
        <x:v>-16.78615</x:v>
      </x:c>
      <x:c t="n" s="0">
        <x:v>-7.9968</x:v>
      </x:c>
      <x:c t="n" s="0">
        <x:v>-3.660411</x:v>
      </x:c>
      <x:c t="n" s="0">
        <x:v>10.33123</x:v>
      </x:c>
      <x:c t="n" s="0">
        <x:v>9.891701</x:v>
      </x:c>
      <x:c t="n" s="0">
        <x:v>16.55383</x:v>
      </x:c>
      <x:c t="n" s="0">
        <x:v>22.84912</x:v>
      </x:c>
      <x:c t="n" s="0">
        <x:v>26.05942</x:v>
      </x:c>
      <x:c t="n" s="0">
        <x:v>33.63669</x:v>
      </x:c>
      <x:c t="n" s="0">
        <x:v>30.78626</x:v>
      </x:c>
      <x:c t="n" s="0">
        <x:v>39.4867</x:v>
      </x:c>
      <x:c t="n" s="0">
        <x:v>38.96024</x:v>
      </x:c>
      <x:c t="n" s="0">
        <x:v>33.36055</x:v>
      </x:c>
      <x:c t="n" s="0">
        <x:v>40.87019</x:v>
      </x:c>
      <x:c t="n" s="0">
        <x:v>40.79309</x:v>
      </x:c>
      <x:c t="n" s="0">
        <x:v>40.58416</x:v>
      </x:c>
      <x:c t="n" s="0">
        <x:v>44.94206</x:v>
      </x:c>
      <x:c t="n" s="0">
        <x:v>43.80972</x:v>
      </x:c>
      <x:c t="n" s="0">
        <x:v>48.97982</x:v>
      </x:c>
      <x:c t="n" s="0">
        <x:v>49.9831</x:v>
      </x:c>
      <x:c t="n" s="0">
        <x:v>51.7124</x:v>
      </x:c>
      <x:c t="n" s="0">
        <x:v>50.37571</x:v>
      </x:c>
      <x:c t="n" s="0">
        <x:v>47.71418</x:v>
      </x:c>
      <x:c t="n" s="0">
        <x:v>45.91533</x:v>
      </x:c>
      <x:c t="n" s="0">
        <x:v>42.8385</x:v>
      </x:c>
      <x:c t="n" s="0">
        <x:v>41.44028</x:v>
      </x:c>
      <x:c t="n" s="0">
        <x:v>41.80259</x:v>
      </x:c>
      <x:c t="n" s="0">
        <x:v>27.55125</x:v>
      </x:c>
      <x:c t="n" s="0">
        <x:v>22.63337</x:v>
      </x:c>
      <x:c t="n" s="0">
        <x:v>26.42462</x:v>
      </x:c>
      <x:c t="n" s="0">
        <x:v>19.76849</x:v>
      </x:c>
      <x:c t="n" s="0">
        <x:v>7.835032</x:v>
      </x:c>
      <x:c t="n" s="0">
        <x:v>7.716031</x:v>
      </x:c>
      <x:c t="n" s="0">
        <x:v>5.478034</x:v>
      </x:c>
      <x:c t="n" s="0">
        <x:v>-30.06697</x:v>
      </x:c>
      <x:c t="n" s="0">
        <x:v>-29.16826</x:v>
      </x:c>
      <x:c t="n" s="0">
        <x:v>-22.87228</x:v>
      </x:c>
      <x:c t="n" s="0">
        <x:v>-14.51842</x:v>
      </x:c>
      <x:c t="n" s="0">
        <x:v>-1.435139</x:v>
      </x:c>
      <x:c t="n" s="0">
        <x:v>7.089165</x:v>
      </x:c>
      <x:c t="n" s="0">
        <x:v>9.62855</x:v>
      </x:c>
      <x:c t="n" s="0">
        <x:v>20.39391</x:v>
      </x:c>
      <x:c t="n" s="0">
        <x:v>20.53543</x:v>
      </x:c>
      <x:c t="n" s="0">
        <x:v>20.31762</x:v>
      </x:c>
      <x:c t="n" s="0">
        <x:v>37.24069</x:v>
      </x:c>
      <x:c t="n" s="0">
        <x:v>24.02388</x:v>
      </x:c>
      <x:c t="n" s="0">
        <x:v>42.20655</x:v>
      </x:c>
      <x:c t="n" s="0">
        <x:v>39.73375</x:v>
      </x:c>
      <x:c t="n" s="0">
        <x:v>31.68467</x:v>
      </x:c>
      <x:c t="n" s="0">
        <x:v>36.6567</x:v>
      </x:c>
      <x:c t="n" s="0">
        <x:v>36.48065</x:v>
      </x:c>
      <x:c t="n" s="0">
        <x:v>40.36824</x:v>
      </x:c>
      <x:c t="n" s="0">
        <x:v>44.0729</x:v>
      </x:c>
      <x:c t="n" s="0">
        <x:v>38.99342</x:v>
      </x:c>
      <x:c t="n" s="0">
        <x:v>51.44465</x:v>
      </x:c>
      <x:c t="n" s="0">
        <x:v>51.22628</x:v>
      </x:c>
      <x:c t="n" s="0">
        <x:v>49.01827</x:v>
      </x:c>
      <x:c t="n" s="0">
        <x:v>53.3737</x:v>
      </x:c>
      <x:c t="n" s="0">
        <x:v>47.67103</x:v>
      </x:c>
      <x:c t="n" s="0">
        <x:v>43.58961</x:v>
      </x:c>
      <x:c t="n" s="0">
        <x:v>42.89605</x:v>
      </x:c>
      <x:c t="n" s="0">
        <x:v>44.09585</x:v>
      </x:c>
      <x:c t="n" s="0">
        <x:v>42.04453</x:v>
      </x:c>
      <x:c t="n" s="0">
        <x:v>26.9599</x:v>
      </x:c>
      <x:c t="n" s="0">
        <x:v>23.58141</x:v>
      </x:c>
      <x:c t="n" s="0">
        <x:v>27.0245</x:v>
      </x:c>
      <x:c t="n" s="0">
        <x:v>20.76974</x:v>
      </x:c>
      <x:c t="n" s="0">
        <x:v>7.998659</x:v>
      </x:c>
      <x:c t="n" s="0">
        <x:v>7.979953</x:v>
      </x:c>
      <x:c t="n" s="0">
        <x:v>5.085905</x:v>
      </x:c>
      <x:c t="str">
        <x:v>No</x:v>
      </x:c>
      <x:c t="str">
        <x:v>No</x:v>
      </x:c>
      <x:c t="str">
        <x:v/>
      </x:c>
    </x:row>
    <x:row r="1694">
      <x:c t="n" s="11">
        <x:v>1693</x:v>
      </x:c>
      <x:c t="str" s="11">
        <x:v/>
      </x:c>
      <x:c t="n" s="8">
        <x:v>43943.0639814815</x:v>
      </x:c>
      <x:c t="n" s="7">
        <x:v>43943.0639814815</x:v>
      </x:c>
      <x:c t="n" s="0">
        <x:v>58.32072</x:v>
      </x:c>
      <x:c t="n" s="0">
        <x:v>66.98823</x:v>
      </x:c>
      <x:c t="n" s="0">
        <x:v>67.4606</x:v>
      </x:c>
      <x:c t="n" s="0">
        <x:v>75.69634</x:v>
      </x:c>
      <x:c t="n" s="0">
        <x:v>-30.06697</x:v>
      </x:c>
      <x:c t="n" s="0">
        <x:v>-29.16826</x:v>
      </x:c>
      <x:c t="n" s="0">
        <x:v>-17.38578</x:v>
      </x:c>
      <x:c t="n" s="0">
        <x:v>-8.658512</x:v>
      </x:c>
      <x:c t="n" s="0">
        <x:v>-3.255585</x:v>
      </x:c>
      <x:c t="n" s="0">
        <x:v>9.984278</x:v>
      </x:c>
      <x:c t="n" s="0">
        <x:v>10.81187</x:v>
      </x:c>
      <x:c t="n" s="0">
        <x:v>17.37249</x:v>
      </x:c>
      <x:c t="n" s="0">
        <x:v>22.51515</x:v>
      </x:c>
      <x:c t="n" s="0">
        <x:v>25.56763</x:v>
      </x:c>
      <x:c t="n" s="0">
        <x:v>34.05312</x:v>
      </x:c>
      <x:c t="n" s="0">
        <x:v>30.25465</x:v>
      </x:c>
      <x:c t="n" s="0">
        <x:v>40.00629</x:v>
      </x:c>
      <x:c t="n" s="0">
        <x:v>38.94129</x:v>
      </x:c>
      <x:c t="n" s="0">
        <x:v>33.19943</x:v>
      </x:c>
      <x:c t="n" s="0">
        <x:v>40.65401</x:v>
      </x:c>
      <x:c t="n" s="0">
        <x:v>40.405</x:v>
      </x:c>
      <x:c t="n" s="0">
        <x:v>40.30777</x:v>
      </x:c>
      <x:c t="n" s="0">
        <x:v>45.9087</x:v>
      </x:c>
      <x:c t="n" s="0">
        <x:v>43.72382</x:v>
      </x:c>
      <x:c t="n" s="0">
        <x:v>48.46127</x:v>
      </x:c>
      <x:c t="n" s="0">
        <x:v>50.01135</x:v>
      </x:c>
      <x:c t="n" s="0">
        <x:v>51.65609</x:v>
      </x:c>
      <x:c t="n" s="0">
        <x:v>50.89526</x:v>
      </x:c>
      <x:c t="n" s="0">
        <x:v>47.86053</x:v>
      </x:c>
      <x:c t="n" s="0">
        <x:v>45.66322</x:v>
      </x:c>
      <x:c t="n" s="0">
        <x:v>42.78113</x:v>
      </x:c>
      <x:c t="n" s="0">
        <x:v>42.00394</x:v>
      </x:c>
      <x:c t="n" s="0">
        <x:v>42.07013</x:v>
      </x:c>
      <x:c t="n" s="0">
        <x:v>27.56489</x:v>
      </x:c>
      <x:c t="n" s="0">
        <x:v>22.49266</x:v>
      </x:c>
      <x:c t="n" s="0">
        <x:v>26.35322</x:v>
      </x:c>
      <x:c t="n" s="0">
        <x:v>19.9532</x:v>
      </x:c>
      <x:c t="n" s="0">
        <x:v>7.733332</x:v>
      </x:c>
      <x:c t="n" s="0">
        <x:v>7.760694</x:v>
      </x:c>
      <x:c t="n" s="0">
        <x:v>5.375106</x:v>
      </x:c>
      <x:c t="n" s="0">
        <x:v>-30.06697</x:v>
      </x:c>
      <x:c t="n" s="0">
        <x:v>-29.16826</x:v>
      </x:c>
      <x:c t="n" s="0">
        <x:v>-26.11613</x:v>
      </x:c>
      <x:c t="n" s="0">
        <x:v>-22.96184</x:v>
      </x:c>
      <x:c t="n" s="0">
        <x:v>-1.435139</x:v>
      </x:c>
      <x:c t="n" s="0">
        <x:v>7.089165</x:v>
      </x:c>
      <x:c t="n" s="0">
        <x:v>15.64596</x:v>
      </x:c>
      <x:c t="n" s="0">
        <x:v>20.39391</x:v>
      </x:c>
      <x:c t="n" s="0">
        <x:v>19.77717</x:v>
      </x:c>
      <x:c t="n" s="0">
        <x:v>20.31762</x:v>
      </x:c>
      <x:c t="n" s="0">
        <x:v>34.69785</x:v>
      </x:c>
      <x:c t="n" s="0">
        <x:v>24.02388</x:v>
      </x:c>
      <x:c t="n" s="0">
        <x:v>42.20655</x:v>
      </x:c>
      <x:c t="n" s="0">
        <x:v>37.18694</x:v>
      </x:c>
      <x:c t="n" s="0">
        <x:v>33.46005</x:v>
      </x:c>
      <x:c t="n" s="0">
        <x:v>40.62371</x:v>
      </x:c>
      <x:c t="n" s="0">
        <x:v>38.47494</x:v>
      </x:c>
      <x:c t="n" s="0">
        <x:v>36.40782</x:v>
      </x:c>
      <x:c t="n" s="0">
        <x:v>49.5705</x:v>
      </x:c>
      <x:c t="n" s="0">
        <x:v>44.5413</x:v>
      </x:c>
      <x:c t="n" s="0">
        <x:v>41.9146</x:v>
      </x:c>
      <x:c t="n" s="0">
        <x:v>49.22707</x:v>
      </x:c>
      <x:c t="n" s="0">
        <x:v>50.9681</x:v>
      </x:c>
      <x:c t="n" s="0">
        <x:v>51.79493</x:v>
      </x:c>
      <x:c t="n" s="0">
        <x:v>47.26814</x:v>
      </x:c>
      <x:c t="n" s="0">
        <x:v>44.76414</x:v>
      </x:c>
      <x:c t="n" s="0">
        <x:v>43.27316</x:v>
      </x:c>
      <x:c t="n" s="0">
        <x:v>43.61808</x:v>
      </x:c>
      <x:c t="n" s="0">
        <x:v>43.68542</x:v>
      </x:c>
      <x:c t="n" s="0">
        <x:v>27.53326</x:v>
      </x:c>
      <x:c t="n" s="0">
        <x:v>21.87774</x:v>
      </x:c>
      <x:c t="n" s="0">
        <x:v>26.50418</x:v>
      </x:c>
      <x:c t="n" s="0">
        <x:v>21.23736</x:v>
      </x:c>
      <x:c t="n" s="0">
        <x:v>7.938323</x:v>
      </x:c>
      <x:c t="n" s="0">
        <x:v>8.207874</x:v>
      </x:c>
      <x:c t="n" s="0">
        <x:v>4.561231</x:v>
      </x:c>
      <x:c t="str">
        <x:v>No</x:v>
      </x:c>
      <x:c t="str">
        <x:v>No</x:v>
      </x:c>
      <x:c t="str">
        <x:v/>
      </x:c>
    </x:row>
    <x:row r="1695">
      <x:c t="n" s="11">
        <x:v>1694</x:v>
      </x:c>
      <x:c t="str" s="11">
        <x:v/>
      </x:c>
      <x:c t="n" s="8">
        <x:v>43943.0639814815</x:v>
      </x:c>
      <x:c t="n" s="7">
        <x:v>43943.0639814815</x:v>
      </x:c>
      <x:c t="n" s="0">
        <x:v>58.07201</x:v>
      </x:c>
      <x:c t="n" s="0">
        <x:v>66.98823</x:v>
      </x:c>
      <x:c t="n" s="0">
        <x:v>75.37599</x:v>
      </x:c>
      <x:c t="n" s="0">
        <x:v>78.84486</x:v>
      </x:c>
      <x:c t="n" s="0">
        <x:v>-30.06697</x:v>
      </x:c>
      <x:c t="n" s="0">
        <x:v>-29.16826</x:v>
      </x:c>
      <x:c t="n" s="0">
        <x:v>-17.97285</x:v>
      </x:c>
      <x:c t="n" s="0">
        <x:v>-9.316351</x:v>
      </x:c>
      <x:c t="n" s="0">
        <x:v>-2.937424</x:v>
      </x:c>
      <x:c t="n" s="0">
        <x:v>9.664311</x:v>
      </x:c>
      <x:c t="n" s="0">
        <x:v>12.1021</x:v>
      </x:c>
      <x:c t="n" s="0">
        <x:v>17.82142</x:v>
      </x:c>
      <x:c t="n" s="0">
        <x:v>22.20807</x:v>
      </x:c>
      <x:c t="n" s="0">
        <x:v>25.09848</x:v>
      </x:c>
      <x:c t="n" s="0">
        <x:v>34.07093</x:v>
      </x:c>
      <x:c t="n" s="0">
        <x:v>29.74266</x:v>
      </x:c>
      <x:c t="n" s="0">
        <x:v>40.15573</x:v>
      </x:c>
      <x:c t="n" s="0">
        <x:v>38.50705</x:v>
      </x:c>
      <x:c t="n" s="0">
        <x:v>33.66708</x:v>
      </x:c>
      <x:c t="n" s="0">
        <x:v>40.74226</x:v>
      </x:c>
      <x:c t="n" s="0">
        <x:v>40.21325</x:v>
      </x:c>
      <x:c t="n" s="0">
        <x:v>39.77888</x:v>
      </x:c>
      <x:c t="n" s="0">
        <x:v>46.047</x:v>
      </x:c>
      <x:c t="n" s="0">
        <x:v>43.60504</x:v>
      </x:c>
      <x:c t="n" s="0">
        <x:v>48.31765</x:v>
      </x:c>
      <x:c t="n" s="0">
        <x:v>50.92291</x:v>
      </x:c>
      <x:c t="n" s="0">
        <x:v>51.51702</x:v>
      </x:c>
      <x:c t="n" s="0">
        <x:v>50.71565</x:v>
      </x:c>
      <x:c t="n" s="0">
        <x:v>47.60506</x:v>
      </x:c>
      <x:c t="n" s="0">
        <x:v>45.50472</x:v>
      </x:c>
      <x:c t="n" s="0">
        <x:v>42.97849</x:v>
      </x:c>
      <x:c t="n" s="0">
        <x:v>42.00092</x:v>
      </x:c>
      <x:c t="n" s="0">
        <x:v>42.08305</x:v>
      </x:c>
      <x:c t="n" s="0">
        <x:v>27.59723</x:v>
      </x:c>
      <x:c t="n" s="0">
        <x:v>22.55083</x:v>
      </x:c>
      <x:c t="n" s="0">
        <x:v>26.4559</x:v>
      </x:c>
      <x:c t="n" s="0">
        <x:v>19.8682</x:v>
      </x:c>
      <x:c t="n" s="0">
        <x:v>7.777765</x:v>
      </x:c>
      <x:c t="n" s="0">
        <x:v>7.840638</x:v>
      </x:c>
      <x:c t="n" s="0">
        <x:v>5.306235</x:v>
      </x:c>
      <x:c t="n" s="0">
        <x:v>-30.06697</x:v>
      </x:c>
      <x:c t="n" s="0">
        <x:v>-29.16826</x:v>
      </x:c>
      <x:c t="n" s="0">
        <x:v>-26.11613</x:v>
      </x:c>
      <x:c t="n" s="0">
        <x:v>-22.96184</x:v>
      </x:c>
      <x:c t="n" s="0">
        <x:v>-1.126321</x:v>
      </x:c>
      <x:c t="n" s="0">
        <x:v>7.089165</x:v>
      </x:c>
      <x:c t="n" s="0">
        <x:v>16.0879</x:v>
      </x:c>
      <x:c t="n" s="0">
        <x:v>19.42018</x:v>
      </x:c>
      <x:c t="n" s="0">
        <x:v>19.88562</x:v>
      </x:c>
      <x:c t="n" s="0">
        <x:v>26.55949</x:v>
      </x:c>
      <x:c t="n" s="0">
        <x:v>34.17365</x:v>
      </x:c>
      <x:c t="n" s="0">
        <x:v>26.23549</x:v>
      </x:c>
      <x:c t="n" s="0">
        <x:v>38.2632</x:v>
      </x:c>
      <x:c t="n" s="0">
        <x:v>34.35924</x:v>
      </x:c>
      <x:c t="n" s="0">
        <x:v>36.01145</x:v>
      </x:c>
      <x:c t="n" s="0">
        <x:v>39.18572</x:v>
      </x:c>
      <x:c t="n" s="0">
        <x:v>38.58022</x:v>
      </x:c>
      <x:c t="n" s="0">
        <x:v>40.79094</x:v>
      </x:c>
      <x:c t="n" s="0">
        <x:v>46.48738</x:v>
      </x:c>
      <x:c t="n" s="0">
        <x:v>44.70345</x:v>
      </x:c>
      <x:c t="n" s="0">
        <x:v>47.56645</x:v>
      </x:c>
      <x:c t="n" s="0">
        <x:v>53.7375</x:v>
      </x:c>
      <x:c t="n" s="0">
        <x:v>50.27443</x:v>
      </x:c>
      <x:c t="n" s="0">
        <x:v>47.80735</x:v>
      </x:c>
      <x:c t="n" s="0">
        <x:v>46.64717</x:v>
      </x:c>
      <x:c t="n" s="0">
        <x:v>44.86867</x:v>
      </x:c>
      <x:c t="n" s="0">
        <x:v>44.49556</x:v>
      </x:c>
      <x:c t="n" s="0">
        <x:v>42.19566</x:v>
      </x:c>
      <x:c t="n" s="0">
        <x:v>41.69372</x:v>
      </x:c>
      <x:c t="n" s="0">
        <x:v>27.3344</x:v>
      </x:c>
      <x:c t="n" s="0">
        <x:v>23.1048</x:v>
      </x:c>
      <x:c t="n" s="0">
        <x:v>26.93879</x:v>
      </x:c>
      <x:c t="n" s="0">
        <x:v>19.95199</x:v>
      </x:c>
      <x:c t="n" s="0">
        <x:v>8.215345</x:v>
      </x:c>
      <x:c t="n" s="0">
        <x:v>7.768221</x:v>
      </x:c>
      <x:c t="n" s="0">
        <x:v>4.878819</x:v>
      </x:c>
      <x:c t="str">
        <x:v>No</x:v>
      </x:c>
      <x:c t="str">
        <x:v>No</x:v>
      </x:c>
      <x:c t="str">
        <x:v/>
      </x:c>
    </x:row>
    <x:row r="1696">
      <x:c t="n" s="11">
        <x:v>1695</x:v>
      </x:c>
      <x:c t="str" s="11">
        <x:v/>
      </x:c>
      <x:c t="n" s="8">
        <x:v>43943.0639814815</x:v>
      </x:c>
      <x:c t="n" s="7">
        <x:v>43943.0639814815</x:v>
      </x:c>
      <x:c t="n" s="0">
        <x:v>57.74721</x:v>
      </x:c>
      <x:c t="n" s="0">
        <x:v>67.81797</x:v>
      </x:c>
      <x:c t="n" s="0">
        <x:v>77.83365</x:v>
      </x:c>
      <x:c t="n" s="0">
        <x:v>81.93295</x:v>
      </x:c>
      <x:c t="n" s="0">
        <x:v>-30.06697</x:v>
      </x:c>
      <x:c t="n" s="0">
        <x:v>-29.16826</x:v>
      </x:c>
      <x:c t="n" s="0">
        <x:v>-18.5459</x:v>
      </x:c>
      <x:c t="n" s="0">
        <x:v>-9.969716</x:v>
      </x:c>
      <x:c t="n" s="0">
        <x:v>-2.468349</x:v>
      </x:c>
      <x:c t="n" s="0">
        <x:v>9.371053</x:v>
      </x:c>
      <x:c t="n" s="0">
        <x:v>12.96393</x:v>
      </x:c>
      <x:c t="n" s="0">
        <x:v>18.09477</x:v>
      </x:c>
      <x:c t="n" s="0">
        <x:v>21.96185</x:v>
      </x:c>
      <x:c t="n" s="0">
        <x:v>26.7216</x:v>
      </x:c>
      <x:c t="n" s="0">
        <x:v>34.08607</x:v>
      </x:c>
      <x:c t="n" s="0">
        <x:v>29.67678</x:v>
      </x:c>
      <x:c t="n" s="0">
        <x:v>39.52406</x:v>
      </x:c>
      <x:c t="n" s="0">
        <x:v>38.35437</x:v>
      </x:c>
      <x:c t="n" s="0">
        <x:v>34.10696</x:v>
      </x:c>
      <x:c t="n" s="0">
        <x:v>40.15012</x:v>
      </x:c>
      <x:c t="n" s="0">
        <x:v>39.83953</x:v>
      </x:c>
      <x:c t="n" s="0">
        <x:v>40.4575</x:v>
      </x:c>
      <x:c t="n" s="0">
        <x:v>45.95903</x:v>
      </x:c>
      <x:c t="n" s="0">
        <x:v>44.26567</x:v>
      </x:c>
      <x:c t="n" s="0">
        <x:v>48.01819</x:v>
      </x:c>
      <x:c t="n" s="0">
        <x:v>50.64657</x:v>
      </x:c>
      <x:c t="n" s="0">
        <x:v>51.56207</x:v>
      </x:c>
      <x:c t="n" s="0">
        <x:v>50.40994</x:v>
      </x:c>
      <x:c t="n" s="0">
        <x:v>47.68756</x:v>
      </x:c>
      <x:c t="n" s="0">
        <x:v>45.52372</x:v>
      </x:c>
      <x:c t="n" s="0">
        <x:v>43.09178</x:v>
      </x:c>
      <x:c t="n" s="0">
        <x:v>42.37381</x:v>
      </x:c>
      <x:c t="n" s="0">
        <x:v>42.02198</x:v>
      </x:c>
      <x:c t="n" s="0">
        <x:v>27.70589</x:v>
      </x:c>
      <x:c t="n" s="0">
        <x:v>22.65585</x:v>
      </x:c>
      <x:c t="n" s="0">
        <x:v>26.45024</x:v>
      </x:c>
      <x:c t="n" s="0">
        <x:v>20.03632</x:v>
      </x:c>
      <x:c t="n" s="0">
        <x:v>7.86943</x:v>
      </x:c>
      <x:c t="n" s="0">
        <x:v>7.69385</x:v>
      </x:c>
      <x:c t="n" s="0">
        <x:v>5.096406</x:v>
      </x:c>
      <x:c t="n" s="0">
        <x:v>-30.06697</x:v>
      </x:c>
      <x:c t="n" s="0">
        <x:v>-29.16826</x:v>
      </x:c>
      <x:c t="n" s="0">
        <x:v>-26.11613</x:v>
      </x:c>
      <x:c t="n" s="0">
        <x:v>-22.96184</x:v>
      </x:c>
      <x:c t="n" s="0">
        <x:v>-0.3131507</x:v>
      </x:c>
      <x:c t="n" s="0">
        <x:v>7.089165</x:v>
      </x:c>
      <x:c t="n" s="0">
        <x:v>16.0879</x:v>
      </x:c>
      <x:c t="n" s="0">
        <x:v>19.42018</x:v>
      </x:c>
      <x:c t="n" s="0">
        <x:v>20.19562</x:v>
      </x:c>
      <x:c t="n" s="0">
        <x:v>31.72783</x:v>
      </x:c>
      <x:c t="n" s="0">
        <x:v>34.17365</x:v>
      </x:c>
      <x:c t="n" s="0">
        <x:v>29.65408</x:v>
      </x:c>
      <x:c t="n" s="0">
        <x:v>28.77078</x:v>
      </x:c>
      <x:c t="n" s="0">
        <x:v>38.6022</x:v>
      </x:c>
      <x:c t="n" s="0">
        <x:v>36.09731</x:v>
      </x:c>
      <x:c t="n" s="0">
        <x:v>40.27031</x:v>
      </x:c>
      <x:c t="n" s="0">
        <x:v>35.06194</x:v>
      </x:c>
      <x:c t="n" s="0">
        <x:v>41.08231</x:v>
      </x:c>
      <x:c t="n" s="0">
        <x:v>45.76906</x:v>
      </x:c>
      <x:c t="n" s="0">
        <x:v>46.47731</x:v>
      </x:c>
      <x:c t="n" s="0">
        <x:v>47.44509</x:v>
      </x:c>
      <x:c t="n" s="0">
        <x:v>49.63968</x:v>
      </x:c>
      <x:c t="n" s="0">
        <x:v>52.77081</x:v>
      </x:c>
      <x:c t="n" s="0">
        <x:v>49.50928</x:v>
      </x:c>
      <x:c t="n" s="0">
        <x:v>48.33556</x:v>
      </x:c>
      <x:c t="n" s="0">
        <x:v>44.78775</x:v>
      </x:c>
      <x:c t="n" s="0">
        <x:v>43.84609</x:v>
      </x:c>
      <x:c t="n" s="0">
        <x:v>42.85643</x:v>
      </x:c>
      <x:c t="n" s="0">
        <x:v>42.42677</x:v>
      </x:c>
      <x:c t="n" s="0">
        <x:v>29.25501</x:v>
      </x:c>
      <x:c t="n" s="0">
        <x:v>22.71465</x:v>
      </x:c>
      <x:c t="n" s="0">
        <x:v>26.48858</x:v>
      </x:c>
      <x:c t="n" s="0">
        <x:v>19.31829</x:v>
      </x:c>
      <x:c t="n" s="0">
        <x:v>7.816663</x:v>
      </x:c>
      <x:c t="n" s="0">
        <x:v>6.97404</x:v>
      </x:c>
      <x:c t="n" s="0">
        <x:v>3.572182</x:v>
      </x:c>
      <x:c t="str">
        <x:v>No</x:v>
      </x:c>
      <x:c t="str">
        <x:v>No</x:v>
      </x:c>
      <x:c t="str">
        <x:v/>
      </x:c>
    </x:row>
    <x:row r="1697">
      <x:c t="n" s="11">
        <x:v>1696</x:v>
      </x:c>
      <x:c t="str" s="11">
        <x:v/>
      </x:c>
      <x:c t="n" s="8">
        <x:v>43943.0639814815</x:v>
      </x:c>
      <x:c t="n" s="7">
        <x:v>43943.0639814815</x:v>
      </x:c>
      <x:c t="n" s="0">
        <x:v>59.54605</x:v>
      </x:c>
      <x:c t="n" s="0">
        <x:v>68.00281</x:v>
      </x:c>
      <x:c t="n" s="0">
        <x:v>70.73836</x:v>
      </x:c>
      <x:c t="n" s="0">
        <x:v>78.09264</x:v>
      </x:c>
      <x:c t="n" s="0">
        <x:v>-30.06697</x:v>
      </x:c>
      <x:c t="n" s="0">
        <x:v>-29.16826</x:v>
      </x:c>
      <x:c t="n" s="0">
        <x:v>-19.10332</x:v>
      </x:c>
      <x:c t="n" s="0">
        <x:v>-10.61792</x:v>
      </x:c>
      <x:c t="n" s="0">
        <x:v>-2.078983</x:v>
      </x:c>
      <x:c t="n" s="0">
        <x:v>9.053092</x:v>
      </x:c>
      <x:c t="n" s="0">
        <x:v>13.58493</x:v>
      </x:c>
      <x:c t="n" s="0">
        <x:v>18.05486</x:v>
      </x:c>
      <x:c t="n" s="0">
        <x:v>21.74467</x:v>
      </x:c>
      <x:c t="n" s="0">
        <x:v>27.91516</x:v>
      </x:c>
      <x:c t="n" s="0">
        <x:v>34.09897</x:v>
      </x:c>
      <x:c t="n" s="0">
        <x:v>29.67347</x:v>
      </x:c>
      <x:c t="n" s="0">
        <x:v>38.98421</x:v>
      </x:c>
      <x:c t="n" s="0">
        <x:v>38.45032</x:v>
      </x:c>
      <x:c t="n" s="0">
        <x:v>34.47156</x:v>
      </x:c>
      <x:c t="n" s="0">
        <x:v>41.00961</x:v>
      </x:c>
      <x:c t="n" s="0">
        <x:v>40.08883</x:v>
      </x:c>
      <x:c t="n" s="0">
        <x:v>40.15833</x:v>
      </x:c>
      <x:c t="n" s="0">
        <x:v>46.29373</x:v>
      </x:c>
      <x:c t="n" s="0">
        <x:v>44.59736</x:v>
      </x:c>
      <x:c t="n" s="0">
        <x:v>47.82123</x:v>
      </x:c>
      <x:c t="n" s="0">
        <x:v>50.40355</x:v>
      </x:c>
      <x:c t="n" s="0">
        <x:v>51.54444</x:v>
      </x:c>
      <x:c t="n" s="0">
        <x:v>50.51622</x:v>
      </x:c>
      <x:c t="n" s="0">
        <x:v>47.51379</x:v>
      </x:c>
      <x:c t="n" s="0">
        <x:v>45.6491</x:v>
      </x:c>
      <x:c t="n" s="0">
        <x:v>43.37907</x:v>
      </x:c>
      <x:c t="n" s="0">
        <x:v>42.01849</x:v>
      </x:c>
      <x:c t="n" s="0">
        <x:v>42.36042</x:v>
      </x:c>
      <x:c t="n" s="0">
        <x:v>28.06623</x:v>
      </x:c>
      <x:c t="n" s="0">
        <x:v>22.77869</x:v>
      </x:c>
      <x:c t="n" s="0">
        <x:v>26.5159</x:v>
      </x:c>
      <x:c t="n" s="0">
        <x:v>19.90415</x:v>
      </x:c>
      <x:c t="n" s="0">
        <x:v>7.845085</x:v>
      </x:c>
      <x:c t="n" s="0">
        <x:v>7.632754</x:v>
      </x:c>
      <x:c t="n" s="0">
        <x:v>5.147773</x:v>
      </x:c>
      <x:c t="n" s="0">
        <x:v>-30.06697</x:v>
      </x:c>
      <x:c t="n" s="0">
        <x:v>-29.16826</x:v>
      </x:c>
      <x:c t="n" s="0">
        <x:v>-26.11613</x:v>
      </x:c>
      <x:c t="n" s="0">
        <x:v>-22.96184</x:v>
      </x:c>
      <x:c t="n" s="0">
        <x:v>-0.3131507</x:v>
      </x:c>
      <x:c t="n" s="0">
        <x:v>5.889002</x:v>
      </x:c>
      <x:c t="n" s="0">
        <x:v>16.0879</x:v>
      </x:c>
      <x:c t="n" s="0">
        <x:v>15.55706</x:v>
      </x:c>
      <x:c t="n" s="0">
        <x:v>20.19562</x:v>
      </x:c>
      <x:c t="n" s="0">
        <x:v>31.72783</x:v>
      </x:c>
      <x:c t="n" s="0">
        <x:v>33.45019</x:v>
      </x:c>
      <x:c t="n" s="0">
        <x:v>29.65408</x:v>
      </x:c>
      <x:c t="n" s="0">
        <x:v>36.63765</x:v>
      </x:c>
      <x:c t="n" s="0">
        <x:v>38.41348</x:v>
      </x:c>
      <x:c t="n" s="0">
        <x:v>35.03329</x:v>
      </x:c>
      <x:c t="n" s="0">
        <x:v>43.94896</x:v>
      </x:c>
      <x:c t="n" s="0">
        <x:v>42.29469</x:v>
      </x:c>
      <x:c t="n" s="0">
        <x:v>40.03614</x:v>
      </x:c>
      <x:c t="n" s="0">
        <x:v>46.36956</x:v>
      </x:c>
      <x:c t="n" s="0">
        <x:v>45.01028</x:v>
      </x:c>
      <x:c t="n" s="0">
        <x:v>42.40648</x:v>
      </x:c>
      <x:c t="n" s="0">
        <x:v>46.04561</x:v>
      </x:c>
      <x:c t="n" s="0">
        <x:v>49.60449</x:v>
      </x:c>
      <x:c t="n" s="0">
        <x:v>49.44371</x:v>
      </x:c>
      <x:c t="n" s="0">
        <x:v>45.17842</x:v>
      </x:c>
      <x:c t="n" s="0">
        <x:v>45.49538</x:v>
      </x:c>
      <x:c t="n" s="0">
        <x:v>44.57461</x:v>
      </x:c>
      <x:c t="n" s="0">
        <x:v>41.42964</x:v>
      </x:c>
      <x:c t="n" s="0">
        <x:v>43.10955</x:v>
      </x:c>
      <x:c t="n" s="0">
        <x:v>29.02007</x:v>
      </x:c>
      <x:c t="n" s="0">
        <x:v>23.04951</x:v>
      </x:c>
      <x:c t="n" s="0">
        <x:v>26.90998</x:v>
      </x:c>
      <x:c t="n" s="0">
        <x:v>24.58087</x:v>
      </x:c>
      <x:c t="n" s="0">
        <x:v>7.305674</x:v>
      </x:c>
      <x:c t="n" s="0">
        <x:v>7.276313</x:v>
      </x:c>
      <x:c t="n" s="0">
        <x:v>5.620494</x:v>
      </x:c>
      <x:c t="str">
        <x:v>No</x:v>
      </x:c>
      <x:c t="str">
        <x:v>No</x:v>
      </x:c>
      <x:c t="str">
        <x:v/>
      </x:c>
    </x:row>
    <x:row r="1698">
      <x:c t="n" s="11">
        <x:v>1697</x:v>
      </x:c>
      <x:c t="str" s="11">
        <x:v/>
      </x:c>
      <x:c t="n" s="8">
        <x:v>43943.0639814815</x:v>
      </x:c>
      <x:c t="n" s="7">
        <x:v>43943.0639814815</x:v>
      </x:c>
      <x:c t="n" s="0">
        <x:v>60.2363</x:v>
      </x:c>
      <x:c t="n" s="0">
        <x:v>69.11431</x:v>
      </x:c>
      <x:c t="n" s="0">
        <x:v>66.58463</x:v>
      </x:c>
      <x:c t="n" s="0">
        <x:v>74.78625</x:v>
      </x:c>
      <x:c t="n" s="0">
        <x:v>-30.06697</x:v>
      </x:c>
      <x:c t="n" s="0">
        <x:v>-29.16826</x:v>
      </x:c>
      <x:c t="n" s="0">
        <x:v>-19.64359</x:v>
      </x:c>
      <x:c t="n" s="0">
        <x:v>-11.26018</x:v>
      </x:c>
      <x:c t="n" s="0">
        <x:v>-1.772032</x:v>
      </x:c>
      <x:c t="n" s="0">
        <x:v>8.676775</x:v>
      </x:c>
      <x:c t="n" s="0">
        <x:v>14.05295</x:v>
      </x:c>
      <x:c t="n" s="0">
        <x:v>17.58229</x:v>
      </x:c>
      <x:c t="n" s="0">
        <x:v>21.55018</x:v>
      </x:c>
      <x:c t="n" s="0">
        <x:v>28.72582</x:v>
      </x:c>
      <x:c t="n" s="0">
        <x:v>33.83839</x:v>
      </x:c>
      <x:c t="n" s="0">
        <x:v>29.70171</x:v>
      </x:c>
      <x:c t="n" s="0">
        <x:v>39.02831</x:v>
      </x:c>
      <x:c t="n" s="0">
        <x:v>37.97811</x:v>
      </x:c>
      <x:c t="n" s="0">
        <x:v>34.19883</x:v>
      </x:c>
      <x:c t="n" s="0">
        <x:v>41.46516</x:v>
      </x:c>
      <x:c t="n" s="0">
        <x:v>39.76484</x:v>
      </x:c>
      <x:c t="n" s="0">
        <x:v>40.88675</x:v>
      </x:c>
      <x:c t="n" s="0">
        <x:v>45.72958</x:v>
      </x:c>
      <x:c t="n" s="0">
        <x:v>44.35307</x:v>
      </x:c>
      <x:c t="n" s="0">
        <x:v>47.47581</x:v>
      </x:c>
      <x:c t="n" s="0">
        <x:v>50.17997</x:v>
      </x:c>
      <x:c t="n" s="0">
        <x:v>51.02128</x:v>
      </x:c>
      <x:c t="n" s="0">
        <x:v>50.16401</x:v>
      </x:c>
      <x:c t="n" s="0">
        <x:v>48.05323</x:v>
      </x:c>
      <x:c t="n" s="0">
        <x:v>45.5143</x:v>
      </x:c>
      <x:c t="n" s="0">
        <x:v>43.47722</x:v>
      </x:c>
      <x:c t="n" s="0">
        <x:v>42.11502</x:v>
      </x:c>
      <x:c t="n" s="0">
        <x:v>42.40683</x:v>
      </x:c>
      <x:c t="n" s="0">
        <x:v>28.342</x:v>
      </x:c>
      <x:c t="n" s="0">
        <x:v>22.81244</x:v>
      </x:c>
      <x:c t="n" s="0">
        <x:v>26.67509</x:v>
      </x:c>
      <x:c t="n" s="0">
        <x:v>21.72842</x:v>
      </x:c>
      <x:c t="n" s="0">
        <x:v>7.790233</x:v>
      </x:c>
      <x:c t="n" s="0">
        <x:v>7.731688</x:v>
      </x:c>
      <x:c t="n" s="0">
        <x:v>5.420121</x:v>
      </x:c>
      <x:c t="n" s="0">
        <x:v>-30.06697</x:v>
      </x:c>
      <x:c t="n" s="0">
        <x:v>-29.16826</x:v>
      </x:c>
      <x:c t="n" s="0">
        <x:v>-26.11613</x:v>
      </x:c>
      <x:c t="n" s="0">
        <x:v>-22.96184</x:v>
      </x:c>
      <x:c t="n" s="0">
        <x:v>-0.3131507</x:v>
      </x:c>
      <x:c t="n" s="0">
        <x:v>5.401882</x:v>
      </x:c>
      <x:c t="n" s="0">
        <x:v>16.05403</x:v>
      </x:c>
      <x:c t="n" s="0">
        <x:v>12.73389</x:v>
      </x:c>
      <x:c t="n" s="0">
        <x:v>21.61043</x:v>
      </x:c>
      <x:c t="n" s="0">
        <x:v>31.38237</x:v>
      </x:c>
      <x:c t="n" s="0">
        <x:v>31.88809</x:v>
      </x:c>
      <x:c t="n" s="0">
        <x:v>30.38936</x:v>
      </x:c>
      <x:c t="n" s="0">
        <x:v>39.27774</x:v>
      </x:c>
      <x:c t="n" s="0">
        <x:v>24.19643</x:v>
      </x:c>
      <x:c t="n" s="0">
        <x:v>32.12841</x:v>
      </x:c>
      <x:c t="n" s="0">
        <x:v>43.06875</x:v>
      </x:c>
      <x:c t="n" s="0">
        <x:v>38.2275</x:v>
      </x:c>
      <x:c t="n" s="0">
        <x:v>44.83793</x:v>
      </x:c>
      <x:c t="n" s="0">
        <x:v>33.60689</x:v>
      </x:c>
      <x:c t="n" s="0">
        <x:v>43.52953</x:v>
      </x:c>
      <x:c t="n" s="0">
        <x:v>45.31363</x:v>
      </x:c>
      <x:c t="n" s="0">
        <x:v>52.65837</x:v>
      </x:c>
      <x:c t="n" s="0">
        <x:v>49.33634</x:v>
      </x:c>
      <x:c t="n" s="0">
        <x:v>49.49669</x:v>
      </x:c>
      <x:c t="n" s="0">
        <x:v>51.61122</x:v>
      </x:c>
      <x:c t="n" s="0">
        <x:v>47.11714</x:v>
      </x:c>
      <x:c t="n" s="0">
        <x:v>44.21617</x:v>
      </x:c>
      <x:c t="n" s="0">
        <x:v>41.58638</x:v>
      </x:c>
      <x:c t="n" s="0">
        <x:v>42.97144</x:v>
      </x:c>
      <x:c t="n" s="0">
        <x:v>29.90305</x:v>
      </x:c>
      <x:c t="n" s="0">
        <x:v>23.21304</x:v>
      </x:c>
      <x:c t="n" s="0">
        <x:v>28.41156</x:v>
      </x:c>
      <x:c t="n" s="0">
        <x:v>26.13686</x:v>
      </x:c>
      <x:c t="n" s="0">
        <x:v>8.62033</x:v>
      </x:c>
      <x:c t="n" s="0">
        <x:v>8.284013</x:v>
      </x:c>
      <x:c t="n" s="0">
        <x:v>6.975231</x:v>
      </x:c>
      <x:c t="str">
        <x:v>No</x:v>
      </x:c>
      <x:c t="str">
        <x:v>No</x:v>
      </x:c>
      <x:c t="str">
        <x:v/>
      </x:c>
    </x:row>
    <x:row r="1699">
      <x:c t="n" s="11">
        <x:v>1698</x:v>
      </x:c>
      <x:c t="str" s="11">
        <x:v/>
      </x:c>
      <x:c t="n" s="8">
        <x:v>43943.0639814815</x:v>
      </x:c>
      <x:c t="n" s="7">
        <x:v>43943.0639814815</x:v>
      </x:c>
      <x:c t="n" s="0">
        <x:v>57.95025</x:v>
      </x:c>
      <x:c t="n" s="0">
        <x:v>65.9616</x:v>
      </x:c>
      <x:c t="n" s="0">
        <x:v>74.83327</x:v>
      </x:c>
      <x:c t="n" s="0">
        <x:v>78.79222</x:v>
      </x:c>
      <x:c t="n" s="0">
        <x:v>-30.06697</x:v>
      </x:c>
      <x:c t="n" s="0">
        <x:v>-29.16826</x:v>
      </x:c>
      <x:c t="n" s="0">
        <x:v>-20.165</x:v>
      </x:c>
      <x:c t="n" s="0">
        <x:v>-11.89564</x:v>
      </x:c>
      <x:c t="n" s="0">
        <x:v>-1.52604</x:v>
      </x:c>
      <x:c t="n" s="0">
        <x:v>8.327371</x:v>
      </x:c>
      <x:c t="n" s="0">
        <x:v>14.37176</x:v>
      </x:c>
      <x:c t="n" s="0">
        <x:v>17.13352</x:v>
      </x:c>
      <x:c t="n" s="0">
        <x:v>22.38739</x:v>
      </x:c>
      <x:c t="n" s="0">
        <x:v>28.7653</x:v>
      </x:c>
      <x:c t="n" s="0">
        <x:v>33.60275</x:v>
      </x:c>
      <x:c t="n" s="0">
        <x:v>29.92054</x:v>
      </x:c>
      <x:c t="n" s="0">
        <x:v>39.06563</x:v>
      </x:c>
      <x:c t="n" s="0">
        <x:v>37.32378</x:v>
      </x:c>
      <x:c t="n" s="0">
        <x:v>33.97477</x:v>
      </x:c>
      <x:c t="n" s="0">
        <x:v>41.41989</x:v>
      </x:c>
      <x:c t="n" s="0">
        <x:v>40.49519</x:v>
      </x:c>
      <x:c t="n" s="0">
        <x:v>41.43021</x:v>
      </x:c>
      <x:c t="n" s="0">
        <x:v>45.7254</x:v>
      </x:c>
      <x:c t="n" s="0">
        <x:v>44.34341</x:v>
      </x:c>
      <x:c t="n" s="0">
        <x:v>48.24986</x:v>
      </x:c>
      <x:c t="n" s="0">
        <x:v>50.57549</x:v>
      </x:c>
      <x:c t="n" s="0">
        <x:v>51.00966</x:v>
      </x:c>
      <x:c t="n" s="0">
        <x:v>51.24451</x:v>
      </x:c>
      <x:c t="n" s="0">
        <x:v>48.35633</x:v>
      </x:c>
      <x:c t="n" s="0">
        <x:v>45.71045</x:v>
      </x:c>
      <x:c t="n" s="0">
        <x:v>43.638</x:v>
      </x:c>
      <x:c t="n" s="0">
        <x:v>42.12791</x:v>
      </x:c>
      <x:c t="n" s="0">
        <x:v>42.49151</x:v>
      </x:c>
      <x:c t="n" s="0">
        <x:v>28.49366</x:v>
      </x:c>
      <x:c t="n" s="0">
        <x:v>22.81894</x:v>
      </x:c>
      <x:c t="n" s="0">
        <x:v>27.27191</x:v>
      </x:c>
      <x:c t="n" s="0">
        <x:v>22.95171</x:v>
      </x:c>
      <x:c t="n" s="0">
        <x:v>8.012572</x:v>
      </x:c>
      <x:c t="n" s="0">
        <x:v>7.870784</x:v>
      </x:c>
      <x:c t="n" s="0">
        <x:v>5.751321</x:v>
      </x:c>
      <x:c t="n" s="0">
        <x:v>-30.06697</x:v>
      </x:c>
      <x:c t="n" s="0">
        <x:v>-28.97537</x:v>
      </x:c>
      <x:c t="n" s="0">
        <x:v>-26.2357</x:v>
      </x:c>
      <x:c t="n" s="0">
        <x:v>-13.09342</x:v>
      </x:c>
      <x:c t="n" s="0">
        <x:v>-0.3131507</x:v>
      </x:c>
      <x:c t="n" s="0">
        <x:v>5.401882</x:v>
      </x:c>
      <x:c t="n" s="0">
        <x:v>15.80929</x:v>
      </x:c>
      <x:c t="n" s="0">
        <x:v>12.73389</x:v>
      </x:c>
      <x:c t="n" s="0">
        <x:v>26.30307</x:v>
      </x:c>
      <x:c t="n" s="0">
        <x:v>27.61945</x:v>
      </x:c>
      <x:c t="n" s="0">
        <x:v>31.88809</x:v>
      </x:c>
      <x:c t="n" s="0">
        <x:v>31.01799</x:v>
      </x:c>
      <x:c t="n" s="0">
        <x:v>39.62579</x:v>
      </x:c>
      <x:c t="n" s="0">
        <x:v>40.42743</x:v>
      </x:c>
      <x:c t="n" s="0">
        <x:v>32.56825</x:v>
      </x:c>
      <x:c t="n" s="0">
        <x:v>40.14821</x:v>
      </x:c>
      <x:c t="n" s="0">
        <x:v>45.35481</x:v>
      </x:c>
      <x:c t="n" s="0">
        <x:v>41.05807</x:v>
      </x:c>
      <x:c t="n" s="0">
        <x:v>49.2147</x:v>
      </x:c>
      <x:c t="n" s="0">
        <x:v>42.98538</x:v>
      </x:c>
      <x:c t="n" s="0">
        <x:v>51.2747</x:v>
      </x:c>
      <x:c t="n" s="0">
        <x:v>49.24537</x:v>
      </x:c>
      <x:c t="n" s="0">
        <x:v>51.13144</x:v>
      </x:c>
      <x:c t="n" s="0">
        <x:v>54.48684</x:v>
      </x:c>
      <x:c t="n" s="0">
        <x:v>47.55721</x:v>
      </x:c>
      <x:c t="n" s="0">
        <x:v>45.08183</x:v>
      </x:c>
      <x:c t="n" s="0">
        <x:v>44.59945</x:v>
      </x:c>
      <x:c t="n" s="0">
        <x:v>42.05916</x:v>
      </x:c>
      <x:c t="n" s="0">
        <x:v>42.22914</x:v>
      </x:c>
      <x:c t="n" s="0">
        <x:v>28.48074</x:v>
      </x:c>
      <x:c t="n" s="0">
        <x:v>22.96398</x:v>
      </x:c>
      <x:c t="n" s="0">
        <x:v>29.49022</x:v>
      </x:c>
      <x:c t="n" s="0">
        <x:v>27.53537</x:v>
      </x:c>
      <x:c t="n" s="0">
        <x:v>9.019975</x:v>
      </x:c>
      <x:c t="n" s="0">
        <x:v>10.14789</x:v>
      </x:c>
      <x:c t="n" s="0">
        <x:v>7.183417</x:v>
      </x:c>
      <x:c t="str">
        <x:v>No</x:v>
      </x:c>
      <x:c t="str">
        <x:v>No</x:v>
      </x:c>
      <x:c t="str">
        <x:v/>
      </x:c>
    </x:row>
    <x:row r="1700">
      <x:c t="n" s="11">
        <x:v>1699</x:v>
      </x:c>
      <x:c t="str" s="11">
        <x:v/>
      </x:c>
      <x:c t="n" s="8">
        <x:v>43943.0639814815</x:v>
      </x:c>
      <x:c t="n" s="7">
        <x:v>43943.0639814815</x:v>
      </x:c>
      <x:c t="n" s="0">
        <x:v>58.29876</x:v>
      </x:c>
      <x:c t="n" s="0">
        <x:v>67.81797</x:v>
      </x:c>
      <x:c t="n" s="0">
        <x:v>73.18679</x:v>
      </x:c>
      <x:c t="n" s="0">
        <x:v>80.39493</x:v>
      </x:c>
      <x:c t="n" s="0">
        <x:v>-30.06697</x:v>
      </x:c>
      <x:c t="n" s="0">
        <x:v>-29.16826</x:v>
      </x:c>
      <x:c t="n" s="0">
        <x:v>-20.67902</x:v>
      </x:c>
      <x:c t="n" s="0">
        <x:v>-11.36321</x:v>
      </x:c>
      <x:c t="n" s="0">
        <x:v>-1.326451</x:v>
      </x:c>
      <x:c t="n" s="0">
        <x:v>8.004962</x:v>
      </x:c>
      <x:c t="n" s="0">
        <x:v>14.61364</x:v>
      </x:c>
      <x:c t="n" s="0">
        <x:v>16.72123</x:v>
      </x:c>
      <x:c t="n" s="0">
        <x:v>23.22832</x:v>
      </x:c>
      <x:c t="n" s="0">
        <x:v>28.61573</x:v>
      </x:c>
      <x:c t="n" s="0">
        <x:v>33.39087</x:v>
      </x:c>
      <x:c t="n" s="0">
        <x:v>30.09908</x:v>
      </x:c>
      <x:c t="n" s="0">
        <x:v>39.42209</x:v>
      </x:c>
      <x:c t="n" s="0">
        <x:v>39.46595</x:v>
      </x:c>
      <x:c t="n" s="0">
        <x:v>33.81105</x:v>
      </x:c>
      <x:c t="n" s="0">
        <x:v>41.19004</x:v>
      </x:c>
      <x:c t="n" s="0">
        <x:v>42.07302</x:v>
      </x:c>
      <x:c t="n" s="0">
        <x:v>41.11327</x:v>
      </x:c>
      <x:c t="n" s="0">
        <x:v>46.65598</x:v>
      </x:c>
      <x:c t="n" s="0">
        <x:v>43.85806</x:v>
      </x:c>
      <x:c t="n" s="0">
        <x:v>48.51087</x:v>
      </x:c>
      <x:c t="n" s="0">
        <x:v>50.86238</x:v>
      </x:c>
      <x:c t="n" s="0">
        <x:v>51.37077</x:v>
      </x:c>
      <x:c t="n" s="0">
        <x:v>51.38942</x:v>
      </x:c>
      <x:c t="n" s="0">
        <x:v>48.39848</x:v>
      </x:c>
      <x:c t="n" s="0">
        <x:v>45.57269</x:v>
      </x:c>
      <x:c t="n" s="0">
        <x:v>43.59885</x:v>
      </x:c>
      <x:c t="n" s="0">
        <x:v>42.10981</x:v>
      </x:c>
      <x:c t="n" s="0">
        <x:v>42.39332</x:v>
      </x:c>
      <x:c t="n" s="0">
        <x:v>28.23801</x:v>
      </x:c>
      <x:c t="n" s="0">
        <x:v>23.03127</x:v>
      </x:c>
      <x:c t="n" s="0">
        <x:v>27.909</x:v>
      </x:c>
      <x:c t="n" s="0">
        <x:v>24.33521</x:v>
      </x:c>
      <x:c t="n" s="0">
        <x:v>8.134789</x:v>
      </x:c>
      <x:c t="n" s="0">
        <x:v>8.101468</x:v>
      </x:c>
      <x:c t="n" s="0">
        <x:v>5.822677</x:v>
      </x:c>
      <x:c t="n" s="0">
        <x:v>-30.06697</x:v>
      </x:c>
      <x:c t="n" s="0">
        <x:v>-27.83292</x:v>
      </x:c>
      <x:c t="n" s="0">
        <x:v>-26.44261</x:v>
      </x:c>
      <x:c t="n" s="0">
        <x:v>-9.122933</x:v>
      </x:c>
      <x:c t="n" s="0">
        <x:v>-0.3131507</x:v>
      </x:c>
      <x:c t="n" s="0">
        <x:v>5.401882</x:v>
      </x:c>
      <x:c t="n" s="0">
        <x:v>15.80929</x:v>
      </x:c>
      <x:c t="n" s="0">
        <x:v>13.17555</x:v>
      </x:c>
      <x:c t="n" s="0">
        <x:v>26.30307</x:v>
      </x:c>
      <x:c t="n" s="0">
        <x:v>27.61945</x:v>
      </x:c>
      <x:c t="n" s="0">
        <x:v>31.88809</x:v>
      </x:c>
      <x:c t="n" s="0">
        <x:v>31.01799</x:v>
      </x:c>
      <x:c t="n" s="0">
        <x:v>41.49848</x:v>
      </x:c>
      <x:c t="n" s="0">
        <x:v>44.62198</x:v>
      </x:c>
      <x:c t="n" s="0">
        <x:v>30.73084</x:v>
      </x:c>
      <x:c t="n" s="0">
        <x:v>39.1418</x:v>
      </x:c>
      <x:c t="n" s="0">
        <x:v>44.29674</x:v>
      </x:c>
      <x:c t="n" s="0">
        <x:v>38.4437</x:v>
      </x:c>
      <x:c t="n" s="0">
        <x:v>48.1249</x:v>
      </x:c>
      <x:c t="n" s="0">
        <x:v>41.0199</x:v>
      </x:c>
      <x:c t="n" s="0">
        <x:v>53.046</x:v>
      </x:c>
      <x:c t="n" s="0">
        <x:v>53.17747</x:v>
      </x:c>
      <x:c t="n" s="0">
        <x:v>53.32645</x:v>
      </x:c>
      <x:c t="n" s="0">
        <x:v>51.80461</x:v>
      </x:c>
      <x:c t="n" s="0">
        <x:v>48.76131</x:v>
      </x:c>
      <x:c t="n" s="0">
        <x:v>45.16953</x:v>
      </x:c>
      <x:c t="n" s="0">
        <x:v>41.12448</x:v>
      </x:c>
      <x:c t="n" s="0">
        <x:v>41.99929</x:v>
      </x:c>
      <x:c t="n" s="0">
        <x:v>41.20939</x:v>
      </x:c>
      <x:c t="n" s="0">
        <x:v>29.29998</x:v>
      </x:c>
      <x:c t="n" s="0">
        <x:v>24.31964</x:v>
      </x:c>
      <x:c t="n" s="0">
        <x:v>31.22902</x:v>
      </x:c>
      <x:c t="n" s="0">
        <x:v>28.71078</x:v>
      </x:c>
      <x:c t="n" s="0">
        <x:v>9.211043</x:v>
      </x:c>
      <x:c t="n" s="0">
        <x:v>7.75778</x:v>
      </x:c>
      <x:c t="n" s="0">
        <x:v>6.692444</x:v>
      </x:c>
      <x:c t="str">
        <x:v>No</x:v>
      </x:c>
      <x:c t="str">
        <x:v>No</x:v>
      </x:c>
      <x:c t="str">
        <x:v/>
      </x:c>
    </x:row>
    <x:row r="1701">
      <x:c t="n" s="11">
        <x:v>1700</x:v>
      </x:c>
      <x:c t="str" s="11">
        <x:v/>
      </x:c>
      <x:c t="n" s="8">
        <x:v>43943.0639814815</x:v>
      </x:c>
      <x:c t="n" s="7">
        <x:v>43943.0639814815</x:v>
      </x:c>
      <x:c t="n" s="0">
        <x:v>59.57306</x:v>
      </x:c>
      <x:c t="n" s="0">
        <x:v>68.35043</x:v>
      </x:c>
      <x:c t="n" s="0">
        <x:v>67.22722</x:v>
      </x:c>
      <x:c t="n" s="0">
        <x:v>74.39624</x:v>
      </x:c>
      <x:c t="n" s="0">
        <x:v>-30.06697</x:v>
      </x:c>
      <x:c t="n" s="0">
        <x:v>-29.16826</x:v>
      </x:c>
      <x:c t="n" s="0">
        <x:v>-21.172</x:v>
      </x:c>
      <x:c t="n" s="0">
        <x:v>-10.95507</x:v>
      </x:c>
      <x:c t="n" s="0">
        <x:v>-1.454202</x:v>
      </x:c>
      <x:c t="n" s="0">
        <x:v>7.709299</x:v>
      </x:c>
      <x:c t="n" s="0">
        <x:v>14.81006</x:v>
      </x:c>
      <x:c t="n" s="0">
        <x:v>16.36991</x:v>
      </x:c>
      <x:c t="n" s="0">
        <x:v>23.67156</x:v>
      </x:c>
      <x:c t="n" s="0">
        <x:v>28.48379</x:v>
      </x:c>
      <x:c t="n" s="0">
        <x:v>33.46454</x:v>
      </x:c>
      <x:c t="n" s="0">
        <x:v>30.24596</x:v>
      </x:c>
      <x:c t="n" s="0">
        <x:v>39.7943</x:v>
      </x:c>
      <x:c t="n" s="0">
        <x:v>40.49095</x:v>
      </x:c>
      <x:c t="n" s="0">
        <x:v>33.14054</x:v>
      </x:c>
      <x:c t="n" s="0">
        <x:v>40.79932</x:v>
      </x:c>
      <x:c t="n" s="0">
        <x:v>41.57344</x:v>
      </x:c>
      <x:c t="n" s="0">
        <x:v>40.68686</x:v>
      </x:c>
      <x:c t="n" s="0">
        <x:v>46.43872</x:v>
      </x:c>
      <x:c t="n" s="0">
        <x:v>44.20513</x:v>
      </x:c>
      <x:c t="n" s="0">
        <x:v>49.36893</x:v>
      </x:c>
      <x:c t="n" s="0">
        <x:v>51.32661</x:v>
      </x:c>
      <x:c t="n" s="0">
        <x:v>51.43134</x:v>
      </x:c>
      <x:c t="n" s="0">
        <x:v>50.9712</x:v>
      </x:c>
      <x:c t="n" s="0">
        <x:v>48.3535</x:v>
      </x:c>
      <x:c t="n" s="0">
        <x:v>45.63406</x:v>
      </x:c>
      <x:c t="n" s="0">
        <x:v>43.53737</x:v>
      </x:c>
      <x:c t="n" s="0">
        <x:v>42.36194</x:v>
      </x:c>
      <x:c t="n" s="0">
        <x:v>42.66558</x:v>
      </x:c>
      <x:c t="n" s="0">
        <x:v>28.80092</x:v>
      </x:c>
      <x:c t="n" s="0">
        <x:v>23.00107</x:v>
      </x:c>
      <x:c t="n" s="0">
        <x:v>28.32257</x:v>
      </x:c>
      <x:c t="n" s="0">
        <x:v>25.45792</x:v>
      </x:c>
      <x:c t="n" s="0">
        <x:v>8.269032</x:v>
      </x:c>
      <x:c t="n" s="0">
        <x:v>8.10777</x:v>
      </x:c>
      <x:c t="n" s="0">
        <x:v>5.790434</x:v>
      </x:c>
      <x:c t="n" s="0">
        <x:v>-30.06697</x:v>
      </x:c>
      <x:c t="n" s="0">
        <x:v>-27.83292</x:v>
      </x:c>
      <x:c t="n" s="0">
        <x:v>-26.44261</x:v>
      </x:c>
      <x:c t="n" s="0">
        <x:v>-9.122933</x:v>
      </x:c>
      <x:c t="n" s="0">
        <x:v>-5.486729</x:v>
      </x:c>
      <x:c t="n" s="0">
        <x:v>5.401882</x:v>
      </x:c>
      <x:c t="n" s="0">
        <x:v>15.80929</x:v>
      </x:c>
      <x:c t="n" s="0">
        <x:v>13.42048</x:v>
      </x:c>
      <x:c t="n" s="0">
        <x:v>24.90162</x:v>
      </x:c>
      <x:c t="n" s="0">
        <x:v>27.06619</x:v>
      </x:c>
      <x:c t="n" s="0">
        <x:v>35.11739</x:v>
      </x:c>
      <x:c t="n" s="0">
        <x:v>32.54642</x:v>
      </x:c>
      <x:c t="n" s="0">
        <x:v>41.49848</x:v>
      </x:c>
      <x:c t="n" s="0">
        <x:v>42.90229</x:v>
      </x:c>
      <x:c t="n" s="0">
        <x:v>16.81046</x:v>
      </x:c>
      <x:c t="n" s="0">
        <x:v>35.41811</x:v>
      </x:c>
      <x:c t="n" s="0">
        <x:v>38.10924</x:v>
      </x:c>
      <x:c t="n" s="0">
        <x:v>34.82562</x:v>
      </x:c>
      <x:c t="n" s="0">
        <x:v>44.16374</x:v>
      </x:c>
      <x:c t="n" s="0">
        <x:v>45.5154</x:v>
      </x:c>
      <x:c t="n" s="0">
        <x:v>49.40822</x:v>
      </x:c>
      <x:c t="n" s="0">
        <x:v>53.63841</x:v>
      </x:c>
      <x:c t="n" s="0">
        <x:v>51.03545</x:v>
      </x:c>
      <x:c t="n" s="0">
        <x:v>48.43601</x:v>
      </x:c>
      <x:c t="n" s="0">
        <x:v>47.82395</x:v>
      </x:c>
      <x:c t="n" s="0">
        <x:v>46.6416</x:v>
      </x:c>
      <x:c t="n" s="0">
        <x:v>43.58994</x:v>
      </x:c>
      <x:c t="n" s="0">
        <x:v>42.87281</x:v>
      </x:c>
      <x:c t="n" s="0">
        <x:v>44.78625</x:v>
      </x:c>
      <x:c t="n" s="0">
        <x:v>29.72048</x:v>
      </x:c>
      <x:c t="n" s="0">
        <x:v>22.81843</x:v>
      </x:c>
      <x:c t="n" s="0">
        <x:v>30.1319</x:v>
      </x:c>
      <x:c t="n" s="0">
        <x:v>28.8419</x:v>
      </x:c>
      <x:c t="n" s="0">
        <x:v>8.881963</x:v>
      </x:c>
      <x:c t="n" s="0">
        <x:v>9.071993</x:v>
      </x:c>
      <x:c t="n" s="0">
        <x:v>6.437217</x:v>
      </x:c>
      <x:c t="str">
        <x:v>No</x:v>
      </x:c>
      <x:c t="str">
        <x:v>No</x:v>
      </x:c>
      <x:c t="str">
        <x:v/>
      </x:c>
    </x:row>
    <x:row r="1702">
      <x:c t="n" s="11">
        <x:v>1701</x:v>
      </x:c>
      <x:c t="str" s="11">
        <x:v/>
      </x:c>
      <x:c t="n" s="8">
        <x:v>43943.0639814815</x:v>
      </x:c>
      <x:c t="n" s="7">
        <x:v>43943.0639814815</x:v>
      </x:c>
      <x:c t="n" s="0">
        <x:v>58.45448</x:v>
      </x:c>
      <x:c t="n" s="0">
        <x:v>69.25219</x:v>
      </x:c>
      <x:c t="n" s="0">
        <x:v>70.98534</x:v>
      </x:c>
      <x:c t="n" s="0">
        <x:v>77.43559</x:v>
      </x:c>
      <x:c t="n" s="0">
        <x:v>-30.06697</x:v>
      </x:c>
      <x:c t="n" s="0">
        <x:v>-29.16826</x:v>
      </x:c>
      <x:c t="n" s="0">
        <x:v>-21.64242</x:v>
      </x:c>
      <x:c t="n" s="0">
        <x:v>-10.63451</x:v>
      </x:c>
      <x:c t="n" s="0">
        <x:v>-2.070752</x:v>
      </x:c>
      <x:c t="n" s="0">
        <x:v>7.439812</x:v>
      </x:c>
      <x:c t="n" s="0">
        <x:v>14.97105</x:v>
      </x:c>
      <x:c t="n" s="0">
        <x:v>16.04559</x:v>
      </x:c>
      <x:c t="n" s="0">
        <x:v>23.77115</x:v>
      </x:c>
      <x:c t="n" s="0">
        <x:v>28.19422</x:v>
      </x:c>
      <x:c t="n" s="0">
        <x:v>33.89798</x:v>
      </x:c>
      <x:c t="n" s="0">
        <x:v>31.1257</x:v>
      </x:c>
      <x:c t="n" s="0">
        <x:v>39.77392</x:v>
      </x:c>
      <x:c t="n" s="0">
        <x:v>40.6371</x:v>
      </x:c>
      <x:c t="n" s="0">
        <x:v>34.28455</x:v>
      </x:c>
      <x:c t="n" s="0">
        <x:v>40.45109</x:v>
      </x:c>
      <x:c t="n" s="0">
        <x:v>41.31525</x:v>
      </x:c>
      <x:c t="n" s="0">
        <x:v>40.32025</x:v>
      </x:c>
      <x:c t="n" s="0">
        <x:v>46.28724</x:v>
      </x:c>
      <x:c t="n" s="0">
        <x:v>44.09256</x:v>
      </x:c>
      <x:c t="n" s="0">
        <x:v>48.96318</x:v>
      </x:c>
      <x:c t="n" s="0">
        <x:v>51.39795</x:v>
      </x:c>
      <x:c t="n" s="0">
        <x:v>51.6691</x:v>
      </x:c>
      <x:c t="n" s="0">
        <x:v>50.90668</x:v>
      </x:c>
      <x:c t="n" s="0">
        <x:v>48.51143</x:v>
      </x:c>
      <x:c t="n" s="0">
        <x:v>45.77757</x:v>
      </x:c>
      <x:c t="n" s="0">
        <x:v>43.6759</x:v>
      </x:c>
      <x:c t="n" s="0">
        <x:v>42.17239</x:v>
      </x:c>
      <x:c t="n" s="0">
        <x:v>42.6763</x:v>
      </x:c>
      <x:c t="n" s="0">
        <x:v>28.5435</x:v>
      </x:c>
      <x:c t="n" s="0">
        <x:v>22.99824</x:v>
      </x:c>
      <x:c t="n" s="0">
        <x:v>28.98992</x:v>
      </x:c>
      <x:c t="n" s="0">
        <x:v>25.95054</x:v>
      </x:c>
      <x:c t="n" s="0">
        <x:v>8.319737</x:v>
      </x:c>
      <x:c t="n" s="0">
        <x:v>8.426373</x:v>
      </x:c>
      <x:c t="n" s="0">
        <x:v>5.947784</x:v>
      </x:c>
      <x:c t="n" s="0">
        <x:v>-30.06697</x:v>
      </x:c>
      <x:c t="n" s="0">
        <x:v>-27.83292</x:v>
      </x:c>
      <x:c t="n" s="0">
        <x:v>-26.44261</x:v>
      </x:c>
      <x:c t="n" s="0">
        <x:v>-9.122933</x:v>
      </x:c>
      <x:c t="n" s="0">
        <x:v>-11.75287</x:v>
      </x:c>
      <x:c t="n" s="0">
        <x:v>5.401882</x:v>
      </x:c>
      <x:c t="n" s="0">
        <x:v>15.24649</x:v>
      </x:c>
      <x:c t="n" s="0">
        <x:v>16.20754</x:v>
      </x:c>
      <x:c t="n" s="0">
        <x:v>24.31202</x:v>
      </x:c>
      <x:c t="n" s="0">
        <x:v>25.95116</x:v>
      </x:c>
      <x:c t="n" s="0">
        <x:v>35.81726</x:v>
      </x:c>
      <x:c t="n" s="0">
        <x:v>34.29124</x:v>
      </x:c>
      <x:c t="n" s="0">
        <x:v>38.14331</x:v>
      </x:c>
      <x:c t="n" s="0">
        <x:v>41.4057</x:v>
      </x:c>
      <x:c t="n" s="0">
        <x:v>40.2532</x:v>
      </x:c>
      <x:c t="n" s="0">
        <x:v>39.17678</x:v>
      </x:c>
      <x:c t="n" s="0">
        <x:v>39.22718</x:v>
      </x:c>
      <x:c t="n" s="0">
        <x:v>36.81894</x:v>
      </x:c>
      <x:c t="n" s="0">
        <x:v>44.23218</x:v>
      </x:c>
      <x:c t="n" s="0">
        <x:v>42.46436</x:v>
      </x:c>
      <x:c t="n" s="0">
        <x:v>41.31352</x:v>
      </x:c>
      <x:c t="n" s="0">
        <x:v>50.62381</x:v>
      </x:c>
      <x:c t="n" s="0">
        <x:v>51.99222</x:v>
      </x:c>
      <x:c t="n" s="0">
        <x:v>49.37896</x:v>
      </x:c>
      <x:c t="n" s="0">
        <x:v>50.54699</x:v>
      </x:c>
      <x:c t="n" s="0">
        <x:v>44.84672</x:v>
      </x:c>
      <x:c t="n" s="0">
        <x:v>43.91087</x:v>
      </x:c>
      <x:c t="n" s="0">
        <x:v>43.18151</x:v>
      </x:c>
      <x:c t="n" s="0">
        <x:v>42.71445</x:v>
      </x:c>
      <x:c t="n" s="0">
        <x:v>29.11969</x:v>
      </x:c>
      <x:c t="n" s="0">
        <x:v>23.74939</x:v>
      </x:c>
      <x:c t="n" s="0">
        <x:v>31.29027</x:v>
      </x:c>
      <x:c t="n" s="0">
        <x:v>28.57082</x:v>
      </x:c>
      <x:c t="n" s="0">
        <x:v>8.140758</x:v>
      </x:c>
      <x:c t="n" s="0">
        <x:v>9.349748</x:v>
      </x:c>
      <x:c t="n" s="0">
        <x:v>6.18356</x:v>
      </x:c>
      <x:c t="str">
        <x:v>No</x:v>
      </x:c>
      <x:c t="str">
        <x:v>No</x:v>
      </x:c>
      <x:c t="str">
        <x:v/>
      </x:c>
    </x:row>
    <x:row r="1703">
      <x:c t="n" s="11">
        <x:v>1702</x:v>
      </x:c>
      <x:c t="str" s="11">
        <x:v/>
      </x:c>
      <x:c t="n" s="8">
        <x:v>43943.0639930556</x:v>
      </x:c>
      <x:c t="n" s="7">
        <x:v>43943.0639930556</x:v>
      </x:c>
      <x:c t="n" s="0">
        <x:v>58.71394</x:v>
      </x:c>
      <x:c t="n" s="0">
        <x:v>67.21099</x:v>
      </x:c>
      <x:c t="n" s="0">
        <x:v>71.65051</x:v>
      </x:c>
      <x:c t="n" s="0">
        <x:v>79.39459</x:v>
      </x:c>
      <x:c t="n" s="0">
        <x:v>-30.06697</x:v>
      </x:c>
      <x:c t="n" s="0">
        <x:v>-29.16826</x:v>
      </x:c>
      <x:c t="n" s="0">
        <x:v>-22.08887</x:v>
      </x:c>
      <x:c t="n" s="0">
        <x:v>-10.37831</x:v>
      </x:c>
      <x:c t="n" s="0">
        <x:v>-2.676911</x:v>
      </x:c>
      <x:c t="n" s="0">
        <x:v>7.149818</x:v>
      </x:c>
      <x:c t="n" s="0">
        <x:v>14.77121</x:v>
      </x:c>
      <x:c t="n" s="0">
        <x:v>16.79151</x:v>
      </x:c>
      <x:c t="n" s="0">
        <x:v>23.85443</x:v>
      </x:c>
      <x:c t="n" s="0">
        <x:v>27.93065</x:v>
      </x:c>
      <x:c t="n" s="0">
        <x:v>34.23672</x:v>
      </x:c>
      <x:c t="n" s="0">
        <x:v>31.75753</x:v>
      </x:c>
      <x:c t="n" s="0">
        <x:v>39.57079</x:v>
      </x:c>
      <x:c t="n" s="0">
        <x:v>40.67774</x:v>
      </x:c>
      <x:c t="n" s="0">
        <x:v>35.8975</x:v>
      </x:c>
      <x:c t="n" s="0">
        <x:v>40.2414</x:v>
      </x:c>
      <x:c t="n" s="0">
        <x:v>41.34751</x:v>
      </x:c>
      <x:c t="n" s="0">
        <x:v>39.79022</x:v>
      </x:c>
      <x:c t="n" s="0">
        <x:v>45.69206</x:v>
      </x:c>
      <x:c t="n" s="0">
        <x:v>43.61744</x:v>
      </x:c>
      <x:c t="n" s="0">
        <x:v>48.54887</x:v>
      </x:c>
      <x:c t="n" s="0">
        <x:v>51.195</x:v>
      </x:c>
      <x:c t="n" s="0">
        <x:v>51.60257</x:v>
      </x:c>
      <x:c t="n" s="0">
        <x:v>50.65893</x:v>
      </x:c>
      <x:c t="n" s="0">
        <x:v>48.47601</x:v>
      </x:c>
      <x:c t="n" s="0">
        <x:v>45.51012</x:v>
      </x:c>
      <x:c t="n" s="0">
        <x:v>43.42123</x:v>
      </x:c>
      <x:c t="n" s="0">
        <x:v>42.34729</x:v>
      </x:c>
      <x:c t="n" s="0">
        <x:v>42.68576</x:v>
      </x:c>
      <x:c t="n" s="0">
        <x:v>28.93764</x:v>
      </x:c>
      <x:c t="n" s="0">
        <x:v>23.58007</x:v>
      </x:c>
      <x:c t="n" s="0">
        <x:v>29.21596</x:v>
      </x:c>
      <x:c t="n" s="0">
        <x:v>26.47679</x:v>
      </x:c>
      <x:c t="n" s="0">
        <x:v>8.371511</x:v>
      </x:c>
      <x:c t="n" s="0">
        <x:v>8.57124</x:v>
      </x:c>
      <x:c t="n" s="0">
        <x:v>6.063213</x:v>
      </x:c>
      <x:c t="n" s="0">
        <x:v>-30.06697</x:v>
      </x:c>
      <x:c t="n" s="0">
        <x:v>-27.83292</x:v>
      </x:c>
      <x:c t="n" s="0">
        <x:v>-26.44261</x:v>
      </x:c>
      <x:c t="n" s="0">
        <x:v>-9.122933</x:v>
      </x:c>
      <x:c t="n" s="0">
        <x:v>-11.75287</x:v>
      </x:c>
      <x:c t="n" s="0">
        <x:v>3.139475</x:v>
      </x:c>
      <x:c t="n" s="0">
        <x:v>12.91739</x:v>
      </x:c>
      <x:c t="n" s="0">
        <x:v>20.04728</x:v>
      </x:c>
      <x:c t="n" s="0">
        <x:v>24.31202</x:v>
      </x:c>
      <x:c t="n" s="0">
        <x:v>25.95116</x:v>
      </x:c>
      <x:c t="n" s="0">
        <x:v>35.81726</x:v>
      </x:c>
      <x:c t="n" s="0">
        <x:v>34.29124</x:v>
      </x:c>
      <x:c t="n" s="0">
        <x:v>38.14331</x:v>
      </x:c>
      <x:c t="n" s="0">
        <x:v>40.53191</x:v>
      </x:c>
      <x:c t="n" s="0">
        <x:v>38.90041</x:v>
      </x:c>
      <x:c t="n" s="0">
        <x:v>36.02317</x:v>
      </x:c>
      <x:c t="n" s="0">
        <x:v>42.97352</x:v>
      </x:c>
      <x:c t="n" s="0">
        <x:v>34.41428</x:v>
      </x:c>
      <x:c t="n" s="0">
        <x:v>39.29055</x:v>
      </x:c>
      <x:c t="n" s="0">
        <x:v>39.72101</x:v>
      </x:c>
      <x:c t="n" s="0">
        <x:v>45.06802</x:v>
      </x:c>
      <x:c t="n" s="0">
        <x:v>47.01367</x:v>
      </x:c>
      <x:c t="n" s="0">
        <x:v>52.86922</x:v>
      </x:c>
      <x:c t="n" s="0">
        <x:v>48.57253</x:v>
      </x:c>
      <x:c t="n" s="0">
        <x:v>47.27684</x:v>
      </x:c>
      <x:c t="n" s="0">
        <x:v>43.19651</x:v>
      </x:c>
      <x:c t="n" s="0">
        <x:v>42.26688</x:v>
      </x:c>
      <x:c t="n" s="0">
        <x:v>42.70849</x:v>
      </x:c>
      <x:c t="n" s="0">
        <x:v>43.04735</x:v>
      </x:c>
      <x:c t="n" s="0">
        <x:v>28.75502</x:v>
      </x:c>
      <x:c t="n" s="0">
        <x:v>25.50941</x:v>
      </x:c>
      <x:c t="n" s="0">
        <x:v>30.52387</x:v>
      </x:c>
      <x:c t="n" s="0">
        <x:v>27.44036</x:v>
      </x:c>
      <x:c t="n" s="0">
        <x:v>8.497365</x:v>
      </x:c>
      <x:c t="n" s="0">
        <x:v>8.474924</x:v>
      </x:c>
      <x:c t="n" s="0">
        <x:v>5.643995</x:v>
      </x:c>
      <x:c t="str">
        <x:v>No</x:v>
      </x:c>
      <x:c t="str">
        <x:v>No</x:v>
      </x:c>
      <x:c t="str">
        <x:v/>
      </x:c>
    </x:row>
    <x:row r="1704">
      <x:c t="n" s="11">
        <x:v>1703</x:v>
      </x:c>
      <x:c t="str" s="11">
        <x:v/>
      </x:c>
      <x:c t="n" s="8">
        <x:v>43943.0639930556</x:v>
      </x:c>
      <x:c t="n" s="7">
        <x:v>43943.0639930556</x:v>
      </x:c>
      <x:c t="n" s="0">
        <x:v>57.9625</x:v>
      </x:c>
      <x:c t="n" s="0">
        <x:v>65.9616</x:v>
      </x:c>
      <x:c t="n" s="0">
        <x:v>76.13618</x:v>
      </x:c>
      <x:c t="n" s="0">
        <x:v>79.1186</x:v>
      </x:c>
      <x:c t="n" s="0">
        <x:v>-30.06697</x:v>
      </x:c>
      <x:c t="n" s="0">
        <x:v>-29.16826</x:v>
      </x:c>
      <x:c t="n" s="0">
        <x:v>-22.51027</x:v>
      </x:c>
      <x:c t="n" s="0">
        <x:v>-10.17088</x:v>
      </x:c>
      <x:c t="n" s="0">
        <x:v>-3.271339</x:v>
      </x:c>
      <x:c t="n" s="0">
        <x:v>6.556811</x:v>
      </x:c>
      <x:c t="n" s="0">
        <x:v>14.54517</x:v>
      </x:c>
      <x:c t="n" s="0">
        <x:v>17.44713</x:v>
      </x:c>
      <x:c t="n" s="0">
        <x:v>23.83157</x:v>
      </x:c>
      <x:c t="n" s="0">
        <x:v>27.69215</x:v>
      </x:c>
      <x:c t="n" s="0">
        <x:v>34.50647</x:v>
      </x:c>
      <x:c t="n" s="0">
        <x:v>32.40015</x:v>
      </x:c>
      <x:c t="n" s="0">
        <x:v>39.46026</x:v>
      </x:c>
      <x:c t="n" s="0">
        <x:v>40.6371</x:v>
      </x:c>
      <x:c t="n" s="0">
        <x:v>35.82025</x:v>
      </x:c>
      <x:c t="n" s="0">
        <x:v>39.59155</x:v>
      </x:c>
      <x:c t="n" s="0">
        <x:v>41.26556</x:v>
      </x:c>
      <x:c t="n" s="0">
        <x:v>39.54201</x:v>
      </x:c>
      <x:c t="n" s="0">
        <x:v>45.27589</x:v>
      </x:c>
      <x:c t="n" s="0">
        <x:v>43.41522</x:v>
      </x:c>
      <x:c t="n" s="0">
        <x:v>48.30167</x:v>
      </x:c>
      <x:c t="n" s="0">
        <x:v>51.16332</x:v>
      </x:c>
      <x:c t="n" s="0">
        <x:v>51.78435</x:v>
      </x:c>
      <x:c t="n" s="0">
        <x:v>51.23476</x:v>
      </x:c>
      <x:c t="n" s="0">
        <x:v>48.69254</x:v>
      </x:c>
      <x:c t="n" s="0">
        <x:v>45.27433</x:v>
      </x:c>
      <x:c t="n" s="0">
        <x:v>43.68866</x:v>
      </x:c>
      <x:c t="n" s="0">
        <x:v>42.49978</x:v>
      </x:c>
      <x:c t="n" s="0">
        <x:v>42.66619</x:v>
      </x:c>
      <x:c t="n" s="0">
        <x:v>28.80032</x:v>
      </x:c>
      <x:c t="n" s="0">
        <x:v>23.79844</x:v>
      </x:c>
      <x:c t="n" s="0">
        <x:v>29.34822</x:v>
      </x:c>
      <x:c t="n" s="0">
        <x:v>26.39115</x:v>
      </x:c>
      <x:c t="n" s="0">
        <x:v>8.331734</x:v>
      </x:c>
      <x:c t="n" s="0">
        <x:v>8.59926</x:v>
      </x:c>
      <x:c t="n" s="0">
        <x:v>6.125102</x:v>
      </x:c>
      <x:c t="n" s="0">
        <x:v>-30.06697</x:v>
      </x:c>
      <x:c t="n" s="0">
        <x:v>-27.83292</x:v>
      </x:c>
      <x:c t="n" s="0">
        <x:v>-26.44261</x:v>
      </x:c>
      <x:c t="n" s="0">
        <x:v>-9.122933</x:v>
      </x:c>
      <x:c t="n" s="0">
        <x:v>-11.75287</x:v>
      </x:c>
      <x:c t="n" s="0">
        <x:v>-1.858254</x:v>
      </x:c>
      <x:c t="n" s="0">
        <x:v>12.91739</x:v>
      </x:c>
      <x:c t="n" s="0">
        <x:v>20.04728</x:v>
      </x:c>
      <x:c t="n" s="0">
        <x:v>22.68663</x:v>
      </x:c>
      <x:c t="n" s="0">
        <x:v>24.71416</x:v>
      </x:c>
      <x:c t="n" s="0">
        <x:v>34.82616</x:v>
      </x:c>
      <x:c t="n" s="0">
        <x:v>35.73785</x:v>
      </x:c>
      <x:c t="n" s="0">
        <x:v>39.45893</x:v>
      </x:c>
      <x:c t="n" s="0">
        <x:v>39.96428</x:v>
      </x:c>
      <x:c t="n" s="0">
        <x:v>35.33849</x:v>
      </x:c>
      <x:c t="n" s="0">
        <x:v>29.75809</x:v>
      </x:c>
      <x:c t="n" s="0">
        <x:v>35.77136</x:v>
      </x:c>
      <x:c t="n" s="0">
        <x:v>39.61017</x:v>
      </x:c>
      <x:c t="n" s="0">
        <x:v>41.48634</x:v>
      </x:c>
      <x:c t="n" s="0">
        <x:v>41.68798</x:v>
      </x:c>
      <x:c t="n" s="0">
        <x:v>49.94379</x:v>
      </x:c>
      <x:c t="n" s="0">
        <x:v>52.32056</x:v>
      </x:c>
      <x:c t="n" s="0">
        <x:v>51.98039</x:v>
      </x:c>
      <x:c t="n" s="0">
        <x:v>54.02426</x:v>
      </x:c>
      <x:c t="n" s="0">
        <x:v>49.94617</x:v>
      </x:c>
      <x:c t="n" s="0">
        <x:v>44.79788</x:v>
      </x:c>
      <x:c t="n" s="0">
        <x:v>45.32604</x:v>
      </x:c>
      <x:c t="n" s="0">
        <x:v>43.96442</x:v>
      </x:c>
      <x:c t="n" s="0">
        <x:v>42.2348</x:v>
      </x:c>
      <x:c t="n" s="0">
        <x:v>29.51047</x:v>
      </x:c>
      <x:c t="n" s="0">
        <x:v>25.10963</x:v>
      </x:c>
      <x:c t="n" s="0">
        <x:v>29.50104</x:v>
      </x:c>
      <x:c t="n" s="0">
        <x:v>24.81018</x:v>
      </x:c>
      <x:c t="n" s="0">
        <x:v>7.994724</x:v>
      </x:c>
      <x:c t="n" s="0">
        <x:v>9.647365</x:v>
      </x:c>
      <x:c t="n" s="0">
        <x:v>6.748578</x:v>
      </x:c>
      <x:c t="str">
        <x:v>No</x:v>
      </x:c>
      <x:c t="str">
        <x:v>No</x:v>
      </x:c>
      <x:c t="str">
        <x:v/>
      </x:c>
    </x:row>
    <x:row r="1705">
      <x:c t="n" s="11">
        <x:v>1704</x:v>
      </x:c>
      <x:c t="str" s="11">
        <x:v/>
      </x:c>
      <x:c t="n" s="8">
        <x:v>43943.0639930556</x:v>
      </x:c>
      <x:c t="n" s="7">
        <x:v>43943.0639930556</x:v>
      </x:c>
      <x:c t="n" s="0">
        <x:v>57.845</x:v>
      </x:c>
      <x:c t="n" s="0">
        <x:v>67.21099</x:v>
      </x:c>
      <x:c t="n" s="0">
        <x:v>68.60777</x:v>
      </x:c>
      <x:c t="n" s="0">
        <x:v>76.20546</x:v>
      </x:c>
      <x:c t="n" s="0">
        <x:v>-30.06697</x:v>
      </x:c>
      <x:c t="n" s="0">
        <x:v>-29.0847</x:v>
      </x:c>
      <x:c t="n" s="0">
        <x:v>-22.37767</x:v>
      </x:c>
      <x:c t="n" s="0">
        <x:v>-9.605838</x:v>
      </x:c>
      <x:c t="n" s="0">
        <x:v>-3.852596</x:v>
      </x:c>
      <x:c t="n" s="0">
        <x:v>5.977143</x:v>
      </x:c>
      <x:c t="n" s="0">
        <x:v>14.34234</x:v>
      </x:c>
      <x:c t="n" s="0">
        <x:v>17.93801</x:v>
      </x:c>
      <x:c t="n" s="0">
        <x:v>23.5426</x:v>
      </x:c>
      <x:c t="n" s="0">
        <x:v>27.06812</x:v>
      </x:c>
      <x:c t="n" s="0">
        <x:v>34.09254</x:v>
      </x:c>
      <x:c t="n" s="0">
        <x:v>33.2721</x:v>
      </x:c>
      <x:c t="n" s="0">
        <x:v>39.55833</x:v>
      </x:c>
      <x:c t="n" s="0">
        <x:v>40.24151</x:v>
      </x:c>
      <x:c t="n" s="0">
        <x:v>35.53312</x:v>
      </x:c>
      <x:c t="n" s="0">
        <x:v>39.03047</x:v>
      </x:c>
      <x:c t="n" s="0">
        <x:v>41.01139</x:v>
      </x:c>
      <x:c t="n" s="0">
        <x:v>40.00262</x:v>
      </x:c>
      <x:c t="n" s="0">
        <x:v>44.8962</x:v>
      </x:c>
      <x:c t="n" s="0">
        <x:v>43.15627</x:v>
      </x:c>
      <x:c t="n" s="0">
        <x:v>49.16319</x:v>
      </x:c>
      <x:c t="n" s="0">
        <x:v>50.8598</x:v>
      </x:c>
      <x:c t="n" s="0">
        <x:v>51.76604</x:v>
      </x:c>
      <x:c t="n" s="0">
        <x:v>51.24405</x:v>
      </x:c>
      <x:c t="n" s="0">
        <x:v>48.69635</x:v>
      </x:c>
      <x:c t="n" s="0">
        <x:v>45.55446</x:v>
      </x:c>
      <x:c t="n" s="0">
        <x:v>43.53348</x:v>
      </x:c>
      <x:c t="n" s="0">
        <x:v>42.55696</x:v>
      </x:c>
      <x:c t="n" s="0">
        <x:v>42.44579</x:v>
      </x:c>
      <x:c t="n" s="0">
        <x:v>28.85427</x:v>
      </x:c>
      <x:c t="n" s="0">
        <x:v>23.95826</x:v>
      </x:c>
      <x:c t="n" s="0">
        <x:v>29.32862</x:v>
      </x:c>
      <x:c t="n" s="0">
        <x:v>26.1032</x:v>
      </x:c>
      <x:c t="n" s="0">
        <x:v>8.487175</x:v>
      </x:c>
      <x:c t="n" s="0">
        <x:v>8.683503</x:v>
      </x:c>
      <x:c t="n" s="0">
        <x:v>6.040787</x:v>
      </x:c>
      <x:c t="n" s="0">
        <x:v>-30.06697</x:v>
      </x:c>
      <x:c t="n" s="0">
        <x:v>-27.83292</x:v>
      </x:c>
      <x:c t="n" s="0">
        <x:v>-20.04139</x:v>
      </x:c>
      <x:c t="n" s="0">
        <x:v>-6.339815</x:v>
      </x:c>
      <x:c t="n" s="0">
        <x:v>-11.75287</x:v>
      </x:c>
      <x:c t="n" s="0">
        <x:v>-1.858254</x:v>
      </x:c>
      <x:c t="n" s="0">
        <x:v>12.91739</x:v>
      </x:c>
      <x:c t="n" s="0">
        <x:v>19.87029</x:v>
      </x:c>
      <x:c t="n" s="0">
        <x:v>21.30586</x:v>
      </x:c>
      <x:c t="n" s="0">
        <x:v>5.280588</x:v>
      </x:c>
      <x:c t="n" s="0">
        <x:v>28.46144</x:v>
      </x:c>
      <x:c t="n" s="0">
        <x:v>36.41964</x:v>
      </x:c>
      <x:c t="n" s="0">
        <x:v>40.09156</x:v>
      </x:c>
      <x:c t="n" s="0">
        <x:v>34.38266</x:v>
      </x:c>
      <x:c t="n" s="0">
        <x:v>31.05641</x:v>
      </x:c>
      <x:c t="n" s="0">
        <x:v>33.83861</x:v>
      </x:c>
      <x:c t="n" s="0">
        <x:v>40.58144</x:v>
      </x:c>
      <x:c t="n" s="0">
        <x:v>43.0252</x:v>
      </x:c>
      <x:c t="n" s="0">
        <x:v>41.52212</x:v>
      </x:c>
      <x:c t="n" s="0">
        <x:v>43.80858</x:v>
      </x:c>
      <x:c t="n" s="0">
        <x:v>52.17646</x:v>
      </x:c>
      <x:c t="n" s="0">
        <x:v>47.484</x:v>
      </x:c>
      <x:c t="n" s="0">
        <x:v>50.51486</x:v>
      </x:c>
      <x:c t="n" s="0">
        <x:v>50.32841</x:v>
      </x:c>
      <x:c t="n" s="0">
        <x:v>47.99152</x:v>
      </x:c>
      <x:c t="n" s="0">
        <x:v>46.93318</x:v>
      </x:c>
      <x:c t="n" s="0">
        <x:v>43.29044</x:v>
      </x:c>
      <x:c t="n" s="0">
        <x:v>40.4966</x:v>
      </x:c>
      <x:c t="n" s="0">
        <x:v>40.68238</x:v>
      </x:c>
      <x:c t="n" s="0">
        <x:v>27.66828</x:v>
      </x:c>
      <x:c t="n" s="0">
        <x:v>24.9905</x:v>
      </x:c>
      <x:c t="n" s="0">
        <x:v>29.36989</x:v>
      </x:c>
      <x:c t="n" s="0">
        <x:v>24.36508</x:v>
      </x:c>
      <x:c t="n" s="0">
        <x:v>9.933615</x:v>
      </x:c>
      <x:c t="n" s="0">
        <x:v>9.328118</x:v>
      </x:c>
      <x:c t="n" s="0">
        <x:v>5.697306</x:v>
      </x:c>
      <x:c t="str">
        <x:v>No</x:v>
      </x:c>
      <x:c t="str">
        <x:v>No</x:v>
      </x:c>
      <x:c t="str">
        <x:v/>
      </x:c>
    </x:row>
    <x:row r="1706">
      <x:c t="n" s="11">
        <x:v>1705</x:v>
      </x:c>
      <x:c t="str" s="11">
        <x:v/>
      </x:c>
      <x:c t="n" s="8">
        <x:v>43943.0639930556</x:v>
      </x:c>
      <x:c t="n" s="7">
        <x:v>43943.0639930556</x:v>
      </x:c>
      <x:c t="n" s="0">
        <x:v>59.63911</x:v>
      </x:c>
      <x:c t="n" s="0">
        <x:v>68.18009</x:v>
      </x:c>
      <x:c t="n" s="0">
        <x:v>63.57453</x:v>
      </x:c>
      <x:c t="n" s="0">
        <x:v>74.09453</x:v>
      </x:c>
      <x:c t="n" s="0">
        <x:v>-30.06697</x:v>
      </x:c>
      <x:c t="n" s="0">
        <x:v>-28.87914</x:v>
      </x:c>
      <x:c t="n" s="0">
        <x:v>-21.84126</x:v>
      </x:c>
      <x:c t="n" s="0">
        <x:v>-8.870082</x:v>
      </x:c>
      <x:c t="n" s="0">
        <x:v>-4.419155</x:v>
      </x:c>
      <x:c t="n" s="0">
        <x:v>5.412352</x:v>
      </x:c>
      <x:c t="n" s="0">
        <x:v>14.16129</x:v>
      </x:c>
      <x:c t="n" s="0">
        <x:v>18.08037</x:v>
      </x:c>
      <x:c t="n" s="0">
        <x:v>23.27962</x:v>
      </x:c>
      <x:c t="n" s="0">
        <x:v>26.38774</x:v>
      </x:c>
      <x:c t="n" s="0">
        <x:v>33.60563</x:v>
      </x:c>
      <x:c t="n" s="0">
        <x:v>33.89923</x:v>
      </x:c>
      <x:c t="n" s="0">
        <x:v>39.55632</x:v>
      </x:c>
      <x:c t="n" s="0">
        <x:v>39.74469</x:v>
      </x:c>
      <x:c t="n" s="0">
        <x:v>35.02427</x:v>
      </x:c>
      <x:c t="n" s="0">
        <x:v>38.75554</x:v>
      </x:c>
      <x:c t="n" s="0">
        <x:v>40.74915</x:v>
      </x:c>
      <x:c t="n" s="0">
        <x:v>40.3007</x:v>
      </x:c>
      <x:c t="n" s="0">
        <x:v>45.49075</x:v>
      </x:c>
      <x:c t="n" s="0">
        <x:v>43.33221</x:v>
      </x:c>
      <x:c t="n" s="0">
        <x:v>49.08069</x:v>
      </x:c>
      <x:c t="n" s="0">
        <x:v>50.53657</x:v>
      </x:c>
      <x:c t="n" s="0">
        <x:v>51.48713</x:v>
      </x:c>
      <x:c t="n" s="0">
        <x:v>51.4457</x:v>
      </x:c>
      <x:c t="n" s="0">
        <x:v>48.44694</x:v>
      </x:c>
      <x:c t="n" s="0">
        <x:v>45.47985</x:v>
      </x:c>
      <x:c t="n" s="0">
        <x:v>43.8216</x:v>
      </x:c>
      <x:c t="n" s="0">
        <x:v>42.35952</x:v>
      </x:c>
      <x:c t="n" s="0">
        <x:v>42.62838</x:v>
      </x:c>
      <x:c t="n" s="0">
        <x:v>28.59299</x:v>
      </x:c>
      <x:c t="n" s="0">
        <x:v>24.25562</x:v>
      </x:c>
      <x:c t="n" s="0">
        <x:v>29.39899</x:v>
      </x:c>
      <x:c t="n" s="0">
        <x:v>25.78479</x:v>
      </x:c>
      <x:c t="n" s="0">
        <x:v>8.458817</x:v>
      </x:c>
      <x:c t="n" s="0">
        <x:v>8.712135</x:v>
      </x:c>
      <x:c t="n" s="0">
        <x:v>5.983718</x:v>
      </x:c>
      <x:c t="n" s="0">
        <x:v>-30.06697</x:v>
      </x:c>
      <x:c t="n" s="0">
        <x:v>-27.83292</x:v>
      </x:c>
      <x:c t="n" s="0">
        <x:v>-19.58762</x:v>
      </x:c>
      <x:c t="n" s="0">
        <x:v>-6.055758</x:v>
      </x:c>
      <x:c t="n" s="0">
        <x:v>-11.75287</x:v>
      </x:c>
      <x:c t="n" s="0">
        <x:v>-1.858254</x:v>
      </x:c>
      <x:c t="n" s="0">
        <x:v>12.91739</x:v>
      </x:c>
      <x:c t="n" s="0">
        <x:v>18.37572</x:v>
      </x:c>
      <x:c t="n" s="0">
        <x:v>19.50548</x:v>
      </x:c>
      <x:c t="n" s="0">
        <x:v>5.280588</x:v>
      </x:c>
      <x:c t="n" s="0">
        <x:v>28.46144</x:v>
      </x:c>
      <x:c t="n" s="0">
        <x:v>36.41964</x:v>
      </x:c>
      <x:c t="n" s="0">
        <x:v>37.55581</x:v>
      </x:c>
      <x:c t="n" s="0">
        <x:v>34.99765</x:v>
      </x:c>
      <x:c t="n" s="0">
        <x:v>27.6972</x:v>
      </x:c>
      <x:c t="n" s="0">
        <x:v>37.70309</x:v>
      </x:c>
      <x:c t="n" s="0">
        <x:v>37.61249</x:v>
      </x:c>
      <x:c t="n" s="0">
        <x:v>40.07549</x:v>
      </x:c>
      <x:c t="n" s="0">
        <x:v>48.6259</x:v>
      </x:c>
      <x:c t="n" s="0">
        <x:v>42.92083</x:v>
      </x:c>
      <x:c t="n" s="0">
        <x:v>48.13175</x:v>
      </x:c>
      <x:c t="n" s="0">
        <x:v>48.53523</x:v>
      </x:c>
      <x:c t="n" s="0">
        <x:v>49.48244</x:v>
      </x:c>
      <x:c t="n" s="0">
        <x:v>52.67723</x:v>
      </x:c>
      <x:c t="n" s="0">
        <x:v>46.12598</x:v>
      </x:c>
      <x:c t="n" s="0">
        <x:v>45.85416</x:v>
      </x:c>
      <x:c t="n" s="0">
        <x:v>44.0901</x:v>
      </x:c>
      <x:c t="n" s="0">
        <x:v>40.88216</x:v>
      </x:c>
      <x:c t="n" s="0">
        <x:v>43.78226</x:v>
      </x:c>
      <x:c t="n" s="0">
        <x:v>27.31058</x:v>
      </x:c>
      <x:c t="n" s="0">
        <x:v>26.20086</x:v>
      </x:c>
      <x:c t="n" s="0">
        <x:v>29.23642</x:v>
      </x:c>
      <x:c t="n" s="0">
        <x:v>22.80245</x:v>
      </x:c>
      <x:c t="n" s="0">
        <x:v>6.697541</x:v>
      </x:c>
      <x:c t="n" s="0">
        <x:v>8.742315</x:v>
      </x:c>
      <x:c t="n" s="0">
        <x:v>6.161861</x:v>
      </x:c>
      <x:c t="str">
        <x:v>No</x:v>
      </x:c>
      <x:c t="str">
        <x:v>No</x:v>
      </x:c>
      <x:c t="str">
        <x:v/>
      </x:c>
    </x:row>
    <x:row r="1707">
      <x:c t="n" s="11">
        <x:v>1706</x:v>
      </x:c>
      <x:c t="str" s="11">
        <x:v/>
      </x:c>
      <x:c t="n" s="8">
        <x:v>43943.0639930556</x:v>
      </x:c>
      <x:c t="n" s="7">
        <x:v>43943.0639930556</x:v>
      </x:c>
      <x:c t="n" s="0">
        <x:v>59.90174</x:v>
      </x:c>
      <x:c t="n" s="0">
        <x:v>67.81797</x:v>
      </x:c>
      <x:c t="n" s="0">
        <x:v>73.06039</x:v>
      </x:c>
      <x:c t="n" s="0">
        <x:v>79.60165</x:v>
      </x:c>
      <x:c t="n" s="0">
        <x:v>-30.06697</x:v>
      </x:c>
      <x:c t="n" s="0">
        <x:v>-28.61936</x:v>
      </x:c>
      <x:c t="n" s="0">
        <x:v>-21.43039</x:v>
      </x:c>
      <x:c t="n" s="0">
        <x:v>-8.327435</x:v>
      </x:c>
      <x:c t="n" s="0">
        <x:v>-4.879049</x:v>
      </x:c>
      <x:c t="n" s="0">
        <x:v>4.864035</x:v>
      </x:c>
      <x:c t="n" s="0">
        <x:v>13.93841</x:v>
      </x:c>
      <x:c t="n" s="0">
        <x:v>18.12476</x:v>
      </x:c>
      <x:c t="n" s="0">
        <x:v>22.63887</x:v>
      </x:c>
      <x:c t="n" s="0">
        <x:v>25.90698</x:v>
      </x:c>
      <x:c t="n" s="0">
        <x:v>33.14167</x:v>
      </x:c>
      <x:c t="n" s="0">
        <x:v>34.34961</x:v>
      </x:c>
      <x:c t="n" s="0">
        <x:v>38.96691</x:v>
      </x:c>
      <x:c t="n" s="0">
        <x:v>39.35283</x:v>
      </x:c>
      <x:c t="n" s="0">
        <x:v>34.38718</x:v>
      </x:c>
      <x:c t="n" s="0">
        <x:v>38.97915</x:v>
      </x:c>
      <x:c t="n" s="0">
        <x:v>40.3033</x:v>
      </x:c>
      <x:c t="n" s="0">
        <x:v>40.44751</x:v>
      </x:c>
      <x:c t="n" s="0">
        <x:v>45.35159</x:v>
      </x:c>
      <x:c t="n" s="0">
        <x:v>45.3696</x:v>
      </x:c>
      <x:c t="n" s="0">
        <x:v>48.88963</x:v>
      </x:c>
      <x:c t="n" s="0">
        <x:v>50.35151</x:v>
      </x:c>
      <x:c t="n" s="0">
        <x:v>51.42574</x:v>
      </x:c>
      <x:c t="n" s="0">
        <x:v>51.23462</x:v>
      </x:c>
      <x:c t="n" s="0">
        <x:v>48.36778</x:v>
      </x:c>
      <x:c t="n" s="0">
        <x:v>45.78945</x:v>
      </x:c>
      <x:c t="n" s="0">
        <x:v>43.57364</x:v>
      </x:c>
      <x:c t="n" s="0">
        <x:v>42.14294</x:v>
      </x:c>
      <x:c t="n" s="0">
        <x:v>42.70329</x:v>
      </x:c>
      <x:c t="n" s="0">
        <x:v>28.37365</x:v>
      </x:c>
      <x:c t="n" s="0">
        <x:v>24.27789</x:v>
      </x:c>
      <x:c t="n" s="0">
        <x:v>29.25475</x:v>
      </x:c>
      <x:c t="n" s="0">
        <x:v>25.44038</x:v>
      </x:c>
      <x:c t="n" s="0">
        <x:v>8.334454</x:v>
      </x:c>
      <x:c t="n" s="0">
        <x:v>8.758175</x:v>
      </x:c>
      <x:c t="n" s="0">
        <x:v>5.984967</x:v>
      </x:c>
      <x:c t="n" s="0">
        <x:v>-30.06697</x:v>
      </x:c>
      <x:c t="n" s="0">
        <x:v>-26.23006</x:v>
      </x:c>
      <x:c t="n" s="0">
        <x:v>-19.58762</x:v>
      </x:c>
      <x:c t="n" s="0">
        <x:v>-6.055758</x:v>
      </x:c>
      <x:c t="n" s="0">
        <x:v>-6.230241</x:v>
      </x:c>
      <x:c t="n" s="0">
        <x:v>-1.858254</x:v>
      </x:c>
      <x:c t="n" s="0">
        <x:v>10.19268</x:v>
      </x:c>
      <x:c t="n" s="0">
        <x:v>18.37572</x:v>
      </x:c>
      <x:c t="n" s="0">
        <x:v>11.08428</x:v>
      </x:c>
      <x:c t="n" s="0">
        <x:v>26.52934</x:v>
      </x:c>
      <x:c t="n" s="0">
        <x:v>28.46144</x:v>
      </x:c>
      <x:c t="n" s="0">
        <x:v>36.05897</x:v>
      </x:c>
      <x:c t="n" s="0">
        <x:v>30.71603</x:v>
      </x:c>
      <x:c t="n" s="0">
        <x:v>35.86147</x:v>
      </x:c>
      <x:c t="n" s="0">
        <x:v>23.17472</x:v>
      </x:c>
      <x:c t="n" s="0">
        <x:v>40.72667</x:v>
      </x:c>
      <x:c t="n" s="0">
        <x:v>34.02673</x:v>
      </x:c>
      <x:c t="n" s="0">
        <x:v>40.82093</x:v>
      </x:c>
      <x:c t="n" s="0">
        <x:v>42.26641</x:v>
      </x:c>
      <x:c t="n" s="0">
        <x:v>51.44272</x:v>
      </x:c>
      <x:c t="n" s="0">
        <x:v>41.19509</x:v>
      </x:c>
      <x:c t="n" s="0">
        <x:v>48.68607</x:v>
      </x:c>
      <x:c t="n" s="0">
        <x:v>51.4517</x:v>
      </x:c>
      <x:c t="n" s="0">
        <x:v>52.73657</x:v>
      </x:c>
      <x:c t="n" s="0">
        <x:v>50.07853</x:v>
      </x:c>
      <x:c t="n" s="0">
        <x:v>46.56342</x:v>
      </x:c>
      <x:c t="n" s="0">
        <x:v>42.5085</x:v>
      </x:c>
      <x:c t="n" s="0">
        <x:v>42.66288</x:v>
      </x:c>
      <x:c t="n" s="0">
        <x:v>42.5205</x:v>
      </x:c>
      <x:c t="n" s="0">
        <x:v>27.32172</x:v>
      </x:c>
      <x:c t="n" s="0">
        <x:v>23.32294</x:v>
      </x:c>
      <x:c t="n" s="0">
        <x:v>28.39499</x:v>
      </x:c>
      <x:c t="n" s="0">
        <x:v>21.62809</x:v>
      </x:c>
      <x:c t="n" s="0">
        <x:v>8.718801</x:v>
      </x:c>
      <x:c t="n" s="0">
        <x:v>9.137095</x:v>
      </x:c>
      <x:c t="n" s="0">
        <x:v>5.224132</x:v>
      </x:c>
      <x:c t="str">
        <x:v>No</x:v>
      </x:c>
      <x:c t="str">
        <x:v>No</x:v>
      </x:c>
      <x:c t="str">
        <x:v/>
      </x:c>
    </x:row>
    <x:row r="1708">
      <x:c t="n" s="11">
        <x:v>1707</x:v>
      </x:c>
      <x:c t="str" s="11">
        <x:v/>
      </x:c>
      <x:c t="n" s="8">
        <x:v>43943.0639930556</x:v>
      </x:c>
      <x:c t="n" s="7">
        <x:v>43943.0639930556</x:v>
      </x:c>
      <x:c t="n" s="0">
        <x:v>58.68536</x:v>
      </x:c>
      <x:c t="n" s="0">
        <x:v>68.51434</x:v>
      </x:c>
      <x:c t="n" s="0">
        <x:v>74.20535</x:v>
      </x:c>
      <x:c t="n" s="0">
        <x:v>78.77098</x:v>
      </x:c>
      <x:c t="n" s="0">
        <x:v>-30.06697</x:v>
      </x:c>
      <x:c t="n" s="0">
        <x:v>-27.88252</x:v>
      </x:c>
      <x:c t="n" s="0">
        <x:v>-21.10774</x:v>
      </x:c>
      <x:c t="n" s="0">
        <x:v>-7.912271</x:v>
      </x:c>
      <x:c t="n" s="0">
        <x:v>-4.717373</x:v>
      </x:c>
      <x:c t="n" s="0">
        <x:v>4.333827</x:v>
      </x:c>
      <x:c t="n" s="0">
        <x:v>13.29281</x:v>
      </x:c>
      <x:c t="n" s="0">
        <x:v>17.90153</x:v>
      </x:c>
      <x:c t="n" s="0">
        <x:v>22.00516</x:v>
      </x:c>
      <x:c t="n" s="0">
        <x:v>26.66134</x:v>
      </x:c>
      <x:c t="n" s="0">
        <x:v>32.67952</x:v>
      </x:c>
      <x:c t="n" s="0">
        <x:v>34.56839</x:v>
      </x:c>
      <x:c t="n" s="0">
        <x:v>38.39126</x:v>
      </x:c>
      <x:c t="n" s="0">
        <x:v>39.0509</x:v>
      </x:c>
      <x:c t="n" s="0">
        <x:v>33.72685</x:v>
      </x:c>
      <x:c t="n" s="0">
        <x:v>39.06154</x:v>
      </x:c>
      <x:c t="n" s="0">
        <x:v>39.66302</x:v>
      </x:c>
      <x:c t="n" s="0">
        <x:v>40.72396</x:v>
      </x:c>
      <x:c t="n" s="0">
        <x:v>44.9467</x:v>
      </x:c>
      <x:c t="n" s="0">
        <x:v>45.50747</x:v>
      </x:c>
      <x:c t="n" s="0">
        <x:v>48.69149</x:v>
      </x:c>
      <x:c t="n" s="0">
        <x:v>50.08003</x:v>
      </x:c>
      <x:c t="n" s="0">
        <x:v>51.54767</x:v>
      </x:c>
      <x:c t="n" s="0">
        <x:v>52.13602</x:v>
      </x:c>
      <x:c t="n" s="0">
        <x:v>48.90945</x:v>
      </x:c>
      <x:c t="n" s="0">
        <x:v>45.99064</x:v>
      </x:c>
      <x:c t="n" s="0">
        <x:v>43.2723</x:v>
      </x:c>
      <x:c t="n" s="0">
        <x:v>42.11131</x:v>
      </x:c>
      <x:c t="n" s="0">
        <x:v>42.58478</x:v>
      </x:c>
      <x:c t="n" s="0">
        <x:v>28.59024</x:v>
      </x:c>
      <x:c t="n" s="0">
        <x:v>24.00916</x:v>
      </x:c>
      <x:c t="n" s="0">
        <x:v>29.06406</x:v>
      </x:c>
      <x:c t="n" s="0">
        <x:v>24.9983</x:v>
      </x:c>
      <x:c t="n" s="0">
        <x:v>8.51626</x:v>
      </x:c>
      <x:c t="n" s="0">
        <x:v>8.734374</x:v>
      </x:c>
      <x:c t="n" s="0">
        <x:v>5.890135</x:v>
      </x:c>
      <x:c t="n" s="0">
        <x:v>-30.06697</x:v>
      </x:c>
      <x:c t="n" s="0">
        <x:v>-25.0619</x:v>
      </x:c>
      <x:c t="n" s="0">
        <x:v>-19.58762</x:v>
      </x:c>
      <x:c t="n" s="0">
        <x:v>-6.055758</x:v>
      </x:c>
      <x:c t="n" s="0">
        <x:v>-3.8759</x:v>
      </x:c>
      <x:c t="n" s="0">
        <x:v>-1.858254</x:v>
      </x:c>
      <x:c t="n" s="0">
        <x:v>1.240497</x:v>
      </x:c>
      <x:c t="n" s="0">
        <x:v>12.78059</x:v>
      </x:c>
      <x:c t="n" s="0">
        <x:v>11.08428</x:v>
      </x:c>
      <x:c t="n" s="0">
        <x:v>29.52332</x:v>
      </x:c>
      <x:c t="n" s="0">
        <x:v>27.60632</x:v>
      </x:c>
      <x:c t="n" s="0">
        <x:v>35.66561</x:v>
      </x:c>
      <x:c t="n" s="0">
        <x:v>31.02262</x:v>
      </x:c>
      <x:c t="n" s="0">
        <x:v>37.58369</x:v>
      </x:c>
      <x:c t="n" s="0">
        <x:v>14.59393</x:v>
      </x:c>
      <x:c t="n" s="0">
        <x:v>38.66083</x:v>
      </x:c>
      <x:c t="n" s="0">
        <x:v>37.57539</x:v>
      </x:c>
      <x:c t="n" s="0">
        <x:v>43.31108</x:v>
      </x:c>
      <x:c t="n" s="0">
        <x:v>43.6583</x:v>
      </x:c>
      <x:c t="n" s="0">
        <x:v>40.27612</x:v>
      </x:c>
      <x:c t="n" s="0">
        <x:v>50.00054</x:v>
      </x:c>
      <x:c t="n" s="0">
        <x:v>47.06018</x:v>
      </x:c>
      <x:c t="n" s="0">
        <x:v>53.90945</x:v>
      </x:c>
      <x:c t="n" s="0">
        <x:v>53.86543</x:v>
      </x:c>
      <x:c t="n" s="0">
        <x:v>51.39437</x:v>
      </x:c>
      <x:c t="n" s="0">
        <x:v>46.11089</x:v>
      </x:c>
      <x:c t="n" s="0">
        <x:v>40.81939</x:v>
      </x:c>
      <x:c t="n" s="0">
        <x:v>40.52599</x:v>
      </x:c>
      <x:c t="n" s="0">
        <x:v>42.0327</x:v>
      </x:c>
      <x:c t="n" s="0">
        <x:v>31.77753</x:v>
      </x:c>
      <x:c t="n" s="0">
        <x:v>22.26287</x:v>
      </x:c>
      <x:c t="n" s="0">
        <x:v>28.45982</x:v>
      </x:c>
      <x:c t="n" s="0">
        <x:v>20.37685</x:v>
      </x:c>
      <x:c t="n" s="0">
        <x:v>9.560484</x:v>
      </x:c>
      <x:c t="n" s="0">
        <x:v>8.660708</x:v>
      </x:c>
      <x:c t="n" s="0">
        <x:v>5.054032</x:v>
      </x:c>
      <x:c t="str">
        <x:v>No</x:v>
      </x:c>
      <x:c t="str">
        <x:v>No</x:v>
      </x:c>
      <x:c t="str">
        <x:v/>
      </x:c>
    </x:row>
    <x:row r="1709">
      <x:c t="n" s="11">
        <x:v>1708</x:v>
      </x:c>
      <x:c t="str" s="11">
        <x:v/>
      </x:c>
      <x:c t="n" s="8">
        <x:v>43943.0639930556</x:v>
      </x:c>
      <x:c t="n" s="7">
        <x:v>43943.0639930556</x:v>
      </x:c>
      <x:c t="n" s="0">
        <x:v>57.86232</x:v>
      </x:c>
      <x:c t="n" s="0">
        <x:v>66.50519</x:v>
      </x:c>
      <x:c t="n" s="0">
        <x:v>71.82981</x:v>
      </x:c>
      <x:c t="n" s="0">
        <x:v>77.56396</x:v>
      </x:c>
      <x:c t="n" s="0">
        <x:v>-30.06697</x:v>
      </x:c>
      <x:c t="n" s="0">
        <x:v>-27.33937</x:v>
      </x:c>
      <x:c t="n" s="0">
        <x:v>-20.85006</x:v>
      </x:c>
      <x:c t="n" s="0">
        <x:v>-7.586648</x:v>
      </x:c>
      <x:c t="n" s="0">
        <x:v>-4.583908</x:v>
      </x:c>
      <x:c t="n" s="0">
        <x:v>4.547971</x:v>
      </x:c>
      <x:c t="n" s="0">
        <x:v>12.65354</x:v>
      </x:c>
      <x:c t="n" s="0">
        <x:v>17.24454</x:v>
      </x:c>
      <x:c t="n" s="0">
        <x:v>21.37949</x:v>
      </x:c>
      <x:c t="n" s="0">
        <x:v>27.21579</x:v>
      </x:c>
      <x:c t="n" s="0">
        <x:v>32.20319</x:v>
      </x:c>
      <x:c t="n" s="0">
        <x:v>34.74689</x:v>
      </x:c>
      <x:c t="n" s="0">
        <x:v>37.8857</x:v>
      </x:c>
      <x:c t="n" s="0">
        <x:v>38.95696</x:v>
      </x:c>
      <x:c t="n" s="0">
        <x:v>33.5953</x:v>
      </x:c>
      <x:c t="n" s="0">
        <x:v>38.91026</x:v>
      </x:c>
      <x:c t="n" s="0">
        <x:v>39.90266</x:v>
      </x:c>
      <x:c t="n" s="0">
        <x:v>40.81723</x:v>
      </x:c>
      <x:c t="n" s="0">
        <x:v>44.84032</x:v>
      </x:c>
      <x:c t="n" s="0">
        <x:v>45.00185</x:v>
      </x:c>
      <x:c t="n" s="0">
        <x:v>48.7687</x:v>
      </x:c>
      <x:c t="n" s="0">
        <x:v>50.00508</x:v>
      </x:c>
      <x:c t="n" s="0">
        <x:v>52.36084</x:v>
      </x:c>
      <x:c t="n" s="0">
        <x:v>52.00897</x:v>
      </x:c>
      <x:c t="n" s="0">
        <x:v>49.2947</x:v>
      </x:c>
      <x:c t="n" s="0">
        <x:v>45.63559</x:v>
      </x:c>
      <x:c t="n" s="0">
        <x:v>43.27745</x:v>
      </x:c>
      <x:c t="n" s="0">
        <x:v>41.95252</x:v>
      </x:c>
      <x:c t="n" s="0">
        <x:v>42.57867</x:v>
      </x:c>
      <x:c t="n" s="0">
        <x:v>28.9585</x:v>
      </x:c>
      <x:c t="n" s="0">
        <x:v>23.87031</x:v>
      </x:c>
      <x:c t="n" s="0">
        <x:v>28.82288</x:v>
      </x:c>
      <x:c t="n" s="0">
        <x:v>24.50111</x:v>
      </x:c>
      <x:c t="n" s="0">
        <x:v>8.543179</x:v>
      </x:c>
      <x:c t="n" s="0">
        <x:v>8.755132</x:v>
      </x:c>
      <x:c t="n" s="0">
        <x:v>5.747363</x:v>
      </x:c>
      <x:c t="n" s="0">
        <x:v>-30.06697</x:v>
      </x:c>
      <x:c t="n" s="0">
        <x:v>-25.0619</x:v>
      </x:c>
      <x:c t="n" s="0">
        <x:v>-19.58762</x:v>
      </x:c>
      <x:c t="n" s="0">
        <x:v>-6.055758</x:v>
      </x:c>
      <x:c t="n" s="0">
        <x:v>-3.8759</x:v>
      </x:c>
      <x:c t="n" s="0">
        <x:v>7.25486</x:v>
      </x:c>
      <x:c t="n" s="0">
        <x:v>1.240497</x:v>
      </x:c>
      <x:c t="n" s="0">
        <x:v>3.729841</x:v>
      </x:c>
      <x:c t="n" s="0">
        <x:v>13.67019</x:v>
      </x:c>
      <x:c t="n" s="0">
        <x:v>29.52332</x:v>
      </x:c>
      <x:c t="n" s="0">
        <x:v>27.27927</x:v>
      </x:c>
      <x:c t="n" s="0">
        <x:v>35.66561</x:v>
      </x:c>
      <x:c t="n" s="0">
        <x:v>32.7168</x:v>
      </x:c>
      <x:c t="n" s="0">
        <x:v>38.36253</x:v>
      </x:c>
      <x:c t="n" s="0">
        <x:v>36.42196</x:v>
      </x:c>
      <x:c t="n" s="0">
        <x:v>37.29251</x:v>
      </x:c>
      <x:c t="n" s="0">
        <x:v>38.84603</x:v>
      </x:c>
      <x:c t="n" s="0">
        <x:v>39.7923</x:v>
      </x:c>
      <x:c t="n" s="0">
        <x:v>40.91561</x:v>
      </x:c>
      <x:c t="n" s="0">
        <x:v>37.07487</x:v>
      </x:c>
      <x:c t="n" s="0">
        <x:v>46.75156</x:v>
      </x:c>
      <x:c t="n" s="0">
        <x:v>49.65907</x:v>
      </x:c>
      <x:c t="n" s="0">
        <x:v>54.56675</x:v>
      </x:c>
      <x:c t="n" s="0">
        <x:v>50.95583</x:v>
      </x:c>
      <x:c t="n" s="0">
        <x:v>49.76357</x:v>
      </x:c>
      <x:c t="n" s="0">
        <x:v>43.38195</x:v>
      </x:c>
      <x:c t="n" s="0">
        <x:v>44.06295</x:v>
      </x:c>
      <x:c t="n" s="0">
        <x:v>42.30633</x:v>
      </x:c>
      <x:c t="n" s="0">
        <x:v>42.74475</x:v>
      </x:c>
      <x:c t="n" s="0">
        <x:v>27.23715</x:v>
      </x:c>
      <x:c t="n" s="0">
        <x:v>23.87579</x:v>
      </x:c>
      <x:c t="n" s="0">
        <x:v>25.1614</x:v>
      </x:c>
      <x:c t="n" s="0">
        <x:v>20.16129</x:v>
      </x:c>
      <x:c t="n" s="0">
        <x:v>8.03526</x:v>
      </x:c>
      <x:c t="n" s="0">
        <x:v>8.402306</x:v>
      </x:c>
      <x:c t="n" s="0">
        <x:v>5.184007</x:v>
      </x:c>
      <x:c t="str">
        <x:v>No</x:v>
      </x:c>
      <x:c t="str">
        <x:v>No</x:v>
      </x:c>
      <x:c t="str">
        <x:v/>
      </x:c>
    </x:row>
    <x:row r="1710">
      <x:c t="n" s="11">
        <x:v>1709</x:v>
      </x:c>
      <x:c t="str" s="11">
        <x:v/>
      </x:c>
      <x:c t="n" s="8">
        <x:v>43943.0639930556</x:v>
      </x:c>
      <x:c t="n" s="7">
        <x:v>43943.0639930556</x:v>
      </x:c>
      <x:c t="n" s="0">
        <x:v>58.92329</x:v>
      </x:c>
      <x:c t="n" s="0">
        <x:v>67.42288</x:v>
      </x:c>
      <x:c t="n" s="0">
        <x:v>64.90775</x:v>
      </x:c>
      <x:c t="n" s="0">
        <x:v>74.21774</x:v>
      </x:c>
      <x:c t="n" s="0">
        <x:v>-30.06697</x:v>
      </x:c>
      <x:c t="n" s="0">
        <x:v>-26.92401</x:v>
      </x:c>
      <x:c t="n" s="0">
        <x:v>-20.64143</x:v>
      </x:c>
      <x:c t="n" s="0">
        <x:v>-7.326666</x:v>
      </x:c>
      <x:c t="n" s="0">
        <x:v>-4.473085</x:v>
      </x:c>
      <x:c t="n" s="0">
        <x:v>5.064418</x:v>
      </x:c>
      <x:c t="n" s="0">
        <x:v>12.02153</x:v>
      </x:c>
      <x:c t="n" s="0">
        <x:v>16.59216</x:v>
      </x:c>
      <x:c t="n" s="0">
        <x:v>20.95501</x:v>
      </x:c>
      <x:c t="n" s="0">
        <x:v>27.63901</x:v>
      </x:c>
      <x:c t="n" s="0">
        <x:v>31.75045</x:v>
      </x:c>
      <x:c t="n" s="0">
        <x:v>34.73254</x:v>
      </x:c>
      <x:c t="n" s="0">
        <x:v>37.42052</x:v>
      </x:c>
      <x:c t="n" s="0">
        <x:v>39.18099</x:v>
      </x:c>
      <x:c t="n" s="0">
        <x:v>34.73709</x:v>
      </x:c>
      <x:c t="n" s="0">
        <x:v>38.7123</x:v>
      </x:c>
      <x:c t="n" s="0">
        <x:v>39.43052</x:v>
      </x:c>
      <x:c t="n" s="0">
        <x:v>40.7194</x:v>
      </x:c>
      <x:c t="n" s="0">
        <x:v>44.29294</x:v>
      </x:c>
      <x:c t="n" s="0">
        <x:v>44.5524</x:v>
      </x:c>
      <x:c t="n" s="0">
        <x:v>48.41261</x:v>
      </x:c>
      <x:c t="n" s="0">
        <x:v>50.1694</x:v>
      </x:c>
      <x:c t="n" s="0">
        <x:v>52.29726</x:v>
      </x:c>
      <x:c t="n" s="0">
        <x:v>51.54393</x:v>
      </x:c>
      <x:c t="n" s="0">
        <x:v>49.11865</x:v>
      </x:c>
      <x:c t="n" s="0">
        <x:v>45.44907</x:v>
      </x:c>
      <x:c t="n" s="0">
        <x:v>43.39721</x:v>
      </x:c>
      <x:c t="n" s="0">
        <x:v>42.30245</x:v>
      </x:c>
      <x:c t="n" s="0">
        <x:v>42.64243</x:v>
      </x:c>
      <x:c t="n" s="0">
        <x:v>28.81815</x:v>
      </x:c>
      <x:c t="n" s="0">
        <x:v>23.92</x:v>
      </x:c>
      <x:c t="n" s="0">
        <x:v>28.57041</x:v>
      </x:c>
      <x:c t="n" s="0">
        <x:v>24.07438</x:v>
      </x:c>
      <x:c t="n" s="0">
        <x:v>8.677968</x:v>
      </x:c>
      <x:c t="n" s="0">
        <x:v>8.890286</x:v>
      </x:c>
      <x:c t="n" s="0">
        <x:v>5.683211</x:v>
      </x:c>
      <x:c t="n" s="0">
        <x:v>-30.06697</x:v>
      </x:c>
      <x:c t="n" s="0">
        <x:v>-25.0619</x:v>
      </x:c>
      <x:c t="n" s="0">
        <x:v>-19.58762</x:v>
      </x:c>
      <x:c t="n" s="0">
        <x:v>-6.055758</x:v>
      </x:c>
      <x:c t="n" s="0">
        <x:v>-3.8759</x:v>
      </x:c>
      <x:c t="n" s="0">
        <x:v>7.25486</x:v>
      </x:c>
      <x:c t="n" s="0">
        <x:v>1.240497</x:v>
      </x:c>
      <x:c t="n" s="0">
        <x:v>3.729841</x:v>
      </x:c>
      <x:c t="n" s="0">
        <x:v>17.37351</x:v>
      </x:c>
      <x:c t="n" s="0">
        <x:v>29.67643</x:v>
      </x:c>
      <x:c t="n" s="0">
        <x:v>27.27927</x:v>
      </x:c>
      <x:c t="n" s="0">
        <x:v>33.78272</x:v>
      </x:c>
      <x:c t="n" s="0">
        <x:v>32.7168</x:v>
      </x:c>
      <x:c t="n" s="0">
        <x:v>41.25637</x:v>
      </x:c>
      <x:c t="n" s="0">
        <x:v>38.45246</x:v>
      </x:c>
      <x:c t="n" s="0">
        <x:v>37.56108</x:v>
      </x:c>
      <x:c t="n" s="0">
        <x:v>37.77163</x:v>
      </x:c>
      <x:c t="n" s="0">
        <x:v>39.58676</x:v>
      </x:c>
      <x:c t="n" s="0">
        <x:v>40.68156</x:v>
      </x:c>
      <x:c t="n" s="0">
        <x:v>40.63205</x:v>
      </x:c>
      <x:c t="n" s="0">
        <x:v>46.12406</x:v>
      </x:c>
      <x:c t="n" s="0">
        <x:v>50.9906</x:v>
      </x:c>
      <x:c t="n" s="0">
        <x:v>51.16336</x:v>
      </x:c>
      <x:c t="n" s="0">
        <x:v>47.81102</x:v>
      </x:c>
      <x:c t="n" s="0">
        <x:v>47.40608</x:v>
      </x:c>
      <x:c t="n" s="0">
        <x:v>44.71277</x:v>
      </x:c>
      <x:c t="n" s="0">
        <x:v>43.83947</x:v>
      </x:c>
      <x:c t="n" s="0">
        <x:v>43.09852</x:v>
      </x:c>
      <x:c t="n" s="0">
        <x:v>43.12207</x:v>
      </x:c>
      <x:c t="n" s="0">
        <x:v>27.51303</x:v>
      </x:c>
      <x:c t="n" s="0">
        <x:v>24.24594</x:v>
      </x:c>
      <x:c t="n" s="0">
        <x:v>28.46213</x:v>
      </x:c>
      <x:c t="n" s="0">
        <x:v>20.88837</x:v>
      </x:c>
      <x:c t="n" s="0">
        <x:v>9.583108</x:v>
      </x:c>
      <x:c t="n" s="0">
        <x:v>9.886295</x:v>
      </x:c>
      <x:c t="n" s="0">
        <x:v>6.130998</x:v>
      </x:c>
      <x:c t="str">
        <x:v>No</x:v>
      </x:c>
      <x:c t="str">
        <x:v>No</x:v>
      </x:c>
      <x:c t="str">
        <x:v/>
      </x:c>
    </x:row>
    <x:row r="1711">
      <x:c t="n" s="11">
        <x:v>1710</x:v>
      </x:c>
      <x:c t="str" s="11">
        <x:v/>
      </x:c>
      <x:c t="n" s="8">
        <x:v>43943.0639930556</x:v>
      </x:c>
      <x:c t="n" s="7">
        <x:v>43943.0639930556</x:v>
      </x:c>
      <x:c t="n" s="0">
        <x:v>58.1124</x:v>
      </x:c>
      <x:c t="n" s="0">
        <x:v>66.50519</x:v>
      </x:c>
      <x:c t="n" s="0">
        <x:v>71.22278</x:v>
      </x:c>
      <x:c t="n" s="0">
        <x:v>78.54149</x:v>
      </x:c>
      <x:c t="n" s="0">
        <x:v>-30.06697</x:v>
      </x:c>
      <x:c t="n" s="0">
        <x:v>-26.57771</x:v>
      </x:c>
      <x:c t="n" s="0">
        <x:v>-20.21342</x:v>
      </x:c>
      <x:c t="n" s="0">
        <x:v>-7.19512</x:v>
      </x:c>
      <x:c t="n" s="0">
        <x:v>-4.38063</x:v>
      </x:c>
      <x:c t="n" s="0">
        <x:v>5.461537</x:v>
      </x:c>
      <x:c t="n" s="0">
        <x:v>11.52645</x:v>
      </x:c>
      <x:c t="n" s="0">
        <x:v>16.29356</x:v>
      </x:c>
      <x:c t="n" s="0">
        <x:v>20.58352</x:v>
      </x:c>
      <x:c t="n" s="0">
        <x:v>28.05631</x:v>
      </x:c>
      <x:c t="n" s="0">
        <x:v>31.32251</x:v>
      </x:c>
      <x:c t="n" s="0">
        <x:v>34.56533</x:v>
      </x:c>
      <x:c t="n" s="0">
        <x:v>36.93303</x:v>
      </x:c>
      <x:c t="n" s="0">
        <x:v>39.61771</x:v>
      </x:c>
      <x:c t="n" s="0">
        <x:v>37.17785</x:v>
      </x:c>
      <x:c t="n" s="0">
        <x:v>38.50846</x:v>
      </x:c>
      <x:c t="n" s="0">
        <x:v>39.29685</x:v>
      </x:c>
      <x:c t="n" s="0">
        <x:v>40.68792</x:v>
      </x:c>
      <x:c t="n" s="0">
        <x:v>44.46426</x:v>
      </x:c>
      <x:c t="n" s="0">
        <x:v>44.1195</x:v>
      </x:c>
      <x:c t="n" s="0">
        <x:v>48.33645</x:v>
      </x:c>
      <x:c t="n" s="0">
        <x:v>49.85844</x:v>
      </x:c>
      <x:c t="n" s="0">
        <x:v>51.94963</x:v>
      </x:c>
      <x:c t="n" s="0">
        <x:v>51.1915</x:v>
      </x:c>
      <x:c t="n" s="0">
        <x:v>49.29907</x:v>
      </x:c>
      <x:c t="n" s="0">
        <x:v>45.33466</x:v>
      </x:c>
      <x:c t="n" s="0">
        <x:v>43.56931</x:v>
      </x:c>
      <x:c t="n" s="0">
        <x:v>42.18472</x:v>
      </x:c>
      <x:c t="n" s="0">
        <x:v>42.57757</x:v>
      </x:c>
      <x:c t="n" s="0">
        <x:v>28.61908</x:v>
      </x:c>
      <x:c t="n" s="0">
        <x:v>23.93418</x:v>
      </x:c>
      <x:c t="n" s="0">
        <x:v>28.55543</x:v>
      </x:c>
      <x:c t="n" s="0">
        <x:v>23.98246</x:v>
      </x:c>
      <x:c t="n" s="0">
        <x:v>8.769197</x:v>
      </x:c>
      <x:c t="n" s="0">
        <x:v>8.801414</x:v>
      </x:c>
      <x:c t="n" s="0">
        <x:v>5.877309</x:v>
      </x:c>
      <x:c t="n" s="0">
        <x:v>-30.06697</x:v>
      </x:c>
      <x:c t="n" s="0">
        <x:v>-24.83579</x:v>
      </x:c>
      <x:c t="n" s="0">
        <x:v>-17.0217</x:v>
      </x:c>
      <x:c t="n" s="0">
        <x:v>-7.177057</x:v>
      </x:c>
      <x:c t="n" s="0">
        <x:v>-3.8759</x:v>
      </x:c>
      <x:c t="n" s="0">
        <x:v>7.25486</x:v>
      </x:c>
      <x:c t="n" s="0">
        <x:v>9.048806</x:v>
      </x:c>
      <x:c t="n" s="0">
        <x:v>17.43704</x:v>
      </x:c>
      <x:c t="n" s="0">
        <x:v>17.37351</x:v>
      </x:c>
      <x:c t="n" s="0">
        <x:v>29.92019</x:v>
      </x:c>
      <x:c t="n" s="0">
        <x:v>29.4856</x:v>
      </x:c>
      <x:c t="n" s="0">
        <x:v>33.43223</x:v>
      </x:c>
      <x:c t="n" s="0">
        <x:v>31.15137</x:v>
      </x:c>
      <x:c t="n" s="0">
        <x:v>41.54812</x:v>
      </x:c>
      <x:c t="n" s="0">
        <x:v>43.91779</x:v>
      </x:c>
      <x:c t="n" s="0">
        <x:v>36.01504</x:v>
      </x:c>
      <x:c t="n" s="0">
        <x:v>35.86569</x:v>
      </x:c>
      <x:c t="n" s="0">
        <x:v>40.28017</x:v>
      </x:c>
      <x:c t="n" s="0">
        <x:v>46.26843</x:v>
      </x:c>
      <x:c t="n" s="0">
        <x:v>38.83368</x:v>
      </x:c>
      <x:c t="n" s="0">
        <x:v>48.79214</x:v>
      </x:c>
      <x:c t="n" s="0">
        <x:v>50.71412</x:v>
      </x:c>
      <x:c t="n" s="0">
        <x:v>48.25436</x:v>
      </x:c>
      <x:c t="n" s="0">
        <x:v>52.32933</x:v>
      </x:c>
      <x:c t="n" s="0">
        <x:v>50.26324</x:v>
      </x:c>
      <x:c t="n" s="0">
        <x:v>43.79059</x:v>
      </x:c>
      <x:c t="n" s="0">
        <x:v>44.96027</x:v>
      </x:c>
      <x:c t="n" s="0">
        <x:v>40.93073</x:v>
      </x:c>
      <x:c t="n" s="0">
        <x:v>43.10731</x:v>
      </x:c>
      <x:c t="n" s="0">
        <x:v>28.72008</x:v>
      </x:c>
      <x:c t="n" s="0">
        <x:v>22.7615</x:v>
      </x:c>
      <x:c t="n" s="0">
        <x:v>27.13537</x:v>
      </x:c>
      <x:c t="n" s="0">
        <x:v>23.29609</x:v>
      </x:c>
      <x:c t="n" s="0">
        <x:v>9.000292</x:v>
      </x:c>
      <x:c t="n" s="0">
        <x:v>7.322826</x:v>
      </x:c>
      <x:c t="n" s="0">
        <x:v>5.840308</x:v>
      </x:c>
      <x:c t="str">
        <x:v>No</x:v>
      </x:c>
      <x:c t="str">
        <x:v>No</x:v>
      </x:c>
      <x:c t="str">
        <x:v/>
      </x:c>
    </x:row>
    <x:row r="1712">
      <x:c t="n" s="11">
        <x:v>1711</x:v>
      </x:c>
      <x:c t="str" s="11">
        <x:v/>
      </x:c>
      <x:c t="n" s="8">
        <x:v>43943.0639930556</x:v>
      </x:c>
      <x:c t="n" s="7">
        <x:v>43943.0639930556</x:v>
      </x:c>
      <x:c t="n" s="0">
        <x:v>59.22179</x:v>
      </x:c>
      <x:c t="n" s="0">
        <x:v>69.25219</x:v>
      </x:c>
      <x:c t="n" s="0">
        <x:v>75.85455</x:v>
      </x:c>
      <x:c t="n" s="0">
        <x:v>80.80685</x:v>
      </x:c>
      <x:c t="n" s="0">
        <x:v>-30.06697</x:v>
      </x:c>
      <x:c t="n" s="0">
        <x:v>-26.24932</x:v>
      </x:c>
      <x:c t="n" s="0">
        <x:v>-19.27968</x:v>
      </x:c>
      <x:c t="n" s="0">
        <x:v>-7.306423</x:v>
      </x:c>
      <x:c t="n" s="0">
        <x:v>-4.303198</x:v>
      </x:c>
      <x:c t="n" s="0">
        <x:v>5.774119</x:v>
      </x:c>
      <x:c t="n" s="0">
        <x:v>11.42914</x:v>
      </x:c>
      <x:c t="n" s="0">
        <x:v>16.91217</x:v>
      </x:c>
      <x:c t="n" s="0">
        <x:v>20.18725</x:v>
      </x:c>
      <x:c t="n" s="0">
        <x:v>28.38347</x:v>
      </x:c>
      <x:c t="n" s="0">
        <x:v>31.51853</x:v>
      </x:c>
      <x:c t="n" s="0">
        <x:v>34.41724</x:v>
      </x:c>
      <x:c t="n" s="0">
        <x:v>36.43951</x:v>
      </x:c>
      <x:c t="n" s="0">
        <x:v>39.55894</x:v>
      </x:c>
      <x:c t="n" s="0">
        <x:v>38.5554</x:v>
      </x:c>
      <x:c t="n" s="0">
        <x:v>38.1008</x:v>
      </x:c>
      <x:c t="n" s="0">
        <x:v>38.71858</x:v>
      </x:c>
      <x:c t="n" s="0">
        <x:v>40.35462</x:v>
      </x:c>
      <x:c t="n" s="0">
        <x:v>44.19426</x:v>
      </x:c>
      <x:c t="n" s="0">
        <x:v>44.33727</x:v>
      </x:c>
      <x:c t="n" s="0">
        <x:v>48.55499</x:v>
      </x:c>
      <x:c t="n" s="0">
        <x:v>49.9229</x:v>
      </x:c>
      <x:c t="n" s="0">
        <x:v>51.72294</x:v>
      </x:c>
      <x:c t="n" s="0">
        <x:v>51.90853</x:v>
      </x:c>
      <x:c t="n" s="0">
        <x:v>49.32955</x:v>
      </x:c>
      <x:c t="n" s="0">
        <x:v>45.43279</x:v>
      </x:c>
      <x:c t="n" s="0">
        <x:v>43.72557</x:v>
      </x:c>
      <x:c t="n" s="0">
        <x:v>42.23781</x:v>
      </x:c>
      <x:c t="n" s="0">
        <x:v>42.55101</x:v>
      </x:c>
      <x:c t="n" s="0">
        <x:v>28.72591</x:v>
      </x:c>
      <x:c t="n" s="0">
        <x:v>23.79282</x:v>
      </x:c>
      <x:c t="n" s="0">
        <x:v>28.37109</x:v>
      </x:c>
      <x:c t="n" s="0">
        <x:v>23.94411</x:v>
      </x:c>
      <x:c t="n" s="0">
        <x:v>8.77328</x:v>
      </x:c>
      <x:c t="n" s="0">
        <x:v>8.874523</x:v>
      </x:c>
      <x:c t="n" s="0">
        <x:v>5.839047</x:v>
      </x:c>
      <x:c t="n" s="0">
        <x:v>-30.06697</x:v>
      </x:c>
      <x:c t="n" s="0">
        <x:v>-24.70557</x:v>
      </x:c>
      <x:c t="n" s="0">
        <x:v>-15.99161</x:v>
      </x:c>
      <x:c t="n" s="0">
        <x:v>-8.021737</x:v>
      </x:c>
      <x:c t="n" s="0">
        <x:v>-3.412235</x:v>
      </x:c>
      <x:c t="n" s="0">
        <x:v>7.25486</x:v>
      </x:c>
      <x:c t="n" s="0">
        <x:v>10.8115</x:v>
      </x:c>
      <x:c t="n" s="0">
        <x:v>19.40832</x:v>
      </x:c>
      <x:c t="n" s="0">
        <x:v>16.04132</x:v>
      </x:c>
      <x:c t="n" s="0">
        <x:v>29.92019</x:v>
      </x:c>
      <x:c t="n" s="0">
        <x:v>32.89984</x:v>
      </x:c>
      <x:c t="n" s="0">
        <x:v>33.43223</x:v>
      </x:c>
      <x:c t="n" s="0">
        <x:v>31.15137</x:v>
      </x:c>
      <x:c t="n" s="0">
        <x:v>36.99457</x:v>
      </x:c>
      <x:c t="n" s="0">
        <x:v>40.13615</x:v>
      </x:c>
      <x:c t="n" s="0">
        <x:v>33.89428</x:v>
      </x:c>
      <x:c t="n" s="0">
        <x:v>32.5166</x:v>
      </x:c>
      <x:c t="n" s="0">
        <x:v>38.95721</x:v>
      </x:c>
      <x:c t="n" s="0">
        <x:v>37.73217</x:v>
      </x:c>
      <x:c t="n" s="0">
        <x:v>47.54902</x:v>
      </x:c>
      <x:c t="n" s="0">
        <x:v>48.67176</x:v>
      </x:c>
      <x:c t="n" s="0">
        <x:v>46.94362</x:v>
      </x:c>
      <x:c t="n" s="0">
        <x:v>49.2293</x:v>
      </x:c>
      <x:c t="n" s="0">
        <x:v>52.46643</x:v>
      </x:c>
      <x:c t="n" s="0">
        <x:v>49.52779</x:v>
      </x:c>
      <x:c t="n" s="0">
        <x:v>46.13554</x:v>
      </x:c>
      <x:c t="n" s="0">
        <x:v>43.10433</x:v>
      </x:c>
      <x:c t="n" s="0">
        <x:v>42.90884</x:v>
      </x:c>
      <x:c t="n" s="0">
        <x:v>41.13824</x:v>
      </x:c>
      <x:c t="n" s="0">
        <x:v>28.20492</x:v>
      </x:c>
      <x:c t="n" s="0">
        <x:v>22.65293</x:v>
      </x:c>
      <x:c t="n" s="0">
        <x:v>27.3735</x:v>
      </x:c>
      <x:c t="n" s="0">
        <x:v>23.57044</x:v>
      </x:c>
      <x:c t="n" s="0">
        <x:v>9.052694</x:v>
      </x:c>
      <x:c t="n" s="0">
        <x:v>9.942416</x:v>
      </x:c>
      <x:c t="n" s="0">
        <x:v>6.594698</x:v>
      </x:c>
      <x:c t="str">
        <x:v>No</x:v>
      </x:c>
      <x:c t="str">
        <x:v>No</x:v>
      </x:c>
      <x:c t="str">
        <x:v/>
      </x:c>
    </x:row>
    <x:row r="1713">
      <x:c t="n" s="11">
        <x:v>1712</x:v>
      </x:c>
      <x:c t="str" s="11">
        <x:v/>
      </x:c>
      <x:c t="n" s="8">
        <x:v>43943.0639930556</x:v>
      </x:c>
      <x:c t="n" s="7">
        <x:v>43943.0639930556</x:v>
      </x:c>
      <x:c t="n" s="0">
        <x:v>57.94695</x:v>
      </x:c>
      <x:c t="n" s="0">
        <x:v>67.62492</x:v>
      </x:c>
      <x:c t="n" s="0">
        <x:v>71.69463</x:v>
      </x:c>
      <x:c t="n" s="0">
        <x:v>80.23834</x:v>
      </x:c>
      <x:c t="n" s="0">
        <x:v>-30.06697</x:v>
      </x:c>
      <x:c t="n" s="0">
        <x:v>-25.98737</x:v>
      </x:c>
      <x:c t="n" s="0">
        <x:v>-18.61557</x:v>
      </x:c>
      <x:c t="n" s="0">
        <x:v>-7.403785</x:v>
      </x:c>
      <x:c t="n" s="0">
        <x:v>-3.787442</x:v>
      </x:c>
      <x:c t="n" s="0">
        <x:v>6.024342</x:v>
      </x:c>
      <x:c t="n" s="0">
        <x:v>11.34428</x:v>
      </x:c>
      <x:c t="n" s="0">
        <x:v>17.3786</x:v>
      </x:c>
      <x:c t="n" s="0">
        <x:v>19.76493</x:v>
      </x:c>
      <x:c t="n" s="0">
        <x:v>28.41626</x:v>
      </x:c>
      <x:c t="n" s="0">
        <x:v>31.74966</x:v>
      </x:c>
      <x:c t="n" s="0">
        <x:v>34.31679</x:v>
      </x:c>
      <x:c t="n" s="0">
        <x:v>36.30112</x:v>
      </x:c>
      <x:c t="n" s="0">
        <x:v>39.26662</x:v>
      </x:c>
      <x:c t="n" s="0">
        <x:v>38.0447</x:v>
      </x:c>
      <x:c t="n" s="0">
        <x:v>37.64586</x:v>
      </x:c>
      <x:c t="n" s="0">
        <x:v>38.18652</x:v>
      </x:c>
      <x:c t="n" s="0">
        <x:v>40.30177</x:v>
      </x:c>
      <x:c t="n" s="0">
        <x:v>44.62125</x:v>
      </x:c>
      <x:c t="n" s="0">
        <x:v>44.30815</x:v>
      </x:c>
      <x:c t="n" s="0">
        <x:v>48.63569</x:v>
      </x:c>
      <x:c t="n" s="0">
        <x:v>49.60955</x:v>
      </x:c>
      <x:c t="n" s="0">
        <x:v>51.66193</x:v>
      </x:c>
      <x:c t="n" s="0">
        <x:v>51.39355</x:v>
      </x:c>
      <x:c t="n" s="0">
        <x:v>49.31254</x:v>
      </x:c>
      <x:c t="n" s="0">
        <x:v>45.21779</x:v>
      </x:c>
      <x:c t="n" s="0">
        <x:v>43.86253</x:v>
      </x:c>
      <x:c t="n" s="0">
        <x:v>42.21825</x:v>
      </x:c>
      <x:c t="n" s="0">
        <x:v>42.49187</x:v>
      </x:c>
      <x:c t="n" s="0">
        <x:v>28.42614</x:v>
      </x:c>
      <x:c t="n" s="0">
        <x:v>23.60168</x:v>
      </x:c>
      <x:c t="n" s="0">
        <x:v>28.16797</x:v>
      </x:c>
      <x:c t="n" s="0">
        <x:v>23.61659</x:v>
      </x:c>
      <x:c t="n" s="0">
        <x:v>8.774929</x:v>
      </x:c>
      <x:c t="n" s="0">
        <x:v>8.944904</x:v>
      </x:c>
      <x:c t="n" s="0">
        <x:v>6.060705</x:v>
      </x:c>
      <x:c t="n" s="0">
        <x:v>-30.06697</x:v>
      </x:c>
      <x:c t="n" s="0">
        <x:v>-24.70557</x:v>
      </x:c>
      <x:c t="n" s="0">
        <x:v>-15.99161</x:v>
      </x:c>
      <x:c t="n" s="0">
        <x:v>-8.021737</x:v>
      </x:c>
      <x:c t="n" s="0">
        <x:v>-1.085251</x:v>
      </x:c>
      <x:c t="n" s="0">
        <x:v>7.25486</x:v>
      </x:c>
      <x:c t="n" s="0">
        <x:v>10.8115</x:v>
      </x:c>
      <x:c t="n" s="0">
        <x:v>20.65597</x:v>
      </x:c>
      <x:c t="n" s="0">
        <x:v>15.81268</x:v>
      </x:c>
      <x:c t="n" s="0">
        <x:v>26.92368</x:v>
      </x:c>
      <x:c t="n" s="0">
        <x:v>32.89984</x:v>
      </x:c>
      <x:c t="n" s="0">
        <x:v>33.88808</x:v>
      </x:c>
      <x:c t="n" s="0">
        <x:v>37.33186</x:v>
      </x:c>
      <x:c t="n" s="0">
        <x:v>37.31185</x:v>
      </x:c>
      <x:c t="n" s="0">
        <x:v>33.69919</x:v>
      </x:c>
      <x:c t="n" s="0">
        <x:v>37.52832</x:v>
      </x:c>
      <x:c t="n" s="0">
        <x:v>30.61669</x:v>
      </x:c>
      <x:c t="n" s="0">
        <x:v>39.47141</x:v>
      </x:c>
      <x:c t="n" s="0">
        <x:v>47.49099</x:v>
      </x:c>
      <x:c t="n" s="0">
        <x:v>36.21101</x:v>
      </x:c>
      <x:c t="n" s="0">
        <x:v>48.90946</x:v>
      </x:c>
      <x:c t="n" s="0">
        <x:v>46.01064</x:v>
      </x:c>
      <x:c t="n" s="0">
        <x:v>51.25596</x:v>
      </x:c>
      <x:c t="n" s="0">
        <x:v>48.05574</x:v>
      </x:c>
      <x:c t="n" s="0">
        <x:v>49.78905</x:v>
      </x:c>
      <x:c t="n" s="0">
        <x:v>44.9554</x:v>
      </x:c>
      <x:c t="n" s="0">
        <x:v>44.43222</x:v>
      </x:c>
      <x:c t="n" s="0">
        <x:v>42.98918</x:v>
      </x:c>
      <x:c t="n" s="0">
        <x:v>41.68056</x:v>
      </x:c>
      <x:c t="n" s="0">
        <x:v>26.28023</x:v>
      </x:c>
      <x:c t="n" s="0">
        <x:v>23.15658</x:v>
      </x:c>
      <x:c t="n" s="0">
        <x:v>25.97694</x:v>
      </x:c>
      <x:c t="n" s="0">
        <x:v>21.58067</x:v>
      </x:c>
      <x:c t="n" s="0">
        <x:v>9.075116</x:v>
      </x:c>
      <x:c t="n" s="0">
        <x:v>8.990772</x:v>
      </x:c>
      <x:c t="n" s="0">
        <x:v>6.871652</x:v>
      </x:c>
      <x:c t="str">
        <x:v>No</x:v>
      </x:c>
      <x:c t="str">
        <x:v>No</x:v>
      </x:c>
      <x:c t="str">
        <x:v/>
      </x:c>
    </x:row>
    <x:row r="1714">
      <x:c t="n" s="11">
        <x:v>1713</x:v>
      </x:c>
      <x:c t="str" s="11">
        <x:v/>
      </x:c>
      <x:c t="n" s="8">
        <x:v>43943.0639930556</x:v>
      </x:c>
      <x:c t="n" s="7">
        <x:v>43943.0639930556</x:v>
      </x:c>
      <x:c t="n" s="0">
        <x:v>60.55681</x:v>
      </x:c>
      <x:c t="n" s="0">
        <x:v>69.38583</x:v>
      </x:c>
      <x:c t="n" s="0">
        <x:v>76.97989</x:v>
      </x:c>
      <x:c t="n" s="0">
        <x:v>83.12933</x:v>
      </x:c>
      <x:c t="n" s="0">
        <x:v>-30.06697</x:v>
      </x:c>
      <x:c t="n" s="0">
        <x:v>-25.77573</x:v>
      </x:c>
      <x:c t="n" s="0">
        <x:v>-18.11914</x:v>
      </x:c>
      <x:c t="n" s="0">
        <x:v>-7.488703</x:v>
      </x:c>
      <x:c t="n" s="0">
        <x:v>-3.272134</x:v>
      </x:c>
      <x:c t="n" s="0">
        <x:v>6.227188</x:v>
      </x:c>
      <x:c t="n" s="0">
        <x:v>11.27046</x:v>
      </x:c>
      <x:c t="n" s="0">
        <x:v>18.71695</x:v>
      </x:c>
      <x:c t="n" s="0">
        <x:v>19.36859</x:v>
      </x:c>
      <x:c t="n" s="0">
        <x:v>28.06948</x:v>
      </x:c>
      <x:c t="n" s="0">
        <x:v>31.93776</x:v>
      </x:c>
      <x:c t="n" s="0">
        <x:v>34.27609</x:v>
      </x:c>
      <x:c t="n" s="0">
        <x:v>36.65913</x:v>
      </x:c>
      <x:c t="n" s="0">
        <x:v>39.10607</x:v>
      </x:c>
      <x:c t="n" s="0">
        <x:v>37.95997</x:v>
      </x:c>
      <x:c t="n" s="0">
        <x:v>38.24073</x:v>
      </x:c>
      <x:c t="n" s="0">
        <x:v>37.55289</x:v>
      </x:c>
      <x:c t="n" s="0">
        <x:v>40.45906</x:v>
      </x:c>
      <x:c t="n" s="0">
        <x:v>44.72131</x:v>
      </x:c>
      <x:c t="n" s="0">
        <x:v>44.00238</x:v>
      </x:c>
      <x:c t="n" s="0">
        <x:v>48.42373</x:v>
      </x:c>
      <x:c t="n" s="0">
        <x:v>49.94453</x:v>
      </x:c>
      <x:c t="n" s="0">
        <x:v>51.6383</x:v>
      </x:c>
      <x:c t="n" s="0">
        <x:v>51.81957</x:v>
      </x:c>
      <x:c t="n" s="0">
        <x:v>49.12832</x:v>
      </x:c>
      <x:c t="n" s="0">
        <x:v>45.1496</x:v>
      </x:c>
      <x:c t="n" s="0">
        <x:v>43.89768</x:v>
      </x:c>
      <x:c t="n" s="0">
        <x:v>42.83348</x:v>
      </x:c>
      <x:c t="n" s="0">
        <x:v>42.73784</x:v>
      </x:c>
      <x:c t="n" s="0">
        <x:v>28.84049</x:v>
      </x:c>
      <x:c t="n" s="0">
        <x:v>23.66389</x:v>
      </x:c>
      <x:c t="n" s="0">
        <x:v>27.83529</x:v>
      </x:c>
      <x:c t="n" s="0">
        <x:v>23.33975</x:v>
      </x:c>
      <x:c t="n" s="0">
        <x:v>8.746118</x:v>
      </x:c>
      <x:c t="n" s="0">
        <x:v>8.873643</x:v>
      </x:c>
      <x:c t="n" s="0">
        <x:v>6.04811</x:v>
      </x:c>
      <x:c t="n" s="0">
        <x:v>-30.06697</x:v>
      </x:c>
      <x:c t="n" s="0">
        <x:v>-24.70557</x:v>
      </x:c>
      <x:c t="n" s="0">
        <x:v>-15.99161</x:v>
      </x:c>
      <x:c t="n" s="0">
        <x:v>-8.021737</x:v>
      </x:c>
      <x:c t="n" s="0">
        <x:v>-1.085251</x:v>
      </x:c>
      <x:c t="n" s="0">
        <x:v>7.25486</x:v>
      </x:c>
      <x:c t="n" s="0">
        <x:v>10.8115</x:v>
      </x:c>
      <x:c t="n" s="0">
        <x:v>23.08411</x:v>
      </x:c>
      <x:c t="n" s="0">
        <x:v>15.81268</x:v>
      </x:c>
      <x:c t="n" s="0">
        <x:v>25.17651</x:v>
      </x:c>
      <x:c t="n" s="0">
        <x:v>32.89984</x:v>
      </x:c>
      <x:c t="n" s="0">
        <x:v>34.02998</x:v>
      </x:c>
      <x:c t="n" s="0">
        <x:v>38.31141</x:v>
      </x:c>
      <x:c t="n" s="0">
        <x:v>38.14457</x:v>
      </x:c>
      <x:c t="n" s="0">
        <x:v>38.26352</x:v>
      </x:c>
      <x:c t="n" s="0">
        <x:v>41.19444</x:v>
      </x:c>
      <x:c t="n" s="0">
        <x:v>30.43023</x:v>
      </x:c>
      <x:c t="n" s="0">
        <x:v>43.41125</x:v>
      </x:c>
      <x:c t="n" s="0">
        <x:v>44.52761</x:v>
      </x:c>
      <x:c t="n" s="0">
        <x:v>43.14235</x:v>
      </x:c>
      <x:c t="n" s="0">
        <x:v>45.85292</x:v>
      </x:c>
      <x:c t="n" s="0">
        <x:v>51.98155</x:v>
      </x:c>
      <x:c t="n" s="0">
        <x:v>54.47668</x:v>
      </x:c>
      <x:c t="n" s="0">
        <x:v>53.69996</x:v>
      </x:c>
      <x:c t="n" s="0">
        <x:v>45.76226</x:v>
      </x:c>
      <x:c t="n" s="0">
        <x:v>45.82351</x:v>
      </x:c>
      <x:c t="n" s="0">
        <x:v>46.63698</x:v>
      </x:c>
      <x:c t="n" s="0">
        <x:v>45.78866</x:v>
      </x:c>
      <x:c t="n" s="0">
        <x:v>44.02957</x:v>
      </x:c>
      <x:c t="n" s="0">
        <x:v>31.50334</x:v>
      </x:c>
      <x:c t="n" s="0">
        <x:v>24.29549</x:v>
      </x:c>
      <x:c t="n" s="0">
        <x:v>26.3578</x:v>
      </x:c>
      <x:c t="n" s="0">
        <x:v>20.43953</x:v>
      </x:c>
      <x:c t="n" s="0">
        <x:v>7.619308</x:v>
      </x:c>
      <x:c t="n" s="0">
        <x:v>8.621864</x:v>
      </x:c>
      <x:c t="n" s="0">
        <x:v>7.072925</x:v>
      </x:c>
      <x:c t="str">
        <x:v>No</x:v>
      </x:c>
      <x:c t="str">
        <x:v>No</x:v>
      </x:c>
      <x:c t="str">
        <x:v/>
      </x:c>
    </x:row>
    <x:row r="1715">
      <x:c t="n" s="11">
        <x:v>1714</x:v>
      </x:c>
      <x:c t="str" s="11">
        <x:v/>
      </x:c>
      <x:c t="n" s="8">
        <x:v>43943.0639930556</x:v>
      </x:c>
      <x:c t="n" s="7">
        <x:v>43943.0639930556</x:v>
      </x:c>
      <x:c t="n" s="0">
        <x:v>58.72276</x:v>
      </x:c>
      <x:c t="n" s="0">
        <x:v>66.98823</x:v>
      </x:c>
      <x:c t="n" s="0">
        <x:v>75.88475</x:v>
      </x:c>
      <x:c t="n" s="0">
        <x:v>81.72774</x:v>
      </x:c>
      <x:c t="n" s="0">
        <x:v>-30.06697</x:v>
      </x:c>
      <x:c t="n" s="0">
        <x:v>-25.6028</x:v>
      </x:c>
      <x:c t="n" s="0">
        <x:v>-17.73592</x:v>
      </x:c>
      <x:c t="n" s="0">
        <x:v>-7.562562</x:v>
      </x:c>
      <x:c t="n" s="0">
        <x:v>-2.875802</x:v>
      </x:c>
      <x:c t="n" s="0">
        <x:v>6.303383</x:v>
      </x:c>
      <x:c t="n" s="0">
        <x:v>11.20641</x:v>
      </x:c>
      <x:c t="n" s="0">
        <x:v>19.69662</x:v>
      </x:c>
      <x:c t="n" s="0">
        <x:v>19.33396</x:v>
      </x:c>
      <x:c t="n" s="0">
        <x:v>27.74969</x:v>
      </x:c>
      <x:c t="n" s="0">
        <x:v>31.82621</x:v>
      </x:c>
      <x:c t="n" s="0">
        <x:v>34.24102</x:v>
      </x:c>
      <x:c t="n" s="0">
        <x:v>36.95816</x:v>
      </x:c>
      <x:c t="n" s="0">
        <x:v>39.13364</x:v>
      </x:c>
      <x:c t="n" s="0">
        <x:v>37.79646</x:v>
      </x:c>
      <x:c t="n" s="0">
        <x:v>39.12385</x:v>
      </x:c>
      <x:c t="n" s="0">
        <x:v>37.58077</x:v>
      </x:c>
      <x:c t="n" s="0">
        <x:v>41.02631</x:v>
      </x:c>
      <x:c t="n" s="0">
        <x:v>44.56621</x:v>
      </x:c>
      <x:c t="n" s="0">
        <x:v>43.72063</x:v>
      </x:c>
      <x:c t="n" s="0">
        <x:v>48.00895</x:v>
      </x:c>
      <x:c t="n" s="0">
        <x:v>49.74499</x:v>
      </x:c>
      <x:c t="n" s="0">
        <x:v>52.00119</x:v>
      </x:c>
      <x:c t="n" s="0">
        <x:v>51.6703</x:v>
      </x:c>
      <x:c t="n" s="0">
        <x:v>48.89598</x:v>
      </x:c>
      <x:c t="n" s="0">
        <x:v>46.52704</x:v>
      </x:c>
      <x:c t="n" s="0">
        <x:v>45.09602</x:v>
      </x:c>
      <x:c t="n" s="0">
        <x:v>43.05039</x:v>
      </x:c>
      <x:c t="n" s="0">
        <x:v>42.76733</x:v>
      </x:c>
      <x:c t="n" s="0">
        <x:v>28.9814</x:v>
      </x:c>
      <x:c t="n" s="0">
        <x:v>23.67688</x:v>
      </x:c>
      <x:c t="n" s="0">
        <x:v>27.66214</x:v>
      </x:c>
      <x:c t="n" s="0">
        <x:v>23.2823</x:v>
      </x:c>
      <x:c t="n" s="0">
        <x:v>8.692308</x:v>
      </x:c>
      <x:c t="n" s="0">
        <x:v>8.909306</x:v>
      </x:c>
      <x:c t="n" s="0">
        <x:v>6.426971</x:v>
      </x:c>
      <x:c t="n" s="0">
        <x:v>-30.06697</x:v>
      </x:c>
      <x:c t="n" s="0">
        <x:v>-24.70557</x:v>
      </x:c>
      <x:c t="n" s="0">
        <x:v>-15.99161</x:v>
      </x:c>
      <x:c t="n" s="0">
        <x:v>-8.021737</x:v>
      </x:c>
      <x:c t="n" s="0">
        <x:v>-1.085251</x:v>
      </x:c>
      <x:c t="n" s="0">
        <x:v>6.180478</x:v>
      </x:c>
      <x:c t="n" s="0">
        <x:v>10.8115</x:v>
      </x:c>
      <x:c t="n" s="0">
        <x:v>23.08411</x:v>
      </x:c>
      <x:c t="n" s="0">
        <x:v>20.83763</x:v>
      </x:c>
      <x:c t="n" s="0">
        <x:v>25.17651</x:v>
      </x:c>
      <x:c t="n" s="0">
        <x:v>28.41591</x:v>
      </x:c>
      <x:c t="n" s="0">
        <x:v>34.02998</x:v>
      </x:c>
      <x:c t="n" s="0">
        <x:v>38.58395</x:v>
      </x:c>
      <x:c t="n" s="0">
        <x:v>41.42741</x:v>
      </x:c>
      <x:c t="n" s="0">
        <x:v>34.51274</x:v>
      </x:c>
      <x:c t="n" s="0">
        <x:v>41.97668</x:v>
      </x:c>
      <x:c t="n" s="0">
        <x:v>38.12095</x:v>
      </x:c>
      <x:c t="n" s="0">
        <x:v>40.82901</x:v>
      </x:c>
      <x:c t="n" s="0">
        <x:v>42.97644</x:v>
      </x:c>
      <x:c t="n" s="0">
        <x:v>40.69592</x:v>
      </x:c>
      <x:c t="n" s="0">
        <x:v>44.47494</x:v>
      </x:c>
      <x:c t="n" s="0">
        <x:v>46.93341</x:v>
      </x:c>
      <x:c t="n" s="0">
        <x:v>51.14355</x:v>
      </x:c>
      <x:c t="n" s="0">
        <x:v>50.51632</x:v>
      </x:c>
      <x:c t="n" s="0">
        <x:v>50.63146</x:v>
      </x:c>
      <x:c t="n" s="0">
        <x:v>50.56863</x:v>
      </x:c>
      <x:c t="n" s="0">
        <x:v>47.81573</x:v>
      </x:c>
      <x:c t="n" s="0">
        <x:v>42.76363</x:v>
      </x:c>
      <x:c t="n" s="0">
        <x:v>43.44769</x:v>
      </x:c>
      <x:c t="n" s="0">
        <x:v>29.25001</x:v>
      </x:c>
      <x:c t="n" s="0">
        <x:v>22.71648</x:v>
      </x:c>
      <x:c t="n" s="0">
        <x:v>25.54113</x:v>
      </x:c>
      <x:c t="n" s="0">
        <x:v>23.08488</x:v>
      </x:c>
      <x:c t="n" s="0">
        <x:v>8.60851</x:v>
      </x:c>
      <x:c t="n" s="0">
        <x:v>8.856753</x:v>
      </x:c>
      <x:c t="n" s="0">
        <x:v>9.882217</x:v>
      </x:c>
      <x:c t="str">
        <x:v>No</x:v>
      </x:c>
      <x:c t="str">
        <x:v>No</x:v>
      </x:c>
      <x:c t="str">
        <x:v/>
      </x:c>
    </x:row>
    <x:row r="1716">
      <x:c t="n" s="11">
        <x:v>1715</x:v>
      </x:c>
      <x:c t="str" s="11">
        <x:v/>
      </x:c>
      <x:c t="n" s="8">
        <x:v>43943.0639930556</x:v>
      </x:c>
      <x:c t="n" s="7">
        <x:v>43943.0639930556</x:v>
      </x:c>
      <x:c t="n" s="0">
        <x:v>61.27037</x:v>
      </x:c>
      <x:c t="n" s="0">
        <x:v>70.92167</x:v>
      </x:c>
      <x:c t="n" s="0">
        <x:v>75.04565</x:v>
      </x:c>
      <x:c t="n" s="0">
        <x:v>80.85982</x:v>
      </x:c>
      <x:c t="n" s="0">
        <x:v>-30.06697</x:v>
      </x:c>
      <x:c t="n" s="0">
        <x:v>-25.46039</x:v>
      </x:c>
      <x:c t="n" s="0">
        <x:v>-17.43346</x:v>
      </x:c>
      <x:c t="n" s="0">
        <x:v>-7.626648</x:v>
      </x:c>
      <x:c t="n" s="0">
        <x:v>-2.563791</x:v>
      </x:c>
      <x:c t="n" s="0">
        <x:v>6.227374</x:v>
      </x:c>
      <x:c t="n" s="0">
        <x:v>10.88337</x:v>
      </x:c>
      <x:c t="n" s="0">
        <x:v>20.38762</x:v>
      </x:c>
      <x:c t="n" s="0">
        <x:v>19.77762</x:v>
      </x:c>
      <x:c t="n" s="0">
        <x:v>27.7794</x:v>
      </x:c>
      <x:c t="n" s="0">
        <x:v>31.27337</x:v>
      </x:c>
      <x:c t="n" s="0">
        <x:v>34.07677</x:v>
      </x:c>
      <x:c t="n" s="0">
        <x:v>37.28915</x:v>
      </x:c>
      <x:c t="n" s="0">
        <x:v>40.04282</x:v>
      </x:c>
      <x:c t="n" s="0">
        <x:v>37.29631</x:v>
      </x:c>
      <x:c t="n" s="0">
        <x:v>38.95222</x:v>
      </x:c>
      <x:c t="n" s="0">
        <x:v>37.30965</x:v>
      </x:c>
      <x:c t="n" s="0">
        <x:v>40.58311</x:v>
      </x:c>
      <x:c t="n" s="0">
        <x:v>45.04491</x:v>
      </x:c>
      <x:c t="n" s="0">
        <x:v>43.67523</x:v>
      </x:c>
      <x:c t="n" s="0">
        <x:v>47.46322</x:v>
      </x:c>
      <x:c t="n" s="0">
        <x:v>49.33831</x:v>
      </x:c>
      <x:c t="n" s="0">
        <x:v>52.12093</x:v>
      </x:c>
      <x:c t="n" s="0">
        <x:v>51.29437</x:v>
      </x:c>
      <x:c t="n" s="0">
        <x:v>48.9843</x:v>
      </x:c>
      <x:c t="n" s="0">
        <x:v>46.6699</x:v>
      </x:c>
      <x:c t="n" s="0">
        <x:v>44.83453</x:v>
      </x:c>
      <x:c t="n" s="0">
        <x:v>43.18206</x:v>
      </x:c>
      <x:c t="n" s="0">
        <x:v>42.94914</x:v>
      </x:c>
      <x:c t="n" s="0">
        <x:v>29.1305</x:v>
      </x:c>
      <x:c t="n" s="0">
        <x:v>23.48218</x:v>
      </x:c>
      <x:c t="n" s="0">
        <x:v>27.3567</x:v>
      </x:c>
      <x:c t="n" s="0">
        <x:v>23.16178</x:v>
      </x:c>
      <x:c t="n" s="0">
        <x:v>8.708511</x:v>
      </x:c>
      <x:c t="n" s="0">
        <x:v>9.122448</x:v>
      </x:c>
      <x:c t="n" s="0">
        <x:v>7.289134</x:v>
      </x:c>
      <x:c t="n" s="0">
        <x:v>-30.06697</x:v>
      </x:c>
      <x:c t="n" s="0">
        <x:v>-24.70557</x:v>
      </x:c>
      <x:c t="n" s="0">
        <x:v>-15.88944</x:v>
      </x:c>
      <x:c t="n" s="0">
        <x:v>-8.579803</x:v>
      </x:c>
      <x:c t="n" s="0">
        <x:v>-1.085251</x:v>
      </x:c>
      <x:c t="n" s="0">
        <x:v>5.75388</x:v>
      </x:c>
      <x:c t="n" s="0">
        <x:v>5.753315</x:v>
      </x:c>
      <x:c t="n" s="0">
        <x:v>23.15212</x:v>
      </x:c>
      <x:c t="n" s="0">
        <x:v>21.73148</x:v>
      </x:c>
      <x:c t="n" s="0">
        <x:v>30.10067</x:v>
      </x:c>
      <x:c t="n" s="0">
        <x:v>24.40756</x:v>
      </x:c>
      <x:c t="n" s="0">
        <x:v>32.24205</x:v>
      </x:c>
      <x:c t="n" s="0">
        <x:v>38.84039</x:v>
      </x:c>
      <x:c t="n" s="0">
        <x:v>43.27549</x:v>
      </x:c>
      <x:c t="n" s="0">
        <x:v>31.95591</x:v>
      </x:c>
      <x:c t="n" s="0">
        <x:v>33.82238</x:v>
      </x:c>
      <x:c t="n" s="0">
        <x:v>35.23106</x:v>
      </x:c>
      <x:c t="n" s="0">
        <x:v>41.97562</x:v>
      </x:c>
      <x:c t="n" s="0">
        <x:v>47.18594</x:v>
      </x:c>
      <x:c t="n" s="0">
        <x:v>45.92619</x:v>
      </x:c>
      <x:c t="n" s="0">
        <x:v>41.10845</x:v>
      </x:c>
      <x:c t="n" s="0">
        <x:v>50.23421</x:v>
      </x:c>
      <x:c t="n" s="0">
        <x:v>51.88269</x:v>
      </x:c>
      <x:c t="n" s="0">
        <x:v>47.96328</x:v>
      </x:c>
      <x:c t="n" s="0">
        <x:v>46.33341</x:v>
      </x:c>
      <x:c t="n" s="0">
        <x:v>46.4136</x:v>
      </x:c>
      <x:c t="n" s="0">
        <x:v>43.6624</x:v>
      </x:c>
      <x:c t="n" s="0">
        <x:v>43.60882</x:v>
      </x:c>
      <x:c t="n" s="0">
        <x:v>43.26398</x:v>
      </x:c>
      <x:c t="n" s="0">
        <x:v>28.94995</x:v>
      </x:c>
      <x:c t="n" s="0">
        <x:v>23.00928</x:v>
      </x:c>
      <x:c t="n" s="0">
        <x:v>25.75314</x:v>
      </x:c>
      <x:c t="n" s="0">
        <x:v>21.18365</x:v>
      </x:c>
      <x:c t="n" s="0">
        <x:v>8.940412</x:v>
      </x:c>
      <x:c t="n" s="0">
        <x:v>10.68771</x:v>
      </x:c>
      <x:c t="n" s="0">
        <x:v>8.762321</x:v>
      </x:c>
      <x:c t="str">
        <x:v>No</x:v>
      </x:c>
      <x:c t="str">
        <x:v>No</x:v>
      </x:c>
      <x:c t="str">
        <x:v/>
      </x:c>
    </x:row>
    <x:row r="1717">
      <x:c t="n" s="11">
        <x:v>1716</x:v>
      </x:c>
      <x:c t="str" s="11">
        <x:v/>
      </x:c>
      <x:c t="n" s="8">
        <x:v>43943.0639930556</x:v>
      </x:c>
      <x:c t="n" s="7">
        <x:v>43943.0639930556</x:v>
      </x:c>
      <x:c t="n" s="0">
        <x:v>59.30256</x:v>
      </x:c>
      <x:c t="n" s="0">
        <x:v>68.51434</x:v>
      </x:c>
      <x:c t="n" s="0">
        <x:v>71.01768</x:v>
      </x:c>
      <x:c t="n" s="0">
        <x:v>78.81335</x:v>
      </x:c>
      <x:c t="n" s="0">
        <x:v>-30.06697</x:v>
      </x:c>
      <x:c t="n" s="0">
        <x:v>-25.34234</x:v>
      </x:c>
      <x:c t="n" s="0">
        <x:v>-17.07081</x:v>
      </x:c>
      <x:c t="n" s="0">
        <x:v>-8.137651</x:v>
      </x:c>
      <x:c t="n" s="0">
        <x:v>-2.313997</x:v>
      </x:c>
      <x:c t="n" s="0">
        <x:v>6.16139</x:v>
      </x:c>
      <x:c t="n" s="0">
        <x:v>10.42011</x:v>
      </x:c>
      <x:c t="n" s="0">
        <x:v>21.00156</x:v>
      </x:c>
      <x:c t="n" s="0">
        <x:v>20.12364</x:v>
      </x:c>
      <x:c t="n" s="0">
        <x:v>28.58753</x:v>
      </x:c>
      <x:c t="n" s="0">
        <x:v>30.7382</x:v>
      </x:c>
      <x:c t="n" s="0">
        <x:v>33.85264</x:v>
      </x:c>
      <x:c t="n" s="0">
        <x:v>37.55312</x:v>
      </x:c>
      <x:c t="n" s="0">
        <x:v>40.21555</x:v>
      </x:c>
      <x:c t="n" s="0">
        <x:v>36.84618</x:v>
      </x:c>
      <x:c t="n" s="0">
        <x:v>39.04546</x:v>
      </x:c>
      <x:c t="n" s="0">
        <x:v>37.23435</x:v>
      </x:c>
      <x:c t="n" s="0">
        <x:v>41.48022</x:v>
      </x:c>
      <x:c t="n" s="0">
        <x:v>44.61849</x:v>
      </x:c>
      <x:c t="n" s="0">
        <x:v>43.86961</x:v>
      </x:c>
      <x:c t="n" s="0">
        <x:v>48.64323</x:v>
      </x:c>
      <x:c t="n" s="0">
        <x:v>50.05303</x:v>
      </x:c>
      <x:c t="n" s="0">
        <x:v>51.88636</x:v>
      </x:c>
      <x:c t="n" s="0">
        <x:v>51.07267</x:v>
      </x:c>
      <x:c t="n" s="0">
        <x:v>49.3069</x:v>
      </x:c>
      <x:c t="n" s="0">
        <x:v>46.51461</x:v>
      </x:c>
      <x:c t="n" s="0">
        <x:v>44.69621</x:v>
      </x:c>
      <x:c t="n" s="0">
        <x:v>43.23542</x:v>
      </x:c>
      <x:c t="n" s="0">
        <x:v>43.12666</x:v>
      </x:c>
      <x:c t="n" s="0">
        <x:v>29.03611</x:v>
      </x:c>
      <x:c t="n" s="0">
        <x:v>23.70869</x:v>
      </x:c>
      <x:c t="n" s="0">
        <x:v>27.37546</x:v>
      </x:c>
      <x:c t="n" s="0">
        <x:v>22.98645</x:v>
      </x:c>
      <x:c t="n" s="0">
        <x:v>8.716503</x:v>
      </x:c>
      <x:c t="n" s="0">
        <x:v>9.450767</x:v>
      </x:c>
      <x:c t="n" s="0">
        <x:v>7.409842</x:v>
      </x:c>
      <x:c t="n" s="0">
        <x:v>-30.06697</x:v>
      </x:c>
      <x:c t="n" s="0">
        <x:v>-24.70557</x:v>
      </x:c>
      <x:c t="n" s="0">
        <x:v>-15.23451</x:v>
      </x:c>
      <x:c t="n" s="0">
        <x:v>-22.54258</x:v>
      </x:c>
      <x:c t="n" s="0">
        <x:v>-1.085251</x:v>
      </x:c>
      <x:c t="n" s="0">
        <x:v>5.75388</x:v>
      </x:c>
      <x:c t="n" s="0">
        <x:v>5.753315</x:v>
      </x:c>
      <x:c t="n" s="0">
        <x:v>23.60052</x:v>
      </x:c>
      <x:c t="n" s="0">
        <x:v>20.7132</x:v>
      </x:c>
      <x:c t="n" s="0">
        <x:v>31.58337</x:v>
      </x:c>
      <x:c t="n" s="0">
        <x:v>24.40756</x:v>
      </x:c>
      <x:c t="n" s="0">
        <x:v>32.24205</x:v>
      </x:c>
      <x:c t="n" s="0">
        <x:v>38.76135</x:v>
      </x:c>
      <x:c t="n" s="0">
        <x:v>37.27719</x:v>
      </x:c>
      <x:c t="n" s="0">
        <x:v>32.58197</x:v>
      </x:c>
      <x:c t="n" s="0">
        <x:v>41.03465</x:v>
      </x:c>
      <x:c t="n" s="0">
        <x:v>36.74694</x:v>
      </x:c>
      <x:c t="n" s="0">
        <x:v>43.12183</x:v>
      </x:c>
      <x:c t="n" s="0">
        <x:v>36.62814</x:v>
      </x:c>
      <x:c t="n" s="0">
        <x:v>43.93095</x:v>
      </x:c>
      <x:c t="n" s="0">
        <x:v>52.87019</x:v>
      </x:c>
      <x:c t="n" s="0">
        <x:v>54.6748</x:v>
      </x:c>
      <x:c t="n" s="0">
        <x:v>52.13198</x:v>
      </x:c>
      <x:c t="n" s="0">
        <x:v>51.46107</x:v>
      </x:c>
      <x:c t="n" s="0">
        <x:v>50.28769</x:v>
      </x:c>
      <x:c t="n" s="0">
        <x:v>46.62956</x:v>
      </x:c>
      <x:c t="n" s="0">
        <x:v>44.3539</x:v>
      </x:c>
      <x:c t="n" s="0">
        <x:v>44.93381</x:v>
      </x:c>
      <x:c t="n" s="0">
        <x:v>44.15163</x:v>
      </x:c>
      <x:c t="n" s="0">
        <x:v>30.5739</x:v>
      </x:c>
      <x:c t="n" s="0">
        <x:v>24.40272</x:v>
      </x:c>
      <x:c t="n" s="0">
        <x:v>27.04569</x:v>
      </x:c>
      <x:c t="n" s="0">
        <x:v>21.8253</x:v>
      </x:c>
      <x:c t="n" s="0">
        <x:v>8.51088</x:v>
      </x:c>
      <x:c t="n" s="0">
        <x:v>10.67981</x:v>
      </x:c>
      <x:c t="n" s="0">
        <x:v>7.386677</x:v>
      </x:c>
      <x:c t="str">
        <x:v>No</x:v>
      </x:c>
      <x:c t="str">
        <x:v>No</x:v>
      </x:c>
      <x:c t="str">
        <x:v/>
      </x:c>
    </x:row>
    <x:row r="1718">
      <x:c t="n" s="11">
        <x:v>1717</x:v>
      </x:c>
      <x:c t="str" s="11">
        <x:v/>
      </x:c>
      <x:c t="n" s="8">
        <x:v>43943.0639930556</x:v>
      </x:c>
      <x:c t="n" s="7">
        <x:v>43943.0639930556</x:v>
      </x:c>
      <x:c t="n" s="0">
        <x:v>58.7717</x:v>
      </x:c>
      <x:c t="n" s="0">
        <x:v>66.98823</x:v>
      </x:c>
      <x:c t="n" s="0">
        <x:v>75.15115</x:v>
      </x:c>
      <x:c t="n" s="0">
        <x:v>82.51415</x:v>
      </x:c>
      <x:c t="n" s="0">
        <x:v>-30.06697</x:v>
      </x:c>
      <x:c t="n" s="0">
        <x:v>-25.24409</x:v>
      </x:c>
      <x:c t="n" s="0">
        <x:v>-16.74945</x:v>
      </x:c>
      <x:c t="n" s="0">
        <x:v>-8.796122</x:v>
      </x:c>
      <x:c t="n" s="0">
        <x:v>-2.111482</x:v>
      </x:c>
      <x:c t="n" s="0">
        <x:v>6.104235</x:v>
      </x:c>
      <x:c t="n" s="0">
        <x:v>9.981159</x:v>
      </x:c>
      <x:c t="n" s="0">
        <x:v>21.49216</x:v>
      </x:c>
      <x:c t="n" s="0">
        <x:v>19.88985</x:v>
      </x:c>
      <x:c t="n" s="0">
        <x:v>29.1756</x:v>
      </x:c>
      <x:c t="n" s="0">
        <x:v>30.22235</x:v>
      </x:c>
      <x:c t="n" s="0">
        <x:v>33.65162</x:v>
      </x:c>
      <x:c t="n" s="0">
        <x:v>37.71447</x:v>
      </x:c>
      <x:c t="n" s="0">
        <x:v>39.53282</x:v>
      </x:c>
      <x:c t="n" s="0">
        <x:v>36.34213</x:v>
      </x:c>
      <x:c t="n" s="0">
        <x:v>39.08753</x:v>
      </x:c>
      <x:c t="n" s="0">
        <x:v>37.14438</x:v>
      </x:c>
      <x:c t="n" s="0">
        <x:v>41.12505</x:v>
      </x:c>
      <x:c t="n" s="0">
        <x:v>44.36224</x:v>
      </x:c>
      <x:c t="n" s="0">
        <x:v>44.73054</x:v>
      </x:c>
      <x:c t="n" s="0">
        <x:v>48.78012</x:v>
      </x:c>
      <x:c t="n" s="0">
        <x:v>50.80469</x:v>
      </x:c>
      <x:c t="n" s="0">
        <x:v>52.29841</x:v>
      </x:c>
      <x:c t="n" s="0">
        <x:v>51.41146</x:v>
      </x:c>
      <x:c t="n" s="0">
        <x:v>49.15941</x:v>
      </x:c>
      <x:c t="n" s="0">
        <x:v>46.90034</x:v>
      </x:c>
      <x:c t="n" s="0">
        <x:v>44.75533</x:v>
      </x:c>
      <x:c t="n" s="0">
        <x:v>43.35998</x:v>
      </x:c>
      <x:c t="n" s="0">
        <x:v>43.06631</x:v>
      </x:c>
      <x:c t="n" s="0">
        <x:v>29.58612</x:v>
      </x:c>
      <x:c t="n" s="0">
        <x:v>23.61391</x:v>
      </x:c>
      <x:c t="n" s="0">
        <x:v>27.42128</x:v>
      </x:c>
      <x:c t="n" s="0">
        <x:v>22.77171</x:v>
      </x:c>
      <x:c t="n" s="0">
        <x:v>8.950664</x:v>
      </x:c>
      <x:c t="n" s="0">
        <x:v>9.441462</x:v>
      </x:c>
      <x:c t="n" s="0">
        <x:v>7.387854</x:v>
      </x:c>
      <x:c t="n" s="0">
        <x:v>-30.06697</x:v>
      </x:c>
      <x:c t="n" s="0">
        <x:v>-24.70557</x:v>
      </x:c>
      <x:c t="n" s="0">
        <x:v>-15.23451</x:v>
      </x:c>
      <x:c t="n" s="0">
        <x:v>-22.54258</x:v>
      </x:c>
      <x:c t="n" s="0">
        <x:v>-1.085251</x:v>
      </x:c>
      <x:c t="n" s="0">
        <x:v>5.75388</x:v>
      </x:c>
      <x:c t="n" s="0">
        <x:v>5.753315</x:v>
      </x:c>
      <x:c t="n" s="0">
        <x:v>23.60052</x:v>
      </x:c>
      <x:c t="n" s="0">
        <x:v>18.19204</x:v>
      </x:c>
      <x:c t="n" s="0">
        <x:v>31.58337</x:v>
      </x:c>
      <x:c t="n" s="0">
        <x:v>32.66281</x:v>
      </x:c>
      <x:c t="n" s="0">
        <x:v>32.24205</x:v>
      </x:c>
      <x:c t="n" s="0">
        <x:v>38.5152</x:v>
      </x:c>
      <x:c t="n" s="0">
        <x:v>15.61988</x:v>
      </x:c>
      <x:c t="n" s="0">
        <x:v>28.17822</x:v>
      </x:c>
      <x:c t="n" s="0">
        <x:v>37.5893</x:v>
      </x:c>
      <x:c t="n" s="0">
        <x:v>37.2663</x:v>
      </x:c>
      <x:c t="n" s="0">
        <x:v>37.45401</x:v>
      </x:c>
      <x:c t="n" s="0">
        <x:v>42.665</x:v>
      </x:c>
      <x:c t="n" s="0">
        <x:v>47.56266</x:v>
      </x:c>
      <x:c t="n" s="0">
        <x:v>48.92136</x:v>
      </x:c>
      <x:c t="n" s="0">
        <x:v>55.1476</x:v>
      </x:c>
      <x:c t="n" s="0">
        <x:v>54.90125</x:v>
      </x:c>
      <x:c t="n" s="0">
        <x:v>53.7396</x:v>
      </x:c>
      <x:c t="n" s="0">
        <x:v>49.63972</x:v>
      </x:c>
      <x:c t="n" s="0">
        <x:v>48.04178</x:v>
      </x:c>
      <x:c t="n" s="0">
        <x:v>44.1232</x:v>
      </x:c>
      <x:c t="n" s="0">
        <x:v>42.64784</x:v>
      </x:c>
      <x:c t="n" s="0">
        <x:v>42.77574</x:v>
      </x:c>
      <x:c t="n" s="0">
        <x:v>31.78814</x:v>
      </x:c>
      <x:c t="n" s="0">
        <x:v>24.39071</x:v>
      </x:c>
      <x:c t="n" s="0">
        <x:v>28.86097</x:v>
      </x:c>
      <x:c t="n" s="0">
        <x:v>22.37432</x:v>
      </x:c>
      <x:c t="n" s="0">
        <x:v>10.55244</x:v>
      </x:c>
      <x:c t="n" s="0">
        <x:v>9.55994</x:v>
      </x:c>
      <x:c t="n" s="0">
        <x:v>7.97165</x:v>
      </x:c>
      <x:c t="str">
        <x:v>No</x:v>
      </x:c>
      <x:c t="str">
        <x:v>No</x:v>
      </x:c>
      <x:c t="str">
        <x:v/>
      </x:c>
    </x:row>
    <x:row r="1719">
      <x:c t="n" s="11">
        <x:v>1718</x:v>
      </x:c>
      <x:c t="str" s="11">
        <x:v/>
      </x:c>
      <x:c t="n" s="8">
        <x:v>43943.0639930556</x:v>
      </x:c>
      <x:c t="n" s="7">
        <x:v>43943.0639930556</x:v>
      </x:c>
      <x:c t="n" s="0">
        <x:v>62.10604</x:v>
      </x:c>
      <x:c t="n" s="0">
        <x:v>72.89301</x:v>
      </x:c>
      <x:c t="n" s="0">
        <x:v>78.16464</x:v>
      </x:c>
      <x:c t="n" s="0">
        <x:v>84.41369</x:v>
      </x:c>
      <x:c t="n" s="0">
        <x:v>-30.06697</x:v>
      </x:c>
      <x:c t="n" s="0">
        <x:v>-25.28595</x:v>
      </x:c>
      <x:c t="n" s="0">
        <x:v>-16.49264</x:v>
      </x:c>
      <x:c t="n" s="0">
        <x:v>-9.450225</x:v>
      </x:c>
      <x:c t="n" s="0">
        <x:v>-2.306078</x:v>
      </x:c>
      <x:c t="n" s="0">
        <x:v>6.054819</x:v>
      </x:c>
      <x:c t="n" s="0">
        <x:v>9.567599</x:v>
      </x:c>
      <x:c t="n" s="0">
        <x:v>21.83</x:v>
      </x:c>
      <x:c t="n" s="0">
        <x:v>19.67971</x:v>
      </x:c>
      <x:c t="n" s="0">
        <x:v>29.52831</x:v>
      </x:c>
      <x:c t="n" s="0">
        <x:v>32.42842</x:v>
      </x:c>
      <x:c t="n" s="0">
        <x:v>34.18903</x:v>
      </x:c>
      <x:c t="n" s="0">
        <x:v>37.84097</x:v>
      </x:c>
      <x:c t="n" s="0">
        <x:v>39.21018</x:v>
      </x:c>
      <x:c t="n" s="0">
        <x:v>35.70354</x:v>
      </x:c>
      <x:c t="n" s="0">
        <x:v>38.693</x:v>
      </x:c>
      <x:c t="n" s="0">
        <x:v>37.15586</x:v>
      </x:c>
      <x:c t="n" s="0">
        <x:v>41.15667</x:v>
      </x:c>
      <x:c t="n" s="0">
        <x:v>43.87972</x:v>
      </x:c>
      <x:c t="n" s="0">
        <x:v>45.07325</x:v>
      </x:c>
      <x:c t="n" s="0">
        <x:v>49.4071</x:v>
      </x:c>
      <x:c t="n" s="0">
        <x:v>51.78328</x:v>
      </x:c>
      <x:c t="n" s="0">
        <x:v>52.2984</x:v>
      </x:c>
      <x:c t="n" s="0">
        <x:v>51.74748</x:v>
      </x:c>
      <x:c t="n" s="0">
        <x:v>49.44102</x:v>
      </x:c>
      <x:c t="n" s="0">
        <x:v>47.14655</x:v>
      </x:c>
      <x:c t="n" s="0">
        <x:v>44.5372</x:v>
      </x:c>
      <x:c t="n" s="0">
        <x:v>43.58518</x:v>
      </x:c>
      <x:c t="n" s="0">
        <x:v>42.93329</x:v>
      </x:c>
      <x:c t="n" s="0">
        <x:v>29.64199</x:v>
      </x:c>
      <x:c t="n" s="0">
        <x:v>23.94713</x:v>
      </x:c>
      <x:c t="n" s="0">
        <x:v>27.45723</x:v>
      </x:c>
      <x:c t="n" s="0">
        <x:v>22.63508</x:v>
      </x:c>
      <x:c t="n" s="0">
        <x:v>9.029823</x:v>
      </x:c>
      <x:c t="n" s="0">
        <x:v>9.352631</x:v>
      </x:c>
      <x:c t="n" s="0">
        <x:v>7.46537</x:v>
      </x:c>
      <x:c t="n" s="0">
        <x:v>-30.06697</x:v>
      </x:c>
      <x:c t="n" s="0">
        <x:v>-26.21062</x:v>
      </x:c>
      <x:c t="n" s="0">
        <x:v>-15.23451</x:v>
      </x:c>
      <x:c t="n" s="0">
        <x:v>-22.54258</x:v>
      </x:c>
      <x:c t="n" s="0">
        <x:v>-7.164314</x:v>
      </x:c>
      <x:c t="n" s="0">
        <x:v>5.75388</x:v>
      </x:c>
      <x:c t="n" s="0">
        <x:v>5.753315</x:v>
      </x:c>
      <x:c t="n" s="0">
        <x:v>23.26981</x:v>
      </x:c>
      <x:c t="n" s="0">
        <x:v>18.19204</x:v>
      </x:c>
      <x:c t="n" s="0">
        <x:v>30.84666</x:v>
      </x:c>
      <x:c t="n" s="0">
        <x:v>38.16714</x:v>
      </x:c>
      <x:c t="n" s="0">
        <x:v>37.97924</x:v>
      </x:c>
      <x:c t="n" s="0">
        <x:v>38.5152</x:v>
      </x:c>
      <x:c t="n" s="0">
        <x:v>38.50756</x:v>
      </x:c>
      <x:c t="n" s="0">
        <x:v>31.84873</x:v>
      </x:c>
      <x:c t="n" s="0">
        <x:v>32.91756</x:v>
      </x:c>
      <x:c t="n" s="0">
        <x:v>35.74245</x:v>
      </x:c>
      <x:c t="n" s="0">
        <x:v>43.75448</x:v>
      </x:c>
      <x:c t="n" s="0">
        <x:v>40.57183</x:v>
      </x:c>
      <x:c t="n" s="0">
        <x:v>47.57103</x:v>
      </x:c>
      <x:c t="n" s="0">
        <x:v>51.82848</x:v>
      </x:c>
      <x:c t="n" s="0">
        <x:v>49.18396</x:v>
      </x:c>
      <x:c t="n" s="0">
        <x:v>48.02202</x:v>
      </x:c>
      <x:c t="n" s="0">
        <x:v>51.25931</x:v>
      </x:c>
      <x:c t="n" s="0">
        <x:v>49.70973</x:v>
      </x:c>
      <x:c t="n" s="0">
        <x:v>48.49305</x:v>
      </x:c>
      <x:c t="n" s="0">
        <x:v>44.47407</x:v>
      </x:c>
      <x:c t="n" s="0">
        <x:v>45.57909</x:v>
      </x:c>
      <x:c t="n" s="0">
        <x:v>41.67965</x:v>
      </x:c>
      <x:c t="n" s="0">
        <x:v>28.22832</x:v>
      </x:c>
      <x:c t="n" s="0">
        <x:v>24.48878</x:v>
      </x:c>
      <x:c t="n" s="0">
        <x:v>26.85151</x:v>
      </x:c>
      <x:c t="n" s="0">
        <x:v>22.12671</x:v>
      </x:c>
      <x:c t="n" s="0">
        <x:v>9.141813</x:v>
      </x:c>
      <x:c t="n" s="0">
        <x:v>8.900882</x:v>
      </x:c>
      <x:c t="n" s="0">
        <x:v>7.432595</x:v>
      </x:c>
      <x:c t="str">
        <x:v>No</x:v>
      </x:c>
      <x:c t="str">
        <x:v>No</x:v>
      </x:c>
      <x:c t="str">
        <x:v/>
      </x:c>
    </x:row>
    <x:row r="1720">
      <x:c t="n" s="11">
        <x:v>1719</x:v>
      </x:c>
      <x:c t="str" s="11">
        <x:v/>
      </x:c>
      <x:c t="n" s="8">
        <x:v>43943.0639930556</x:v>
      </x:c>
      <x:c t="n" s="7">
        <x:v>43943.0639930556</x:v>
      </x:c>
      <x:c t="n" s="0">
        <x:v>61.29025</x:v>
      </x:c>
      <x:c t="n" s="0">
        <x:v>70.43319</x:v>
      </x:c>
      <x:c t="n" s="0">
        <x:v>73.17847</x:v>
      </x:c>
      <x:c t="n" s="0">
        <x:v>79.65408</x:v>
      </x:c>
      <x:c t="n" s="0">
        <x:v>-30.06697</x:v>
      </x:c>
      <x:c t="n" s="0">
        <x:v>-25.44114</x:v>
      </x:c>
      <x:c t="n" s="0">
        <x:v>-16.28475</x:v>
      </x:c>
      <x:c t="n" s="0">
        <x:v>-10.09927</x:v>
      </x:c>
      <x:c t="n" s="0">
        <x:v>-2.856777</x:v>
      </x:c>
      <x:c t="n" s="0">
        <x:v>6.012168</x:v>
      </x:c>
      <x:c t="n" s="0">
        <x:v>9.464658</x:v>
      </x:c>
      <x:c t="n" s="0">
        <x:v>22.06287</x:v>
      </x:c>
      <x:c t="n" s="0">
        <x:v>19.49183</x:v>
      </x:c>
      <x:c t="n" s="0">
        <x:v>29.72592</x:v>
      </x:c>
      <x:c t="n" s="0">
        <x:v>33.89352</x:v>
      </x:c>
      <x:c t="n" s="0">
        <x:v>35.12325</x:v>
      </x:c>
      <x:c t="n" s="0">
        <x:v>37.73656</x:v>
      </x:c>
      <x:c t="n" s="0">
        <x:v>39.11443</x:v>
      </x:c>
      <x:c t="n" s="0">
        <x:v>35.87082</x:v>
      </x:c>
      <x:c t="n" s="0">
        <x:v>38.11455</x:v>
      </x:c>
      <x:c t="n" s="0">
        <x:v>36.75246</x:v>
      </x:c>
      <x:c t="n" s="0">
        <x:v>41.57885</x:v>
      </x:c>
      <x:c t="n" s="0">
        <x:v>43.67122</x:v>
      </x:c>
      <x:c t="n" s="0">
        <x:v>45.58741</x:v>
      </x:c>
      <x:c t="n" s="0">
        <x:v>49.22174</x:v>
      </x:c>
      <x:c t="n" s="0">
        <x:v>51.39362</x:v>
      </x:c>
      <x:c t="n" s="0">
        <x:v>52.06944</x:v>
      </x:c>
      <x:c t="n" s="0">
        <x:v>51.7126</x:v>
      </x:c>
      <x:c t="n" s="0">
        <x:v>51.64681</x:v>
      </x:c>
      <x:c t="n" s="0">
        <x:v>47.10633</x:v>
      </x:c>
      <x:c t="n" s="0">
        <x:v>45.10099</x:v>
      </x:c>
      <x:c t="n" s="0">
        <x:v>43.68183</x:v>
      </x:c>
      <x:c t="n" s="0">
        <x:v>42.87241</x:v>
      </x:c>
      <x:c t="n" s="0">
        <x:v>29.54272</x:v>
      </x:c>
      <x:c t="n" s="0">
        <x:v>23.85706</x:v>
      </x:c>
      <x:c t="n" s="0">
        <x:v>27.35517</x:v>
      </x:c>
      <x:c t="n" s="0">
        <x:v>22.56595</x:v>
      </x:c>
      <x:c t="n" s="0">
        <x:v>9.020029</x:v>
      </x:c>
      <x:c t="n" s="0">
        <x:v>9.591457</x:v>
      </x:c>
      <x:c t="n" s="0">
        <x:v>7.351448</x:v>
      </x:c>
      <x:c t="n" s="0">
        <x:v>-30.06697</x:v>
      </x:c>
      <x:c t="n" s="0">
        <x:v>-26.47551</x:v>
      </x:c>
      <x:c t="n" s="0">
        <x:v>-15.23451</x:v>
      </x:c>
      <x:c t="n" s="0">
        <x:v>-22.54258</x:v>
      </x:c>
      <x:c t="n" s="0">
        <x:v>-9.653957</x:v>
      </x:c>
      <x:c t="n" s="0">
        <x:v>6.90093</x:v>
      </x:c>
      <x:c t="n" s="0">
        <x:v>9.880021</x:v>
      </x:c>
      <x:c t="n" s="0">
        <x:v>23.22044</x:v>
      </x:c>
      <x:c t="n" s="0">
        <x:v>17.26065</x:v>
      </x:c>
      <x:c t="n" s="0">
        <x:v>30.73042</x:v>
      </x:c>
      <x:c t="n" s="0">
        <x:v>38.16714</x:v>
      </x:c>
      <x:c t="n" s="0">
        <x:v>38.41182</x:v>
      </x:c>
      <x:c t="n" s="0">
        <x:v>35.9967</x:v>
      </x:c>
      <x:c t="n" s="0">
        <x:v>38.29544</x:v>
      </x:c>
      <x:c t="n" s="0">
        <x:v>37.247</x:v>
      </x:c>
      <x:c t="n" s="0">
        <x:v>30.59693</x:v>
      </x:c>
      <x:c t="n" s="0">
        <x:v>32.84069</x:v>
      </x:c>
      <x:c t="n" s="0">
        <x:v>40.66051</x:v>
      </x:c>
      <x:c t="n" s="0">
        <x:v>40.67858</x:v>
      </x:c>
      <x:c t="n" s="0">
        <x:v>46.48161</x:v>
      </x:c>
      <x:c t="n" s="0">
        <x:v>46.26051</x:v>
      </x:c>
      <x:c t="n" s="0">
        <x:v>47.08568</x:v>
      </x:c>
      <x:c t="n" s="0">
        <x:v>54.59303</x:v>
      </x:c>
      <x:c t="n" s="0">
        <x:v>53.95775</x:v>
      </x:c>
      <x:c t="n" s="0">
        <x:v>57.43315</x:v>
      </x:c>
      <x:c t="n" s="0">
        <x:v>48.23996</x:v>
      </x:c>
      <x:c t="n" s="0">
        <x:v>47.11187</x:v>
      </x:c>
      <x:c t="n" s="0">
        <x:v>44.78291</x:v>
      </x:c>
      <x:c t="n" s="0">
        <x:v>43.19001</x:v>
      </x:c>
      <x:c t="n" s="0">
        <x:v>30.25698</x:v>
      </x:c>
      <x:c t="n" s="0">
        <x:v>22.96372</x:v>
      </x:c>
      <x:c t="n" s="0">
        <x:v>25.94106</x:v>
      </x:c>
      <x:c t="n" s="0">
        <x:v>21.68204</x:v>
      </x:c>
      <x:c t="n" s="0">
        <x:v>8.53406</x:v>
      </x:c>
      <x:c t="n" s="0">
        <x:v>10.42815</x:v>
      </x:c>
      <x:c t="n" s="0">
        <x:v>7.382412</x:v>
      </x:c>
      <x:c t="str">
        <x:v>No</x:v>
      </x:c>
      <x:c t="str">
        <x:v>No</x:v>
      </x:c>
      <x:c t="str">
        <x:v/>
      </x:c>
    </x:row>
    <x:row r="1721">
      <x:c t="n" s="11">
        <x:v>1720</x:v>
      </x:c>
      <x:c t="str" s="11">
        <x:v/>
      </x:c>
      <x:c t="n" s="8">
        <x:v>43943.0639930556</x:v>
      </x:c>
      <x:c t="n" s="7">
        <x:v>43943.0639930556</x:v>
      </x:c>
      <x:c t="n" s="0">
        <x:v>60.49126</x:v>
      </x:c>
      <x:c t="n" s="0">
        <x:v>68.97191</x:v>
      </x:c>
      <x:c t="n" s="0">
        <x:v>69.47417</x:v>
      </x:c>
      <x:c t="n" s="0">
        <x:v>78.04257</x:v>
      </x:c>
      <x:c t="n" s="0">
        <x:v>-30.06697</x:v>
      </x:c>
      <x:c t="n" s="0">
        <x:v>-25.57837</x:v>
      </x:c>
      <x:c t="n" s="0">
        <x:v>-16.11476</x:v>
      </x:c>
      <x:c t="n" s="0">
        <x:v>-10.7425</x:v>
      </x:c>
      <x:c t="n" s="0">
        <x:v>-3.389594</x:v>
      </x:c>
      <x:c t="n" s="0">
        <x:v>6.575503</x:v>
      </x:c>
      <x:c t="n" s="0">
        <x:v>9.527822</x:v>
      </x:c>
      <x:c t="n" s="0">
        <x:v>22.25232</x:v>
      </x:c>
      <x:c t="n" s="0">
        <x:v>18.97804</x:v>
      </x:c>
      <x:c t="n" s="0">
        <x:v>29.88784</x:v>
      </x:c>
      <x:c t="n" s="0">
        <x:v>34.84363</x:v>
      </x:c>
      <x:c t="n" s="0">
        <x:v>35.78761</x:v>
      </x:c>
      <x:c t="n" s="0">
        <x:v>37.52209</x:v>
      </x:c>
      <x:c t="n" s="0">
        <x:v>38.93525</x:v>
      </x:c>
      <x:c t="n" s="0">
        <x:v>36.04249</x:v>
      </x:c>
      <x:c t="n" s="0">
        <x:v>37.55627</x:v>
      </x:c>
      <x:c t="n" s="0">
        <x:v>36.65224</x:v>
      </x:c>
      <x:c t="n" s="0">
        <x:v>41.04863</x:v>
      </x:c>
      <x:c t="n" s="0">
        <x:v>43.18015</x:v>
      </x:c>
      <x:c t="n" s="0">
        <x:v>45.25339</x:v>
      </x:c>
      <x:c t="n" s="0">
        <x:v>49.37657</x:v>
      </x:c>
      <x:c t="n" s="0">
        <x:v>51.11792</x:v>
      </x:c>
      <x:c t="n" s="0">
        <x:v>52.3316</x:v>
      </x:c>
      <x:c t="n" s="0">
        <x:v>52.20996</x:v>
      </x:c>
      <x:c t="n" s="0">
        <x:v>51.67628</x:v>
      </x:c>
      <x:c t="n" s="0">
        <x:v>47.27314</x:v>
      </x:c>
      <x:c t="n" s="0">
        <x:v>45.08207</x:v>
      </x:c>
      <x:c t="n" s="0">
        <x:v>44.01238</x:v>
      </x:c>
      <x:c t="n" s="0">
        <x:v>43.06762</x:v>
      </x:c>
      <x:c t="n" s="0">
        <x:v>29.37134</x:v>
      </x:c>
      <x:c t="n" s="0">
        <x:v>23.69848</x:v>
      </x:c>
      <x:c t="n" s="0">
        <x:v>27.36162</x:v>
      </x:c>
      <x:c t="n" s="0">
        <x:v>22.53854</x:v>
      </x:c>
      <x:c t="n" s="0">
        <x:v>8.921923</x:v>
      </x:c>
      <x:c t="n" s="0">
        <x:v>9.539882</x:v>
      </x:c>
      <x:c t="n" s="0">
        <x:v>7.431342</x:v>
      </x:c>
      <x:c t="n" s="0">
        <x:v>-30.06697</x:v>
      </x:c>
      <x:c t="n" s="0">
        <x:v>-26.47551</x:v>
      </x:c>
      <x:c t="n" s="0">
        <x:v>-15.23451</x:v>
      </x:c>
      <x:c t="n" s="0">
        <x:v>-22.54258</x:v>
      </x:c>
      <x:c t="n" s="0">
        <x:v>-9.653957</x:v>
      </x:c>
      <x:c t="n" s="0">
        <x:v>9.196089</x:v>
      </x:c>
      <x:c t="n" s="0">
        <x:v>9.880021</x:v>
      </x:c>
      <x:c t="n" s="0">
        <x:v>23.22044</x:v>
      </x:c>
      <x:c t="n" s="0">
        <x:v>11.76963</x:v>
      </x:c>
      <x:c t="n" s="0">
        <x:v>30.73042</x:v>
      </x:c>
      <x:c t="n" s="0">
        <x:v>38.16714</x:v>
      </x:c>
      <x:c t="n" s="0">
        <x:v>37.84618</x:v>
      </x:c>
      <x:c t="n" s="0">
        <x:v>35.9967</x:v>
      </x:c>
      <x:c t="n" s="0">
        <x:v>37.58881</x:v>
      </x:c>
      <x:c t="n" s="0">
        <x:v>36.6993</x:v>
      </x:c>
      <x:c t="n" s="0">
        <x:v>29.38081</x:v>
      </x:c>
      <x:c t="n" s="0">
        <x:v>37.73968</x:v>
      </x:c>
      <x:c t="n" s="0">
        <x:v>40.74759</x:v>
      </x:c>
      <x:c t="n" s="0">
        <x:v>36.56536</x:v>
      </x:c>
      <x:c t="n" s="0">
        <x:v>40.89957</x:v>
      </x:c>
      <x:c t="n" s="0">
        <x:v>51.0316</x:v>
      </x:c>
      <x:c t="n" s="0">
        <x:v>50.62886</x:v>
      </x:c>
      <x:c t="n" s="0">
        <x:v>48.72239</x:v>
      </x:c>
      <x:c t="n" s="0">
        <x:v>52.75726</x:v>
      </x:c>
      <x:c t="n" s="0">
        <x:v>49.44853</x:v>
      </x:c>
      <x:c t="n" s="0">
        <x:v>45.36507</x:v>
      </x:c>
      <x:c t="n" s="0">
        <x:v>43.73124</x:v>
      </x:c>
      <x:c t="n" s="0">
        <x:v>43.77386</x:v>
      </x:c>
      <x:c t="n" s="0">
        <x:v>43.40124</x:v>
      </x:c>
      <x:c t="n" s="0">
        <x:v>26.37645</x:v>
      </x:c>
      <x:c t="n" s="0">
        <x:v>23.49909</x:v>
      </x:c>
      <x:c t="n" s="0">
        <x:v>28.2284</x:v>
      </x:c>
      <x:c t="n" s="0">
        <x:v>21.82258</x:v>
      </x:c>
      <x:c t="n" s="0">
        <x:v>8.710814</x:v>
      </x:c>
      <x:c t="n" s="0">
        <x:v>8.743537</x:v>
      </x:c>
      <x:c t="n" s="0">
        <x:v>6.90079</x:v>
      </x:c>
      <x:c t="str">
        <x:v>No</x:v>
      </x:c>
      <x:c t="str">
        <x:v>No</x:v>
      </x:c>
      <x:c t="str">
        <x:v/>
      </x:c>
    </x:row>
    <x:row r="1722">
      <x:c t="n" s="11">
        <x:v>1721</x:v>
      </x:c>
      <x:c t="str" s="11">
        <x:v/>
      </x:c>
      <x:c t="n" s="8">
        <x:v>43943.0639930556</x:v>
      </x:c>
      <x:c t="n" s="7">
        <x:v>43943.0639930556</x:v>
      </x:c>
      <x:c t="n" s="0">
        <x:v>60.90623</x:v>
      </x:c>
      <x:c t="n" s="0">
        <x:v>70.32853</x:v>
      </x:c>
      <x:c t="n" s="0">
        <x:v>71.32447</x:v>
      </x:c>
      <x:c t="n" s="0">
        <x:v>77.40654</x:v>
      </x:c>
      <x:c t="n" s="0">
        <x:v>-30.06697</x:v>
      </x:c>
      <x:c t="n" s="0">
        <x:v>-25.69881</x:v>
      </x:c>
      <x:c t="n" s="0">
        <x:v>-15.97467</x:v>
      </x:c>
      <x:c t="n" s="0">
        <x:v>-11.37906</x:v>
      </x:c>
      <x:c t="n" s="0">
        <x:v>-3.902897</x:v>
      </x:c>
      <x:c t="n" s="0">
        <x:v>7.071245</x:v>
      </x:c>
      <x:c t="n" s="0">
        <x:v>9.58105</x:v>
      </x:c>
      <x:c t="n" s="0">
        <x:v>22.42677</x:v>
      </x:c>
      <x:c t="n" s="0">
        <x:v>18.43167</x:v>
      </x:c>
      <x:c t="n" s="0">
        <x:v>29.72611</x:v>
      </x:c>
      <x:c t="n" s="0">
        <x:v>35.03754</x:v>
      </x:c>
      <x:c t="n" s="0">
        <x:v>35.4331</x:v>
      </x:c>
      <x:c t="n" s="0">
        <x:v>37.34019</x:v>
      </x:c>
      <x:c t="n" s="0">
        <x:v>38.70612</x:v>
      </x:c>
      <x:c t="n" s="0">
        <x:v>36.13094</x:v>
      </x:c>
      <x:c t="n" s="0">
        <x:v>36.9376</x:v>
      </x:c>
      <x:c t="n" s="0">
        <x:v>36.5431</x:v>
      </x:c>
      <x:c t="n" s="0">
        <x:v>41.55981</x:v>
      </x:c>
      <x:c t="n" s="0">
        <x:v>43.08396</x:v>
      </x:c>
      <x:c t="n" s="0">
        <x:v>45.05668</x:v>
      </x:c>
      <x:c t="n" s="0">
        <x:v>49.24972</x:v>
      </x:c>
      <x:c t="n" s="0">
        <x:v>50.83401</x:v>
      </x:c>
      <x:c t="n" s="0">
        <x:v>52.85372</x:v>
      </x:c>
      <x:c t="n" s="0">
        <x:v>52.57866</x:v>
      </x:c>
      <x:c t="n" s="0">
        <x:v>51.38014</x:v>
      </x:c>
      <x:c t="n" s="0">
        <x:v>47.15829</x:v>
      </x:c>
      <x:c t="n" s="0">
        <x:v>45.12193</x:v>
      </x:c>
      <x:c t="n" s="0">
        <x:v>43.91478</x:v>
      </x:c>
      <x:c t="n" s="0">
        <x:v>43.30463</x:v>
      </x:c>
      <x:c t="n" s="0">
        <x:v>29.39455</x:v>
      </x:c>
      <x:c t="n" s="0">
        <x:v>24.0053</x:v>
      </x:c>
      <x:c t="n" s="0">
        <x:v>27.34266</x:v>
      </x:c>
      <x:c t="n" s="0">
        <x:v>22.37059</x:v>
      </x:c>
      <x:c t="n" s="0">
        <x:v>8.814924</x:v>
      </x:c>
      <x:c t="n" s="0">
        <x:v>9.411442</x:v>
      </x:c>
      <x:c t="n" s="0">
        <x:v>7.557543</x:v>
      </x:c>
      <x:c t="n" s="0">
        <x:v>-30.06697</x:v>
      </x:c>
      <x:c t="n" s="0">
        <x:v>-26.47551</x:v>
      </x:c>
      <x:c t="n" s="0">
        <x:v>-15.23451</x:v>
      </x:c>
      <x:c t="n" s="0">
        <x:v>-22.54258</x:v>
      </x:c>
      <x:c t="n" s="0">
        <x:v>-9.653957</x:v>
      </x:c>
      <x:c t="n" s="0">
        <x:v>9.196089</x:v>
      </x:c>
      <x:c t="n" s="0">
        <x:v>9.880021</x:v>
      </x:c>
      <x:c t="n" s="0">
        <x:v>23.42136</x:v>
      </x:c>
      <x:c t="n" s="0">
        <x:v>11.76963</x:v>
      </x:c>
      <x:c t="n" s="0">
        <x:v>25.05933</x:v>
      </x:c>
      <x:c t="n" s="0">
        <x:v>32.28761</x:v>
      </x:c>
      <x:c t="n" s="0">
        <x:v>22.04088</x:v>
      </x:c>
      <x:c t="n" s="0">
        <x:v>36.17165</x:v>
      </x:c>
      <x:c t="n" s="0">
        <x:v>35.10512</x:v>
      </x:c>
      <x:c t="n" s="0">
        <x:v>35.21721</x:v>
      </x:c>
      <x:c t="n" s="0">
        <x:v>28.57521</x:v>
      </x:c>
      <x:c t="n" s="0">
        <x:v>31.66718</x:v>
      </x:c>
      <x:c t="n" s="0">
        <x:v>42.56331</x:v>
      </x:c>
      <x:c t="n" s="0">
        <x:v>42.16669</x:v>
      </x:c>
      <x:c t="n" s="0">
        <x:v>45.01311</x:v>
      </x:c>
      <x:c t="n" s="0">
        <x:v>48.078</x:v>
      </x:c>
      <x:c t="n" s="0">
        <x:v>51.03758</x:v>
      </x:c>
      <x:c t="n" s="0">
        <x:v>54.6516</x:v>
      </x:c>
      <x:c t="n" s="0">
        <x:v>53.64026</x:v>
      </x:c>
      <x:c t="n" s="0">
        <x:v>48.77717</x:v>
      </x:c>
      <x:c t="n" s="0">
        <x:v>49.6568</x:v>
      </x:c>
      <x:c t="n" s="0">
        <x:v>48.26828</x:v>
      </x:c>
      <x:c t="n" s="0">
        <x:v>44.24055</x:v>
      </x:c>
      <x:c t="n" s="0">
        <x:v>45.25716</x:v>
      </x:c>
      <x:c t="n" s="0">
        <x:v>29.3399</x:v>
      </x:c>
      <x:c t="n" s="0">
        <x:v>24.6845</x:v>
      </x:c>
      <x:c t="n" s="0">
        <x:v>26.20785</x:v>
      </x:c>
      <x:c t="n" s="0">
        <x:v>21.30569</x:v>
      </x:c>
      <x:c t="n" s="0">
        <x:v>7.466983</x:v>
      </x:c>
      <x:c t="n" s="0">
        <x:v>10.76885</x:v>
      </x:c>
      <x:c t="n" s="0">
        <x:v>8.651541</x:v>
      </x:c>
      <x:c t="str">
        <x:v>No</x:v>
      </x:c>
      <x:c t="str">
        <x:v>No</x:v>
      </x:c>
      <x:c t="str">
        <x:v/>
      </x:c>
    </x:row>
    <x:row r="1723">
      <x:c t="n" s="11">
        <x:v>1722</x:v>
      </x:c>
      <x:c t="str" s="11">
        <x:v/>
      </x:c>
      <x:c t="n" s="8">
        <x:v>43943.0639930556</x:v>
      </x:c>
      <x:c t="n" s="7">
        <x:v>43943.0639930556</x:v>
      </x:c>
      <x:c t="n" s="0">
        <x:v>58.14721</x:v>
      </x:c>
      <x:c t="n" s="0">
        <x:v>66.2419</x:v>
      </x:c>
      <x:c t="n" s="0">
        <x:v>71.37682</x:v>
      </x:c>
      <x:c t="n" s="0">
        <x:v>78.28731</x:v>
      </x:c>
      <x:c t="n" s="0">
        <x:v>-30.06697</x:v>
      </x:c>
      <x:c t="n" s="0">
        <x:v>-25.98473</x:v>
      </x:c>
      <x:c t="n" s="0">
        <x:v>-16.01139</x:v>
      </x:c>
      <x:c t="n" s="0">
        <x:v>-11.04192</x:v>
      </x:c>
      <x:c t="n" s="0">
        <x:v>-4.395094</x:v>
      </x:c>
      <x:c t="n" s="0">
        <x:v>7.453978</x:v>
      </x:c>
      <x:c t="n" s="0">
        <x:v>9.625997</x:v>
      </x:c>
      <x:c t="n" s="0">
        <x:v>22.5985</x:v>
      </x:c>
      <x:c t="n" s="0">
        <x:v>18.05852</x:v>
      </x:c>
      <x:c t="n" s="0">
        <x:v>29.06687</x:v>
      </x:c>
      <x:c t="n" s="0">
        <x:v>34.369</x:v>
      </x:c>
      <x:c t="n" s="0">
        <x:v>34.78166</x:v>
      </x:c>
      <x:c t="n" s="0">
        <x:v>37.1946</x:v>
      </x:c>
      <x:c t="n" s="0">
        <x:v>38.09418</x:v>
      </x:c>
      <x:c t="n" s="0">
        <x:v>35.66103</x:v>
      </x:c>
      <x:c t="n" s="0">
        <x:v>36.40903</x:v>
      </x:c>
      <x:c t="n" s="0">
        <x:v>36.44549</x:v>
      </x:c>
      <x:c t="n" s="0">
        <x:v>41.64049</x:v>
      </x:c>
      <x:c t="n" s="0">
        <x:v>42.48645</x:v>
      </x:c>
      <x:c t="n" s="0">
        <x:v>45.27369</x:v>
      </x:c>
      <x:c t="n" s="0">
        <x:v>50.69866</x:v>
      </x:c>
      <x:c t="n" s="0">
        <x:v>50.76473</x:v>
      </x:c>
      <x:c t="n" s="0">
        <x:v>53.06762</x:v>
      </x:c>
      <x:c t="n" s="0">
        <x:v>52.27727</x:v>
      </x:c>
      <x:c t="n" s="0">
        <x:v>51.27394</x:v>
      </x:c>
      <x:c t="n" s="0">
        <x:v>47.88744</x:v>
      </x:c>
      <x:c t="n" s="0">
        <x:v>46.00542</x:v>
      </x:c>
      <x:c t="n" s="0">
        <x:v>43.96787</x:v>
      </x:c>
      <x:c t="n" s="0">
        <x:v>43.54256</x:v>
      </x:c>
      <x:c t="n" s="0">
        <x:v>29.52998</x:v>
      </x:c>
      <x:c t="n" s="0">
        <x:v>23.92264</x:v>
      </x:c>
      <x:c t="n" s="0">
        <x:v>27.26935</x:v>
      </x:c>
      <x:c t="n" s="0">
        <x:v>22.33172</x:v>
      </x:c>
      <x:c t="n" s="0">
        <x:v>8.653162</x:v>
      </x:c>
      <x:c t="n" s="0">
        <x:v>9.545151</x:v>
      </x:c>
      <x:c t="n" s="0">
        <x:v>7.877034</x:v>
      </x:c>
      <x:c t="n" s="0">
        <x:v>-30.06697</x:v>
      </x:c>
      <x:c t="n" s="0">
        <x:v>-29.16826</x:v>
      </x:c>
      <x:c t="n" s="0">
        <x:v>-17.07571</x:v>
      </x:c>
      <x:c t="n" s="0">
        <x:v>-7.292644</x:v>
      </x:c>
      <x:c t="n" s="0">
        <x:v>-9.653957</x:v>
      </x:c>
      <x:c t="n" s="0">
        <x:v>9.196089</x:v>
      </x:c>
      <x:c t="n" s="0">
        <x:v>9.880021</x:v>
      </x:c>
      <x:c t="n" s="0">
        <x:v>23.48631</x:v>
      </x:c>
      <x:c t="n" s="0">
        <x:v>16.115</x:v>
      </x:c>
      <x:c t="n" s="0">
        <x:v>15.19178</x:v>
      </x:c>
      <x:c t="n" s="0">
        <x:v>18.58324</x:v>
      </x:c>
      <x:c t="n" s="0">
        <x:v>22.04088</x:v>
      </x:c>
      <x:c t="n" s="0">
        <x:v>36.22844</x:v>
      </x:c>
      <x:c t="n" s="0">
        <x:v>28.69186</x:v>
      </x:c>
      <x:c t="n" s="0">
        <x:v>30.86551</x:v>
      </x:c>
      <x:c t="n" s="0">
        <x:v>34.48229</x:v>
      </x:c>
      <x:c t="n" s="0">
        <x:v>38.44461</x:v>
      </x:c>
      <x:c t="n" s="0">
        <x:v>43.73295</x:v>
      </x:c>
      <x:c t="n" s="0">
        <x:v>40.95054</x:v>
      </x:c>
      <x:c t="n" s="0">
        <x:v>47.93151</x:v>
      </x:c>
      <x:c t="n" s="0">
        <x:v>55.0709</x:v>
      </x:c>
      <x:c t="n" s="0">
        <x:v>49.82613</x:v>
      </x:c>
      <x:c t="n" s="0">
        <x:v>55.0914</x:v>
      </x:c>
      <x:c t="n" s="0">
        <x:v>51.85629</x:v>
      </x:c>
      <x:c t="n" s="0">
        <x:v>50.06979</x:v>
      </x:c>
      <x:c t="n" s="0">
        <x:v>48.83565</x:v>
      </x:c>
      <x:c t="n" s="0">
        <x:v>47.68258</x:v>
      </x:c>
      <x:c t="n" s="0">
        <x:v>43.2122</x:v>
      </x:c>
      <x:c t="n" s="0">
        <x:v>45.04706</x:v>
      </x:c>
      <x:c t="n" s="0">
        <x:v>30.81382</x:v>
      </x:c>
      <x:c t="n" s="0">
        <x:v>24.49281</x:v>
      </x:c>
      <x:c t="n" s="0">
        <x:v>27.09228</x:v>
      </x:c>
      <x:c t="n" s="0">
        <x:v>23.40733</x:v>
      </x:c>
      <x:c t="n" s="0">
        <x:v>8.145258</x:v>
      </x:c>
      <x:c t="n" s="0">
        <x:v>8.803313</x:v>
      </x:c>
      <x:c t="n" s="0">
        <x:v>9.080747</x:v>
      </x:c>
      <x:c t="str">
        <x:v>No</x:v>
      </x:c>
      <x:c t="str">
        <x:v>No</x:v>
      </x:c>
      <x:c t="str">
        <x:v/>
      </x:c>
    </x:row>
    <x:row r="1724">
      <x:c t="n" s="11">
        <x:v>1723</x:v>
      </x:c>
      <x:c t="str" s="11">
        <x:v/>
      </x:c>
      <x:c t="n" s="8">
        <x:v>43943.0639930556</x:v>
      </x:c>
      <x:c t="n" s="7">
        <x:v>43943.0639930556</x:v>
      </x:c>
      <x:c t="n" s="0">
        <x:v>58.42625</x:v>
      </x:c>
      <x:c t="n" s="0">
        <x:v>66.50519</x:v>
      </x:c>
      <x:c t="n" s="0">
        <x:v>65.19517</x:v>
      </x:c>
      <x:c t="n" s="0">
        <x:v>73.15656</x:v>
      </x:c>
      <x:c t="n" s="0">
        <x:v>-30.06697</x:v>
      </x:c>
      <x:c t="n" s="0">
        <x:v>-26.42908</x:v>
      </x:c>
      <x:c t="n" s="0">
        <x:v>-16.19033</x:v>
      </x:c>
      <x:c t="n" s="0">
        <x:v>-10.07945</x:v>
      </x:c>
      <x:c t="n" s="0">
        <x:v>-4.864686</x:v>
      </x:c>
      <x:c t="n" s="0">
        <x:v>7.756096</x:v>
      </x:c>
      <x:c t="n" s="0">
        <x:v>9.664017</x:v>
      </x:c>
      <x:c t="n" s="0">
        <x:v>22.73996</x:v>
      </x:c>
      <x:c t="n" s="0">
        <x:v>17.86202</x:v>
      </x:c>
      <x:c t="n" s="0">
        <x:v>28.41187</x:v>
      </x:c>
      <x:c t="n" s="0">
        <x:v>33.70325</x:v>
      </x:c>
      <x:c t="n" s="0">
        <x:v>34.13567</x:v>
      </x:c>
      <x:c t="n" s="0">
        <x:v>37.08585</x:v>
      </x:c>
      <x:c t="n" s="0">
        <x:v>37.57189</x:v>
      </x:c>
      <x:c t="n" s="0">
        <x:v>35.40022</x:v>
      </x:c>
      <x:c t="n" s="0">
        <x:v>37.36289</x:v>
      </x:c>
      <x:c t="n" s="0">
        <x:v>37.65705</x:v>
      </x:c>
      <x:c t="n" s="0">
        <x:v>42.33225</x:v>
      </x:c>
      <x:c t="n" s="0">
        <x:v>43.01273</x:v>
      </x:c>
      <x:c t="n" s="0">
        <x:v>45.70879</x:v>
      </x:c>
      <x:c t="n" s="0">
        <x:v>50.47235</x:v>
      </x:c>
      <x:c t="n" s="0">
        <x:v>51.03856</x:v>
      </x:c>
      <x:c t="n" s="0">
        <x:v>53.60892</x:v>
      </x:c>
      <x:c t="n" s="0">
        <x:v>52.11311</x:v>
      </x:c>
      <x:c t="n" s="0">
        <x:v>50.92572</x:v>
      </x:c>
      <x:c t="n" s="0">
        <x:v>47.57264</x:v>
      </x:c>
      <x:c t="n" s="0">
        <x:v>45.88687</x:v>
      </x:c>
      <x:c t="n" s="0">
        <x:v>43.67868</x:v>
      </x:c>
      <x:c t="n" s="0">
        <x:v>43.51456</x:v>
      </x:c>
      <x:c t="n" s="0">
        <x:v>29.6011</x:v>
      </x:c>
      <x:c t="n" s="0">
        <x:v>24.17799</x:v>
      </x:c>
      <x:c t="n" s="0">
        <x:v>27.27893</x:v>
      </x:c>
      <x:c t="n" s="0">
        <x:v>22.69997</x:v>
      </x:c>
      <x:c t="n" s="0">
        <x:v>8.769027</x:v>
      </x:c>
      <x:c t="n" s="0">
        <x:v>9.41715</x:v>
      </x:c>
      <x:c t="n" s="0">
        <x:v>8.058096</x:v>
      </x:c>
      <x:c t="n" s="0">
        <x:v>-30.06697</x:v>
      </x:c>
      <x:c t="n" s="0">
        <x:v>-29.16826</x:v>
      </x:c>
      <x:c t="n" s="0">
        <x:v>-17.4163</x:v>
      </x:c>
      <x:c t="n" s="0">
        <x:v>-6.728962</x:v>
      </x:c>
      <x:c t="n" s="0">
        <x:v>-5.105292</x:v>
      </x:c>
      <x:c t="n" s="0">
        <x:v>9.196089</x:v>
      </x:c>
      <x:c t="n" s="0">
        <x:v>9.884146</x:v>
      </x:c>
      <x:c t="n" s="0">
        <x:v>23.65914</x:v>
      </x:c>
      <x:c t="n" s="0">
        <x:v>16.49059</x:v>
      </x:c>
      <x:c t="n" s="0">
        <x:v>15.19178</x:v>
      </x:c>
      <x:c t="n" s="0">
        <x:v>18.58324</x:v>
      </x:c>
      <x:c t="n" s="0">
        <x:v>22.04088</x:v>
      </x:c>
      <x:c t="n" s="0">
        <x:v>36.79859</x:v>
      </x:c>
      <x:c t="n" s="0">
        <x:v>33.1791</x:v>
      </x:c>
      <x:c t="n" s="0">
        <x:v>34.41136</x:v>
      </x:c>
      <x:c t="n" s="0">
        <x:v>41.76678</x:v>
      </x:c>
      <x:c t="n" s="0">
        <x:v>42.13343</x:v>
      </x:c>
      <x:c t="n" s="0">
        <x:v>43.83329</x:v>
      </x:c>
      <x:c t="n" s="0">
        <x:v>45.33976</x:v>
      </x:c>
      <x:c t="n" s="0">
        <x:v>45.45322</x:v>
      </x:c>
      <x:c t="n" s="0">
        <x:v>47.14563</x:v>
      </x:c>
      <x:c t="n" s="0">
        <x:v>51.72273</x:v>
      </x:c>
      <x:c t="n" s="0">
        <x:v>55.56901</x:v>
      </x:c>
      <x:c t="n" s="0">
        <x:v>48.72021</x:v>
      </x:c>
      <x:c t="n" s="0">
        <x:v>47.50956</x:v>
      </x:c>
      <x:c t="n" s="0">
        <x:v>44.78805</x:v>
      </x:c>
      <x:c t="n" s="0">
        <x:v>43.83765</x:v>
      </x:c>
      <x:c t="n" s="0">
        <x:v>40.60064</x:v>
      </x:c>
      <x:c t="n" s="0">
        <x:v>41.93951</x:v>
      </x:c>
      <x:c t="n" s="0">
        <x:v>29.09529</x:v>
      </x:c>
      <x:c t="n" s="0">
        <x:v>25.46295</x:v>
      </x:c>
      <x:c t="n" s="0">
        <x:v>28.48228</x:v>
      </x:c>
      <x:c t="n" s="0">
        <x:v>23.76092</x:v>
      </x:c>
      <x:c t="n" s="0">
        <x:v>9.37797</x:v>
      </x:c>
      <x:c t="n" s="0">
        <x:v>9.943326</x:v>
      </x:c>
      <x:c t="n" s="0">
        <x:v>10.6635</x:v>
      </x:c>
      <x:c t="str">
        <x:v>No</x:v>
      </x:c>
      <x:c t="str">
        <x:v>No</x:v>
      </x:c>
      <x:c t="str">
        <x:v/>
      </x:c>
    </x:row>
    <x:row r="1725">
      <x:c t="n" s="11">
        <x:v>1724</x:v>
      </x:c>
      <x:c t="str" s="11">
        <x:v/>
      </x:c>
      <x:c t="n" s="8">
        <x:v>43943.0639930556</x:v>
      </x:c>
      <x:c t="n" s="7">
        <x:v>43943.0639930556</x:v>
      </x:c>
      <x:c t="n" s="0">
        <x:v>59.39566</x:v>
      </x:c>
      <x:c t="n" s="0">
        <x:v>68.00281</x:v>
      </x:c>
      <x:c t="n" s="0">
        <x:v>70.58835</x:v>
      </x:c>
      <x:c t="n" s="0">
        <x:v>76.46649</x:v>
      </x:c>
      <x:c t="n" s="0">
        <x:v>-30.06697</x:v>
      </x:c>
      <x:c t="n" s="0">
        <x:v>-26.84795</x:v>
      </x:c>
      <x:c t="n" s="0">
        <x:v>-16.34918</x:v>
      </x:c>
      <x:c t="n" s="0">
        <x:v>-9.398483</x:v>
      </x:c>
      <x:c t="n" s="0">
        <x:v>-4.289731</x:v>
      </x:c>
      <x:c t="n" s="0">
        <x:v>7.998453</x:v>
      </x:c>
      <x:c t="n" s="0">
        <x:v>9.697902</x:v>
      </x:c>
      <x:c t="n" s="0">
        <x:v>22.93585</x:v>
      </x:c>
      <x:c t="n" s="0">
        <x:v>17.68687</x:v>
      </x:c>
      <x:c t="n" s="0">
        <x:v>28.62913</x:v>
      </x:c>
      <x:c t="n" s="0">
        <x:v>33.04072</x:v>
      </x:c>
      <x:c t="n" s="0">
        <x:v>33.51778</x:v>
      </x:c>
      <x:c t="n" s="0">
        <x:v>37.11816</x:v>
      </x:c>
      <x:c t="n" s="0">
        <x:v>37.20274</x:v>
      </x:c>
      <x:c t="n" s="0">
        <x:v>35.26916</x:v>
      </x:c>
      <x:c t="n" s="0">
        <x:v>37.59194</x:v>
      </x:c>
      <x:c t="n" s="0">
        <x:v>38.57907</x:v>
      </x:c>
      <x:c t="n" s="0">
        <x:v>42.34171</x:v>
      </x:c>
      <x:c t="n" s="0">
        <x:v>43.1947</x:v>
      </x:c>
      <x:c t="n" s="0">
        <x:v>45.22557</x:v>
      </x:c>
      <x:c t="n" s="0">
        <x:v>49.91846</x:v>
      </x:c>
      <x:c t="n" s="0">
        <x:v>51.50578</x:v>
      </x:c>
      <x:c t="n" s="0">
        <x:v>53.29438</x:v>
      </x:c>
      <x:c t="n" s="0">
        <x:v>51.69876</x:v>
      </x:c>
      <x:c t="n" s="0">
        <x:v>50.43768</x:v>
      </x:c>
      <x:c t="n" s="0">
        <x:v>47.18252</x:v>
      </x:c>
      <x:c t="n" s="0">
        <x:v>45.39045</x:v>
      </x:c>
      <x:c t="n" s="0">
        <x:v>43.5705</x:v>
      </x:c>
      <x:c t="n" s="0">
        <x:v>43.52748</x:v>
      </x:c>
      <x:c t="n" s="0">
        <x:v>29.58123</x:v>
      </x:c>
      <x:c t="n" s="0">
        <x:v>24.31826</x:v>
      </x:c>
      <x:c t="n" s="0">
        <x:v>27.48195</x:v>
      </x:c>
      <x:c t="n" s="0">
        <x:v>22.6547</x:v>
      </x:c>
      <x:c t="n" s="0">
        <x:v>8.717777</x:v>
      </x:c>
      <x:c t="n" s="0">
        <x:v>9.646247</x:v>
      </x:c>
      <x:c t="n" s="0">
        <x:v>8.634937</x:v>
      </x:c>
      <x:c t="n" s="0">
        <x:v>-30.06697</x:v>
      </x:c>
      <x:c t="n" s="0">
        <x:v>-29.16826</x:v>
      </x:c>
      <x:c t="n" s="0">
        <x:v>-17.4163</x:v>
      </x:c>
      <x:c t="n" s="0">
        <x:v>-6.728962</x:v>
      </x:c>
      <x:c t="n" s="0">
        <x:v>-1.920692</x:v>
      </x:c>
      <x:c t="n" s="0">
        <x:v>9.196089</x:v>
      </x:c>
      <x:c t="n" s="0">
        <x:v>9.891012</x:v>
      </x:c>
      <x:c t="n" s="0">
        <x:v>23.93274</x:v>
      </x:c>
      <x:c t="n" s="0">
        <x:v>16.49059</x:v>
      </x:c>
      <x:c t="n" s="0">
        <x:v>31.58022</x:v>
      </x:c>
      <x:c t="n" s="0">
        <x:v>24.99226</x:v>
      </x:c>
      <x:c t="n" s="0">
        <x:v>24.47028</x:v>
      </x:c>
      <x:c t="n" s="0">
        <x:v>37.3025</x:v>
      </x:c>
      <x:c t="n" s="0">
        <x:v>34.02384</x:v>
      </x:c>
      <x:c t="n" s="0">
        <x:v>32.44864</x:v>
      </x:c>
      <x:c t="n" s="0">
        <x:v>35.16488</x:v>
      </x:c>
      <x:c t="n" s="0">
        <x:v>41.14291</x:v>
      </x:c>
      <x:c t="n" s="0">
        <x:v>42.75764</x:v>
      </x:c>
      <x:c t="n" s="0">
        <x:v>42.1047</x:v>
      </x:c>
      <x:c t="n" s="0">
        <x:v>46.89232</x:v>
      </x:c>
      <x:c t="n" s="0">
        <x:v>45.04471</x:v>
      </x:c>
      <x:c t="n" s="0">
        <x:v>52.5268</x:v>
      </x:c>
      <x:c t="n" s="0">
        <x:v>51.20436</x:v>
      </x:c>
      <x:c t="n" s="0">
        <x:v>46.75116</x:v>
      </x:c>
      <x:c t="n" s="0">
        <x:v>46.08424</x:v>
      </x:c>
      <x:c t="n" s="0">
        <x:v>44.13306</x:v>
      </x:c>
      <x:c t="n" s="0">
        <x:v>41.69714</x:v>
      </x:c>
      <x:c t="n" s="0">
        <x:v>42.87512</x:v>
      </x:c>
      <x:c t="n" s="0">
        <x:v>44.03196</x:v>
      </x:c>
      <x:c t="n" s="0">
        <x:v>32.3565</x:v>
      </x:c>
      <x:c t="n" s="0">
        <x:v>27.14104</x:v>
      </x:c>
      <x:c t="n" s="0">
        <x:v>29.27959</x:v>
      </x:c>
      <x:c t="n" s="0">
        <x:v>23.88633</x:v>
      </x:c>
      <x:c t="n" s="0">
        <x:v>8.929045</x:v>
      </x:c>
      <x:c t="n" s="0">
        <x:v>10.22797</x:v>
      </x:c>
      <x:c t="n" s="0">
        <x:v>13.22576</x:v>
      </x:c>
      <x:c t="str">
        <x:v>No</x:v>
      </x:c>
      <x:c t="str">
        <x:v>No</x:v>
      </x:c>
      <x:c t="str">
        <x:v/>
      </x:c>
    </x:row>
    <x:row r="1726">
      <x:c t="n" s="11">
        <x:v>1725</x:v>
      </x:c>
      <x:c t="str" s="11">
        <x:v/>
      </x:c>
      <x:c t="n" s="8">
        <x:v>43943.0639930556</x:v>
      </x:c>
      <x:c t="n" s="7">
        <x:v>43943.0639930556</x:v>
      </x:c>
      <x:c t="n" s="0">
        <x:v>58.73644</x:v>
      </x:c>
      <x:c t="n" s="0">
        <x:v>67.81797</x:v>
      </x:c>
      <x:c t="n" s="0">
        <x:v>74.03518</x:v>
      </x:c>
      <x:c t="n" s="0">
        <x:v>79.03928</x:v>
      </x:c>
      <x:c t="n" s="0">
        <x:v>-30.06697</x:v>
      </x:c>
      <x:c t="n" s="0">
        <x:v>-27.24099</x:v>
      </x:c>
      <x:c t="n" s="0">
        <x:v>-16.48962</x:v>
      </x:c>
      <x:c t="n" s="0">
        <x:v>-8.891049</x:v>
      </x:c>
      <x:c t="n" s="0">
        <x:v>-3.85258</x:v>
      </x:c>
      <x:c t="n" s="0">
        <x:v>8.195235</x:v>
      </x:c>
      <x:c t="n" s="0">
        <x:v>9.726631</x:v>
      </x:c>
      <x:c t="n" s="0">
        <x:v>23.09643</x:v>
      </x:c>
      <x:c t="n" s="0">
        <x:v>17.41501</x:v>
      </x:c>
      <x:c t="n" s="0">
        <x:v>29.20588</x:v>
      </x:c>
      <x:c t="n" s="0">
        <x:v>32.68624</x:v>
      </x:c>
      <x:c t="n" s="0">
        <x:v>32.92394</x:v>
      </x:c>
      <x:c t="n" s="0">
        <x:v>37.14556</x:v>
      </x:c>
      <x:c t="n" s="0">
        <x:v>37.16673</x:v>
      </x:c>
      <x:c t="n" s="0">
        <x:v>34.60234</x:v>
      </x:c>
      <x:c t="n" s="0">
        <x:v>37.59689</x:v>
      </x:c>
      <x:c t="n" s="0">
        <x:v>38.62744</x:v>
      </x:c>
      <x:c t="n" s="0">
        <x:v>42.71313</x:v>
      </x:c>
      <x:c t="n" s="0">
        <x:v>42.71869</x:v>
      </x:c>
      <x:c t="n" s="0">
        <x:v>45.41863</x:v>
      </x:c>
      <x:c t="n" s="0">
        <x:v>49.41595</x:v>
      </x:c>
      <x:c t="n" s="0">
        <x:v>51.05462</x:v>
      </x:c>
      <x:c t="n" s="0">
        <x:v>53.45108</x:v>
      </x:c>
      <x:c t="n" s="0">
        <x:v>51.52535</x:v>
      </x:c>
      <x:c t="n" s="0">
        <x:v>50.31956</x:v>
      </x:c>
      <x:c t="n" s="0">
        <x:v>46.91946</x:v>
      </x:c>
      <x:c t="n" s="0">
        <x:v>45.29703</x:v>
      </x:c>
      <x:c t="n" s="0">
        <x:v>43.41166</x:v>
      </x:c>
      <x:c t="n" s="0">
        <x:v>43.85595</x:v>
      </x:c>
      <x:c t="n" s="0">
        <x:v>30.23196</x:v>
      </x:c>
      <x:c t="n" s="0">
        <x:v>24.80295</x:v>
      </x:c>
      <x:c t="n" s="0">
        <x:v>28.07594</x:v>
      </x:c>
      <x:c t="n" s="0">
        <x:v>22.89421</x:v>
      </x:c>
      <x:c t="n" s="0">
        <x:v>8.746321</x:v>
      </x:c>
      <x:c t="n" s="0">
        <x:v>9.675908</x:v>
      </x:c>
      <x:c t="n" s="0">
        <x:v>9.509531</x:v>
      </x:c>
      <x:c t="n" s="0">
        <x:v>-30.06697</x:v>
      </x:c>
      <x:c t="n" s="0">
        <x:v>-29.16826</x:v>
      </x:c>
      <x:c t="n" s="0">
        <x:v>-17.4163</x:v>
      </x:c>
      <x:c t="n" s="0">
        <x:v>-6.728962</x:v>
      </x:c>
      <x:c t="n" s="0">
        <x:v>-1.920692</x:v>
      </x:c>
      <x:c t="n" s="0">
        <x:v>9.196089</x:v>
      </x:c>
      <x:c t="n" s="0">
        <x:v>9.891012</x:v>
      </x:c>
      <x:c t="n" s="0">
        <x:v>23.93274</x:v>
      </x:c>
      <x:c t="n" s="0">
        <x:v>13.98041</x:v>
      </x:c>
      <x:c t="n" s="0">
        <x:v>31.58022</x:v>
      </x:c>
      <x:c t="n" s="0">
        <x:v>30.196</x:v>
      </x:c>
      <x:c t="n" s="0">
        <x:v>24.47028</x:v>
      </x:c>
      <x:c t="n" s="0">
        <x:v>36.25648</x:v>
      </x:c>
      <x:c t="n" s="0">
        <x:v>37.99386</x:v>
      </x:c>
      <x:c t="n" s="0">
        <x:v>19.2391</x:v>
      </x:c>
      <x:c t="n" s="0">
        <x:v>38.75082</x:v>
      </x:c>
      <x:c t="n" s="0">
        <x:v>41.82046</x:v>
      </x:c>
      <x:c t="n" s="0">
        <x:v>47.62853</x:v>
      </x:c>
      <x:c t="n" s="0">
        <x:v>47.01525</x:v>
      </x:c>
      <x:c t="n" s="0">
        <x:v>38.28706</x:v>
      </x:c>
      <x:c t="n" s="0">
        <x:v>35.08826</x:v>
      </x:c>
      <x:c t="n" s="0">
        <x:v>49.21559</x:v>
      </x:c>
      <x:c t="n" s="0">
        <x:v>53.45121</x:v>
      </x:c>
      <x:c t="n" s="0">
        <x:v>52.8899</x:v>
      </x:c>
      <x:c t="n" s="0">
        <x:v>51.16222</x:v>
      </x:c>
      <x:c t="n" s="0">
        <x:v>45.89515</x:v>
      </x:c>
      <x:c t="n" s="0">
        <x:v>45.36536</x:v>
      </x:c>
      <x:c t="n" s="0">
        <x:v>45.15135</x:v>
      </x:c>
      <x:c t="n" s="0">
        <x:v>44.84254</x:v>
      </x:c>
      <x:c t="n" s="0">
        <x:v>30.61674</x:v>
      </x:c>
      <x:c t="n" s="0">
        <x:v>25.60214</x:v>
      </x:c>
      <x:c t="n" s="0">
        <x:v>29.48235</x:v>
      </x:c>
      <x:c t="n" s="0">
        <x:v>22.36252</x:v>
      </x:c>
      <x:c t="n" s="0">
        <x:v>8.558723</x:v>
      </x:c>
      <x:c t="n" s="0">
        <x:v>9.470187</x:v>
      </x:c>
      <x:c t="n" s="0">
        <x:v>10.21666</x:v>
      </x:c>
      <x:c t="str">
        <x:v>No</x:v>
      </x:c>
      <x:c t="str">
        <x:v>No</x:v>
      </x:c>
      <x:c t="str">
        <x:v/>
      </x:c>
    </x:row>
    <x:row r="1727">
      <x:c t="n" s="11">
        <x:v>1726</x:v>
      </x:c>
      <x:c t="str" s="11">
        <x:v/>
      </x:c>
      <x:c t="n" s="8">
        <x:v>43943.0639930556</x:v>
      </x:c>
      <x:c t="n" s="7">
        <x:v>43943.0639930556</x:v>
      </x:c>
      <x:c t="n" s="0">
        <x:v>59.15414</x:v>
      </x:c>
      <x:c t="n" s="0">
        <x:v>67.21099</x:v>
      </x:c>
      <x:c t="n" s="0">
        <x:v>74.85322</x:v>
      </x:c>
      <x:c t="n" s="0">
        <x:v>79.68868</x:v>
      </x:c>
      <x:c t="n" s="0">
        <x:v>-30.06697</x:v>
      </x:c>
      <x:c t="n" s="0">
        <x:v>-27.60728</x:v>
      </x:c>
      <x:c t="n" s="0">
        <x:v>-16.61329</x:v>
      </x:c>
      <x:c t="n" s="0">
        <x:v>-8.500182</x:v>
      </x:c>
      <x:c t="n" s="0">
        <x:v>-3.511194</x:v>
      </x:c>
      <x:c t="n" s="0">
        <x:v>8.156425</x:v>
      </x:c>
      <x:c t="n" s="0">
        <x:v>9.751019</x:v>
      </x:c>
      <x:c t="n" s="0">
        <x:v>23.22901</x:v>
      </x:c>
      <x:c t="n" s="0">
        <x:v>16.97166</x:v>
      </x:c>
      <x:c t="n" s="0">
        <x:v>29.64424</x:v>
      </x:c>
      <x:c t="n" s="0">
        <x:v>32.40038</x:v>
      </x:c>
      <x:c t="n" s="0">
        <x:v>32.34335</x:v>
      </x:c>
      <x:c t="n" s="0">
        <x:v>36.64381</x:v>
      </x:c>
      <x:c t="n" s="0">
        <x:v>37.29774</x:v>
      </x:c>
      <x:c t="n" s="0">
        <x:v>33.92741</x:v>
      </x:c>
      <x:c t="n" s="0">
        <x:v>37.85704</x:v>
      </x:c>
      <x:c t="n" s="0">
        <x:v>40.1347</x:v>
      </x:c>
      <x:c t="n" s="0">
        <x:v>44.00196</x:v>
      </x:c>
      <x:c t="n" s="0">
        <x:v>44.55092</x:v>
      </x:c>
      <x:c t="n" s="0">
        <x:v>45.33787</x:v>
      </x:c>
      <x:c t="n" s="0">
        <x:v>48.87814</x:v>
      </x:c>
      <x:c t="n" s="0">
        <x:v>51.10506</x:v>
      </x:c>
      <x:c t="n" s="0">
        <x:v>52.95116</x:v>
      </x:c>
      <x:c t="n" s="0">
        <x:v>51.66812</x:v>
      </x:c>
      <x:c t="n" s="0">
        <x:v>50.76242</x:v>
      </x:c>
      <x:c t="n" s="0">
        <x:v>46.99143</x:v>
      </x:c>
      <x:c t="n" s="0">
        <x:v>45.20141</x:v>
      </x:c>
      <x:c t="n" s="0">
        <x:v>43.44414</x:v>
      </x:c>
      <x:c t="n" s="0">
        <x:v>43.55347</x:v>
      </x:c>
      <x:c t="n" s="0">
        <x:v>30.16174</x:v>
      </x:c>
      <x:c t="n" s="0">
        <x:v>25.19829</x:v>
      </x:c>
      <x:c t="n" s="0">
        <x:v>28.152</x:v>
      </x:c>
      <x:c t="n" s="0">
        <x:v>22.85181</x:v>
      </x:c>
      <x:c t="n" s="0">
        <x:v>8.680449</x:v>
      </x:c>
      <x:c t="n" s="0">
        <x:v>9.623674</x:v>
      </x:c>
      <x:c t="n" s="0">
        <x:v>9.543863</x:v>
      </x:c>
      <x:c t="n" s="0">
        <x:v>-30.06697</x:v>
      </x:c>
      <x:c t="n" s="0">
        <x:v>-29.16826</x:v>
      </x:c>
      <x:c t="n" s="0">
        <x:v>-17.4163</x:v>
      </x:c>
      <x:c t="n" s="0">
        <x:v>-6.728962</x:v>
      </x:c>
      <x:c t="n" s="0">
        <x:v>-1.920692</x:v>
      </x:c>
      <x:c t="n" s="0">
        <x:v>7.012518</x:v>
      </x:c>
      <x:c t="n" s="0">
        <x:v>9.891012</x:v>
      </x:c>
      <x:c t="n" s="0">
        <x:v>23.62149</x:v>
      </x:c>
      <x:c t="n" s="0">
        <x:v>12.66792</x:v>
      </x:c>
      <x:c t="n" s="0">
        <x:v>31.58022</x:v>
      </x:c>
      <x:c t="n" s="0">
        <x:v>30.196</x:v>
      </x:c>
      <x:c t="n" s="0">
        <x:v>30.04085</x:v>
      </x:c>
      <x:c t="n" s="0">
        <x:v>28.88084</x:v>
      </x:c>
      <x:c t="n" s="0">
        <x:v>39.60641</x:v>
      </x:c>
      <x:c t="n" s="0">
        <x:v>12.08822</x:v>
      </x:c>
      <x:c t="n" s="0">
        <x:v>39.16661</x:v>
      </x:c>
      <x:c t="n" s="0">
        <x:v>43.92559</x:v>
      </x:c>
      <x:c t="n" s="0">
        <x:v>45.16407</x:v>
      </x:c>
      <x:c t="n" s="0">
        <x:v>47.94419</x:v>
      </x:c>
      <x:c t="n" s="0">
        <x:v>45.49387</x:v>
      </x:c>
      <x:c t="n" s="0">
        <x:v>46.79465</x:v>
      </x:c>
      <x:c t="n" s="0">
        <x:v>49.62261</x:v>
      </x:c>
      <x:c t="n" s="0">
        <x:v>49.46511</x:v>
      </x:c>
      <x:c t="n" s="0">
        <x:v>50.06311</x:v>
      </x:c>
      <x:c t="n" s="0">
        <x:v>53.03696</x:v>
      </x:c>
      <x:c t="n" s="0">
        <x:v>46.83494</x:v>
      </x:c>
      <x:c t="n" s="0">
        <x:v>43.60876</x:v>
      </x:c>
      <x:c t="n" s="0">
        <x:v>39.44735</x:v>
      </x:c>
      <x:c t="n" s="0">
        <x:v>42.63025</x:v>
      </x:c>
      <x:c t="n" s="0">
        <x:v>29.87917</x:v>
      </x:c>
      <x:c t="n" s="0">
        <x:v>26.59881</x:v>
      </x:c>
      <x:c t="n" s="0">
        <x:v>29.1026</x:v>
      </x:c>
      <x:c t="n" s="0">
        <x:v>24.04005</x:v>
      </x:c>
      <x:c t="n" s="0">
        <x:v>8.365225</x:v>
      </x:c>
      <x:c t="n" s="0">
        <x:v>9.009408</x:v>
      </x:c>
      <x:c t="n" s="0">
        <x:v>10.22501</x:v>
      </x:c>
      <x:c t="str">
        <x:v>No</x:v>
      </x:c>
      <x:c t="str">
        <x:v>No</x:v>
      </x:c>
      <x:c t="str">
        <x:v/>
      </x:c>
    </x:row>
    <x:row r="1728">
      <x:c t="n" s="11">
        <x:v>1727</x:v>
      </x:c>
      <x:c t="str" s="11">
        <x:v/>
      </x:c>
      <x:c t="n" s="8">
        <x:v>43943.0639930556</x:v>
      </x:c>
      <x:c t="n" s="7">
        <x:v>43943.0639930556</x:v>
      </x:c>
      <x:c t="n" s="0">
        <x:v>59.01702</x:v>
      </x:c>
      <x:c t="n" s="0">
        <x:v>66.75342</x:v>
      </x:c>
      <x:c t="n" s="0">
        <x:v>68.67661</x:v>
      </x:c>
      <x:c t="n" s="0">
        <x:v>76.50253</x:v>
      </x:c>
      <x:c t="n" s="0">
        <x:v>-30.06697</x:v>
      </x:c>
      <x:c t="n" s="0">
        <x:v>-27.94646</x:v>
      </x:c>
      <x:c t="n" s="0">
        <x:v>-16.77486</x:v>
      </x:c>
      <x:c t="n" s="0">
        <x:v>-8.068044</x:v>
      </x:c>
      <x:c t="n" s="0">
        <x:v>-3.239484</x:v>
      </x:c>
      <x:c t="n" s="0">
        <x:v>8.007085</x:v>
      </x:c>
      <x:c t="n" s="0">
        <x:v>9.70954</x:v>
      </x:c>
      <x:c t="n" s="0">
        <x:v>23.15775</x:v>
      </x:c>
      <x:c t="n" s="0">
        <x:v>17.06631</x:v>
      </x:c>
      <x:c t="n" s="0">
        <x:v>29.68705</x:v>
      </x:c>
      <x:c t="n" s="0">
        <x:v>32.1404</x:v>
      </x:c>
      <x:c t="n" s="0">
        <x:v>32.7464</x:v>
      </x:c>
      <x:c t="n" s="0">
        <x:v>36.08102</x:v>
      </x:c>
      <x:c t="n" s="0">
        <x:v>38.42928</x:v>
      </x:c>
      <x:c t="n" s="0">
        <x:v>33.54713</x:v>
      </x:c>
      <x:c t="n" s="0">
        <x:v>37.94706</x:v>
      </x:c>
      <x:c t="n" s="0">
        <x:v>40.68108</x:v>
      </x:c>
      <x:c t="n" s="0">
        <x:v>44.07896</x:v>
      </x:c>
      <x:c t="n" s="0">
        <x:v>45.25263</x:v>
      </x:c>
      <x:c t="n" s="0">
        <x:v>45.25396</x:v>
      </x:c>
      <x:c t="n" s="0">
        <x:v>48.64328</x:v>
      </x:c>
      <x:c t="n" s="0">
        <x:v>50.60287</x:v>
      </x:c>
      <x:c t="n" s="0">
        <x:v>52.81795</x:v>
      </x:c>
      <x:c t="n" s="0">
        <x:v>51.41647</x:v>
      </x:c>
      <x:c t="n" s="0">
        <x:v>50.82811</x:v>
      </x:c>
      <x:c t="n" s="0">
        <x:v>46.86058</x:v>
      </x:c>
      <x:c t="n" s="0">
        <x:v>44.9352</x:v>
      </x:c>
      <x:c t="n" s="0">
        <x:v>43.22665</x:v>
      </x:c>
      <x:c t="n" s="0">
        <x:v>43.70594</x:v>
      </x:c>
      <x:c t="n" s="0">
        <x:v>30.27663</x:v>
      </x:c>
      <x:c t="n" s="0">
        <x:v>25.2394</x:v>
      </x:c>
      <x:c t="n" s="0">
        <x:v>28.40353</x:v>
      </x:c>
      <x:c t="n" s="0">
        <x:v>23.20063</x:v>
      </x:c>
      <x:c t="n" s="0">
        <x:v>8.865855</x:v>
      </x:c>
      <x:c t="n" s="0">
        <x:v>9.829541</x:v>
      </x:c>
      <x:c t="n" s="0">
        <x:v>9.747445</x:v>
      </x:c>
      <x:c t="n" s="0">
        <x:v>-30.06697</x:v>
      </x:c>
      <x:c t="n" s="0">
        <x:v>-29.16826</x:v>
      </x:c>
      <x:c t="n" s="0">
        <x:v>-19.39038</x:v>
      </x:c>
      <x:c t="n" s="0">
        <x:v>-4.882573</x:v>
      </x:c>
      <x:c t="n" s="0">
        <x:v>-1.920692</x:v>
      </x:c>
      <x:c t="n" s="0">
        <x:v>7.012518</x:v>
      </x:c>
      <x:c t="n" s="0">
        <x:v>7.992277</x:v>
      </x:c>
      <x:c t="n" s="0">
        <x:v>22.52632</x:v>
      </x:c>
      <x:c t="n" s="0">
        <x:v>22.137</x:v>
      </x:c>
      <x:c t="n" s="0">
        <x:v>28.27905</x:v>
      </x:c>
      <x:c t="n" s="0">
        <x:v>30.196</x:v>
      </x:c>
      <x:c t="n" s="0">
        <x:v>35.04886</x:v>
      </x:c>
      <x:c t="n" s="0">
        <x:v>32.75092</x:v>
      </x:c>
      <x:c t="n" s="0">
        <x:v>42.4631</x:v>
      </x:c>
      <x:c t="n" s="0">
        <x:v>35.89422</x:v>
      </x:c>
      <x:c t="n" s="0">
        <x:v>37.14631</x:v>
      </x:c>
      <x:c t="n" s="0">
        <x:v>42.85175</x:v>
      </x:c>
      <x:c t="n" s="0">
        <x:v>45.13712</x:v>
      </x:c>
      <x:c t="n" s="0">
        <x:v>46.79341</x:v>
      </x:c>
      <x:c t="n" s="0">
        <x:v>46.64109</x:v>
      </x:c>
      <x:c t="n" s="0">
        <x:v>47.38006</x:v>
      </x:c>
      <x:c t="n" s="0">
        <x:v>48.11622</x:v>
      </x:c>
      <x:c t="n" s="0">
        <x:v>50.90798</x:v>
      </x:c>
      <x:c t="n" s="0">
        <x:v>50.1906</x:v>
      </x:c>
      <x:c t="n" s="0">
        <x:v>50.70094</x:v>
      </x:c>
      <x:c t="n" s="0">
        <x:v>45.62395</x:v>
      </x:c>
      <x:c t="n" s="0">
        <x:v>42.73266</x:v>
      </x:c>
      <x:c t="n" s="0">
        <x:v>42.34288</x:v>
      </x:c>
      <x:c t="n" s="0">
        <x:v>43.26159</x:v>
      </x:c>
      <x:c t="n" s="0">
        <x:v>31.48846</x:v>
      </x:c>
      <x:c t="n" s="0">
        <x:v>25.0762</x:v>
      </x:c>
      <x:c t="n" s="0">
        <x:v>29.69865</x:v>
      </x:c>
      <x:c t="n" s="0">
        <x:v>24.97696</x:v>
      </x:c>
      <x:c t="n" s="0">
        <x:v>9.735821</x:v>
      </x:c>
      <x:c t="n" s="0">
        <x:v>11.31343</x:v>
      </x:c>
      <x:c t="n" s="0">
        <x:v>9.828736</x:v>
      </x:c>
      <x:c t="str">
        <x:v>No</x:v>
      </x:c>
      <x:c t="str">
        <x:v>No</x:v>
      </x:c>
      <x:c t="str">
        <x:v/>
      </x:c>
    </x:row>
    <x:row r="1729">
      <x:c t="n" s="11">
        <x:v>1728</x:v>
      </x:c>
      <x:c t="str" s="11">
        <x:v/>
      </x:c>
      <x:c t="n" s="8">
        <x:v>43943.0639930556</x:v>
      </x:c>
      <x:c t="n" s="7">
        <x:v>43943.0639930556</x:v>
      </x:c>
      <x:c t="n" s="0">
        <x:v>58.86563</x:v>
      </x:c>
      <x:c t="n" s="0">
        <x:v>68.35043</x:v>
      </x:c>
      <x:c t="n" s="0">
        <x:v>68.08002</x:v>
      </x:c>
      <x:c t="n" s="0">
        <x:v>75.04485</x:v>
      </x:c>
      <x:c t="n" s="0">
        <x:v>-30.06697</x:v>
      </x:c>
      <x:c t="n" s="0">
        <x:v>-28.259</x:v>
      </x:c>
      <x:c t="n" s="0">
        <x:v>-17.29103</x:v>
      </x:c>
      <x:c t="n" s="0">
        <x:v>-7.053107</x:v>
      </x:c>
      <x:c t="n" s="0">
        <x:v>-3.020179</x:v>
      </x:c>
      <x:c t="n" s="0">
        <x:v>7.875348</x:v>
      </x:c>
      <x:c t="n" s="0">
        <x:v>9.244333</x:v>
      </x:c>
      <x:c t="n" s="0">
        <x:v>23.07111</x:v>
      </x:c>
      <x:c t="n" s="0">
        <x:v>19.47027</x:v>
      </x:c>
      <x:c t="n" s="0">
        <x:v>29.42945</x:v>
      </x:c>
      <x:c t="n" s="0">
        <x:v>32.01231</x:v>
      </x:c>
      <x:c t="n" s="0">
        <x:v>33.16848</x:v>
      </x:c>
      <x:c t="n" s="0">
        <x:v>36.59819</x:v>
      </x:c>
      <x:c t="n" s="0">
        <x:v>39.28591</x:v>
      </x:c>
      <x:c t="n" s="0">
        <x:v>34.86393</x:v>
      </x:c>
      <x:c t="n" s="0">
        <x:v>37.83678</x:v>
      </x:c>
      <x:c t="n" s="0">
        <x:v>40.96633</x:v>
      </x:c>
      <x:c t="n" s="0">
        <x:v>44.06376</x:v>
      </x:c>
      <x:c t="n" s="0">
        <x:v>45.27918</x:v>
      </x:c>
      <x:c t="n" s="0">
        <x:v>45.75589</x:v>
      </x:c>
      <x:c t="n" s="0">
        <x:v>48.70016</x:v>
      </x:c>
      <x:c t="n" s="0">
        <x:v>50.29744</x:v>
      </x:c>
      <x:c t="n" s="0">
        <x:v>52.55982</x:v>
      </x:c>
      <x:c t="n" s="0">
        <x:v>51.58162</x:v>
      </x:c>
      <x:c t="n" s="0">
        <x:v>51.43024</x:v>
      </x:c>
      <x:c t="n" s="0">
        <x:v>46.66402</x:v>
      </x:c>
      <x:c t="n" s="0">
        <x:v>44.57779</x:v>
      </x:c>
      <x:c t="n" s="0">
        <x:v>43.47226</x:v>
      </x:c>
      <x:c t="n" s="0">
        <x:v>43.55183</x:v>
      </x:c>
      <x:c t="n" s="0">
        <x:v>30.10782</x:v>
      </x:c>
      <x:c t="n" s="0">
        <x:v>25.54527</x:v>
      </x:c>
      <x:c t="n" s="0">
        <x:v>28.88331</x:v>
      </x:c>
      <x:c t="n" s="0">
        <x:v>23.54556</x:v>
      </x:c>
      <x:c t="n" s="0">
        <x:v>9.083196</x:v>
      </x:c>
      <x:c t="n" s="0">
        <x:v>10.13527</x:v>
      </x:c>
      <x:c t="n" s="0">
        <x:v>9.652033</x:v>
      </x:c>
      <x:c t="n" s="0">
        <x:v>-30.06697</x:v>
      </x:c>
      <x:c t="n" s="0">
        <x:v>-29.16826</x:v>
      </x:c>
      <x:c t="n" s="0">
        <x:v>-23.11118</x:v>
      </x:c>
      <x:c t="n" s="0">
        <x:v>-3.59107</x:v>
      </x:c>
      <x:c t="n" s="0">
        <x:v>-1.920692</x:v>
      </x:c>
      <x:c t="n" s="0">
        <x:v>7.012518</x:v>
      </x:c>
      <x:c t="n" s="0">
        <x:v>4.540147</x:v>
      </x:c>
      <x:c t="n" s="0">
        <x:v>22.52632</x:v>
      </x:c>
      <x:c t="n" s="0">
        <x:v>24.8947</x:v>
      </x:c>
      <x:c t="n" s="0">
        <x:v>27.50812</x:v>
      </x:c>
      <x:c t="n" s="0">
        <x:v>32.2295</x:v>
      </x:c>
      <x:c t="n" s="0">
        <x:v>35.04886</x:v>
      </x:c>
      <x:c t="n" s="0">
        <x:v>39.85093</x:v>
      </x:c>
      <x:c t="n" s="0">
        <x:v>42.2135</x:v>
      </x:c>
      <x:c t="n" s="0">
        <x:v>38.3321</x:v>
      </x:c>
      <x:c t="n" s="0">
        <x:v>40.09862</x:v>
      </x:c>
      <x:c t="n" s="0">
        <x:v>41.95134</x:v>
      </x:c>
      <x:c t="n" s="0">
        <x:v>43.09689</x:v>
      </x:c>
      <x:c t="n" s="0">
        <x:v>44.72958</x:v>
      </x:c>
      <x:c t="n" s="0">
        <x:v>45.57576</x:v>
      </x:c>
      <x:c t="n" s="0">
        <x:v>47.85494</x:v>
      </x:c>
      <x:c t="n" s="0">
        <x:v>48.14064</x:v>
      </x:c>
      <x:c t="n" s="0">
        <x:v>51.26293</x:v>
      </x:c>
      <x:c t="n" s="0">
        <x:v>53.59307</x:v>
      </x:c>
      <x:c t="n" s="0">
        <x:v>52.85801</x:v>
      </x:c>
      <x:c t="n" s="0">
        <x:v>46.45193</x:v>
      </x:c>
      <x:c t="n" s="0">
        <x:v>40.68699</x:v>
      </x:c>
      <x:c t="n" s="0">
        <x:v>44.87292</x:v>
      </x:c>
      <x:c t="n" s="0">
        <x:v>44.01934</x:v>
      </x:c>
      <x:c t="n" s="0">
        <x:v>28.5028</x:v>
      </x:c>
      <x:c t="n" s="0">
        <x:v>27.27622</x:v>
      </x:c>
      <x:c t="n" s="0">
        <x:v>31.34804</x:v>
      </x:c>
      <x:c t="n" s="0">
        <x:v>25.78671</x:v>
      </x:c>
      <x:c t="n" s="0">
        <x:v>10.52073</x:v>
      </x:c>
      <x:c t="n" s="0">
        <x:v>11.06111</x:v>
      </x:c>
      <x:c t="n" s="0">
        <x:v>9.164454</x:v>
      </x:c>
      <x:c t="str">
        <x:v>No</x:v>
      </x:c>
      <x:c t="str">
        <x:v>No</x:v>
      </x:c>
      <x:c t="str">
        <x:v/>
      </x:c>
    </x:row>
    <x:row r="1730">
      <x:c t="n" s="11">
        <x:v>1729</x:v>
      </x:c>
      <x:c t="str" s="11">
        <x:v/>
      </x:c>
      <x:c t="n" s="8">
        <x:v>43943.0639930556</x:v>
      </x:c>
      <x:c t="n" s="7">
        <x:v>43943.0639930556</x:v>
      </x:c>
      <x:c t="n" s="0">
        <x:v>59.65647</x:v>
      </x:c>
      <x:c t="n" s="0">
        <x:v>68.82468</x:v>
      </x:c>
      <x:c t="n" s="0">
        <x:v>70.89495</x:v>
      </x:c>
      <x:c t="n" s="0">
        <x:v>77.56396</x:v>
      </x:c>
      <x:c t="n" s="0">
        <x:v>-30.06697</x:v>
      </x:c>
      <x:c t="n" s="0">
        <x:v>-28.54461</x:v>
      </x:c>
      <x:c t="n" s="0">
        <x:v>-17.78632</x:v>
      </x:c>
      <x:c t="n" s="0">
        <x:v>-6.341738</x:v>
      </x:c>
      <x:c t="n" s="0">
        <x:v>-2.841274</x:v>
      </x:c>
      <x:c t="n" s="0">
        <x:v>7.759588</x:v>
      </x:c>
      <x:c t="n" s="0">
        <x:v>8.803323</x:v>
      </x:c>
      <x:c t="n" s="0">
        <x:v>22.77361</x:v>
      </x:c>
      <x:c t="n" s="0">
        <x:v>20.81533</x:v>
      </x:c>
      <x:c t="n" s="0">
        <x:v>29.19668</x:v>
      </x:c>
      <x:c t="n" s="0">
        <x:v>32.19062</x:v>
      </x:c>
      <x:c t="n" s="0">
        <x:v>33.49907</x:v>
      </x:c>
      <x:c t="n" s="0">
        <x:v>37.253</x:v>
      </x:c>
      <x:c t="n" s="0">
        <x:v>39.79173</x:v>
      </x:c>
      <x:c t="n" s="0">
        <x:v>34.63438</x:v>
      </x:c>
      <x:c t="n" s="0">
        <x:v>38.86096</x:v>
      </x:c>
      <x:c t="n" s="0">
        <x:v>41.59473</x:v>
      </x:c>
      <x:c t="n" s="0">
        <x:v>43.78357</x:v>
      </x:c>
      <x:c t="n" s="0">
        <x:v>44.65248</x:v>
      </x:c>
      <x:c t="n" s="0">
        <x:v>45.4839</x:v>
      </x:c>
      <x:c t="n" s="0">
        <x:v>48.3395</x:v>
      </x:c>
      <x:c t="n" s="0">
        <x:v>49.99916</x:v>
      </x:c>
      <x:c t="n" s="0">
        <x:v>52.28992</x:v>
      </x:c>
      <x:c t="n" s="0">
        <x:v>51.5862</x:v>
      </x:c>
      <x:c t="n" s="0">
        <x:v>50.97321</x:v>
      </x:c>
      <x:c t="n" s="0">
        <x:v>46.57047</x:v>
      </x:c>
      <x:c t="n" s="0">
        <x:v>44.38504</x:v>
      </x:c>
      <x:c t="n" s="0">
        <x:v>43.60813</x:v>
      </x:c>
      <x:c t="n" s="0">
        <x:v>43.53915</x:v>
      </x:c>
      <x:c t="n" s="0">
        <x:v>30.21983</x:v>
      </x:c>
      <x:c t="n" s="0">
        <x:v>25.60002</x:v>
      </x:c>
      <x:c t="n" s="0">
        <x:v>29.25385</x:v>
      </x:c>
      <x:c t="n" s="0">
        <x:v>24.23704</x:v>
      </x:c>
      <x:c t="n" s="0">
        <x:v>9.251822</x:v>
      </x:c>
      <x:c t="n" s="0">
        <x:v>10.13036</x:v>
      </x:c>
      <x:c t="n" s="0">
        <x:v>10.01972</x:v>
      </x:c>
      <x:c t="n" s="0">
        <x:v>-30.06697</x:v>
      </x:c>
      <x:c t="n" s="0">
        <x:v>-29.16826</x:v>
      </x:c>
      <x:c t="n" s="0">
        <x:v>-23.11118</x:v>
      </x:c>
      <x:c t="n" s="0">
        <x:v>-3.59107</x:v>
      </x:c>
      <x:c t="n" s="0">
        <x:v>-1.976693</x:v>
      </x:c>
      <x:c t="n" s="0">
        <x:v>7.012518</x:v>
      </x:c>
      <x:c t="n" s="0">
        <x:v>4.540147</x:v>
      </x:c>
      <x:c t="n" s="0">
        <x:v>18.08142</x:v>
      </x:c>
      <x:c t="n" s="0">
        <x:v>24.8947</x:v>
      </x:c>
      <x:c t="n" s="0">
        <x:v>27.44255</x:v>
      </x:c>
      <x:c t="n" s="0">
        <x:v>33.1085</x:v>
      </x:c>
      <x:c t="n" s="0">
        <x:v>34.5844</x:v>
      </x:c>
      <x:c t="n" s="0">
        <x:v>39.85093</x:v>
      </x:c>
      <x:c t="n" s="0">
        <x:v>41.94866</x:v>
      </x:c>
      <x:c t="n" s="0">
        <x:v>23.16366</x:v>
      </x:c>
      <x:c t="n" s="0">
        <x:v>41.81856</x:v>
      </x:c>
      <x:c t="n" s="0">
        <x:v>45.24417</x:v>
      </x:c>
      <x:c t="n" s="0">
        <x:v>40.33571</x:v>
      </x:c>
      <x:c t="n" s="0">
        <x:v>38.33096</x:v>
      </x:c>
      <x:c t="n" s="0">
        <x:v>46.27449</x:v>
      </x:c>
      <x:c t="n" s="0">
        <x:v>47.46567</x:v>
      </x:c>
      <x:c t="n" s="0">
        <x:v>44.13712</x:v>
      </x:c>
      <x:c t="n" s="0">
        <x:v>51.07277</x:v>
      </x:c>
      <x:c t="n" s="0">
        <x:v>47.99267</x:v>
      </x:c>
      <x:c t="n" s="0">
        <x:v>50.96315</x:v>
      </x:c>
      <x:c t="n" s="0">
        <x:v>46.44887</x:v>
      </x:c>
      <x:c t="n" s="0">
        <x:v>43.53418</x:v>
      </x:c>
      <x:c t="n" s="0">
        <x:v>43.75346</x:v>
      </x:c>
      <x:c t="n" s="0">
        <x:v>42.73579</x:v>
      </x:c>
      <x:c t="n" s="0">
        <x:v>31.2724</x:v>
      </x:c>
      <x:c t="n" s="0">
        <x:v>26.12498</x:v>
      </x:c>
      <x:c t="n" s="0">
        <x:v>30.70684</x:v>
      </x:c>
      <x:c t="n" s="0">
        <x:v>26.60545</x:v>
      </x:c>
      <x:c t="n" s="0">
        <x:v>9.467382</x:v>
      </x:c>
      <x:c t="n" s="0">
        <x:v>10.20456</x:v>
      </x:c>
      <x:c t="n" s="0">
        <x:v>11.33511</x:v>
      </x:c>
      <x:c t="str">
        <x:v>No</x:v>
      </x:c>
      <x:c t="str">
        <x:v>No</x:v>
      </x:c>
      <x:c t="str">
        <x:v/>
      </x:c>
    </x:row>
    <x:row r="1731">
      <x:c t="n" s="11">
        <x:v>1730</x:v>
      </x:c>
      <x:c t="str" s="11">
        <x:v/>
      </x:c>
      <x:c t="n" s="8">
        <x:v>43943.0639930556</x:v>
      </x:c>
      <x:c t="n" s="7">
        <x:v>43943.0639930556</x:v>
      </x:c>
      <x:c t="n" s="0">
        <x:v>58.86192</x:v>
      </x:c>
      <x:c t="n" s="0">
        <x:v>67.21099</x:v>
      </x:c>
      <x:c t="n" s="0">
        <x:v>72.07285</x:v>
      </x:c>
      <x:c t="n" s="0">
        <x:v>77.50738</x:v>
      </x:c>
      <x:c t="n" s="0">
        <x:v>-30.06697</x:v>
      </x:c>
      <x:c t="n" s="0">
        <x:v>-28.97098</x:v>
      </x:c>
      <x:c t="n" s="0">
        <x:v>-18.25919</x:v>
      </x:c>
      <x:c t="n" s="0">
        <x:v>-5.814674</x:v>
      </x:c>
      <x:c t="n" s="0">
        <x:v>-2.753887</x:v>
      </x:c>
      <x:c t="n" s="0">
        <x:v>7.658224</x:v>
      </x:c>
      <x:c t="n" s="0">
        <x:v>8.387629</x:v>
      </x:c>
      <x:c t="n" s="0">
        <x:v>22.27217</x:v>
      </x:c>
      <x:c t="n" s="0">
        <x:v>21.70541</x:v>
      </x:c>
      <x:c t="n" s="0">
        <x:v>28.94596</x:v>
      </x:c>
      <x:c t="n" s="0">
        <x:v>32.33731</x:v>
      </x:c>
      <x:c t="n" s="0">
        <x:v>33.19882</x:v>
      </x:c>
      <x:c t="n" s="0">
        <x:v>37.77966</x:v>
      </x:c>
      <x:c t="n" s="0">
        <x:v>41.10136</x:v>
      </x:c>
      <x:c t="n" s="0">
        <x:v>34.14458</x:v>
      </x:c>
      <x:c t="n" s="0">
        <x:v>39.19863</x:v>
      </x:c>
      <x:c t="n" s="0">
        <x:v>41.74061</x:v>
      </x:c>
      <x:c t="n" s="0">
        <x:v>43.18636</x:v>
      </x:c>
      <x:c t="n" s="0">
        <x:v>44.25138</x:v>
      </x:c>
      <x:c t="n" s="0">
        <x:v>45.46523</x:v>
      </x:c>
      <x:c t="n" s="0">
        <x:v>48.67481</x:v>
      </x:c>
      <x:c t="n" s="0">
        <x:v>49.54334</x:v>
      </x:c>
      <x:c t="n" s="0">
        <x:v>52.27179</x:v>
      </x:c>
      <x:c t="n" s="0">
        <x:v>51.30528</x:v>
      </x:c>
      <x:c t="n" s="0">
        <x:v>50.92887</x:v>
      </x:c>
      <x:c t="n" s="0">
        <x:v>46.70136</x:v>
      </x:c>
      <x:c t="n" s="0">
        <x:v>44.20846</x:v>
      </x:c>
      <x:c t="n" s="0">
        <x:v>43.70317</x:v>
      </x:c>
      <x:c t="n" s="0">
        <x:v>43.52079</x:v>
      </x:c>
      <x:c t="n" s="0">
        <x:v>30.44508</x:v>
      </x:c>
      <x:c t="n" s="0">
        <x:v>25.51111</x:v>
      </x:c>
      <x:c t="n" s="0">
        <x:v>29.30878</x:v>
      </x:c>
      <x:c t="n" s="0">
        <x:v>24.39588</x:v>
      </x:c>
      <x:c t="n" s="0">
        <x:v>9.227219</x:v>
      </x:c>
      <x:c t="n" s="0">
        <x:v>10.06093</x:v>
      </x:c>
      <x:c t="n" s="0">
        <x:v>9.874634</x:v>
      </x:c>
      <x:c t="n" s="0">
        <x:v>-30.06697</x:v>
      </x:c>
      <x:c t="n" s="0">
        <x:v>-29.16826</x:v>
      </x:c>
      <x:c t="n" s="0">
        <x:v>-23.11118</x:v>
      </x:c>
      <x:c t="n" s="0">
        <x:v>-3.59107</x:v>
      </x:c>
      <x:c t="n" s="0">
        <x:v>-2.390324</x:v>
      </x:c>
      <x:c t="n" s="0">
        <x:v>7.012518</x:v>
      </x:c>
      <x:c t="n" s="0">
        <x:v>4.540147</x:v>
      </x:c>
      <x:c t="n" s="0">
        <x:v>16.80476</x:v>
      </x:c>
      <x:c t="n" s="0">
        <x:v>26.2783</x:v>
      </x:c>
      <x:c t="n" s="0">
        <x:v>26.9535</x:v>
      </x:c>
      <x:c t="n" s="0">
        <x:v>33.1085</x:v>
      </x:c>
      <x:c t="n" s="0">
        <x:v>27.80434</x:v>
      </x:c>
      <x:c t="n" s="0">
        <x:v>40.1344</x:v>
      </x:c>
      <x:c t="n" s="0">
        <x:v>46.79168</x:v>
      </x:c>
      <x:c t="n" s="0">
        <x:v>33.72775</x:v>
      </x:c>
      <x:c t="n" s="0">
        <x:v>39.66937</x:v>
      </x:c>
      <x:c t="n" s="0">
        <x:v>37.23394</x:v>
      </x:c>
      <x:c t="n" s="0">
        <x:v>31.92627</x:v>
      </x:c>
      <x:c t="n" s="0">
        <x:v>38.69136</x:v>
      </x:c>
      <x:c t="n" s="0">
        <x:v>44.22976</x:v>
      </x:c>
      <x:c t="n" s="0">
        <x:v>50.70397</x:v>
      </x:c>
      <x:c t="n" s="0">
        <x:v>47.43511</x:v>
      </x:c>
      <x:c t="n" s="0">
        <x:v>52.65946</x:v>
      </x:c>
      <x:c t="n" s="0">
        <x:v>51.05204</x:v>
      </x:c>
      <x:c t="n" s="0">
        <x:v>47.91071</x:v>
      </x:c>
      <x:c t="n" s="0">
        <x:v>45.91784</x:v>
      </x:c>
      <x:c t="n" s="0">
        <x:v>43.6183</x:v>
      </x:c>
      <x:c t="n" s="0">
        <x:v>44.36623</x:v>
      </x:c>
      <x:c t="n" s="0">
        <x:v>44.11754</x:v>
      </x:c>
      <x:c t="n" s="0">
        <x:v>30.1317</x:v>
      </x:c>
      <x:c t="n" s="0">
        <x:v>24.06393</x:v>
      </x:c>
      <x:c t="n" s="0">
        <x:v>29.35445</x:v>
      </x:c>
      <x:c t="n" s="0">
        <x:v>25.29948</x:v>
      </x:c>
      <x:c t="n" s="0">
        <x:v>10.06566</x:v>
      </x:c>
      <x:c t="n" s="0">
        <x:v>10.11073</x:v>
      </x:c>
      <x:c t="n" s="0">
        <x:v>9.801673</x:v>
      </x:c>
      <x:c t="str">
        <x:v>No</x:v>
      </x:c>
      <x:c t="str">
        <x:v>No</x:v>
      </x:c>
      <x:c t="str">
        <x:v/>
      </x:c>
    </x:row>
    <x:row r="1732">
      <x:c t="n" s="11">
        <x:v>1731</x:v>
      </x:c>
      <x:c t="str" s="11">
        <x:v/>
      </x:c>
      <x:c t="n" s="8">
        <x:v>43943.0639930556</x:v>
      </x:c>
      <x:c t="n" s="7">
        <x:v>43943.0639930556</x:v>
      </x:c>
      <x:c t="n" s="0">
        <x:v>60.88986</x:v>
      </x:c>
      <x:c t="n" s="0">
        <x:v>71.68257</x:v>
      </x:c>
      <x:c t="n" s="0">
        <x:v>66.31138</x:v>
      </x:c>
      <x:c t="n" s="0">
        <x:v>74.48281</x:v>
      </x:c>
      <x:c t="n" s="0">
        <x:v>-30.06697</x:v>
      </x:c>
      <x:c t="n" s="0">
        <x:v>-29.16826</x:v>
      </x:c>
      <x:c t="n" s="0">
        <x:v>-18.70827</x:v>
      </x:c>
      <x:c t="n" s="0">
        <x:v>-5.410224</x:v>
      </x:c>
      <x:c t="n" s="0">
        <x:v>-2.698885</x:v>
      </x:c>
      <x:c t="n" s="0">
        <x:v>7.529716</x:v>
      </x:c>
      <x:c t="n" s="0">
        <x:v>7.998113</x:v>
      </x:c>
      <x:c t="n" s="0">
        <x:v>21.79271</x:v>
      </x:c>
      <x:c t="n" s="0">
        <x:v>23.35679</x:v>
      </x:c>
      <x:c t="n" s="0">
        <x:v>28.7062</x:v>
      </x:c>
      <x:c t="n" s="0">
        <x:v>32.45879</x:v>
      </x:c>
      <x:c t="n" s="0">
        <x:v>32.72276</x:v>
      </x:c>
      <x:c t="n" s="0">
        <x:v>38.2343</x:v>
      </x:c>
      <x:c t="n" s="0">
        <x:v>42.90953</x:v>
      </x:c>
      <x:c t="n" s="0">
        <x:v>34.58846</x:v>
      </x:c>
      <x:c t="n" s="0">
        <x:v>38.72742</x:v>
      </x:c>
      <x:c t="n" s="0">
        <x:v>41.0758</x:v>
      </x:c>
      <x:c t="n" s="0">
        <x:v>42.74047</x:v>
      </x:c>
      <x:c t="n" s="0">
        <x:v>43.81702</x:v>
      </x:c>
      <x:c t="n" s="0">
        <x:v>45.92088</x:v>
      </x:c>
      <x:c t="n" s="0">
        <x:v>48.89087</x:v>
      </x:c>
      <x:c t="n" s="0">
        <x:v>49.91154</x:v>
      </x:c>
      <x:c t="n" s="0">
        <x:v>52.22676</x:v>
      </x:c>
      <x:c t="n" s="0">
        <x:v>51.26453</x:v>
      </x:c>
      <x:c t="n" s="0">
        <x:v>50.74937</x:v>
      </x:c>
      <x:c t="n" s="0">
        <x:v>46.57038</x:v>
      </x:c>
      <x:c t="n" s="0">
        <x:v>44.15689</x:v>
      </x:c>
      <x:c t="n" s="0">
        <x:v>43.68755</x:v>
      </x:c>
      <x:c t="n" s="0">
        <x:v>43.99339</x:v>
      </x:c>
      <x:c t="n" s="0">
        <x:v>30.3458</x:v>
      </x:c>
      <x:c t="n" s="0">
        <x:v>25.45808</x:v>
      </x:c>
      <x:c t="n" s="0">
        <x:v>29.31996</x:v>
      </x:c>
      <x:c t="n" s="0">
        <x:v>24.8324</x:v>
      </x:c>
      <x:c t="n" s="0">
        <x:v>9.328119</x:v>
      </x:c>
      <x:c t="n" s="0">
        <x:v>10.30475</x:v>
      </x:c>
      <x:c t="n" s="0">
        <x:v>9.874829</x:v>
      </x:c>
      <x:c t="n" s="0">
        <x:v>-30.06697</x:v>
      </x:c>
      <x:c t="n" s="0">
        <x:v>-29.16826</x:v>
      </x:c>
      <x:c t="n" s="0">
        <x:v>-23.11118</x:v>
      </x:c>
      <x:c t="n" s="0">
        <x:v>-3.59107</x:v>
      </x:c>
      <x:c t="n" s="0">
        <x:v>-2.390324</x:v>
      </x:c>
      <x:c t="n" s="0">
        <x:v>5.663462</x:v>
      </x:c>
      <x:c t="n" s="0">
        <x:v>4.540147</x:v>
      </x:c>
      <x:c t="n" s="0">
        <x:v>16.80476</x:v>
      </x:c>
      <x:c t="n" s="0">
        <x:v>27.90604</x:v>
      </x:c>
      <x:c t="n" s="0">
        <x:v>26.9535</x:v>
      </x:c>
      <x:c t="n" s="0">
        <x:v>33.09821</x:v>
      </x:c>
      <x:c t="n" s="0">
        <x:v>27.80434</x:v>
      </x:c>
      <x:c t="n" s="0">
        <x:v>40.22493</x:v>
      </x:c>
      <x:c t="n" s="0">
        <x:v>47.66965</x:v>
      </x:c>
      <x:c t="n" s="0">
        <x:v>36.44717</x:v>
      </x:c>
      <x:c t="n" s="0">
        <x:v>34.87179</x:v>
      </x:c>
      <x:c t="n" s="0">
        <x:v>37.10659</x:v>
      </x:c>
      <x:c t="n" s="0">
        <x:v>40.0339</x:v>
      </x:c>
      <x:c t="n" s="0">
        <x:v>39.85831</x:v>
      </x:c>
      <x:c t="n" s="0">
        <x:v>48.19323</x:v>
      </x:c>
      <x:c t="n" s="0">
        <x:v>48.16985</x:v>
      </x:c>
      <x:c t="n" s="0">
        <x:v>52.78973</x:v>
      </x:c>
      <x:c t="n" s="0">
        <x:v>50.44386</x:v>
      </x:c>
      <x:c t="n" s="0">
        <x:v>51.41891</x:v>
      </x:c>
      <x:c t="n" s="0">
        <x:v>48.58671</x:v>
      </x:c>
      <x:c t="n" s="0">
        <x:v>45.80926</x:v>
      </x:c>
      <x:c t="n" s="0">
        <x:v>43.73199</x:v>
      </x:c>
      <x:c t="n" s="0">
        <x:v>42.89558</x:v>
      </x:c>
      <x:c t="n" s="0">
        <x:v>46.27796</x:v>
      </x:c>
      <x:c t="n" s="0">
        <x:v>33.40902</x:v>
      </x:c>
      <x:c t="n" s="0">
        <x:v>24.95898</x:v>
      </x:c>
      <x:c t="n" s="0">
        <x:v>30.01038</x:v>
      </x:c>
      <x:c t="n" s="0">
        <x:v>27.62917</x:v>
      </x:c>
      <x:c t="n" s="0">
        <x:v>9.608128</x:v>
      </x:c>
      <x:c t="n" s="0">
        <x:v>11.13302</x:v>
      </x:c>
      <x:c t="n" s="0">
        <x:v>10.23664</x:v>
      </x:c>
      <x:c t="str">
        <x:v>No</x:v>
      </x:c>
      <x:c t="str">
        <x:v>No</x:v>
      </x:c>
      <x:c t="str">
        <x:v/>
      </x:c>
    </x:row>
    <x:row r="1733">
      <x:c t="n" s="11">
        <x:v>1732</x:v>
      </x:c>
      <x:c t="str" s="11">
        <x:v/>
      </x:c>
      <x:c t="n" s="8">
        <x:v>43943.0639930556</x:v>
      </x:c>
      <x:c t="n" s="7">
        <x:v>43943.0639930556</x:v>
      </x:c>
      <x:c t="n" s="0">
        <x:v>61.14591</x:v>
      </x:c>
      <x:c t="n" s="0">
        <x:v>68.82468</x:v>
      </x:c>
      <x:c t="n" s="0">
        <x:v>69.51971</x:v>
      </x:c>
      <x:c t="n" s="0">
        <x:v>77.04189</x:v>
      </x:c>
      <x:c t="n" s="0">
        <x:v>-30.06697</x:v>
      </x:c>
      <x:c t="n" s="0">
        <x:v>-29.16826</x:v>
      </x:c>
      <x:c t="n" s="0">
        <x:v>-19.13238</x:v>
      </x:c>
      <x:c t="n" s="0">
        <x:v>-5.092333</x:v>
      </x:c>
      <x:c t="n" s="0">
        <x:v>-2.652456</x:v>
      </x:c>
      <x:c t="n" s="0">
        <x:v>7.141113</x:v>
      </x:c>
      <x:c t="n" s="0">
        <x:v>7.563976</x:v>
      </x:c>
      <x:c t="n" s="0">
        <x:v>21.26126</x:v>
      </x:c>
      <x:c t="n" s="0">
        <x:v>24.39528</x:v>
      </x:c>
      <x:c t="n" s="0">
        <x:v>28.49041</x:v>
      </x:c>
      <x:c t="n" s="0">
        <x:v>32.54948</x:v>
      </x:c>
      <x:c t="n" s="0">
        <x:v>32.27031</x:v>
      </x:c>
      <x:c t="n" s="0">
        <x:v>38.45403</x:v>
      </x:c>
      <x:c t="n" s="0">
        <x:v>43.62154</x:v>
      </x:c>
      <x:c t="n" s="0">
        <x:v>34.81025</x:v>
      </x:c>
      <x:c t="n" s="0">
        <x:v>39.14454</x:v>
      </x:c>
      <x:c t="n" s="0">
        <x:v>41.87882</x:v>
      </x:c>
      <x:c t="n" s="0">
        <x:v>42.40007</x:v>
      </x:c>
      <x:c t="n" s="0">
        <x:v>43.40275</x:v>
      </x:c>
      <x:c t="n" s="0">
        <x:v>45.91929</x:v>
      </x:c>
      <x:c t="n" s="0">
        <x:v>49.07469</x:v>
      </x:c>
      <x:c t="n" s="0">
        <x:v>50.38751</x:v>
      </x:c>
      <x:c t="n" s="0">
        <x:v>51.97361</x:v>
      </x:c>
      <x:c t="n" s="0">
        <x:v>51.3131</x:v>
      </x:c>
      <x:c t="n" s="0">
        <x:v>50.64211</x:v>
      </x:c>
      <x:c t="n" s="0">
        <x:v>46.85461</x:v>
      </x:c>
      <x:c t="n" s="0">
        <x:v>44.48807</x:v>
      </x:c>
      <x:c t="n" s="0">
        <x:v>43.43266</x:v>
      </x:c>
      <x:c t="n" s="0">
        <x:v>44.51876</x:v>
      </x:c>
      <x:c t="n" s="0">
        <x:v>31.03641</x:v>
      </x:c>
      <x:c t="n" s="0">
        <x:v>25.35611</x:v>
      </x:c>
      <x:c t="n" s="0">
        <x:v>29.53772</x:v>
      </x:c>
      <x:c t="n" s="0">
        <x:v>25.10613</x:v>
      </x:c>
      <x:c t="n" s="0">
        <x:v>9.381706</x:v>
      </x:c>
      <x:c t="n" s="0">
        <x:v>10.37112</x:v>
      </x:c>
      <x:c t="n" s="0">
        <x:v>10.39956</x:v>
      </x:c>
      <x:c t="n" s="0">
        <x:v>-30.06697</x:v>
      </x:c>
      <x:c t="n" s="0">
        <x:v>-29.16826</x:v>
      </x:c>
      <x:c t="n" s="0">
        <x:v>-23.11118</x:v>
      </x:c>
      <x:c t="n" s="0">
        <x:v>-3.59107</x:v>
      </x:c>
      <x:c t="n" s="0">
        <x:v>-2.390324</x:v>
      </x:c>
      <x:c t="n" s="0">
        <x:v>3.696076</x:v>
      </x:c>
      <x:c t="n" s="0">
        <x:v>2.068985</x:v>
      </x:c>
      <x:c t="n" s="0">
        <x:v>12.39477</x:v>
      </x:c>
      <x:c t="n" s="0">
        <x:v>27.90604</x:v>
      </x:c>
      <x:c t="n" s="0">
        <x:v>26.9535</x:v>
      </x:c>
      <x:c t="n" s="0">
        <x:v>33.02548</x:v>
      </x:c>
      <x:c t="n" s="0">
        <x:v>32.67551</x:v>
      </x:c>
      <x:c t="n" s="0">
        <x:v>38.43993</x:v>
      </x:c>
      <x:c t="n" s="0">
        <x:v>45.44417</x:v>
      </x:c>
      <x:c t="n" s="0">
        <x:v>35.70929</x:v>
      </x:c>
      <x:c t="n" s="0">
        <x:v>42.07464</x:v>
      </x:c>
      <x:c t="n" s="0">
        <x:v>45.29804</x:v>
      </x:c>
      <x:c t="n" s="0">
        <x:v>38.63114</x:v>
      </x:c>
      <x:c t="n" s="0">
        <x:v>42.88</x:v>
      </x:c>
      <x:c t="n" s="0">
        <x:v>46.2755</x:v>
      </x:c>
      <x:c t="n" s="0">
        <x:v>50.79942</x:v>
      </x:c>
      <x:c t="n" s="0">
        <x:v>52.48397</x:v>
      </x:c>
      <x:c t="n" s="0">
        <x:v>49.85688</x:v>
      </x:c>
      <x:c t="n" s="0">
        <x:v>52.06173</x:v>
      </x:c>
      <x:c t="n" s="0">
        <x:v>50.6601</x:v>
      </x:c>
      <x:c t="n" s="0">
        <x:v>48.0516</x:v>
      </x:c>
      <x:c t="n" s="0">
        <x:v>47.52097</x:v>
      </x:c>
      <x:c t="n" s="0">
        <x:v>41.73695</x:v>
      </x:c>
      <x:c t="n" s="0">
        <x:v>46.49321</x:v>
      </x:c>
      <x:c t="n" s="0">
        <x:v>31.86599</x:v>
      </x:c>
      <x:c t="n" s="0">
        <x:v>25.37706</x:v>
      </x:c>
      <x:c t="n" s="0">
        <x:v>32.21046</x:v>
      </x:c>
      <x:c t="n" s="0">
        <x:v>25.28897</x:v>
      </x:c>
      <x:c t="n" s="0">
        <x:v>10.70583</x:v>
      </x:c>
      <x:c t="n" s="0">
        <x:v>10.85683</x:v>
      </x:c>
      <x:c t="n" s="0">
        <x:v>12.93617</x:v>
      </x:c>
      <x:c t="str">
        <x:v>No</x:v>
      </x:c>
      <x:c t="str">
        <x:v>No</x:v>
      </x:c>
      <x:c t="str">
        <x:v/>
      </x:c>
    </x:row>
    <x:row r="1734">
      <x:c t="n" s="11">
        <x:v>1733</x:v>
      </x:c>
      <x:c t="str" s="11">
        <x:v/>
      </x:c>
      <x:c t="n" s="8">
        <x:v>43943.0639930556</x:v>
      </x:c>
      <x:c t="n" s="7">
        <x:v>43943.0639930556</x:v>
      </x:c>
      <x:c t="n" s="0">
        <x:v>60.71161</x:v>
      </x:c>
      <x:c t="n" s="0">
        <x:v>68.18009</x:v>
      </x:c>
      <x:c t="n" s="0">
        <x:v>66.86944</x:v>
      </x:c>
      <x:c t="n" s="0">
        <x:v>75.19291</x:v>
      </x:c>
      <x:c t="n" s="0">
        <x:v>-30.06697</x:v>
      </x:c>
      <x:c t="n" s="0">
        <x:v>-29.16826</x:v>
      </x:c>
      <x:c t="n" s="0">
        <x:v>-19.53053</x:v>
      </x:c>
      <x:c t="n" s="0">
        <x:v>-4.83813</x:v>
      </x:c>
      <x:c t="n" s="0">
        <x:v>-2.613194</x:v>
      </x:c>
      <x:c t="n" s="0">
        <x:v>6.779272</x:v>
      </x:c>
      <x:c t="n" s="0">
        <x:v>7.031882</x:v>
      </x:c>
      <x:c t="n" s="0">
        <x:v>20.61559</x:v>
      </x:c>
      <x:c t="n" s="0">
        <x:v>24.77879</x:v>
      </x:c>
      <x:c t="n" s="0">
        <x:v>28.78832</x:v>
      </x:c>
      <x:c t="n" s="0">
        <x:v>32.6223</x:v>
      </x:c>
      <x:c t="n" s="0">
        <x:v>33.04165</x:v>
      </x:c>
      <x:c t="n" s="0">
        <x:v>38.25473</x:v>
      </x:c>
      <x:c t="n" s="0">
        <x:v>43.94016</x:v>
      </x:c>
      <x:c t="n" s="0">
        <x:v>34.77732</x:v>
      </x:c>
      <x:c t="n" s="0">
        <x:v>39.18441</x:v>
      </x:c>
      <x:c t="n" s="0">
        <x:v>41.99533</x:v>
      </x:c>
      <x:c t="n" s="0">
        <x:v>42.31527</x:v>
      </x:c>
      <x:c t="n" s="0">
        <x:v>43.79378</x:v>
      </x:c>
      <x:c t="n" s="0">
        <x:v>45.90063</x:v>
      </x:c>
      <x:c t="n" s="0">
        <x:v>48.96904</x:v>
      </x:c>
      <x:c t="n" s="0">
        <x:v>50.76787</x:v>
      </x:c>
      <x:c t="n" s="0">
        <x:v>52.16195</x:v>
      </x:c>
      <x:c t="n" s="0">
        <x:v>51.59371</x:v>
      </x:c>
      <x:c t="n" s="0">
        <x:v>50.41979</x:v>
      </x:c>
      <x:c t="n" s="0">
        <x:v>47.25851</x:v>
      </x:c>
      <x:c t="n" s="0">
        <x:v>44.88058</x:v>
      </x:c>
      <x:c t="n" s="0">
        <x:v>43.56389</x:v>
      </x:c>
      <x:c t="n" s="0">
        <x:v>44.47705</x:v>
      </x:c>
      <x:c t="n" s="0">
        <x:v>31.11275</x:v>
      </x:c>
      <x:c t="n" s="0">
        <x:v>25.54978</x:v>
      </x:c>
      <x:c t="n" s="0">
        <x:v>30.2459</x:v>
      </x:c>
      <x:c t="n" s="0">
        <x:v>25.75477</x:v>
      </x:c>
      <x:c t="n" s="0">
        <x:v>9.628211</x:v>
      </x:c>
      <x:c t="n" s="0">
        <x:v>10.72566</x:v>
      </x:c>
      <x:c t="n" s="0">
        <x:v>10.58643</x:v>
      </x:c>
      <x:c t="n" s="0">
        <x:v>-30.06697</x:v>
      </x:c>
      <x:c t="n" s="0">
        <x:v>-29.16826</x:v>
      </x:c>
      <x:c t="n" s="0">
        <x:v>-24.13279</x:v>
      </x:c>
      <x:c t="n" s="0">
        <x:v>-4.136833</x:v>
      </x:c>
      <x:c t="n" s="0">
        <x:v>-2.390324</x:v>
      </x:c>
      <x:c t="n" s="0">
        <x:v>3.696076</x:v>
      </x:c>
      <x:c t="n" s="0">
        <x:v>0.7876123</x:v>
      </x:c>
      <x:c t="n" s="0">
        <x:v>8.555748</x:v>
      </x:c>
      <x:c t="n" s="0">
        <x:v>25.51224</x:v>
      </x:c>
      <x:c t="n" s="0">
        <x:v>31.32629</x:v>
      </x:c>
      <x:c t="n" s="0">
        <x:v>33.02548</x:v>
      </x:c>
      <x:c t="n" s="0">
        <x:v>35.94654</x:v>
      </x:c>
      <x:c t="n" s="0">
        <x:v>36.85975</x:v>
      </x:c>
      <x:c t="n" s="0">
        <x:v>44.9425</x:v>
      </x:c>
      <x:c t="n" s="0">
        <x:v>32.33433</x:v>
      </x:c>
      <x:c t="n" s="0">
        <x:v>36.65836</x:v>
      </x:c>
      <x:c t="n" s="0">
        <x:v>40.75959</x:v>
      </x:c>
      <x:c t="n" s="0">
        <x:v>43.71212</x:v>
      </x:c>
      <x:c t="n" s="0">
        <x:v>46.07608</x:v>
      </x:c>
      <x:c t="n" s="0">
        <x:v>43.51751</x:v>
      </x:c>
      <x:c t="n" s="0">
        <x:v>46.59657</x:v>
      </x:c>
      <x:c t="n" s="0">
        <x:v>51.2113</x:v>
      </x:c>
      <x:c t="n" s="0">
        <x:v>54.59346</x:v>
      </x:c>
      <x:c t="n" s="0">
        <x:v>53.04797</x:v>
      </x:c>
      <x:c t="n" s="0">
        <x:v>50.56833</x:v>
      </x:c>
      <x:c t="n" s="0">
        <x:v>50.15438</x:v>
      </x:c>
      <x:c t="n" s="0">
        <x:v>45.10534</x:v>
      </x:c>
      <x:c t="n" s="0">
        <x:v>44.46431</x:v>
      </x:c>
      <x:c t="n" s="0">
        <x:v>43.08814</x:v>
      </x:c>
      <x:c t="n" s="0">
        <x:v>30.83593</x:v>
      </x:c>
      <x:c t="n" s="0">
        <x:v>26.01672</x:v>
      </x:c>
      <x:c t="n" s="0">
        <x:v>32.4622</x:v>
      </x:c>
      <x:c t="n" s="0">
        <x:v>28.43681</x:v>
      </x:c>
      <x:c t="n" s="0">
        <x:v>9.891451</x:v>
      </x:c>
      <x:c t="n" s="0">
        <x:v>12.98478</x:v>
      </x:c>
      <x:c t="n" s="0">
        <x:v>11.00325</x:v>
      </x:c>
      <x:c t="str">
        <x:v>No</x:v>
      </x:c>
      <x:c t="str">
        <x:v>No</x:v>
      </x:c>
      <x:c t="str">
        <x:v/>
      </x:c>
    </x:row>
    <x:row r="1735">
      <x:c t="n" s="11">
        <x:v>1734</x:v>
      </x:c>
      <x:c t="str" s="11">
        <x:v/>
      </x:c>
      <x:c t="n" s="8">
        <x:v>43943.0639930556</x:v>
      </x:c>
      <x:c t="n" s="7">
        <x:v>43943.0639930556</x:v>
      </x:c>
      <x:c t="n" s="0">
        <x:v>58.54662</x:v>
      </x:c>
      <x:c t="n" s="0">
        <x:v>67.81797</x:v>
      </x:c>
      <x:c t="n" s="0">
        <x:v>73.32214</x:v>
      </x:c>
      <x:c t="n" s="0">
        <x:v>80.87952</x:v>
      </x:c>
      <x:c t="n" s="0">
        <x:v>-30.06697</x:v>
      </x:c>
      <x:c t="n" s="0">
        <x:v>-29.16826</x:v>
      </x:c>
      <x:c t="n" s="0">
        <x:v>-20.13245</x:v>
      </x:c>
      <x:c t="n" s="0">
        <x:v>-4.98219</x:v>
      </x:c>
      <x:c t="n" s="0">
        <x:v>-2.57994</x:v>
      </x:c>
      <x:c t="n" s="0">
        <x:v>6.444429</x:v>
      </x:c>
      <x:c t="n" s="0">
        <x:v>6.519365</x:v>
      </x:c>
      <x:c t="n" s="0">
        <x:v>19.97625</x:v>
      </x:c>
      <x:c t="n" s="0">
        <x:v>24.89389</x:v>
      </x:c>
      <x:c t="n" s="0">
        <x:v>29.26453</x:v>
      </x:c>
      <x:c t="n" s="0">
        <x:v>32.68354</x:v>
      </x:c>
      <x:c t="n" s="0">
        <x:v>33.60679</x:v>
      </x:c>
      <x:c t="n" s="0">
        <x:v>38.07697</x:v>
      </x:c>
      <x:c t="n" s="0">
        <x:v>43.85617</x:v>
      </x:c>
      <x:c t="n" s="0">
        <x:v>34.21499</x:v>
      </x:c>
      <x:c t="n" s="0">
        <x:v>38.72166</x:v>
      </x:c>
      <x:c t="n" s="0">
        <x:v>41.58569</x:v>
      </x:c>
      <x:c t="n" s="0">
        <x:v>42.25432</x:v>
      </x:c>
      <x:c t="n" s="0">
        <x:v>44.29065</x:v>
      </x:c>
      <x:c t="n" s="0">
        <x:v>45.44481</x:v>
      </x:c>
      <x:c t="n" s="0">
        <x:v>48.89951</x:v>
      </x:c>
      <x:c t="n" s="0">
        <x:v>50.6664</x:v>
      </x:c>
      <x:c t="n" s="0">
        <x:v>52.28904</x:v>
      </x:c>
      <x:c t="n" s="0">
        <x:v>51.94277</x:v>
      </x:c>
      <x:c t="n" s="0">
        <x:v>50.59546</x:v>
      </x:c>
      <x:c t="n" s="0">
        <x:v>47.42908</x:v>
      </x:c>
      <x:c t="n" s="0">
        <x:v>44.81067</x:v>
      </x:c>
      <x:c t="n" s="0">
        <x:v>43.41589</x:v>
      </x:c>
      <x:c t="n" s="0">
        <x:v>44.19504</x:v>
      </x:c>
      <x:c t="n" s="0">
        <x:v>31.09473</x:v>
      </x:c>
      <x:c t="n" s="0">
        <x:v>25.65079</x:v>
      </x:c>
      <x:c t="n" s="0">
        <x:v>30.93479</x:v>
      </x:c>
      <x:c t="n" s="0">
        <x:v>26.24537</x:v>
      </x:c>
      <x:c t="n" s="0">
        <x:v>9.891323</x:v>
      </x:c>
      <x:c t="n" s="0">
        <x:v>11.08499</x:v>
      </x:c>
      <x:c t="n" s="0">
        <x:v>11.28674</x:v>
      </x:c>
      <x:c t="n" s="0">
        <x:v>-30.06697</x:v>
      </x:c>
      <x:c t="n" s="0">
        <x:v>-29.16826</x:v>
      </x:c>
      <x:c t="n" s="0">
        <x:v>-28.18997</x:v>
      </x:c>
      <x:c t="n" s="0">
        <x:v>-6.367731</x:v>
      </x:c>
      <x:c t="n" s="0">
        <x:v>-2.390324</x:v>
      </x:c>
      <x:c t="n" s="0">
        <x:v>3.696076</x:v>
      </x:c>
      <x:c t="n" s="0">
        <x:v>0.7876123</x:v>
      </x:c>
      <x:c t="n" s="0">
        <x:v>13.21069</x:v>
      </x:c>
      <x:c t="n" s="0">
        <x:v>25.51224</x:v>
      </x:c>
      <x:c t="n" s="0">
        <x:v>31.32629</x:v>
      </x:c>
      <x:c t="n" s="0">
        <x:v>33.02548</x:v>
      </x:c>
      <x:c t="n" s="0">
        <x:v>35.94654</x:v>
      </x:c>
      <x:c t="n" s="0">
        <x:v>39.3629</x:v>
      </x:c>
      <x:c t="n" s="0">
        <x:v>42.95412</x:v>
      </x:c>
      <x:c t="n" s="0">
        <x:v>31.91632</x:v>
      </x:c>
      <x:c t="n" s="0">
        <x:v>30.51296</x:v>
      </x:c>
      <x:c t="n" s="0">
        <x:v>37.09089</x:v>
      </x:c>
      <x:c t="n" s="0">
        <x:v>45.71694</x:v>
      </x:c>
      <x:c t="n" s="0">
        <x:v>44.67308</x:v>
      </x:c>
      <x:c t="n" s="0">
        <x:v>43.50007</x:v>
      </x:c>
      <x:c t="n" s="0">
        <x:v>50.08599</x:v>
      </x:c>
      <x:c t="n" s="0">
        <x:v>52.59408</x:v>
      </x:c>
      <x:c t="n" s="0">
        <x:v>54.34204</x:v>
      </x:c>
      <x:c t="n" s="0">
        <x:v>52.77754</x:v>
      </x:c>
      <x:c t="n" s="0">
        <x:v>49.27124</x:v>
      </x:c>
      <x:c t="n" s="0">
        <x:v>47.70812</x:v>
      </x:c>
      <x:c t="n" s="0">
        <x:v>43.06288</x:v>
      </x:c>
      <x:c t="n" s="0">
        <x:v>43.39009</x:v>
      </x:c>
      <x:c t="n" s="0">
        <x:v>44.68023</x:v>
      </x:c>
      <x:c t="n" s="0">
        <x:v>30.68168</x:v>
      </x:c>
      <x:c t="n" s="0">
        <x:v>26.81589</x:v>
      </x:c>
      <x:c t="n" s="0">
        <x:v>33.85285</x:v>
      </x:c>
      <x:c t="n" s="0">
        <x:v>28.60047</x:v>
      </x:c>
      <x:c t="n" s="0">
        <x:v>13.31684</x:v>
      </x:c>
      <x:c t="n" s="0">
        <x:v>13.44249</x:v>
      </x:c>
      <x:c t="n" s="0">
        <x:v>14.92218</x:v>
      </x:c>
      <x:c t="str">
        <x:v>No</x:v>
      </x:c>
      <x:c t="str">
        <x:v>No</x:v>
      </x:c>
      <x:c t="str">
        <x:v/>
      </x:c>
    </x:row>
    <x:row r="1736">
      <x:c t="n" s="11">
        <x:v>1735</x:v>
      </x:c>
      <x:c t="str" s="11">
        <x:v/>
      </x:c>
      <x:c t="n" s="8">
        <x:v>43943.0639930556</x:v>
      </x:c>
      <x:c t="n" s="7">
        <x:v>43943.0639930556</x:v>
      </x:c>
      <x:c t="n" s="0">
        <x:v>59.38831</x:v>
      </x:c>
      <x:c t="n" s="0">
        <x:v>67.42288</x:v>
      </x:c>
      <x:c t="n" s="0">
        <x:v>61.95863</x:v>
      </x:c>
      <x:c t="n" s="0">
        <x:v>71.80251</x:v>
      </x:c>
      <x:c t="n" s="0">
        <x:v>-30.06697</x:v>
      </x:c>
      <x:c t="n" s="0">
        <x:v>-29.16826</x:v>
      </x:c>
      <x:c t="n" s="0">
        <x:v>-20.758</x:v>
      </x:c>
      <x:c t="n" s="0">
        <x:v>-5.158908</x:v>
      </x:c>
      <x:c t="n" s="0">
        <x:v>-2.681586</x:v>
      </x:c>
      <x:c t="n" s="0">
        <x:v>6.136489</x:v>
      </x:c>
      <x:c t="n" s="0">
        <x:v>6.028014</x:v>
      </x:c>
      <x:c t="n" s="0">
        <x:v>19.60685</x:v>
      </x:c>
      <x:c t="n" s="0">
        <x:v>24.98982</x:v>
      </x:c>
      <x:c t="n" s="0">
        <x:v>29.63359</x:v>
      </x:c>
      <x:c t="n" s="0">
        <x:v>32.6033</x:v>
      </x:c>
      <x:c t="n" s="0">
        <x:v>34.0373</x:v>
      </x:c>
      <x:c t="n" s="0">
        <x:v>39.10875</x:v>
      </x:c>
      <x:c t="n" s="0">
        <x:v>43.72284</x:v>
      </x:c>
      <x:c t="n" s="0">
        <x:v>34.57783</x:v>
      </x:c>
      <x:c t="n" s="0">
        <x:v>38.10833</x:v>
      </x:c>
      <x:c t="n" s="0">
        <x:v>41.08244</x:v>
      </x:c>
      <x:c t="n" s="0">
        <x:v>44.28711</x:v>
      </x:c>
      <x:c t="n" s="0">
        <x:v>44.05116</x:v>
      </x:c>
      <x:c t="n" s="0">
        <x:v>45.61649</x:v>
      </x:c>
      <x:c t="n" s="0">
        <x:v>48.90838</x:v>
      </x:c>
      <x:c t="n" s="0">
        <x:v>51.43926</x:v>
      </x:c>
      <x:c t="n" s="0">
        <x:v>52.71671</x:v>
      </x:c>
      <x:c t="n" s="0">
        <x:v>52.05242</x:v>
      </x:c>
      <x:c t="n" s="0">
        <x:v>50.34414</x:v>
      </x:c>
      <x:c t="n" s="0">
        <x:v>47.25154</x:v>
      </x:c>
      <x:c t="n" s="0">
        <x:v>44.53271</x:v>
      </x:c>
      <x:c t="n" s="0">
        <x:v>43.37442</x:v>
      </x:c>
      <x:c t="n" s="0">
        <x:v>44.46497</x:v>
      </x:c>
      <x:c t="n" s="0">
        <x:v>30.84861</x:v>
      </x:c>
      <x:c t="n" s="0">
        <x:v>25.97939</x:v>
      </x:c>
      <x:c t="n" s="0">
        <x:v>31.00416</x:v>
      </x:c>
      <x:c t="n" s="0">
        <x:v>26.8012</x:v>
      </x:c>
      <x:c t="n" s="0">
        <x:v>10.51191</x:v>
      </x:c>
      <x:c t="n" s="0">
        <x:v>11.92996</x:v>
      </x:c>
      <x:c t="n" s="0">
        <x:v>11.98946</x:v>
      </x:c>
      <x:c t="n" s="0">
        <x:v>-30.06697</x:v>
      </x:c>
      <x:c t="n" s="0">
        <x:v>-29.16826</x:v>
      </x:c>
      <x:c t="n" s="0">
        <x:v>-28.18997</x:v>
      </x:c>
      <x:c t="n" s="0">
        <x:v>-6.367731</x:v>
      </x:c>
      <x:c t="n" s="0">
        <x:v>-5.054882</x:v>
      </x:c>
      <x:c t="n" s="0">
        <x:v>3.696076</x:v>
      </x:c>
      <x:c t="n" s="0">
        <x:v>0.7876123</x:v>
      </x:c>
      <x:c t="n" s="0">
        <x:v>16.42468</x:v>
      </x:c>
      <x:c t="n" s="0">
        <x:v>25.51224</x:v>
      </x:c>
      <x:c t="n" s="0">
        <x:v>30.64739</x:v>
      </x:c>
      <x:c t="n" s="0">
        <x:v>30.41358</x:v>
      </x:c>
      <x:c t="n" s="0">
        <x:v>34.93388</x:v>
      </x:c>
      <x:c t="n" s="0">
        <x:v>43.00692</x:v>
      </x:c>
      <x:c t="n" s="0">
        <x:v>42.54465</x:v>
      </x:c>
      <x:c t="n" s="0">
        <x:v>36.72494</x:v>
      </x:c>
      <x:c t="n" s="0">
        <x:v>29.15191</x:v>
      </x:c>
      <x:c t="n" s="0">
        <x:v>35.81837</x:v>
      </x:c>
      <x:c t="n" s="0">
        <x:v>49.23765</x:v>
      </x:c>
      <x:c t="n" s="0">
        <x:v>42.8273</x:v>
      </x:c>
      <x:c t="n" s="0">
        <x:v>45.5881</x:v>
      </x:c>
      <x:c t="n" s="0">
        <x:v>47.35888</x:v>
      </x:c>
      <x:c t="n" s="0">
        <x:v>53.9361</x:v>
      </x:c>
      <x:c t="n" s="0">
        <x:v>51.25543</x:v>
      </x:c>
      <x:c t="n" s="0">
        <x:v>52.67665</x:v>
      </x:c>
      <x:c t="n" s="0">
        <x:v>49.46595</x:v>
      </x:c>
      <x:c t="n" s="0">
        <x:v>44.03428</x:v>
      </x:c>
      <x:c t="n" s="0">
        <x:v>46.60491</x:v>
      </x:c>
      <x:c t="n" s="0">
        <x:v>42.59769</x:v>
      </x:c>
      <x:c t="n" s="0">
        <x:v>45.77138</x:v>
      </x:c>
      <x:c t="n" s="0">
        <x:v>30.36008</x:v>
      </x:c>
      <x:c t="n" s="0">
        <x:v>28.05182</x:v>
      </x:c>
      <x:c t="n" s="0">
        <x:v>29.73924</x:v>
      </x:c>
      <x:c t="n" s="0">
        <x:v>29.14227</x:v>
      </x:c>
      <x:c t="n" s="0">
        <x:v>11.62005</x:v>
      </x:c>
      <x:c t="n" s="0">
        <x:v>14.35405</x:v>
      </x:c>
      <x:c t="n" s="0">
        <x:v>14.83783</x:v>
      </x:c>
      <x:c t="str">
        <x:v>No</x:v>
      </x:c>
      <x:c t="str">
        <x:v>No</x:v>
      </x:c>
      <x:c t="str">
        <x:v/>
      </x:c>
    </x:row>
    <x:row r="1737">
      <x:c t="n" s="11">
        <x:v>1736</x:v>
      </x:c>
      <x:c t="str" s="11">
        <x:v/>
      </x:c>
      <x:c t="n" s="8">
        <x:v>43943.0639930556</x:v>
      </x:c>
      <x:c t="n" s="7">
        <x:v>43943.0639930556</x:v>
      </x:c>
      <x:c t="n" s="0">
        <x:v>60.86435</x:v>
      </x:c>
      <x:c t="n" s="0">
        <x:v>70.11134</x:v>
      </x:c>
      <x:c t="n" s="0">
        <x:v>74.81848</x:v>
      </x:c>
      <x:c t="n" s="0">
        <x:v>82.56332</x:v>
      </x:c>
      <x:c t="n" s="0">
        <x:v>-30.06697</x:v>
      </x:c>
      <x:c t="n" s="0">
        <x:v>-29.16826</x:v>
      </x:c>
      <x:c t="n" s="0">
        <x:v>-21.3744</x:v>
      </x:c>
      <x:c t="n" s="0">
        <x:v>-5.315741</x:v>
      </x:c>
      <x:c t="n" s="0">
        <x:v>-3.160485</x:v>
      </x:c>
      <x:c t="n" s="0">
        <x:v>5.855026</x:v>
      </x:c>
      <x:c t="n" s="0">
        <x:v>5.782095</x:v>
      </x:c>
      <x:c t="n" s="0">
        <x:v>19.26441</x:v>
      </x:c>
      <x:c t="n" s="0">
        <x:v>24.79025</x:v>
      </x:c>
      <x:c t="n" s="0">
        <x:v>29.45333</x:v>
      </x:c>
      <x:c t="n" s="0">
        <x:v>32.1388</x:v>
      </x:c>
      <x:c t="n" s="0">
        <x:v>33.64709</x:v>
      </x:c>
      <x:c t="n" s="0">
        <x:v>39.9445</x:v>
      </x:c>
      <x:c t="n" s="0">
        <x:v>43.51974</x:v>
      </x:c>
      <x:c t="n" s="0">
        <x:v>35.0985</x:v>
      </x:c>
      <x:c t="n" s="0">
        <x:v>37.83041</x:v>
      </x:c>
      <x:c t="n" s="0">
        <x:v>40.78258</x:v>
      </x:c>
      <x:c t="n" s="0">
        <x:v>44.63094</x:v>
      </x:c>
      <x:c t="n" s="0">
        <x:v>44.0442</x:v>
      </x:c>
      <x:c t="n" s="0">
        <x:v>45.82336</x:v>
      </x:c>
      <x:c t="n" s="0">
        <x:v>48.66351</x:v>
      </x:c>
      <x:c t="n" s="0">
        <x:v>51.38307</x:v>
      </x:c>
      <x:c t="n" s="0">
        <x:v>52.14907</x:v>
      </x:c>
      <x:c t="n" s="0">
        <x:v>51.88713</x:v>
      </x:c>
      <x:c t="n" s="0">
        <x:v>50.08297</x:v>
      </x:c>
      <x:c t="n" s="0">
        <x:v>47.36369</x:v>
      </x:c>
      <x:c t="n" s="0">
        <x:v>44.79964</x:v>
      </x:c>
      <x:c t="n" s="0">
        <x:v>43.49947</x:v>
      </x:c>
      <x:c t="n" s="0">
        <x:v>44.66241</x:v>
      </x:c>
      <x:c t="n" s="0">
        <x:v>31.15016</x:v>
      </x:c>
      <x:c t="n" s="0">
        <x:v>26.10948</x:v>
      </x:c>
      <x:c t="n" s="0">
        <x:v>30.97931</x:v>
      </x:c>
      <x:c t="n" s="0">
        <x:v>26.73416</x:v>
      </x:c>
      <x:c t="n" s="0">
        <x:v>10.67318</x:v>
      </x:c>
      <x:c t="n" s="0">
        <x:v>11.96909</x:v>
      </x:c>
      <x:c t="n" s="0">
        <x:v>12.20273</x:v>
      </x:c>
      <x:c t="n" s="0">
        <x:v>-30.06697</x:v>
      </x:c>
      <x:c t="n" s="0">
        <x:v>-29.16826</x:v>
      </x:c>
      <x:c t="n" s="0">
        <x:v>-28.18997</x:v>
      </x:c>
      <x:c t="n" s="0">
        <x:v>-6.367731</x:v>
      </x:c>
      <x:c t="n" s="0">
        <x:v>-8.136748</x:v>
      </x:c>
      <x:c t="n" s="0">
        <x:v>3.696076</x:v>
      </x:c>
      <x:c t="n" s="0">
        <x:v>5.292168</x:v>
      </x:c>
      <x:c t="n" s="0">
        <x:v>16.42468</x:v>
      </x:c>
      <x:c t="n" s="0">
        <x:v>20.95134</x:v>
      </x:c>
      <x:c t="n" s="0">
        <x:v>27.57051</x:v>
      </x:c>
      <x:c t="n" s="0">
        <x:v>27.44808</x:v>
      </x:c>
      <x:c t="n" s="0">
        <x:v>28.20119</x:v>
      </x:c>
      <x:c t="n" s="0">
        <x:v>42.44399</x:v>
      </x:c>
      <x:c t="n" s="0">
        <x:v>42.09251</x:v>
      </x:c>
      <x:c t="n" s="0">
        <x:v>37.98067</x:v>
      </x:c>
      <x:c t="n" s="0">
        <x:v>38.79166</x:v>
      </x:c>
      <x:c t="n" s="0">
        <x:v>40.3564</x:v>
      </x:c>
      <x:c t="n" s="0">
        <x:v>43.99425</x:v>
      </x:c>
      <x:c t="n" s="0">
        <x:v>44.69047</x:v>
      </x:c>
      <x:c t="n" s="0">
        <x:v>49.88703</x:v>
      </x:c>
      <x:c t="n" s="0">
        <x:v>46.66177</x:v>
      </x:c>
      <x:c t="n" s="0">
        <x:v>50.11423</x:v>
      </x:c>
      <x:c t="n" s="0">
        <x:v>39.20244</x:v>
      </x:c>
      <x:c t="n" s="0">
        <x:v>52.09412</x:v>
      </x:c>
      <x:c t="n" s="0">
        <x:v>49.05301</x:v>
      </x:c>
      <x:c t="n" s="0">
        <x:v>48.15682</x:v>
      </x:c>
      <x:c t="n" s="0">
        <x:v>42.00783</x:v>
      </x:c>
      <x:c t="n" s="0">
        <x:v>43.48306</x:v>
      </x:c>
      <x:c t="n" s="0">
        <x:v>44.80275</x:v>
      </x:c>
      <x:c t="n" s="0">
        <x:v>32.3926</x:v>
      </x:c>
      <x:c t="n" s="0">
        <x:v>26.78654</x:v>
      </x:c>
      <x:c t="n" s="0">
        <x:v>30.80059</x:v>
      </x:c>
      <x:c t="n" s="0">
        <x:v>25.49083</x:v>
      </x:c>
      <x:c t="n" s="0">
        <x:v>10.79969</x:v>
      </x:c>
      <x:c t="n" s="0">
        <x:v>12.42949</x:v>
      </x:c>
      <x:c t="n" s="0">
        <x:v>12.89573</x:v>
      </x:c>
      <x:c t="str">
        <x:v>No</x:v>
      </x:c>
      <x:c t="str">
        <x:v>No</x:v>
      </x:c>
      <x:c t="str">
        <x:v/>
      </x:c>
    </x:row>
    <x:row r="1738">
      <x:c t="n" s="11">
        <x:v>1737</x:v>
      </x:c>
      <x:c t="str" s="11">
        <x:v/>
      </x:c>
      <x:c t="n" s="8">
        <x:v>43943.0639930556</x:v>
      </x:c>
      <x:c t="n" s="7">
        <x:v>43943.0639930556</x:v>
      </x:c>
      <x:c t="n" s="0">
        <x:v>58.62759</x:v>
      </x:c>
      <x:c t="n" s="0">
        <x:v>66.50519</x:v>
      </x:c>
      <x:c t="n" s="0">
        <x:v>66.27486</x:v>
      </x:c>
      <x:c t="n" s="0">
        <x:v>72.2068</x:v>
      </x:c>
      <x:c t="n" s="0">
        <x:v>-30.06697</x:v>
      </x:c>
      <x:c t="n" s="0">
        <x:v>-29.16826</x:v>
      </x:c>
      <x:c t="n" s="0">
        <x:v>-21.98038</x:v>
      </x:c>
      <x:c t="n" s="0">
        <x:v>-5.454315</x:v>
      </x:c>
      <x:c t="n" s="0">
        <x:v>-3.615948</x:v>
      </x:c>
      <x:c t="n" s="0">
        <x:v>5.599308</x:v>
      </x:c>
      <x:c t="n" s="0">
        <x:v>5.766665</x:v>
      </x:c>
      <x:c t="n" s="0">
        <x:v>18.94894</x:v>
      </x:c>
      <x:c t="n" s="0">
        <x:v>24.32458</x:v>
      </x:c>
      <x:c t="n" s="0">
        <x:v>29.22437</x:v>
      </x:c>
      <x:c t="n" s="0">
        <x:v>31.69852</x:v>
      </x:c>
      <x:c t="n" s="0">
        <x:v>33.16862</x:v>
      </x:c>
      <x:c t="n" s="0">
        <x:v>39.6283</x:v>
      </x:c>
      <x:c t="n" s="0">
        <x:v>43.5289</x:v>
      </x:c>
      <x:c t="n" s="0">
        <x:v>35.81804</x:v>
      </x:c>
      <x:c t="n" s="0">
        <x:v>38.24981</x:v>
      </x:c>
      <x:c t="n" s="0">
        <x:v>41.0134</x:v>
      </x:c>
      <x:c t="n" s="0">
        <x:v>45.22236</x:v>
      </x:c>
      <x:c t="n" s="0">
        <x:v>44.2787</x:v>
      </x:c>
      <x:c t="n" s="0">
        <x:v>46.51808</x:v>
      </x:c>
      <x:c t="n" s="0">
        <x:v>48.16293</x:v>
      </x:c>
      <x:c t="n" s="0">
        <x:v>51.42865</x:v>
      </x:c>
      <x:c t="n" s="0">
        <x:v>51.98978</x:v>
      </x:c>
      <x:c t="n" s="0">
        <x:v>52.0352</x:v>
      </x:c>
      <x:c t="n" s="0">
        <x:v>50.03471</x:v>
      </x:c>
      <x:c t="n" s="0">
        <x:v>47.5755</x:v>
      </x:c>
      <x:c t="n" s="0">
        <x:v>44.82822</x:v>
      </x:c>
      <x:c t="n" s="0">
        <x:v>43.32764</x:v>
      </x:c>
      <x:c t="n" s="0">
        <x:v>44.82178</x:v>
      </x:c>
      <x:c t="n" s="0">
        <x:v>30.91282</x:v>
      </x:c>
      <x:c t="n" s="0">
        <x:v>26.22041</x:v>
      </x:c>
      <x:c t="n" s="0">
        <x:v>31.05209</x:v>
      </x:c>
      <x:c t="n" s="0">
        <x:v>26.69965</x:v>
      </x:c>
      <x:c t="n" s="0">
        <x:v>10.89185</x:v>
      </x:c>
      <x:c t="n" s="0">
        <x:v>12.27252</x:v>
      </x:c>
      <x:c t="n" s="0">
        <x:v>12.69064</x:v>
      </x:c>
      <x:c t="n" s="0">
        <x:v>-30.06697</x:v>
      </x:c>
      <x:c t="n" s="0">
        <x:v>-29.16826</x:v>
      </x:c>
      <x:c t="n" s="0">
        <x:v>-28.18997</x:v>
      </x:c>
      <x:c t="n" s="0">
        <x:v>-6.367731</x:v>
      </x:c>
      <x:c t="n" s="0">
        <x:v>-8.136748</x:v>
      </x:c>
      <x:c t="n" s="0">
        <x:v>2.543584</x:v>
      </x:c>
      <x:c t="n" s="0">
        <x:v>5.67528</x:v>
      </x:c>
      <x:c t="n" s="0">
        <x:v>16.62412</x:v>
      </x:c>
      <x:c t="n" s="0">
        <x:v>19.61153</x:v>
      </x:c>
      <x:c t="n" s="0">
        <x:v>27.57051</x:v>
      </x:c>
      <x:c t="n" s="0">
        <x:v>27.44808</x:v>
      </x:c>
      <x:c t="n" s="0">
        <x:v>28.20119</x:v>
      </x:c>
      <x:c t="n" s="0">
        <x:v>27.39069</x:v>
      </x:c>
      <x:c t="n" s="0">
        <x:v>44.59576</x:v>
      </x:c>
      <x:c t="n" s="0">
        <x:v>37.48399</x:v>
      </x:c>
      <x:c t="n" s="0">
        <x:v>38.27928</x:v>
      </x:c>
      <x:c t="n" s="0">
        <x:v>42.517</x:v>
      </x:c>
      <x:c t="n" s="0">
        <x:v>50.54602</x:v>
      </x:c>
      <x:c t="n" s="0">
        <x:v>47.43519</x:v>
      </x:c>
      <x:c t="n" s="0">
        <x:v>46.86091</x:v>
      </x:c>
      <x:c t="n" s="0">
        <x:v>48.27909</x:v>
      </x:c>
      <x:c t="n" s="0">
        <x:v>50.57758</x:v>
      </x:c>
      <x:c t="n" s="0">
        <x:v>52.75169</x:v>
      </x:c>
      <x:c t="n" s="0">
        <x:v>51.40297</x:v>
      </x:c>
      <x:c t="n" s="0">
        <x:v>49.67847</x:v>
      </x:c>
      <x:c t="n" s="0">
        <x:v>48.58434</x:v>
      </x:c>
      <x:c t="n" s="0">
        <x:v>45.44525</x:v>
      </x:c>
      <x:c t="n" s="0">
        <x:v>42.18575</x:v>
      </x:c>
      <x:c t="n" s="0">
        <x:v>44.91282</x:v>
      </x:c>
      <x:c t="n" s="0">
        <x:v>29.33787</x:v>
      </x:c>
      <x:c t="n" s="0">
        <x:v>25.72021</x:v>
      </x:c>
      <x:c t="n" s="0">
        <x:v>31.31831</x:v>
      </x:c>
      <x:c t="n" s="0">
        <x:v>26.05965</x:v>
      </x:c>
      <x:c t="n" s="0">
        <x:v>12.43838</x:v>
      </x:c>
      <x:c t="n" s="0">
        <x:v>13.24774</x:v>
      </x:c>
      <x:c t="n" s="0">
        <x:v>13.7006</x:v>
      </x:c>
      <x:c t="str">
        <x:v>No</x:v>
      </x:c>
      <x:c t="str">
        <x:v>No</x:v>
      </x:c>
      <x:c t="str">
        <x:v/>
      </x:c>
    </x:row>
    <x:row r="1739">
      <x:c t="n" s="11">
        <x:v>1738</x:v>
      </x:c>
      <x:c t="str" s="11">
        <x:v/>
      </x:c>
      <x:c t="n" s="8">
        <x:v>43943.0639930556</x:v>
      </x:c>
      <x:c t="n" s="7">
        <x:v>43943.0639930556</x:v>
      </x:c>
      <x:c t="n" s="0">
        <x:v>60.00114</x:v>
      </x:c>
      <x:c t="n" s="0">
        <x:v>68.67227</x:v>
      </x:c>
      <x:c t="n" s="0">
        <x:v>72.37285</x:v>
      </x:c>
      <x:c t="n" s="0">
        <x:v>77.95354</x:v>
      </x:c>
      <x:c t="n" s="0">
        <x:v>-30.06697</x:v>
      </x:c>
      <x:c t="n" s="0">
        <x:v>-29.16826</x:v>
      </x:c>
      <x:c t="n" s="0">
        <x:v>-22.57459</x:v>
      </x:c>
      <x:c t="n" s="0">
        <x:v>-5.576266</x:v>
      </x:c>
      <x:c t="n" s="0">
        <x:v>-4.046728</x:v>
      </x:c>
      <x:c t="n" s="0">
        <x:v>4.997651</x:v>
      </x:c>
      <x:c t="n" s="0">
        <x:v>5.753444</x:v>
      </x:c>
      <x:c t="n" s="0">
        <x:v>18.72257</x:v>
      </x:c>
      <x:c t="n" s="0">
        <x:v>23.94497</x:v>
      </x:c>
      <x:c t="n" s="0">
        <x:v>29.01881</x:v>
      </x:c>
      <x:c t="n" s="0">
        <x:v>31.2836</x:v>
      </x:c>
      <x:c t="n" s="0">
        <x:v>32.78555</x:v>
      </x:c>
      <x:c t="n" s="0">
        <x:v>38.98713</x:v>
      </x:c>
      <x:c t="n" s="0">
        <x:v>43.8142</x:v>
      </x:c>
      <x:c t="n" s="0">
        <x:v>35.41225</x:v>
      </x:c>
      <x:c t="n" s="0">
        <x:v>37.7681</x:v>
      </x:c>
      <x:c t="n" s="0">
        <x:v>40.96496</x:v>
      </x:c>
      <x:c t="n" s="0">
        <x:v>46.828</x:v>
      </x:c>
      <x:c t="n" s="0">
        <x:v>44.83372</x:v>
      </x:c>
      <x:c t="n" s="0">
        <x:v>46.44783</x:v>
      </x:c>
      <x:c t="n" s="0">
        <x:v>48.16595</x:v>
      </x:c>
      <x:c t="n" s="0">
        <x:v>51.13926</x:v>
      </x:c>
      <x:c t="n" s="0">
        <x:v>52.25336</x:v>
      </x:c>
      <x:c t="n" s="0">
        <x:v>52.17704</x:v>
      </x:c>
      <x:c t="n" s="0">
        <x:v>50.31507</x:v>
      </x:c>
      <x:c t="n" s="0">
        <x:v>47.34415</x:v>
      </x:c>
      <x:c t="n" s="0">
        <x:v>44.7369</x:v>
      </x:c>
      <x:c t="n" s="0">
        <x:v>43.08554</x:v>
      </x:c>
      <x:c t="n" s="0">
        <x:v>44.60635</x:v>
      </x:c>
      <x:c t="n" s="0">
        <x:v>30.99699</x:v>
      </x:c>
      <x:c t="n" s="0">
        <x:v>26.06748</x:v>
      </x:c>
      <x:c t="n" s="0">
        <x:v>31.16607</x:v>
      </x:c>
      <x:c t="n" s="0">
        <x:v>26.39022</x:v>
      </x:c>
      <x:c t="n" s="0">
        <x:v>10.89396</x:v>
      </x:c>
      <x:c t="n" s="0">
        <x:v>12.28604</x:v>
      </x:c>
      <x:c t="n" s="0">
        <x:v>12.71688</x:v>
      </x:c>
      <x:c t="n" s="0">
        <x:v>-30.06697</x:v>
      </x:c>
      <x:c t="n" s="0">
        <x:v>-29.16826</x:v>
      </x:c>
      <x:c t="n" s="0">
        <x:v>-28.18997</x:v>
      </x:c>
      <x:c t="n" s="0">
        <x:v>-6.367731</x:v>
      </x:c>
      <x:c t="n" s="0">
        <x:v>-8.136748</x:v>
      </x:c>
      <x:c t="n" s="0">
        <x:v>-7.99899</x:v>
      </x:c>
      <x:c t="n" s="0">
        <x:v>5.67528</x:v>
      </x:c>
      <x:c t="n" s="0">
        <x:v>17.17273</x:v>
      </x:c>
      <x:c t="n" s="0">
        <x:v>22.58347</x:v>
      </x:c>
      <x:c t="n" s="0">
        <x:v>27.24781</x:v>
      </x:c>
      <x:c t="n" s="0">
        <x:v>29.14937</x:v>
      </x:c>
      <x:c t="n" s="0">
        <x:v>31.64198</x:v>
      </x:c>
      <x:c t="n" s="0">
        <x:v>27.39069</x:v>
      </x:c>
      <x:c t="n" s="0">
        <x:v>45.18771</x:v>
      </x:c>
      <x:c t="n" s="0">
        <x:v>28.61622</x:v>
      </x:c>
      <x:c t="n" s="0">
        <x:v>33.76827</x:v>
      </x:c>
      <x:c t="n" s="0">
        <x:v>38.30581</x:v>
      </x:c>
      <x:c t="n" s="0">
        <x:v>49.80368</x:v>
      </x:c>
      <x:c t="n" s="0">
        <x:v>46.32999</x:v>
      </x:c>
      <x:c t="n" s="0">
        <x:v>44.98989</x:v>
      </x:c>
      <x:c t="n" s="0">
        <x:v>48.00409</x:v>
      </x:c>
      <x:c t="n" s="0">
        <x:v>51.39937</x:v>
      </x:c>
      <x:c t="n" s="0">
        <x:v>52.74841</x:v>
      </x:c>
      <x:c t="n" s="0">
        <x:v>52.72417</x:v>
      </x:c>
      <x:c t="n" s="0">
        <x:v>50.55312</x:v>
      </x:c>
      <x:c t="n" s="0">
        <x:v>45.32835</x:v>
      </x:c>
      <x:c t="n" s="0">
        <x:v>45.45341</x:v>
      </x:c>
      <x:c t="n" s="0">
        <x:v>44.45507</x:v>
      </x:c>
      <x:c t="n" s="0">
        <x:v>43.67136</x:v>
      </x:c>
      <x:c t="n" s="0">
        <x:v>30.816</x:v>
      </x:c>
      <x:c t="n" s="0">
        <x:v>25.86284</x:v>
      </x:c>
      <x:c t="n" s="0">
        <x:v>31.58853</x:v>
      </x:c>
      <x:c t="n" s="0">
        <x:v>24.12704</x:v>
      </x:c>
      <x:c t="n" s="0">
        <x:v>10.59071</x:v>
      </x:c>
      <x:c t="n" s="0">
        <x:v>12.25951</x:v>
      </x:c>
      <x:c t="n" s="0">
        <x:v>12.9792</x:v>
      </x:c>
      <x:c t="str">
        <x:v>No</x:v>
      </x:c>
      <x:c t="str">
        <x:v>No</x:v>
      </x:c>
      <x:c t="str">
        <x:v/>
      </x:c>
    </x:row>
    <x:row r="1740">
      <x:c t="n" s="11">
        <x:v>1739</x:v>
      </x:c>
      <x:c t="str" s="11">
        <x:v/>
      </x:c>
      <x:c t="n" s="8">
        <x:v>43943.0639930556</x:v>
      </x:c>
      <x:c t="n" s="7">
        <x:v>43943.0639930556</x:v>
      </x:c>
      <x:c t="n" s="0">
        <x:v>58.12724</x:v>
      </x:c>
      <x:c t="n" s="0">
        <x:v>68.67227</x:v>
      </x:c>
      <x:c t="n" s="0">
        <x:v>68.8515</x:v>
      </x:c>
      <x:c t="n" s="0">
        <x:v>76.06882</x:v>
      </x:c>
      <x:c t="n" s="0">
        <x:v>-30.06697</x:v>
      </x:c>
      <x:c t="n" s="0">
        <x:v>-29.16826</x:v>
      </x:c>
      <x:c t="n" s="0">
        <x:v>-23.05635</x:v>
      </x:c>
      <x:c t="n" s="0">
        <x:v>-5.857838</x:v>
      </x:c>
      <x:c t="n" s="0">
        <x:v>-4.451807</x:v>
      </x:c>
      <x:c t="n" s="0">
        <x:v>4.349425</x:v>
      </x:c>
      <x:c t="n" s="0">
        <x:v>5.742121</x:v>
      </x:c>
      <x:c t="n" s="0">
        <x:v>18.528</x:v>
      </x:c>
      <x:c t="n" s="0">
        <x:v>24.00359</x:v>
      </x:c>
      <x:c t="n" s="0">
        <x:v>28.62255</x:v>
      </x:c>
      <x:c t="n" s="0">
        <x:v>31.66354</x:v>
      </x:c>
      <x:c t="n" s="0">
        <x:v>32.90375</x:v>
      </x:c>
      <x:c t="n" s="0">
        <x:v>38.62016</x:v>
      </x:c>
      <x:c t="n" s="0">
        <x:v>43.83602</x:v>
      </x:c>
      <x:c t="n" s="0">
        <x:v>34.88857</x:v>
      </x:c>
      <x:c t="n" s="0">
        <x:v>37.4654</x:v>
      </x:c>
      <x:c t="n" s="0">
        <x:v>40.74001</x:v>
      </x:c>
      <x:c t="n" s="0">
        <x:v>46.93016</x:v>
      </x:c>
      <x:c t="n" s="0">
        <x:v>45.04176</x:v>
      </x:c>
      <x:c t="n" s="0">
        <x:v>46.02102</x:v>
      </x:c>
      <x:c t="n" s="0">
        <x:v>48.28188</x:v>
      </x:c>
      <x:c t="n" s="0">
        <x:v>52.27224</x:v>
      </x:c>
      <x:c t="n" s="0">
        <x:v>52.08606</x:v>
      </x:c>
      <x:c t="n" s="0">
        <x:v>51.97073</x:v>
      </x:c>
      <x:c t="n" s="0">
        <x:v>49.78368</x:v>
      </x:c>
      <x:c t="n" s="0">
        <x:v>47.03724</x:v>
      </x:c>
      <x:c t="n" s="0">
        <x:v>44.90609</x:v>
      </x:c>
      <x:c t="n" s="0">
        <x:v>43.91966</x:v>
      </x:c>
      <x:c t="n" s="0">
        <x:v>44.53645</x:v>
      </x:c>
      <x:c t="n" s="0">
        <x:v>30.6626</x:v>
      </x:c>
      <x:c t="n" s="0">
        <x:v>26.56522</x:v>
      </x:c>
      <x:c t="n" s="0">
        <x:v>31.12763</x:v>
      </x:c>
      <x:c t="n" s="0">
        <x:v>26.44325</x:v>
      </x:c>
      <x:c t="n" s="0">
        <x:v>10.84382</x:v>
      </x:c>
      <x:c t="n" s="0">
        <x:v>12.22026</x:v>
      </x:c>
      <x:c t="n" s="0">
        <x:v>12.57811</x:v>
      </x:c>
      <x:c t="n" s="0">
        <x:v>-30.06697</x:v>
      </x:c>
      <x:c t="n" s="0">
        <x:v>-29.16826</x:v>
      </x:c>
      <x:c t="n" s="0">
        <x:v>-26.48401</x:v>
      </x:c>
      <x:c t="n" s="0">
        <x:v>-10.37246</x:v>
      </x:c>
      <x:c t="n" s="0">
        <x:v>-8.136748</x:v>
      </x:c>
      <x:c t="n" s="0">
        <x:v>-7.99899</x:v>
      </x:c>
      <x:c t="n" s="0">
        <x:v>5.67528</x:v>
      </x:c>
      <x:c t="n" s="0">
        <x:v>17.17273</x:v>
      </x:c>
      <x:c t="n" s="0">
        <x:v>24.33152</x:v>
      </x:c>
      <x:c t="n" s="0">
        <x:v>23.87601</x:v>
      </x:c>
      <x:c t="n" s="0">
        <x:v>34.29329</x:v>
      </x:c>
      <x:c t="n" s="0">
        <x:v>33.5374</x:v>
      </x:c>
      <x:c t="n" s="0">
        <x:v>37.93645</x:v>
      </x:c>
      <x:c t="n" s="0">
        <x:v>42.86557</x:v>
      </x:c>
      <x:c t="n" s="0">
        <x:v>29.09181</x:v>
      </x:c>
      <x:c t="n" s="0">
        <x:v>34.02162</x:v>
      </x:c>
      <x:c t="n" s="0">
        <x:v>40.13043</x:v>
      </x:c>
      <x:c t="n" s="0">
        <x:v>47.35268</x:v>
      </x:c>
      <x:c t="n" s="0">
        <x:v>43.95623</x:v>
      </x:c>
      <x:c t="n" s="0">
        <x:v>42.33762</x:v>
      </x:c>
      <x:c t="n" s="0">
        <x:v>46.56427</x:v>
      </x:c>
      <x:c t="n" s="0">
        <x:v>55.08567</x:v>
      </x:c>
      <x:c t="n" s="0">
        <x:v>52.02971</x:v>
      </x:c>
      <x:c t="n" s="0">
        <x:v>51.60172</x:v>
      </x:c>
      <x:c t="n" s="0">
        <x:v>46.14877</x:v>
      </x:c>
      <x:c t="n" s="0">
        <x:v>46.28025</x:v>
      </x:c>
      <x:c t="n" s="0">
        <x:v>45.28117</x:v>
      </x:c>
      <x:c t="n" s="0">
        <x:v>47.20795</x:v>
      </x:c>
      <x:c t="n" s="0">
        <x:v>44.14539</x:v>
      </x:c>
      <x:c t="n" s="0">
        <x:v>27.05885</x:v>
      </x:c>
      <x:c t="n" s="0">
        <x:v>29.11485</x:v>
      </x:c>
      <x:c t="n" s="0">
        <x:v>32.04308</x:v>
      </x:c>
      <x:c t="n" s="0">
        <x:v>26.66864</x:v>
      </x:c>
      <x:c t="n" s="0">
        <x:v>11.50656</x:v>
      </x:c>
      <x:c t="n" s="0">
        <x:v>11.99717</x:v>
      </x:c>
      <x:c t="n" s="0">
        <x:v>12.2102</x:v>
      </x:c>
      <x:c t="str">
        <x:v>No</x:v>
      </x:c>
      <x:c t="str">
        <x:v>No</x:v>
      </x:c>
      <x:c t="str">
        <x:v/>
      </x:c>
    </x:row>
    <x:row r="1741">
      <x:c t="n" s="11">
        <x:v>1740</x:v>
      </x:c>
      <x:c t="str" s="11">
        <x:v/>
      </x:c>
      <x:c t="n" s="8">
        <x:v>43943.0639930556</x:v>
      </x:c>
      <x:c t="n" s="7">
        <x:v>43943.0639930556</x:v>
      </x:c>
      <x:c t="n" s="0">
        <x:v>58.16136</x:v>
      </x:c>
      <x:c t="n" s="0">
        <x:v>68.82468</x:v>
      </x:c>
      <x:c t="n" s="0">
        <x:v>66.28363</x:v>
      </x:c>
      <x:c t="n" s="0">
        <x:v>73.99977</x:v>
      </x:c>
      <x:c t="n" s="0">
        <x:v>-30.06697</x:v>
      </x:c>
      <x:c t="n" s="0">
        <x:v>-29.16826</x:v>
      </x:c>
      <x:c t="n" s="0">
        <x:v>-23.35035</x:v>
      </x:c>
      <x:c t="n" s="0">
        <x:v>-6.415082</x:v>
      </x:c>
      <x:c t="n" s="0">
        <x:v>-4.830438</x:v>
      </x:c>
      <x:c t="n" s="0">
        <x:v>3.707138</x:v>
      </x:c>
      <x:c t="n" s="0">
        <x:v>5.732427</x:v>
      </x:c>
      <x:c t="n" s="0">
        <x:v>18.4006</x:v>
      </x:c>
      <x:c t="n" s="0">
        <x:v>24.05303</x:v>
      </x:c>
      <x:c t="n" s="0">
        <x:v>28.17923</x:v>
      </x:c>
      <x:c t="n" s="0">
        <x:v>32.16146</x:v>
      </x:c>
      <x:c t="n" s="0">
        <x:v>33.00221</x:v>
      </x:c>
      <x:c t="n" s="0">
        <x:v>38.69183</x:v>
      </x:c>
      <x:c t="n" s="0">
        <x:v>43.6541</x:v>
      </x:c>
      <x:c t="n" s="0">
        <x:v>34.40086</x:v>
      </x:c>
      <x:c t="n" s="0">
        <x:v>36.87942</x:v>
      </x:c>
      <x:c t="n" s="0">
        <x:v>40.47567</x:v>
      </x:c>
      <x:c t="n" s="0">
        <x:v>46.87201</x:v>
      </x:c>
      <x:c t="n" s="0">
        <x:v>44.90259</x:v>
      </x:c>
      <x:c t="n" s="0">
        <x:v>46.25081</x:v>
      </x:c>
      <x:c t="n" s="0">
        <x:v>48.10955</x:v>
      </x:c>
      <x:c t="n" s="0">
        <x:v>51.86308</x:v>
      </x:c>
      <x:c t="n" s="0">
        <x:v>52.42964</x:v>
      </x:c>
      <x:c t="n" s="0">
        <x:v>52.30122</x:v>
      </x:c>
      <x:c t="n" s="0">
        <x:v>49.68214</x:v>
      </x:c>
      <x:c t="n" s="0">
        <x:v>46.86195</x:v>
      </x:c>
      <x:c t="n" s="0">
        <x:v>44.89722</x:v>
      </x:c>
      <x:c t="n" s="0">
        <x:v>44.00731</x:v>
      </x:c>
      <x:c t="n" s="0">
        <x:v>44.46062</x:v>
      </x:c>
      <x:c t="n" s="0">
        <x:v>30.3736</x:v>
      </x:c>
      <x:c t="n" s="0">
        <x:v>27.01561</x:v>
      </x:c>
      <x:c t="n" s="0">
        <x:v>31.14875</x:v>
      </x:c>
      <x:c t="n" s="0">
        <x:v>26.26658</x:v>
      </x:c>
      <x:c t="n" s="0">
        <x:v>11.05693</x:v>
      </x:c>
      <x:c t="n" s="0">
        <x:v>12.30882</x:v>
      </x:c>
      <x:c t="n" s="0">
        <x:v>12.6519</x:v>
      </x:c>
      <x:c t="n" s="0">
        <x:v>-30.06697</x:v>
      </x:c>
      <x:c t="n" s="0">
        <x:v>-29.16826</x:v>
      </x:c>
      <x:c t="n" s="0">
        <x:v>-25.63375</x:v>
      </x:c>
      <x:c t="n" s="0">
        <x:v>-13.42531</x:v>
      </x:c>
      <x:c t="n" s="0">
        <x:v>-8.136748</x:v>
      </x:c>
      <x:c t="n" s="0">
        <x:v>-7.99899</x:v>
      </x:c>
      <x:c t="n" s="0">
        <x:v>6.101597</x:v>
      </x:c>
      <x:c t="n" s="0">
        <x:v>17.7748</x:v>
      </x:c>
      <x:c t="n" s="0">
        <x:v>24.33152</x:v>
      </x:c>
      <x:c t="n" s="0">
        <x:v>23.87601</x:v>
      </x:c>
      <x:c t="n" s="0">
        <x:v>34.29329</x:v>
      </x:c>
      <x:c t="n" s="0">
        <x:v>33.5374</x:v>
      </x:c>
      <x:c t="n" s="0">
        <x:v>39.08901</x:v>
      </x:c>
      <x:c t="n" s="0">
        <x:v>42.83607</x:v>
      </x:c>
      <x:c t="n" s="0">
        <x:v>31.38532</x:v>
      </x:c>
      <x:c t="n" s="0">
        <x:v>26.33013</x:v>
      </x:c>
      <x:c t="n" s="0">
        <x:v>37.48974</x:v>
      </x:c>
      <x:c t="n" s="0">
        <x:v>43.7016</x:v>
      </x:c>
      <x:c t="n" s="0">
        <x:v>45.92445</x:v>
      </x:c>
      <x:c t="n" s="0">
        <x:v>48.17512</x:v>
      </x:c>
      <x:c t="n" s="0">
        <x:v>46.71966</x:v>
      </x:c>
      <x:c t="n" s="0">
        <x:v>46.87735</x:v>
      </x:c>
      <x:c t="n" s="0">
        <x:v>53.09724</x:v>
      </x:c>
      <x:c t="n" s="0">
        <x:v>53.03003</x:v>
      </x:c>
      <x:c t="n" s="0">
        <x:v>50.50216</x:v>
      </x:c>
      <x:c t="n" s="0">
        <x:v>42.44643</x:v>
      </x:c>
      <x:c t="n" s="0">
        <x:v>43.62634</x:v>
      </x:c>
      <x:c t="n" s="0">
        <x:v>40.54405</x:v>
      </x:c>
      <x:c t="n" s="0">
        <x:v>43.35109</x:v>
      </x:c>
      <x:c t="n" s="0">
        <x:v>29.57853</x:v>
      </x:c>
      <x:c t="n" s="0">
        <x:v>29.29744</x:v>
      </x:c>
      <x:c t="n" s="0">
        <x:v>29.8143</x:v>
      </x:c>
      <x:c t="n" s="0">
        <x:v>26.73364</x:v>
      </x:c>
      <x:c t="n" s="0">
        <x:v>11.63213</x:v>
      </x:c>
      <x:c t="n" s="0">
        <x:v>14.11383</x:v>
      </x:c>
      <x:c t="n" s="0">
        <x:v>14.46645</x:v>
      </x:c>
      <x:c t="str">
        <x:v>No</x:v>
      </x:c>
      <x:c t="str">
        <x:v>No</x:v>
      </x:c>
      <x:c t="str">
        <x:v/>
      </x:c>
    </x:row>
    <x:row r="1742">
      <x:c t="n" s="11">
        <x:v>1741</x:v>
      </x:c>
      <x:c t="str" s="11">
        <x:v/>
      </x:c>
      <x:c t="n" s="8">
        <x:v>43943.0639930556</x:v>
      </x:c>
      <x:c t="n" s="7">
        <x:v>43943.0639930556</x:v>
      </x:c>
      <x:c t="n" s="0">
        <x:v>60.16705</x:v>
      </x:c>
      <x:c t="n" s="0">
        <x:v>70.11134</x:v>
      </x:c>
      <x:c t="n" s="0">
        <x:v>70.04918</x:v>
      </x:c>
      <x:c t="n" s="0">
        <x:v>77.30331</x:v>
      </x:c>
      <x:c t="n" s="0">
        <x:v>-30.06697</x:v>
      </x:c>
      <x:c t="n" s="0">
        <x:v>-29.16826</x:v>
      </x:c>
      <x:c t="n" s="0">
        <x:v>-23.61803</x:v>
      </x:c>
      <x:c t="n" s="0">
        <x:v>-6.95508</x:v>
      </x:c>
      <x:c t="n" s="0">
        <x:v>-5.182176</x:v>
      </x:c>
      <x:c t="n" s="0">
        <x:v>3.071668</x:v>
      </x:c>
      <x:c t="n" s="0">
        <x:v>6.10264</x:v>
      </x:c>
      <x:c t="n" s="0">
        <x:v>18.31468</x:v>
      </x:c>
      <x:c t="n" s="0">
        <x:v>24.09481</x:v>
      </x:c>
      <x:c t="n" s="0">
        <x:v>27.76114</x:v>
      </x:c>
      <x:c t="n" s="0">
        <x:v>32.54572</x:v>
      </x:c>
      <x:c t="n" s="0">
        <x:v>33.08457</x:v>
      </x:c>
      <x:c t="n" s="0">
        <x:v>38.67251</x:v>
      </x:c>
      <x:c t="n" s="0">
        <x:v>43.79775</x:v>
      </x:c>
      <x:c t="n" s="0">
        <x:v>34.28777</x:v>
      </x:c>
      <x:c t="n" s="0">
        <x:v>37.54443</x:v>
      </x:c>
      <x:c t="n" s="0">
        <x:v>40.38151</x:v>
      </x:c>
      <x:c t="n" s="0">
        <x:v>46.37455</x:v>
      </x:c>
      <x:c t="n" s="0">
        <x:v>44.81199</x:v>
      </x:c>
      <x:c t="n" s="0">
        <x:v>46.44902</x:v>
      </x:c>
      <x:c t="n" s="0">
        <x:v>48.12128</x:v>
      </x:c>
      <x:c t="n" s="0">
        <x:v>51.63489</x:v>
      </x:c>
      <x:c t="n" s="0">
        <x:v>52.05113</x:v>
      </x:c>
      <x:c t="n" s="0">
        <x:v>52.12736</x:v>
      </x:c>
      <x:c t="n" s="0">
        <x:v>49.65513</x:v>
      </x:c>
      <x:c t="n" s="0">
        <x:v>46.44534</x:v>
      </x:c>
      <x:c t="n" s="0">
        <x:v>44.82002</x:v>
      </x:c>
      <x:c t="n" s="0">
        <x:v>43.99094</x:v>
      </x:c>
      <x:c t="n" s="0">
        <x:v>44.13227</x:v>
      </x:c>
      <x:c t="n" s="0">
        <x:v>30.60664</x:v>
      </x:c>
      <x:c t="n" s="0">
        <x:v>27.1798</x:v>
      </x:c>
      <x:c t="n" s="0">
        <x:v>31.0845</x:v>
      </x:c>
      <x:c t="n" s="0">
        <x:v>26.46498</x:v>
      </x:c>
      <x:c t="n" s="0">
        <x:v>11.20361</x:v>
      </x:c>
      <x:c t="n" s="0">
        <x:v>12.72922</x:v>
      </x:c>
      <x:c t="n" s="0">
        <x:v>13.085</x:v>
      </x:c>
      <x:c t="n" s="0">
        <x:v>-30.06697</x:v>
      </x:c>
      <x:c t="n" s="0">
        <x:v>-27.53512</x:v>
      </x:c>
      <x:c t="n" s="0">
        <x:v>-25.63375</x:v>
      </x:c>
      <x:c t="n" s="0">
        <x:v>-13.42531</x:v>
      </x:c>
      <x:c t="n" s="0">
        <x:v>-6.892467</x:v>
      </x:c>
      <x:c t="n" s="0">
        <x:v>-7.99899</x:v>
      </x:c>
      <x:c t="n" s="0">
        <x:v>8.288245</x:v>
      </x:c>
      <x:c t="n" s="0">
        <x:v>17.7748</x:v>
      </x:c>
      <x:c t="n" s="0">
        <x:v>24.18602</x:v>
      </x:c>
      <x:c t="n" s="0">
        <x:v>23.72349</x:v>
      </x:c>
      <x:c t="n" s="0">
        <x:v>34.29329</x:v>
      </x:c>
      <x:c t="n" s="0">
        <x:v>32.86907</x:v>
      </x:c>
      <x:c t="n" s="0">
        <x:v>37.71267</x:v>
      </x:c>
      <x:c t="n" s="0">
        <x:v>45.04768</x:v>
      </x:c>
      <x:c t="n" s="0">
        <x:v>33.55967</x:v>
      </x:c>
      <x:c t="n" s="0">
        <x:v>42.02141</x:v>
      </x:c>
      <x:c t="n" s="0">
        <x:v>39.62458</x:v>
      </x:c>
      <x:c t="n" s="0">
        <x:v>45.6992</x:v>
      </x:c>
      <x:c t="n" s="0">
        <x:v>43.18119</x:v>
      </x:c>
      <x:c t="n" s="0">
        <x:v>46.45345</x:v>
      </x:c>
      <x:c t="n" s="0">
        <x:v>47.72578</x:v>
      </x:c>
      <x:c t="n" s="0">
        <x:v>50.32101</x:v>
      </x:c>
      <x:c t="n" s="0">
        <x:v>53.03127</x:v>
      </x:c>
      <x:c t="n" s="0">
        <x:v>51.17298</x:v>
      </x:c>
      <x:c t="n" s="0">
        <x:v>47.19138</x:v>
      </x:c>
      <x:c t="n" s="0">
        <x:v>43.37239</x:v>
      </x:c>
      <x:c t="n" s="0">
        <x:v>44.47778</x:v>
      </x:c>
      <x:c t="n" s="0">
        <x:v>45.25961</x:v>
      </x:c>
      <x:c t="n" s="0">
        <x:v>42.802</x:v>
      </x:c>
      <x:c t="n" s="0">
        <x:v>30.68528</x:v>
      </x:c>
      <x:c t="n" s="0">
        <x:v>26.64961</x:v>
      </x:c>
      <x:c t="n" s="0">
        <x:v>31.03687</x:v>
      </x:c>
      <x:c t="n" s="0">
        <x:v>27.45037</x:v>
      </x:c>
      <x:c t="n" s="0">
        <x:v>13.17819</x:v>
      </x:c>
      <x:c t="n" s="0">
        <x:v>13.80588</x:v>
      </x:c>
      <x:c t="n" s="0">
        <x:v>15.83173</x:v>
      </x:c>
      <x:c t="str">
        <x:v>No</x:v>
      </x:c>
      <x:c t="str">
        <x:v>No</x:v>
      </x:c>
      <x:c t="str">
        <x:v/>
      </x:c>
    </x:row>
    <x:row r="1743">
      <x:c t="n" s="11">
        <x:v>1742</x:v>
      </x:c>
      <x:c t="str" s="11">
        <x:v/>
      </x:c>
      <x:c t="n" s="8">
        <x:v>43943.0639930556</x:v>
      </x:c>
      <x:c t="n" s="7">
        <x:v>43943.0639930556</x:v>
      </x:c>
      <x:c t="n" s="0">
        <x:v>59.29927</x:v>
      </x:c>
      <x:c t="n" s="0">
        <x:v>66.50519</x:v>
      </x:c>
      <x:c t="n" s="0">
        <x:v>68.81377</x:v>
      </x:c>
      <x:c t="n" s="0">
        <x:v>76.20546</x:v>
      </x:c>
      <x:c t="n" s="0">
        <x:v>-30.06697</x:v>
      </x:c>
      <x:c t="n" s="0">
        <x:v>-28.6845</x:v>
      </x:c>
      <x:c t="n" s="0">
        <x:v>-23.86045</x:v>
      </x:c>
      <x:c t="n" s="0">
        <x:v>-7.476202</x:v>
      </x:c>
      <x:c t="n" s="0">
        <x:v>-5.211108</x:v>
      </x:c>
      <x:c t="n" s="0">
        <x:v>2.443997</x:v>
      </x:c>
      <x:c t="n" s="0">
        <x:v>6.498694</x:v>
      </x:c>
      <x:c t="n" s="0">
        <x:v>18.23993</x:v>
      </x:c>
      <x:c t="n" s="0">
        <x:v>24.07144</x:v>
      </x:c>
      <x:c t="n" s="0">
        <x:v>27.34298</x:v>
      </x:c>
      <x:c t="n" s="0">
        <x:v>33.1526</x:v>
      </x:c>
      <x:c t="n" s="0">
        <x:v>32.88196</x:v>
      </x:c>
      <x:c t="n" s="0">
        <x:v>38.42623</x:v>
      </x:c>
      <x:c t="n" s="0">
        <x:v>44.00419</x:v>
      </x:c>
      <x:c t="n" s="0">
        <x:v>34.04059</x:v>
      </x:c>
      <x:c t="n" s="0">
        <x:v>37.82794</x:v>
      </x:c>
      <x:c t="n" s="0">
        <x:v>40.00137</x:v>
      </x:c>
      <x:c t="n" s="0">
        <x:v>46.553</x:v>
      </x:c>
      <x:c t="n" s="0">
        <x:v>44.74324</x:v>
      </x:c>
      <x:c t="n" s="0">
        <x:v>46.03001</x:v>
      </x:c>
      <x:c t="n" s="0">
        <x:v>48.16103</x:v>
      </x:c>
      <x:c t="n" s="0">
        <x:v>51.20984</x:v>
      </x:c>
      <x:c t="n" s="0">
        <x:v>52.2417</x:v>
      </x:c>
      <x:c t="n" s="0">
        <x:v>52.12613</x:v>
      </x:c>
      <x:c t="n" s="0">
        <x:v>49.25476</x:v>
      </x:c>
      <x:c t="n" s="0">
        <x:v>46.44966</x:v>
      </x:c>
      <x:c t="n" s="0">
        <x:v>44.69196</x:v>
      </x:c>
      <x:c t="n" s="0">
        <x:v>43.97107</x:v>
      </x:c>
      <x:c t="n" s="0">
        <x:v>44.30128</x:v>
      </x:c>
      <x:c t="n" s="0">
        <x:v>30.52689</x:v>
      </x:c>
      <x:c t="n" s="0">
        <x:v>27.35942</x:v>
      </x:c>
      <x:c t="n" s="0">
        <x:v>31.28141</x:v>
      </x:c>
      <x:c t="n" s="0">
        <x:v>26.54606</x:v>
      </x:c>
      <x:c t="n" s="0">
        <x:v>11.53949</x:v>
      </x:c>
      <x:c t="n" s="0">
        <x:v>12.88854</x:v>
      </x:c>
      <x:c t="n" s="0">
        <x:v>13.94461</x:v>
      </x:c>
      <x:c t="n" s="0">
        <x:v>-30.06697</x:v>
      </x:c>
      <x:c t="n" s="0">
        <x:v>-25.70906</x:v>
      </x:c>
      <x:c t="n" s="0">
        <x:v>-25.63375</x:v>
      </x:c>
      <x:c t="n" s="0">
        <x:v>-13.42531</x:v>
      </x:c>
      <x:c t="n" s="0">
        <x:v>-5.384303</x:v>
      </x:c>
      <x:c t="n" s="0">
        <x:v>-7.99899</x:v>
      </x:c>
      <x:c t="n" s="0">
        <x:v>8.288245</x:v>
      </x:c>
      <x:c t="n" s="0">
        <x:v>17.7748</x:v>
      </x:c>
      <x:c t="n" s="0">
        <x:v>23.93215</x:v>
      </x:c>
      <x:c t="n" s="0">
        <x:v>23.45675</x:v>
      </x:c>
      <x:c t="n" s="0">
        <x:v>36.93932</x:v>
      </x:c>
      <x:c t="n" s="0">
        <x:v>31.45884</x:v>
      </x:c>
      <x:c t="n" s="0">
        <x:v>36.6128</x:v>
      </x:c>
      <x:c t="n" s="0">
        <x:v>45.0815</x:v>
      </x:c>
      <x:c t="n" s="0">
        <x:v>30.49508</x:v>
      </x:c>
      <x:c t="n" s="0">
        <x:v>34.90956</x:v>
      </x:c>
      <x:c t="n" s="0">
        <x:v>38.42665</x:v>
      </x:c>
      <x:c t="n" s="0">
        <x:v>44.89388</x:v>
      </x:c>
      <x:c t="n" s="0">
        <x:v>47.19044</x:v>
      </x:c>
      <x:c t="n" s="0">
        <x:v>39.0535</x:v>
      </x:c>
      <x:c t="n" s="0">
        <x:v>48.95046</x:v>
      </x:c>
      <x:c t="n" s="0">
        <x:v>48.14344</x:v>
      </x:c>
      <x:c t="n" s="0">
        <x:v>51.99329</x:v>
      </x:c>
      <x:c t="n" s="0">
        <x:v>53.87334</x:v>
      </x:c>
      <x:c t="n" s="0">
        <x:v>45.40087</x:v>
      </x:c>
      <x:c t="n" s="0">
        <x:v>46.32769</x:v>
      </x:c>
      <x:c t="n" s="0">
        <x:v>43.34296</x:v>
      </x:c>
      <x:c t="n" s="0">
        <x:v>44.31143</x:v>
      </x:c>
      <x:c t="n" s="0">
        <x:v>44.9202</x:v>
      </x:c>
      <x:c t="n" s="0">
        <x:v>30.17059</x:v>
      </x:c>
      <x:c t="n" s="0">
        <x:v>29.44864</x:v>
      </x:c>
      <x:c t="n" s="0">
        <x:v>32.47348</x:v>
      </x:c>
      <x:c t="n" s="0">
        <x:v>25.25917</x:v>
      </x:c>
      <x:c t="n" s="0">
        <x:v>12.09746</x:v>
      </x:c>
      <x:c t="n" s="0">
        <x:v>14.09391</x:v>
      </x:c>
      <x:c t="n" s="0">
        <x:v>15.63625</x:v>
      </x:c>
      <x:c t="str">
        <x:v>No</x:v>
      </x:c>
      <x:c t="str">
        <x:v>No</x:v>
      </x:c>
      <x:c t="str">
        <x:v/>
      </x:c>
    </x:row>
    <x:row r="1744">
      <x:c t="n" s="11">
        <x:v>1743</x:v>
      </x:c>
      <x:c t="str" s="11">
        <x:v/>
      </x:c>
      <x:c t="n" s="8">
        <x:v>43943.0639930556</x:v>
      </x:c>
      <x:c t="n" s="7">
        <x:v>43943.0639930556</x:v>
      </x:c>
      <x:c t="n" s="0">
        <x:v>58.97106</x:v>
      </x:c>
      <x:c t="n" s="0">
        <x:v>69.64137</x:v>
      </x:c>
      <x:c t="n" s="0">
        <x:v>70.01732</x:v>
      </x:c>
      <x:c t="n" s="0">
        <x:v>77.16687</x:v>
      </x:c>
      <x:c t="n" s="0">
        <x:v>-30.06697</x:v>
      </x:c>
      <x:c t="n" s="0">
        <x:v>-28.10246</x:v>
      </x:c>
      <x:c t="n" s="0">
        <x:v>-24.07874</x:v>
      </x:c>
      <x:c t="n" s="0">
        <x:v>-7.976833</x:v>
      </x:c>
      <x:c t="n" s="0">
        <x:v>-5.23597</x:v>
      </x:c>
      <x:c t="n" s="0">
        <x:v>1.80238</x:v>
      </x:c>
      <x:c t="n" s="0">
        <x:v>6.810502</x:v>
      </x:c>
      <x:c t="n" s="0">
        <x:v>18.21155</x:v>
      </x:c>
      <x:c t="n" s="0">
        <x:v>24.05138</x:v>
      </x:c>
      <x:c t="n" s="0">
        <x:v>26.95092</x:v>
      </x:c>
      <x:c t="n" s="0">
        <x:v>34.28767</x:v>
      </x:c>
      <x:c t="n" s="0">
        <x:v>32.70111</x:v>
      </x:c>
      <x:c t="n" s="0">
        <x:v>38.20425</x:v>
      </x:c>
      <x:c t="n" s="0">
        <x:v>44.18918</x:v>
      </x:c>
      <x:c t="n" s="0">
        <x:v>33.57364</x:v>
      </x:c>
      <x:c t="n" s="0">
        <x:v>37.25111</x:v>
      </x:c>
      <x:c t="n" s="0">
        <x:v>40.04999</x:v>
      </x:c>
      <x:c t="n" s="0">
        <x:v>46.06894</x:v>
      </x:c>
      <x:c t="n" s="0">
        <x:v>45.44394</x:v>
      </x:c>
      <x:c t="n" s="0">
        <x:v>45.66027</x:v>
      </x:c>
      <x:c t="n" s="0">
        <x:v>48.1091</x:v>
      </x:c>
      <x:c t="n" s="0">
        <x:v>50.94204</x:v>
      </x:c>
      <x:c t="n" s="0">
        <x:v>53.15652</x:v>
      </x:c>
      <x:c t="n" s="0">
        <x:v>52.47533</x:v>
      </x:c>
      <x:c t="n" s="0">
        <x:v>49.28558</x:v>
      </x:c>
      <x:c t="n" s="0">
        <x:v>46.19673</x:v>
      </x:c>
      <x:c t="n" s="0">
        <x:v>44.49368</x:v>
      </x:c>
      <x:c t="n" s="0">
        <x:v>44.36778</x:v>
      </x:c>
      <x:c t="n" s="0">
        <x:v>44.06959</x:v>
      </x:c>
      <x:c t="n" s="0">
        <x:v>30.33443</x:v>
      </x:c>
      <x:c t="n" s="0">
        <x:v>27.53704</x:v>
      </x:c>
      <x:c t="n" s="0">
        <x:v>31.33757</x:v>
      </x:c>
      <x:c t="n" s="0">
        <x:v>26.46532</x:v>
      </x:c>
      <x:c t="n" s="0">
        <x:v>11.48671</x:v>
      </x:c>
      <x:c t="n" s="0">
        <x:v>12.84772</x:v>
      </x:c>
      <x:c t="n" s="0">
        <x:v>13.78758</x:v>
      </x:c>
      <x:c t="n" s="0">
        <x:v>-30.06697</x:v>
      </x:c>
      <x:c t="n" s="0">
        <x:v>-25.70906</x:v>
      </x:c>
      <x:c t="n" s="0">
        <x:v>-25.63375</x:v>
      </x:c>
      <x:c t="n" s="0">
        <x:v>-13.42531</x:v>
      </x:c>
      <x:c t="n" s="0">
        <x:v>-5.384303</x:v>
      </x:c>
      <x:c t="n" s="0">
        <x:v>-11.77629</x:v>
      </x:c>
      <x:c t="n" s="0">
        <x:v>8.288245</x:v>
      </x:c>
      <x:c t="n" s="0">
        <x:v>18.21512</x:v>
      </x:c>
      <x:c t="n" s="0">
        <x:v>23.93215</x:v>
      </x:c>
      <x:c t="n" s="0">
        <x:v>23.45675</x:v>
      </x:c>
      <x:c t="n" s="0">
        <x:v>37.99017</x:v>
      </x:c>
      <x:c t="n" s="0">
        <x:v>31.45884</x:v>
      </x:c>
      <x:c t="n" s="0">
        <x:v>37.40966</x:v>
      </x:c>
      <x:c t="n" s="0">
        <x:v>45.13727</x:v>
      </x:c>
      <x:c t="n" s="0">
        <x:v>29.23774</x:v>
      </x:c>
      <x:c t="n" s="0">
        <x:v>27.52068</x:v>
      </x:c>
      <x:c t="n" s="0">
        <x:v>38.37222</x:v>
      </x:c>
      <x:c t="n" s="0">
        <x:v>44.12109</x:v>
      </x:c>
      <x:c t="n" s="0">
        <x:v>46.80146</x:v>
      </x:c>
      <x:c t="n" s="0">
        <x:v>44.16936</x:v>
      </x:c>
      <x:c t="n" s="0">
        <x:v>47.63974</x:v>
      </x:c>
      <x:c t="n" s="0">
        <x:v>53.01199</x:v>
      </x:c>
      <x:c t="n" s="0">
        <x:v>55.65069</x:v>
      </x:c>
      <x:c t="n" s="0">
        <x:v>51.59999</x:v>
      </x:c>
      <x:c t="n" s="0">
        <x:v>50.72105</x:v>
      </x:c>
      <x:c t="n" s="0">
        <x:v>46.93255</x:v>
      </x:c>
      <x:c t="n" s="0">
        <x:v>43.94334</x:v>
      </x:c>
      <x:c t="n" s="0">
        <x:v>44.98921</x:v>
      </x:c>
      <x:c t="n" s="0">
        <x:v>42.01799</x:v>
      </x:c>
      <x:c t="n" s="0">
        <x:v>31.45783</x:v>
      </x:c>
      <x:c t="n" s="0">
        <x:v>28.67688</x:v>
      </x:c>
      <x:c t="n" s="0">
        <x:v>32.05451</x:v>
      </x:c>
      <x:c t="n" s="0">
        <x:v>26.70021</x:v>
      </x:c>
      <x:c t="n" s="0">
        <x:v>11.26765</x:v>
      </x:c>
      <x:c t="n" s="0">
        <x:v>12.63329</x:v>
      </x:c>
      <x:c t="n" s="0">
        <x:v>13.17117</x:v>
      </x:c>
      <x:c t="str">
        <x:v>No</x:v>
      </x:c>
      <x:c t="str">
        <x:v>No</x:v>
      </x:c>
      <x:c t="str">
        <x:v/>
      </x:c>
    </x:row>
    <x:row r="1745">
      <x:c t="n" s="11">
        <x:v>1744</x:v>
      </x:c>
      <x:c t="str" s="11">
        <x:v/>
      </x:c>
      <x:c t="n" s="8">
        <x:v>43943.0639930556</x:v>
      </x:c>
      <x:c t="n" s="7">
        <x:v>43943.0639930556</x:v>
      </x:c>
      <x:c t="n" s="0">
        <x:v>59.86377</x:v>
      </x:c>
      <x:c t="n" s="0">
        <x:v>68.00281</x:v>
      </x:c>
      <x:c t="n" s="0">
        <x:v>71.88569</x:v>
      </x:c>
      <x:c t="n" s="0">
        <x:v>80.00436</x:v>
      </x:c>
      <x:c t="n" s="0">
        <x:v>-30.06697</x:v>
      </x:c>
      <x:c t="n" s="0">
        <x:v>-27.66095</x:v>
      </x:c>
      <x:c t="n" s="0">
        <x:v>-24.27431</x:v>
      </x:c>
      <x:c t="n" s="0">
        <x:v>-8.45543</x:v>
      </x:c>
      <x:c t="n" s="0">
        <x:v>-5.257316</x:v>
      </x:c>
      <x:c t="n" s="0">
        <x:v>1.143115</x:v>
      </x:c>
      <x:c t="n" s="0">
        <x:v>7.060144</x:v>
      </x:c>
      <x:c t="n" s="0">
        <x:v>18.2208</x:v>
      </x:c>
      <x:c t="n" s="0">
        <x:v>23.61719</x:v>
      </x:c>
      <x:c t="n" s="0">
        <x:v>26.58557</x:v>
      </x:c>
      <x:c t="n" s="0">
        <x:v>35.06651</x:v>
      </x:c>
      <x:c t="n" s="0">
        <x:v>32.96737</x:v>
      </x:c>
      <x:c t="n" s="0">
        <x:v>38.32093</x:v>
      </x:c>
      <x:c t="n" s="0">
        <x:v>44.1853</x:v>
      </x:c>
      <x:c t="n" s="0">
        <x:v>33.18454</x:v>
      </x:c>
      <x:c t="n" s="0">
        <x:v>36.76982</x:v>
      </x:c>
      <x:c t="n" s="0">
        <x:v>39.71554</x:v>
      </x:c>
      <x:c t="n" s="0">
        <x:v>46.12962</x:v>
      </x:c>
      <x:c t="n" s="0">
        <x:v>45.98246</x:v>
      </x:c>
      <x:c t="n" s="0">
        <x:v>45.37273</x:v>
      </x:c>
      <x:c t="n" s="0">
        <x:v>48.08379</x:v>
      </x:c>
      <x:c t="n" s="0">
        <x:v>51.55354</x:v>
      </x:c>
      <x:c t="n" s="0">
        <x:v>52.77363</x:v>
      </x:c>
      <x:c t="n" s="0">
        <x:v>51.96309</x:v>
      </x:c>
      <x:c t="n" s="0">
        <x:v>49.35929</x:v>
      </x:c>
      <x:c t="n" s="0">
        <x:v>46.38309</x:v>
      </x:c>
      <x:c t="n" s="0">
        <x:v>44.44296</x:v>
      </x:c>
      <x:c t="n" s="0">
        <x:v>44.13326</x:v>
      </x:c>
      <x:c t="n" s="0">
        <x:v>44.09362</x:v>
      </x:c>
      <x:c t="n" s="0">
        <x:v>30.57945</x:v>
      </x:c>
      <x:c t="n" s="0">
        <x:v>27.56738</x:v>
      </x:c>
      <x:c t="n" s="0">
        <x:v>31.30919</x:v>
      </x:c>
      <x:c t="n" s="0">
        <x:v>26.5944</x:v>
      </x:c>
      <x:c t="n" s="0">
        <x:v>11.60926</x:v>
      </x:c>
      <x:c t="n" s="0">
        <x:v>13.03942</x:v>
      </x:c>
      <x:c t="n" s="0">
        <x:v>13.72728</x:v>
      </x:c>
      <x:c t="n" s="0">
        <x:v>-30.06697</x:v>
      </x:c>
      <x:c t="n" s="0">
        <x:v>-25.70906</x:v>
      </x:c>
      <x:c t="n" s="0">
        <x:v>-25.63375</x:v>
      </x:c>
      <x:c t="n" s="0">
        <x:v>-13.42531</x:v>
      </x:c>
      <x:c t="n" s="0">
        <x:v>-5.384303</x:v>
      </x:c>
      <x:c t="n" s="0">
        <x:v>-12.73479</x:v>
      </x:c>
      <x:c t="n" s="0">
        <x:v>8.832037</x:v>
      </x:c>
      <x:c t="n" s="0">
        <x:v>18.27453</x:v>
      </x:c>
      <x:c t="n" s="0">
        <x:v>-3.034876</x:v>
      </x:c>
      <x:c t="n" s="0">
        <x:v>23.80969</x:v>
      </x:c>
      <x:c t="n" s="0">
        <x:v>37.99017</x:v>
      </x:c>
      <x:c t="n" s="0">
        <x:v>36.42953</x:v>
      </x:c>
      <x:c t="n" s="0">
        <x:v>39.17897</x:v>
      </x:c>
      <x:c t="n" s="0">
        <x:v>42.34573</x:v>
      </x:c>
      <x:c t="n" s="0">
        <x:v>29.73257</x:v>
      </x:c>
      <x:c t="n" s="0">
        <x:v>34.8762</x:v>
      </x:c>
      <x:c t="n" s="0">
        <x:v>41.57444</x:v>
      </x:c>
      <x:c t="n" s="0">
        <x:v>45.82249</x:v>
      </x:c>
      <x:c t="n" s="0">
        <x:v>46.95556</x:v>
      </x:c>
      <x:c t="n" s="0">
        <x:v>42.62431</x:v>
      </x:c>
      <x:c t="n" s="0">
        <x:v>46.44067</x:v>
      </x:c>
      <x:c t="n" s="0">
        <x:v>53.52718</x:v>
      </x:c>
      <x:c t="n" s="0">
        <x:v>52.18958</x:v>
      </x:c>
      <x:c t="n" s="0">
        <x:v>48.22094</x:v>
      </x:c>
      <x:c t="n" s="0">
        <x:v>47.83702</x:v>
      </x:c>
      <x:c t="n" s="0">
        <x:v>46.60015</x:v>
      </x:c>
      <x:c t="n" s="0">
        <x:v>43.28234</x:v>
      </x:c>
      <x:c t="n" s="0">
        <x:v>42.7901</x:v>
      </x:c>
      <x:c t="n" s="0">
        <x:v>44.51845</x:v>
      </x:c>
      <x:c t="n" s="0">
        <x:v>29.99906</x:v>
      </x:c>
      <x:c t="n" s="0">
        <x:v>25.41185</x:v>
      </x:c>
      <x:c t="n" s="0">
        <x:v>30.23652</x:v>
      </x:c>
      <x:c t="n" s="0">
        <x:v>27.38809</x:v>
      </x:c>
      <x:c t="n" s="0">
        <x:v>11.94595</x:v>
      </x:c>
      <x:c t="n" s="0">
        <x:v>13.64993</x:v>
      </x:c>
      <x:c t="n" s="0">
        <x:v>13.78249</x:v>
      </x:c>
      <x:c t="str">
        <x:v>No</x:v>
      </x:c>
      <x:c t="str">
        <x:v>No</x:v>
      </x:c>
      <x:c t="str">
        <x:v/>
      </x:c>
    </x:row>
    <x:row r="1746">
      <x:c t="n" s="11">
        <x:v>1745</x:v>
      </x:c>
      <x:c t="str" s="11">
        <x:v/>
      </x:c>
      <x:c t="n" s="8">
        <x:v>43943.0639930556</x:v>
      </x:c>
      <x:c t="n" s="7">
        <x:v>43943.0639930556</x:v>
      </x:c>
      <x:c t="n" s="0">
        <x:v>59.11821</x:v>
      </x:c>
      <x:c t="n" s="0">
        <x:v>68.18009</x:v>
      </x:c>
      <x:c t="n" s="0">
        <x:v>69.96413</x:v>
      </x:c>
      <x:c t="n" s="0">
        <x:v>76.94572</x:v>
      </x:c>
      <x:c t="n" s="0">
        <x:v>-30.06697</x:v>
      </x:c>
      <x:c t="n" s="0">
        <x:v>-27.25235</x:v>
      </x:c>
      <x:c t="n" s="0">
        <x:v>-24.24641</x:v>
      </x:c>
      <x:c t="n" s="0">
        <x:v>-8.882324</x:v>
      </x:c>
      <x:c t="n" s="0">
        <x:v>-5.275629</x:v>
      </x:c>
      <x:c t="n" s="0">
        <x:v>0.4881036</x:v>
      </x:c>
      <x:c t="n" s="0">
        <x:v>7.625399</x:v>
      </x:c>
      <x:c t="n" s="0">
        <x:v>18.22827</x:v>
      </x:c>
      <x:c t="n" s="0">
        <x:v>22.9335</x:v>
      </x:c>
      <x:c t="n" s="0">
        <x:v>26.34584</x:v>
      </x:c>
      <x:c t="n" s="0">
        <x:v>35.63636</x:v>
      </x:c>
      <x:c t="n" s="0">
        <x:v>34.14169</x:v>
      </x:c>
      <x:c t="n" s="0">
        <x:v>38.45725</x:v>
      </x:c>
      <x:c t="n" s="0">
        <x:v>43.71752</x:v>
      </x:c>
      <x:c t="n" s="0">
        <x:v>33.98158</x:v>
      </x:c>
      <x:c t="n" s="0">
        <x:v>36.6962</x:v>
      </x:c>
      <x:c t="n" s="0">
        <x:v>40.43769</x:v>
      </x:c>
      <x:c t="n" s="0">
        <x:v>45.87555</x:v>
      </x:c>
      <x:c t="n" s="0">
        <x:v>45.5148</x:v>
      </x:c>
      <x:c t="n" s="0">
        <x:v>44.99585</x:v>
      </x:c>
      <x:c t="n" s="0">
        <x:v>48.30666</x:v>
      </x:c>
      <x:c t="n" s="0">
        <x:v>51.58168</x:v>
      </x:c>
      <x:c t="n" s="0">
        <x:v>52.64742</x:v>
      </x:c>
      <x:c t="n" s="0">
        <x:v>51.83466</x:v>
      </x:c>
      <x:c t="n" s="0">
        <x:v>49.06669</x:v>
      </x:c>
      <x:c t="n" s="0">
        <x:v>46.68643</x:v>
      </x:c>
      <x:c t="n" s="0">
        <x:v>44.29178</x:v>
      </x:c>
      <x:c t="n" s="0">
        <x:v>44.25314</x:v>
      </x:c>
      <x:c t="n" s="0">
        <x:v>44.38259</x:v>
      </x:c>
      <x:c t="n" s="0">
        <x:v>30.71585</x:v>
      </x:c>
      <x:c t="n" s="0">
        <x:v>27.38565</x:v>
      </x:c>
      <x:c t="n" s="0">
        <x:v>31.44093</x:v>
      </x:c>
      <x:c t="n" s="0">
        <x:v>26.65822</x:v>
      </x:c>
      <x:c t="n" s="0">
        <x:v>11.59132</x:v>
      </x:c>
      <x:c t="n" s="0">
        <x:v>13.10851</x:v>
      </x:c>
      <x:c t="n" s="0">
        <x:v>13.7621</x:v>
      </x:c>
      <x:c t="n" s="0">
        <x:v>-30.06697</x:v>
      </x:c>
      <x:c t="n" s="0">
        <x:v>-24.69743</x:v>
      </x:c>
      <x:c t="n" s="0">
        <x:v>-21.47914</x:v>
      </x:c>
      <x:c t="n" s="0">
        <x:v>-11.74499</x:v>
      </x:c>
      <x:c t="n" s="0">
        <x:v>-5.384303</x:v>
      </x:c>
      <x:c t="n" s="0">
        <x:v>-12.73479</x:v>
      </x:c>
      <x:c t="n" s="0">
        <x:v>10.14525</x:v>
      </x:c>
      <x:c t="n" s="0">
        <x:v>18.26406</x:v>
      </x:c>
      <x:c t="n" s="0">
        <x:v>-3.034876</x:v>
      </x:c>
      <x:c t="n" s="0">
        <x:v>24.7234</x:v>
      </x:c>
      <x:c t="n" s="0">
        <x:v>37.58326</x:v>
      </x:c>
      <x:c t="n" s="0">
        <x:v>37.91858</x:v>
      </x:c>
      <x:c t="n" s="0">
        <x:v>39.69644</x:v>
      </x:c>
      <x:c t="n" s="0">
        <x:v>38.96338</x:v>
      </x:c>
      <x:c t="n" s="0">
        <x:v>38.86444</x:v>
      </x:c>
      <x:c t="n" s="0">
        <x:v>34.47635</x:v>
      </x:c>
      <x:c t="n" s="0">
        <x:v>40.9781</x:v>
      </x:c>
      <x:c t="n" s="0">
        <x:v>44.08086</x:v>
      </x:c>
      <x:c t="n" s="0">
        <x:v>43.2076</x:v>
      </x:c>
      <x:c t="n" s="0">
        <x:v>40.45942</x:v>
      </x:c>
      <x:c t="n" s="0">
        <x:v>49.47041</x:v>
      </x:c>
      <x:c t="n" s="0">
        <x:v>46.74498</x:v>
      </x:c>
      <x:c t="n" s="0">
        <x:v>53.02778</x:v>
      </x:c>
      <x:c t="n" s="0">
        <x:v>52.25951</x:v>
      </x:c>
      <x:c t="n" s="0">
        <x:v>48.63797</x:v>
      </x:c>
      <x:c t="n" s="0">
        <x:v>47.36184</x:v>
      </x:c>
      <x:c t="n" s="0">
        <x:v>43.75181</x:v>
      </x:c>
      <x:c t="n" s="0">
        <x:v>45.77463</x:v>
      </x:c>
      <x:c t="n" s="0">
        <x:v>46.30428</x:v>
      </x:c>
      <x:c t="n" s="0">
        <x:v>31.18143</x:v>
      </x:c>
      <x:c t="n" s="0">
        <x:v>25.45125</x:v>
      </x:c>
      <x:c t="n" s="0">
        <x:v>32.75076</x:v>
      </x:c>
      <x:c t="n" s="0">
        <x:v>26.95134</x:v>
      </x:c>
      <x:c t="n" s="0">
        <x:v>11.23793</x:v>
      </x:c>
      <x:c t="n" s="0">
        <x:v>13.18485</x:v>
      </x:c>
      <x:c t="n" s="0">
        <x:v>13.68125</x:v>
      </x:c>
      <x:c t="str">
        <x:v>No</x:v>
      </x:c>
      <x:c t="str">
        <x:v>No</x:v>
      </x:c>
      <x:c t="str">
        <x:v/>
      </x:c>
    </x:row>
    <x:row r="1747">
      <x:c t="n" s="11">
        <x:v>1746</x:v>
      </x:c>
      <x:c t="str" s="11">
        <x:v/>
      </x:c>
      <x:c t="n" s="8">
        <x:v>43943.0639930556</x:v>
      </x:c>
      <x:c t="n" s="7">
        <x:v>43943.0639930556</x:v>
      </x:c>
      <x:c t="n" s="0">
        <x:v>59.91729</x:v>
      </x:c>
      <x:c t="n" s="0">
        <x:v>70.73282</x:v>
      </x:c>
      <x:c t="n" s="0">
        <x:v>66.18639</x:v>
      </x:c>
      <x:c t="n" s="0">
        <x:v>74.09453</x:v>
      </x:c>
      <x:c t="n" s="0">
        <x:v>-30.06697</x:v>
      </x:c>
      <x:c t="n" s="0">
        <x:v>-26.56575</x:v>
      </x:c>
      <x:c t="n" s="0">
        <x:v>-23.10707</x:v>
      </x:c>
      <x:c t="n" s="0">
        <x:v>-9.087933</x:v>
      </x:c>
      <x:c t="n" s="0">
        <x:v>-5.291329</x:v>
      </x:c>
      <x:c t="n" s="0">
        <x:v>-0.1619978</x:v>
      </x:c>
      <x:c t="n" s="0">
        <x:v>8.097365</x:v>
      </x:c>
      <x:c t="n" s="0">
        <x:v>18.23198</x:v>
      </x:c>
      <x:c t="n" s="0">
        <x:v>22.25008</x:v>
      </x:c>
      <x:c t="n" s="0">
        <x:v>26.14357</x:v>
      </x:c>
      <x:c t="n" s="0">
        <x:v>35.49379</x:v>
      </x:c>
      <x:c t="n" s="0">
        <x:v>34.94196</x:v>
      </x:c>
      <x:c t="n" s="0">
        <x:v>39.1011</x:v>
      </x:c>
      <x:c t="n" s="0">
        <x:v>43.23104</x:v>
      </x:c>
      <x:c t="n" s="0">
        <x:v>35.15315</x:v>
      </x:c>
      <x:c t="n" s="0">
        <x:v>36.14969</x:v>
      </x:c>
      <x:c t="n" s="0">
        <x:v>40.09394</x:v>
      </x:c>
      <x:c t="n" s="0">
        <x:v>45.68285</x:v>
      </x:c>
      <x:c t="n" s="0">
        <x:v>45.4018</x:v>
      </x:c>
      <x:c t="n" s="0">
        <x:v>44.60798</x:v>
      </x:c>
      <x:c t="n" s="0">
        <x:v>48.40328</x:v>
      </x:c>
      <x:c t="n" s="0">
        <x:v>51.22713</x:v>
      </x:c>
      <x:c t="n" s="0">
        <x:v>52.84917</x:v>
      </x:c>
      <x:c t="n" s="0">
        <x:v>51.85173</x:v>
      </x:c>
      <x:c t="n" s="0">
        <x:v>49.36554</x:v>
      </x:c>
      <x:c t="n" s="0">
        <x:v>46.76565</x:v>
      </x:c>
      <x:c t="n" s="0">
        <x:v>44.49131</x:v>
      </x:c>
      <x:c t="n" s="0">
        <x:v>44.35086</x:v>
      </x:c>
      <x:c t="n" s="0">
        <x:v>44.64768</x:v>
      </x:c>
      <x:c t="n" s="0">
        <x:v>30.66077</x:v>
      </x:c>
      <x:c t="n" s="0">
        <x:v>27.32935</x:v>
      </x:c>
      <x:c t="n" s="0">
        <x:v>31.55196</x:v>
      </x:c>
      <x:c t="n" s="0">
        <x:v>26.83146</x:v>
      </x:c>
      <x:c t="n" s="0">
        <x:v>11.66538</x:v>
      </x:c>
      <x:c t="n" s="0">
        <x:v>13.2329</x:v>
      </x:c>
      <x:c t="n" s="0">
        <x:v>13.74193</x:v>
      </x:c>
      <x:c t="n" s="0">
        <x:v>-30.06697</x:v>
      </x:c>
      <x:c t="n" s="0">
        <x:v>-23.8775</x:v>
      </x:c>
      <x:c t="n" s="0">
        <x:v>-19.39522</x:v>
      </x:c>
      <x:c t="n" s="0">
        <x:v>-10.53647</x:v>
      </x:c>
      <x:c t="n" s="0">
        <x:v>-5.384303</x:v>
      </x:c>
      <x:c t="n" s="0">
        <x:v>-12.73479</x:v>
      </x:c>
      <x:c t="n" s="0">
        <x:v>10.14525</x:v>
      </x:c>
      <x:c t="n" s="0">
        <x:v>18.25357</x:v>
      </x:c>
      <x:c t="n" s="0">
        <x:v>-3.034876</x:v>
      </x:c>
      <x:c t="n" s="0">
        <x:v>24.7234</x:v>
      </x:c>
      <x:c t="n" s="0">
        <x:v>32.5308</x:v>
      </x:c>
      <x:c t="n" s="0">
        <x:v>37.91858</x:v>
      </x:c>
      <x:c t="n" s="0">
        <x:v>42.21596</x:v>
      </x:c>
      <x:c t="n" s="0">
        <x:v>37.38445</x:v>
      </x:c>
      <x:c t="n" s="0">
        <x:v>37.37186</x:v>
      </x:c>
      <x:c t="n" s="0">
        <x:v>31.4498</x:v>
      </x:c>
      <x:c t="n" s="0">
        <x:v>38.26941</x:v>
      </x:c>
      <x:c t="n" s="0">
        <x:v>42.75073</x:v>
      </x:c>
      <x:c t="n" s="0">
        <x:v>45.46561</x:v>
      </x:c>
      <x:c t="n" s="0">
        <x:v>40.20874</x:v>
      </x:c>
      <x:c t="n" s="0">
        <x:v>48.51891</x:v>
      </x:c>
      <x:c t="n" s="0">
        <x:v>50.37333</x:v>
      </x:c>
      <x:c t="n" s="0">
        <x:v>51.6309</x:v>
      </x:c>
      <x:c t="n" s="0">
        <x:v>50.00637</x:v>
      </x:c>
      <x:c t="n" s="0">
        <x:v>49.52482</x:v>
      </x:c>
      <x:c t="n" s="0">
        <x:v>48.13699</x:v>
      </x:c>
      <x:c t="n" s="0">
        <x:v>45.51123</x:v>
      </x:c>
      <x:c t="n" s="0">
        <x:v>44.10311</x:v>
      </x:c>
      <x:c t="n" s="0">
        <x:v>46.01073</x:v>
      </x:c>
      <x:c t="n" s="0">
        <x:v>30.64144</x:v>
      </x:c>
      <x:c t="n" s="0">
        <x:v>27.97532</x:v>
      </x:c>
      <x:c t="n" s="0">
        <x:v>31.76793</x:v>
      </x:c>
      <x:c t="n" s="0">
        <x:v>27.05808</x:v>
      </x:c>
      <x:c t="n" s="0">
        <x:v>12.35159</x:v>
      </x:c>
      <x:c t="n" s="0">
        <x:v>14.05271</x:v>
      </x:c>
      <x:c t="n" s="0">
        <x:v>12.90821</x:v>
      </x:c>
      <x:c t="str">
        <x:v>No</x:v>
      </x:c>
      <x:c t="str">
        <x:v>No</x:v>
      </x:c>
      <x:c t="str">
        <x:v/>
      </x:c>
    </x:row>
    <x:row r="1748">
      <x:c t="n" s="11">
        <x:v>1747</x:v>
      </x:c>
      <x:c t="str" s="11">
        <x:v/>
      </x:c>
      <x:c t="n" s="8">
        <x:v>43943.0639930556</x:v>
      </x:c>
      <x:c t="n" s="7">
        <x:v>43943.0639930556</x:v>
      </x:c>
      <x:c t="n" s="0">
        <x:v>60.28264</x:v>
      </x:c>
      <x:c t="n" s="0">
        <x:v>69.11431</x:v>
      </x:c>
      <x:c t="n" s="0">
        <x:v>69.90936</x:v>
      </x:c>
      <x:c t="n" s="0">
        <x:v>78.95847</x:v>
      </x:c>
      <x:c t="n" s="0">
        <x:v>-30.06697</x:v>
      </x:c>
      <x:c t="n" s="0">
        <x:v>-26.05451</x:v>
      </x:c>
      <x:c t="n" s="0">
        <x:v>-22.32585</x:v>
      </x:c>
      <x:c t="n" s="0">
        <x:v>-9.271576</x:v>
      </x:c>
      <x:c t="n" s="0">
        <x:v>-5.075768</x:v>
      </x:c>
      <x:c t="n" s="0">
        <x:v>-0.8064412</x:v>
      </x:c>
      <x:c t="n" s="0">
        <x:v>8.463436</x:v>
      </x:c>
      <x:c t="n" s="0">
        <x:v>18.23513</x:v>
      </x:c>
      <x:c t="n" s="0">
        <x:v>21.67563</x:v>
      </x:c>
      <x:c t="n" s="0">
        <x:v>26.19621</x:v>
      </x:c>
      <x:c t="n" s="0">
        <x:v>35.16838</x:v>
      </x:c>
      <x:c t="n" s="0">
        <x:v>35.41258</x:v>
      </x:c>
      <x:c t="n" s="0">
        <x:v>39.71974</x:v>
      </x:c>
      <x:c t="n" s="0">
        <x:v>42.72314</x:v>
      </x:c>
      <x:c t="n" s="0">
        <x:v>34.95099</x:v>
      </x:c>
      <x:c t="n" s="0">
        <x:v>35.85087</x:v>
      </x:c>
      <x:c t="n" s="0">
        <x:v>40.06858</x:v>
      </x:c>
      <x:c t="n" s="0">
        <x:v>45.44337</x:v>
      </x:c>
      <x:c t="n" s="0">
        <x:v>45.47752</x:v>
      </x:c>
      <x:c t="n" s="0">
        <x:v>44.11037</x:v>
      </x:c>
      <x:c t="n" s="0">
        <x:v>48.25401</x:v>
      </x:c>
      <x:c t="n" s="0">
        <x:v>51.24424</x:v>
      </x:c>
      <x:c t="n" s="0">
        <x:v>52.6625</x:v>
      </x:c>
      <x:c t="n" s="0">
        <x:v>51.45752</x:v>
      </x:c>
      <x:c t="n" s="0">
        <x:v>49.30662</x:v>
      </x:c>
      <x:c t="n" s="0">
        <x:v>46.87783</x:v>
      </x:c>
      <x:c t="n" s="0">
        <x:v>44.69605</x:v>
      </x:c>
      <x:c t="n" s="0">
        <x:v>43.99868</x:v>
      </x:c>
      <x:c t="n" s="0">
        <x:v>44.7452</x:v>
      </x:c>
      <x:c t="n" s="0">
        <x:v>31.66316</x:v>
      </x:c>
      <x:c t="n" s="0">
        <x:v>27.48806</x:v>
      </x:c>
      <x:c t="n" s="0">
        <x:v>31.97623</x:v>
      </x:c>
      <x:c t="n" s="0">
        <x:v>26.9194</x:v>
      </x:c>
      <x:c t="n" s="0">
        <x:v>11.8856</x:v>
      </x:c>
      <x:c t="n" s="0">
        <x:v>13.60332</x:v>
      </x:c>
      <x:c t="n" s="0">
        <x:v>13.65529</x:v>
      </x:c>
      <x:c t="n" s="0">
        <x:v>-30.06697</x:v>
      </x:c>
      <x:c t="n" s="0">
        <x:v>-23.8775</x:v>
      </x:c>
      <x:c t="n" s="0">
        <x:v>-19.39522</x:v>
      </x:c>
      <x:c t="n" s="0">
        <x:v>-10.53647</x:v>
      </x:c>
      <x:c t="n" s="0">
        <x:v>-3.246324</x:v>
      </x:c>
      <x:c t="n" s="0">
        <x:v>-12.73479</x:v>
      </x:c>
      <x:c t="n" s="0">
        <x:v>10.14525</x:v>
      </x:c>
      <x:c t="n" s="0">
        <x:v>18.25357</x:v>
      </x:c>
      <x:c t="n" s="0">
        <x:v>16.27495</x:v>
      </x:c>
      <x:c t="n" s="0">
        <x:v>29.31502</x:v>
      </x:c>
      <x:c t="n" s="0">
        <x:v>32.5308</x:v>
      </x:c>
      <x:c t="n" s="0">
        <x:v>35.85976</x:v>
      </x:c>
      <x:c t="n" s="0">
        <x:v>42.21596</x:v>
      </x:c>
      <x:c t="n" s="0">
        <x:v>40.00628</x:v>
      </x:c>
      <x:c t="n" s="0">
        <x:v>33.53166</x:v>
      </x:c>
      <x:c t="n" s="0">
        <x:v>36.2557</x:v>
      </x:c>
      <x:c t="n" s="0">
        <x:v>40.5109</x:v>
      </x:c>
      <x:c t="n" s="0">
        <x:v>46.11887</x:v>
      </x:c>
      <x:c t="n" s="0">
        <x:v>44.49705</x:v>
      </x:c>
      <x:c t="n" s="0">
        <x:v>41.04687</x:v>
      </x:c>
      <x:c t="n" s="0">
        <x:v>48.86215</x:v>
      </x:c>
      <x:c t="n" s="0">
        <x:v>51.3054</x:v>
      </x:c>
      <x:c t="n" s="0">
        <x:v>52.13966</x:v>
      </x:c>
      <x:c t="n" s="0">
        <x:v>47.57607</x:v>
      </x:c>
      <x:c t="n" s="0">
        <x:v>50.19626</x:v>
      </x:c>
      <x:c t="n" s="0">
        <x:v>48.18326</x:v>
      </x:c>
      <x:c t="n" s="0">
        <x:v>46.10135</x:v>
      </x:c>
      <x:c t="n" s="0">
        <x:v>41.34285</x:v>
      </x:c>
      <x:c t="n" s="0">
        <x:v>44.26153</x:v>
      </x:c>
      <x:c t="n" s="0">
        <x:v>35.62522</x:v>
      </x:c>
      <x:c t="n" s="0">
        <x:v>27.90114</x:v>
      </x:c>
      <x:c t="n" s="0">
        <x:v>33.5963</x:v>
      </x:c>
      <x:c t="n" s="0">
        <x:v>27.70827</x:v>
      </x:c>
      <x:c t="n" s="0">
        <x:v>12.84486</x:v>
      </x:c>
      <x:c t="n" s="0">
        <x:v>16.22703</x:v>
      </x:c>
      <x:c t="n" s="0">
        <x:v>13.90082</x:v>
      </x:c>
      <x:c t="str">
        <x:v>No</x:v>
      </x:c>
      <x:c t="str">
        <x:v>No</x:v>
      </x:c>
      <x:c t="str">
        <x:v/>
      </x:c>
    </x:row>
    <x:row r="1749">
      <x:c t="n" s="11">
        <x:v>1748</x:v>
      </x:c>
      <x:c t="str" s="11">
        <x:v/>
      </x:c>
      <x:c t="n" s="8">
        <x:v>43943.0639930556</x:v>
      </x:c>
      <x:c t="n" s="7">
        <x:v>43943.0639930556</x:v>
      </x:c>
      <x:c t="n" s="0">
        <x:v>60.62998</x:v>
      </x:c>
      <x:c t="n" s="0">
        <x:v>71.52463</x:v>
      </x:c>
      <x:c t="n" s="0">
        <x:v>67.09988</x:v>
      </x:c>
      <x:c t="n" s="0">
        <x:v>74.86546</x:v>
      </x:c>
      <x:c t="n" s="0">
        <x:v>-30.06697</x:v>
      </x:c>
      <x:c t="n" s="0">
        <x:v>-25.66122</x:v>
      </x:c>
      <x:c t="n" s="0">
        <x:v>-21.75446</x:v>
      </x:c>
      <x:c t="n" s="0">
        <x:v>-9.43481</x:v>
      </x:c>
      <x:c t="n" s="0">
        <x:v>-4.706191</x:v>
      </x:c>
      <x:c t="n" s="0">
        <x:v>-1.444386</x:v>
      </x:c>
      <x:c t="n" s="0">
        <x:v>8.753359</x:v>
      </x:c>
      <x:c t="n" s="0">
        <x:v>18.23783</x:v>
      </x:c>
      <x:c t="n" s="0">
        <x:v>21.22799</x:v>
      </x:c>
      <x:c t="n" s="0">
        <x:v>27.49539</x:v>
      </x:c>
      <x:c t="n" s="0">
        <x:v>34.86977</x:v>
      </x:c>
      <x:c t="n" s="0">
        <x:v>35.03956</x:v>
      </x:c>
      <x:c t="n" s="0">
        <x:v>39.85686</x:v>
      </x:c>
      <x:c t="n" s="0">
        <x:v>43.24194</x:v>
      </x:c>
      <x:c t="n" s="0">
        <x:v>34.4617</x:v>
      </x:c>
      <x:c t="n" s="0">
        <x:v>36.65906</x:v>
      </x:c>
      <x:c t="n" s="0">
        <x:v>39.81027</x:v>
      </x:c>
      <x:c t="n" s="0">
        <x:v>45.35171</x:v>
      </x:c>
      <x:c t="n" s="0">
        <x:v>45.12139</x:v>
      </x:c>
      <x:c t="n" s="0">
        <x:v>45.144</x:v>
      </x:c>
      <x:c t="n" s="0">
        <x:v>48.00887</x:v>
      </x:c>
      <x:c t="n" s="0">
        <x:v>51.15015</x:v>
      </x:c>
      <x:c t="n" s="0">
        <x:v>52.89526</x:v>
      </x:c>
      <x:c t="n" s="0">
        <x:v>51.422</x:v>
      </x:c>
      <x:c t="n" s="0">
        <x:v>49.11126</x:v>
      </x:c>
      <x:c t="n" s="0">
        <x:v>47.19287</x:v>
      </x:c>
      <x:c t="n" s="0">
        <x:v>44.74034</x:v>
      </x:c>
      <x:c t="n" s="0">
        <x:v>44.10244</x:v>
      </x:c>
      <x:c t="n" s="0">
        <x:v>44.46025</x:v>
      </x:c>
      <x:c t="n" s="0">
        <x:v>31.73711</x:v>
      </x:c>
      <x:c t="n" s="0">
        <x:v>27.66802</x:v>
      </x:c>
      <x:c t="n" s="0">
        <x:v>32.21532</x:v>
      </x:c>
      <x:c t="n" s="0">
        <x:v>26.99774</x:v>
      </x:c>
      <x:c t="n" s="0">
        <x:v>11.95325</x:v>
      </x:c>
      <x:c t="n" s="0">
        <x:v>14.06197</x:v>
      </x:c>
      <x:c t="n" s="0">
        <x:v>13.5917</x:v>
      </x:c>
      <x:c t="n" s="0">
        <x:v>-30.06697</x:v>
      </x:c>
      <x:c t="n" s="0">
        <x:v>-23.8775</x:v>
      </x:c>
      <x:c t="n" s="0">
        <x:v>-19.39522</x:v>
      </x:c>
      <x:c t="n" s="0">
        <x:v>-10.53647</x:v>
      </x:c>
      <x:c t="n" s="0">
        <x:v>-3.011581</x:v>
      </x:c>
      <x:c t="n" s="0">
        <x:v>-12.73479</x:v>
      </x:c>
      <x:c t="n" s="0">
        <x:v>10.14525</x:v>
      </x:c>
      <x:c t="n" s="0">
        <x:v>18.85105</x:v>
      </x:c>
      <x:c t="n" s="0">
        <x:v>16.8485</x:v>
      </x:c>
      <x:c t="n" s="0">
        <x:v>31.49668</x:v>
      </x:c>
      <x:c t="n" s="0">
        <x:v>32.5308</x:v>
      </x:c>
      <x:c t="n" s="0">
        <x:v>31.80918</x:v>
      </x:c>
      <x:c t="n" s="0">
        <x:v>38.26541</x:v>
      </x:c>
      <x:c t="n" s="0">
        <x:v>46.45287</x:v>
      </x:c>
      <x:c t="n" s="0">
        <x:v>17.96668</x:v>
      </x:c>
      <x:c t="n" s="0">
        <x:v>39.61504</x:v>
      </x:c>
      <x:c t="n" s="0">
        <x:v>34.81258</x:v>
      </x:c>
      <x:c t="n" s="0">
        <x:v>41.8757</x:v>
      </x:c>
      <x:c t="n" s="0">
        <x:v>43.80808</x:v>
      </x:c>
      <x:c t="n" s="0">
        <x:v>50.80914</x:v>
      </x:c>
      <x:c t="n" s="0">
        <x:v>44.79964</x:v>
      </x:c>
      <x:c t="n" s="0">
        <x:v>49.17013</x:v>
      </x:c>
      <x:c t="n" s="0">
        <x:v>55.28816</x:v>
      </x:c>
      <x:c t="n" s="0">
        <x:v>52.84882</x:v>
      </x:c>
      <x:c t="n" s="0">
        <x:v>51.67816</x:v>
      </x:c>
      <x:c t="n" s="0">
        <x:v>47.46387</x:v>
      </x:c>
      <x:c t="n" s="0">
        <x:v>44.84248</x:v>
      </x:c>
      <x:c t="n" s="0">
        <x:v>43.45124</x:v>
      </x:c>
      <x:c t="n" s="0">
        <x:v>43.20064</x:v>
      </x:c>
      <x:c t="n" s="0">
        <x:v>32.23143</x:v>
      </x:c>
      <x:c t="n" s="0">
        <x:v>28.85578</x:v>
      </x:c>
      <x:c t="n" s="0">
        <x:v>34.3149</x:v>
      </x:c>
      <x:c t="n" s="0">
        <x:v>29.10786</x:v>
      </x:c>
      <x:c t="n" s="0">
        <x:v>13.31844</x:v>
      </x:c>
      <x:c t="n" s="0">
        <x:v>15.89454</x:v>
      </x:c>
      <x:c t="n" s="0">
        <x:v>14.55142</x:v>
      </x:c>
      <x:c t="str">
        <x:v>No</x:v>
      </x:c>
      <x:c t="str">
        <x:v>No</x:v>
      </x:c>
      <x:c t="str">
        <x:v/>
      </x:c>
    </x:row>
    <x:row r="1750">
      <x:c t="n" s="11">
        <x:v>1749</x:v>
      </x:c>
      <x:c t="str" s="11">
        <x:v/>
      </x:c>
      <x:c t="n" s="8">
        <x:v>43943.0639930556</x:v>
      </x:c>
      <x:c t="n" s="7">
        <x:v>43943.0639930556</x:v>
      </x:c>
      <x:c t="n" s="0">
        <x:v>59.17268</x:v>
      </x:c>
      <x:c t="n" s="0">
        <x:v>67.21099</x:v>
      </x:c>
      <x:c t="n" s="0">
        <x:v>70.18488</x:v>
      </x:c>
      <x:c t="n" s="0">
        <x:v>79.48583</x:v>
      </x:c>
      <x:c t="n" s="0">
        <x:v>-30.06697</x:v>
      </x:c>
      <x:c t="n" s="0">
        <x:v>-25.35127</x:v>
      </x:c>
      <x:c t="n" s="0">
        <x:v>-21.31984</x:v>
      </x:c>
      <x:c t="n" s="0">
        <x:v>-9.579241</x:v>
      </x:c>
      <x:c t="n" s="0">
        <x:v>-4.413694</x:v>
      </x:c>
      <x:c t="n" s="0">
        <x:v>-1.814205</x:v>
      </x:c>
      <x:c t="n" s="0">
        <x:v>8.827216</x:v>
      </x:c>
      <x:c t="n" s="0">
        <x:v>18.4833</x:v>
      </x:c>
      <x:c t="n" s="0">
        <x:v>20.81911</x:v>
      </x:c>
      <x:c t="n" s="0">
        <x:v>28.36187</x:v>
      </x:c>
      <x:c t="n" s="0">
        <x:v>34.92138</x:v>
      </x:c>
      <x:c t="n" s="0">
        <x:v>34.69349</x:v>
      </x:c>
      <x:c t="n" s="0">
        <x:v>39.4242</x:v>
      </x:c>
      <x:c t="n" s="0">
        <x:v>43.8857</x:v>
      </x:c>
      <x:c t="n" s="0">
        <x:v>33.93365</x:v>
      </x:c>
      <x:c t="n" s="0">
        <x:v>36.57126</x:v>
      </x:c>
      <x:c t="n" s="0">
        <x:v>39.4694</x:v>
      </x:c>
      <x:c t="n" s="0">
        <x:v>44.89464</x:v>
      </x:c>
      <x:c t="n" s="0">
        <x:v>45.33959</x:v>
      </x:c>
      <x:c t="n" s="0">
        <x:v>45.90225</x:v>
      </x:c>
      <x:c t="n" s="0">
        <x:v>47.8512</x:v>
      </x:c>
      <x:c t="n" s="0">
        <x:v>51.60284</x:v>
      </x:c>
      <x:c t="n" s="0">
        <x:v>52.91948</x:v>
      </x:c>
      <x:c t="n" s="0">
        <x:v>51.77304</x:v>
      </x:c>
      <x:c t="n" s="0">
        <x:v>49.80447</x:v>
      </x:c>
      <x:c t="n" s="0">
        <x:v>47.21815</x:v>
      </x:c>
      <x:c t="n" s="0">
        <x:v>44.91224</x:v>
      </x:c>
      <x:c t="n" s="0">
        <x:v>43.87169</x:v>
      </x:c>
      <x:c t="n" s="0">
        <x:v>44.64705</x:v>
      </x:c>
      <x:c t="n" s="0">
        <x:v>31.91299</x:v>
      </x:c>
      <x:c t="n" s="0">
        <x:v>27.68587</x:v>
      </x:c>
      <x:c t="n" s="0">
        <x:v>32.41786</x:v>
      </x:c>
      <x:c t="n" s="0">
        <x:v>27.43427</x:v>
      </x:c>
      <x:c t="n" s="0">
        <x:v>12.08996</x:v>
      </x:c>
      <x:c t="n" s="0">
        <x:v>14.78931</x:v>
      </x:c>
      <x:c t="n" s="0">
        <x:v>14.15411</x:v>
      </x:c>
      <x:c t="n" s="0">
        <x:v>-30.06697</x:v>
      </x:c>
      <x:c t="n" s="0">
        <x:v>-23.8775</x:v>
      </x:c>
      <x:c t="n" s="0">
        <x:v>-19.39522</x:v>
      </x:c>
      <x:c t="n" s="0">
        <x:v>-10.53647</x:v>
      </x:c>
      <x:c t="n" s="0">
        <x:v>-3.011581</x:v>
      </x:c>
      <x:c t="n" s="0">
        <x:v>-1.718781</x:v>
      </x:c>
      <x:c t="n" s="0">
        <x:v>7.583298</x:v>
      </x:c>
      <x:c t="n" s="0">
        <x:v>19.69401</x:v>
      </x:c>
      <x:c t="n" s="0">
        <x:v>17.36891</x:v>
      </x:c>
      <x:c t="n" s="0">
        <x:v>31.49668</x:v>
      </x:c>
      <x:c t="n" s="0">
        <x:v>37.32219</x:v>
      </x:c>
      <x:c t="n" s="0">
        <x:v>31.80918</x:v>
      </x:c>
      <x:c t="n" s="0">
        <x:v>35.30277</x:v>
      </x:c>
      <x:c t="n" s="0">
        <x:v>45.31838</x:v>
      </x:c>
      <x:c t="n" s="0">
        <x:v>31.25933</x:v>
      </x:c>
      <x:c t="n" s="0">
        <x:v>33.22509</x:v>
      </x:c>
      <x:c t="n" s="0">
        <x:v>37.56722</x:v>
      </x:c>
      <x:c t="n" s="0">
        <x:v>39.92666</x:v>
      </x:c>
      <x:c t="n" s="0">
        <x:v>46.3974</x:v>
      </x:c>
      <x:c t="n" s="0">
        <x:v>44.22012</x:v>
      </x:c>
      <x:c t="n" s="0">
        <x:v>47.94625</x:v>
      </x:c>
      <x:c t="n" s="0">
        <x:v>54.80735</x:v>
      </x:c>
      <x:c t="n" s="0">
        <x:v>53.27279</x:v>
      </x:c>
      <x:c t="n" s="0">
        <x:v>54.041</x:v>
      </x:c>
      <x:c t="n" s="0">
        <x:v>50.09441</x:v>
      </x:c>
      <x:c t="n" s="0">
        <x:v>47.02896</x:v>
      </x:c>
      <x:c t="n" s="0">
        <x:v>45.35086</x:v>
      </x:c>
      <x:c t="n" s="0">
        <x:v>44.18415</x:v>
      </x:c>
      <x:c t="n" s="0">
        <x:v>46.25977</x:v>
      </x:c>
      <x:c t="n" s="0">
        <x:v>31.53741</x:v>
      </x:c>
      <x:c t="n" s="0">
        <x:v>28.79757</x:v>
      </x:c>
      <x:c t="n" s="0">
        <x:v>32.29952</x:v>
      </x:c>
      <x:c t="n" s="0">
        <x:v>28.88183</x:v>
      </x:c>
      <x:c t="n" s="0">
        <x:v>12.34929</x:v>
      </x:c>
      <x:c t="n" s="0">
        <x:v>17.31349</x:v>
      </x:c>
      <x:c t="n" s="0">
        <x:v>16.88866</x:v>
      </x:c>
      <x:c t="str">
        <x:v>No</x:v>
      </x:c>
      <x:c t="str">
        <x:v>No</x:v>
      </x:c>
      <x:c t="str">
        <x:v/>
      </x:c>
    </x:row>
    <x:row r="1751">
      <x:c t="n" s="11">
        <x:v>1750</x:v>
      </x:c>
      <x:c t="str" s="11">
        <x:v/>
      </x:c>
      <x:c t="n" s="8">
        <x:v>43943.0639930556</x:v>
      </x:c>
      <x:c t="n" s="7">
        <x:v>43943.0639930556</x:v>
      </x:c>
      <x:c t="n" s="0">
        <x:v>60.27905</x:v>
      </x:c>
      <x:c t="n" s="0">
        <x:v>70.53538</x:v>
      </x:c>
      <x:c t="n" s="0">
        <x:v>74.10989</x:v>
      </x:c>
      <x:c t="n" s="0">
        <x:v>79.9722</x:v>
      </x:c>
      <x:c t="n" s="0">
        <x:v>-30.06697</x:v>
      </x:c>
      <x:c t="n" s="0">
        <x:v>-25.10291</x:v>
      </x:c>
      <x:c t="n" s="0">
        <x:v>-20.98018</x:v>
      </x:c>
      <x:c t="n" s="0">
        <x:v>-9.706511</x:v>
      </x:c>
      <x:c t="n" s="0">
        <x:v>-4.178602</x:v>
      </x:c>
      <x:c t="n" s="0">
        <x:v>-1.457154</x:v>
      </x:c>
      <x:c t="n" s="0">
        <x:v>8.421325</x:v>
      </x:c>
      <x:c t="n" s="0">
        <x:v>18.68249</x:v>
      </x:c>
      <x:c t="n" s="0">
        <x:v>20.47795</x:v>
      </x:c>
      <x:c t="n" s="0">
        <x:v>28.98568</x:v>
      </x:c>
      <x:c t="n" s="0">
        <x:v>35.74734</x:v>
      </x:c>
      <x:c t="n" s="0">
        <x:v>34.80192</x:v>
      </x:c>
      <x:c t="n" s="0">
        <x:v>39.03152</x:v>
      </x:c>
      <x:c t="n" s="0">
        <x:v>43.69045</x:v>
      </x:c>
      <x:c t="n" s="0">
        <x:v>33.83696</x:v>
      </x:c>
      <x:c t="n" s="0">
        <x:v>36.64927</x:v>
      </x:c>
      <x:c t="n" s="0">
        <x:v>39.31721</x:v>
      </x:c>
      <x:c t="n" s="0">
        <x:v>44.48325</x:v>
      </x:c>
      <x:c t="n" s="0">
        <x:v>45.17116</x:v>
      </x:c>
      <x:c t="n" s="0">
        <x:v>45.56992</x:v>
      </x:c>
      <x:c t="n" s="0">
        <x:v>48.03316</x:v>
      </x:c>
      <x:c t="n" s="0">
        <x:v>51.46506</x:v>
      </x:c>
      <x:c t="n" s="0">
        <x:v>53.02697</x:v>
      </x:c>
      <x:c t="n" s="0">
        <x:v>51.78745</x:v>
      </x:c>
      <x:c t="n" s="0">
        <x:v>49.82861</x:v>
      </x:c>
      <x:c t="n" s="0">
        <x:v>46.91532</x:v>
      </x:c>
      <x:c t="n" s="0">
        <x:v>44.92542</x:v>
      </x:c>
      <x:c t="n" s="0">
        <x:v>43.92879</x:v>
      </x:c>
      <x:c t="n" s="0">
        <x:v>44.80239</x:v>
      </x:c>
      <x:c t="n" s="0">
        <x:v>31.79625</x:v>
      </x:c>
      <x:c t="n" s="0">
        <x:v>27.90853</x:v>
      </x:c>
      <x:c t="n" s="0">
        <x:v>32.46858</x:v>
      </x:c>
      <x:c t="n" s="0">
        <x:v>27.76761</x:v>
      </x:c>
      <x:c t="n" s="0">
        <x:v>12.2309</x:v>
      </x:c>
      <x:c t="n" s="0">
        <x:v>15.1728</x:v>
      </x:c>
      <x:c t="n" s="0">
        <x:v>15.0922</x:v>
      </x:c>
      <x:c t="n" s="0">
        <x:v>-30.06697</x:v>
      </x:c>
      <x:c t="n" s="0">
        <x:v>-23.8775</x:v>
      </x:c>
      <x:c t="n" s="0">
        <x:v>-19.39522</x:v>
      </x:c>
      <x:c t="n" s="0">
        <x:v>-10.53647</x:v>
      </x:c>
      <x:c t="n" s="0">
        <x:v>-3.011581</x:v>
      </x:c>
      <x:c t="n" s="0">
        <x:v>0.1915794</x:v>
      </x:c>
      <x:c t="n" s="0">
        <x:v>4.724108</x:v>
      </x:c>
      <x:c t="n" s="0">
        <x:v>19.69401</x:v>
      </x:c>
      <x:c t="n" s="0">
        <x:v>17.65363</x:v>
      </x:c>
      <x:c t="n" s="0">
        <x:v>29.50809</x:v>
      </x:c>
      <x:c t="n" s="0">
        <x:v>38.78634</x:v>
      </x:c>
      <x:c t="n" s="0">
        <x:v>37.17178</x:v>
      </x:c>
      <x:c t="n" s="0">
        <x:v>35.8171</x:v>
      </x:c>
      <x:c t="n" s="0">
        <x:v>42.32948</x:v>
      </x:c>
      <x:c t="n" s="0">
        <x:v>33.22355</x:v>
      </x:c>
      <x:c t="n" s="0">
        <x:v>38.30539</x:v>
      </x:c>
      <x:c t="n" s="0">
        <x:v>38.1395</x:v>
      </x:c>
      <x:c t="n" s="0">
        <x:v>40.66015</x:v>
      </x:c>
      <x:c t="n" s="0">
        <x:v>43.24852</x:v>
      </x:c>
      <x:c t="n" s="0">
        <x:v>48.37471</x:v>
      </x:c>
      <x:c t="n" s="0">
        <x:v>47.51279</x:v>
      </x:c>
      <x:c t="n" s="0">
        <x:v>52.91372</x:v>
      </x:c>
      <x:c t="n" s="0">
        <x:v>49.5777</x:v>
      </x:c>
      <x:c t="n" s="0">
        <x:v>52.1904</x:v>
      </x:c>
      <x:c t="n" s="0">
        <x:v>48.973</x:v>
      </x:c>
      <x:c t="n" s="0">
        <x:v>44.33651</x:v>
      </x:c>
      <x:c t="n" s="0">
        <x:v>45.8144</x:v>
      </x:c>
      <x:c t="n" s="0">
        <x:v>45.47095</x:v>
      </x:c>
      <x:c t="n" s="0">
        <x:v>47.69676</x:v>
      </x:c>
      <x:c t="n" s="0">
        <x:v>31.89198</x:v>
      </x:c>
      <x:c t="n" s="0">
        <x:v>28.58002</x:v>
      </x:c>
      <x:c t="n" s="0">
        <x:v>34.00795</x:v>
      </x:c>
      <x:c t="n" s="0">
        <x:v>28.86492</x:v>
      </x:c>
      <x:c t="n" s="0">
        <x:v>14.19182</x:v>
      </x:c>
      <x:c t="n" s="0">
        <x:v>17.54813</x:v>
      </x:c>
      <x:c t="n" s="0">
        <x:v>19.30713</x:v>
      </x:c>
      <x:c t="str">
        <x:v>No</x:v>
      </x:c>
      <x:c t="str">
        <x:v>No</x:v>
      </x:c>
      <x:c t="str">
        <x:v/>
      </x:c>
    </x:row>
    <x:row r="1752">
      <x:c t="n" s="11">
        <x:v>1751</x:v>
      </x:c>
      <x:c t="str" s="11">
        <x:v/>
      </x:c>
      <x:c t="n" s="8">
        <x:v>43943.0639930556</x:v>
      </x:c>
      <x:c t="n" s="7">
        <x:v>43943.0639930556</x:v>
      </x:c>
      <x:c t="n" s="0">
        <x:v>62.07656</x:v>
      </x:c>
      <x:c t="n" s="0">
        <x:v>70.73282</x:v>
      </x:c>
      <x:c t="n" s="0">
        <x:v>69.53751</x:v>
      </x:c>
      <x:c t="n" s="0">
        <x:v>77.76983</x:v>
      </x:c>
      <x:c t="n" s="0">
        <x:v>-30.06697</x:v>
      </x:c>
      <x:c t="n" s="0">
        <x:v>-24.90164</x:v>
      </x:c>
      <x:c t="n" s="0">
        <x:v>-20.36917</x:v>
      </x:c>
      <x:c t="n" s="0">
        <x:v>-8.879336</x:v>
      </x:c>
      <x:c t="n" s="0">
        <x:v>-3.987436</x:v>
      </x:c>
      <x:c t="n" s="0">
        <x:v>-1.173866</x:v>
      </x:c>
      <x:c t="n" s="0">
        <x:v>8.041864</x:v>
      </x:c>
      <x:c t="n" s="0">
        <x:v>19.18727</x:v>
      </x:c>
      <x:c t="n" s="0">
        <x:v>20.16374</x:v>
      </x:c>
      <x:c t="n" s="0">
        <x:v>28.32718</x:v>
      </x:c>
      <x:c t="n" s="0">
        <x:v>36.34643</x:v>
      </x:c>
      <x:c t="n" s="0">
        <x:v>35.46701</x:v>
      </x:c>
      <x:c t="n" s="0">
        <x:v>38.70853</x:v>
      </x:c>
      <x:c t="n" s="0">
        <x:v>43.4713</x:v>
      </x:c>
      <x:c t="n" s="0">
        <x:v>34.03731</x:v>
      </x:c>
      <x:c t="n" s="0">
        <x:v>36.9138</x:v>
      </x:c>
      <x:c t="n" s="0">
        <x:v>39.03877</x:v>
      </x:c>
      <x:c t="n" s="0">
        <x:v>43.91044</x:v>
      </x:c>
      <x:c t="n" s="0">
        <x:v>45.10835</x:v>
      </x:c>
      <x:c t="n" s="0">
        <x:v>46.46064</x:v>
      </x:c>
      <x:c t="n" s="0">
        <x:v>48.07019</x:v>
      </x:c>
      <x:c t="n" s="0">
        <x:v>51.68688</x:v>
      </x:c>
      <x:c t="n" s="0">
        <x:v>52.60946</x:v>
      </x:c>
      <x:c t="n" s="0">
        <x:v>52.12857</x:v>
      </x:c>
      <x:c t="n" s="0">
        <x:v>49.56485</x:v>
      </x:c>
      <x:c t="n" s="0">
        <x:v>46.81977</x:v>
      </x:c>
      <x:c t="n" s="0">
        <x:v>44.94165</x:v>
      </x:c>
      <x:c t="n" s="0">
        <x:v>44.30971</x:v>
      </x:c>
      <x:c t="n" s="0">
        <x:v>45.69862</x:v>
      </x:c>
      <x:c t="n" s="0">
        <x:v>32.00806</x:v>
      </x:c>
      <x:c t="n" s="0">
        <x:v>27.9278</x:v>
      </x:c>
      <x:c t="n" s="0">
        <x:v>33.22544</x:v>
      </x:c>
      <x:c t="n" s="0">
        <x:v>28.19355</x:v>
      </x:c>
      <x:c t="n" s="0">
        <x:v>12.87355</x:v>
      </x:c>
      <x:c t="n" s="0">
        <x:v>15.50048</x:v>
      </x:c>
      <x:c t="n" s="0">
        <x:v>16.09221</x:v>
      </x:c>
      <x:c t="n" s="0">
        <x:v>-30.06697</x:v>
      </x:c>
      <x:c t="n" s="0">
        <x:v>-23.8775</x:v>
      </x:c>
      <x:c t="n" s="0">
        <x:v>-17.24191</x:v>
      </x:c>
      <x:c t="n" s="0">
        <x:v>-4.481406</x:v>
      </x:c>
      <x:c t="n" s="0">
        <x:v>-3.011581</x:v>
      </x:c>
      <x:c t="n" s="0">
        <x:v>0.1915794</x:v>
      </x:c>
      <x:c t="n" s="0">
        <x:v>4.724108</x:v>
      </x:c>
      <x:c t="n" s="0">
        <x:v>22.04109</x:v>
      </x:c>
      <x:c t="n" s="0">
        <x:v>17.65363</x:v>
      </x:c>
      <x:c t="n" s="0">
        <x:v>14.57423</x:v>
      </x:c>
      <x:c t="n" s="0">
        <x:v>38.78634</x:v>
      </x:c>
      <x:c t="n" s="0">
        <x:v>38.09325</x:v>
      </x:c>
      <x:c t="n" s="0">
        <x:v>36.09879</x:v>
      </x:c>
      <x:c t="n" s="0">
        <x:v>41.25237</x:v>
      </x:c>
      <x:c t="n" s="0">
        <x:v>35.81176</x:v>
      </x:c>
      <x:c t="n" s="0">
        <x:v>38.13213</x:v>
      </x:c>
      <x:c t="n" s="0">
        <x:v>35.94672</x:v>
      </x:c>
      <x:c t="n" s="0">
        <x:v>32.22811</x:v>
      </x:c>
      <x:c t="n" s="0">
        <x:v>43.90735</x:v>
      </x:c>
      <x:c t="n" s="0">
        <x:v>48.5189</x:v>
      </x:c>
      <x:c t="n" s="0">
        <x:v>47.8956</x:v>
      </x:c>
      <x:c t="n" s="0">
        <x:v>49.22336</x:v>
      </x:c>
      <x:c t="n" s="0">
        <x:v>51.2273</x:v>
      </x:c>
      <x:c t="n" s="0">
        <x:v>54.27871</x:v>
      </x:c>
      <x:c t="n" s="0">
        <x:v>47.30106</x:v>
      </x:c>
      <x:c t="n" s="0">
        <x:v>46.02066</x:v>
      </x:c>
      <x:c t="n" s="0">
        <x:v>45.36575</x:v>
      </x:c>
      <x:c t="n" s="0">
        <x:v>43.86795</x:v>
      </x:c>
      <x:c t="n" s="0">
        <x:v>47.05583</x:v>
      </x:c>
      <x:c t="n" s="0">
        <x:v>33.77119</x:v>
      </x:c>
      <x:c t="n" s="0">
        <x:v>28.29895</x:v>
      </x:c>
      <x:c t="n" s="0">
        <x:v>35.82483</x:v>
      </x:c>
      <x:c t="n" s="0">
        <x:v>32.32163</x:v>
      </x:c>
      <x:c t="n" s="0">
        <x:v>15.17904</x:v>
      </x:c>
      <x:c t="n" s="0">
        <x:v>16.7792</x:v>
      </x:c>
      <x:c t="n" s="0">
        <x:v>19.09158</x:v>
      </x:c>
      <x:c t="str">
        <x:v>No</x:v>
      </x:c>
      <x:c t="str">
        <x:v>No</x:v>
      </x:c>
      <x:c t="str">
        <x:v/>
      </x:c>
    </x:row>
    <x:row r="1753">
      <x:c t="n" s="11">
        <x:v>1752</x:v>
      </x:c>
      <x:c t="str" s="11">
        <x:v/>
      </x:c>
      <x:c t="n" s="8">
        <x:v>43943.0640046296</x:v>
      </x:c>
      <x:c t="n" s="7">
        <x:v>43943.0640046296</x:v>
      </x:c>
      <x:c t="n" s="0">
        <x:v>59.98137</x:v>
      </x:c>
      <x:c t="n" s="0">
        <x:v>70.22129</x:v>
      </x:c>
      <x:c t="n" s="0">
        <x:v>70.82013</x:v>
      </x:c>
      <x:c t="n" s="0">
        <x:v>79.24449</x:v>
      </x:c>
      <x:c t="n" s="0">
        <x:v>-30.06697</x:v>
      </x:c>
      <x:c t="n" s="0">
        <x:v>-24.73681</x:v>
      </x:c>
      <x:c t="n" s="0">
        <x:v>-19.74742</x:v>
      </x:c>
      <x:c t="n" s="0">
        <x:v>-7.889852</x:v>
      </x:c>
      <x:c t="n" s="0">
        <x:v>-3.830582</x:v>
      </x:c>
      <x:c t="n" s="0">
        <x:v>-0.9457494</x:v>
      </x:c>
      <x:c t="n" s="0">
        <x:v>7.689283</x:v>
      </x:c>
      <x:c t="n" s="0">
        <x:v>19.73969</x:v>
      </x:c>
      <x:c t="n" s="0">
        <x:v>19.87257</x:v>
      </x:c>
      <x:c t="n" s="0">
        <x:v>27.67305</x:v>
      </x:c>
      <x:c t="n" s="0">
        <x:v>36.79982</x:v>
      </x:c>
      <x:c t="n" s="0">
        <x:v>35.9641</x:v>
      </x:c>
      <x:c t="n" s="0">
        <x:v>38.41229</x:v>
      </x:c>
      <x:c t="n" s="0">
        <x:v>43.14121</x:v>
      </x:c>
      <x:c t="n" s="0">
        <x:v>34.10709</x:v>
      </x:c>
      <x:c t="n" s="0">
        <x:v>36.87047</x:v>
      </x:c>
      <x:c t="n" s="0">
        <x:v>38.65898</x:v>
      </x:c>
      <x:c t="n" s="0">
        <x:v>43.54683</x:v>
      </x:c>
      <x:c t="n" s="0">
        <x:v>44.58353</x:v>
      </x:c>
      <x:c t="n" s="0">
        <x:v>46.50944</x:v>
      </x:c>
      <x:c t="n" s="0">
        <x:v>47.64271</x:v>
      </x:c>
      <x:c t="n" s="0">
        <x:v>51.579</x:v>
      </x:c>
      <x:c t="n" s="0">
        <x:v>52.50792</x:v>
      </x:c>
      <x:c t="n" s="0">
        <x:v>52.23536</x:v>
      </x:c>
      <x:c t="n" s="0">
        <x:v>49.36455</x:v>
      </x:c>
      <x:c t="n" s="0">
        <x:v>46.56753</x:v>
      </x:c>
      <x:c t="n" s="0">
        <x:v>44.85267</x:v>
      </x:c>
      <x:c t="n" s="0">
        <x:v>44.15346</x:v>
      </x:c>
      <x:c t="n" s="0">
        <x:v>45.65364</x:v>
      </x:c>
      <x:c t="n" s="0">
        <x:v>32.70669</x:v>
      </x:c>
      <x:c t="n" s="0">
        <x:v>28.26416</x:v>
      </x:c>
      <x:c t="n" s="0">
        <x:v>33.55972</x:v>
      </x:c>
      <x:c t="n" s="0">
        <x:v>29.48155</x:v>
      </x:c>
      <x:c t="n" s="0">
        <x:v>13.23955</x:v>
      </x:c>
      <x:c t="n" s="0">
        <x:v>15.77456</x:v>
      </x:c>
      <x:c t="n" s="0">
        <x:v>16.86085</x:v>
      </x:c>
      <x:c t="n" s="0">
        <x:v>-30.06697</x:v>
      </x:c>
      <x:c t="n" s="0">
        <x:v>-23.8775</x:v>
      </x:c>
      <x:c t="n" s="0">
        <x:v>-17.24191</x:v>
      </x:c>
      <x:c t="n" s="0">
        <x:v>-4.481406</x:v>
      </x:c>
      <x:c t="n" s="0">
        <x:v>-3.011581</x:v>
      </x:c>
      <x:c t="n" s="0">
        <x:v>0.1915794</x:v>
      </x:c>
      <x:c t="n" s="0">
        <x:v>4.724108</x:v>
      </x:c>
      <x:c t="n" s="0">
        <x:v>22.04109</x:v>
      </x:c>
      <x:c t="n" s="0">
        <x:v>17.49909</x:v>
      </x:c>
      <x:c t="n" s="0">
        <x:v>14.57423</x:v>
      </x:c>
      <x:c t="n" s="0">
        <x:v>38.32827</x:v>
      </x:c>
      <x:c t="n" s="0">
        <x:v>38.09325</x:v>
      </x:c>
      <x:c t="n" s="0">
        <x:v>36.65594</x:v>
      </x:c>
      <x:c t="n" s="0">
        <x:v>40.44897</x:v>
      </x:c>
      <x:c t="n" s="0">
        <x:v>31.64179</x:v>
      </x:c>
      <x:c t="n" s="0">
        <x:v>34.57923</x:v>
      </x:c>
      <x:c t="n" s="0">
        <x:v>37.09023</x:v>
      </x:c>
      <x:c t="n" s="0">
        <x:v>43.37441</x:v>
      </x:c>
      <x:c t="n" s="0">
        <x:v>40.69511</x:v>
      </x:c>
      <x:c t="n" s="0">
        <x:v>45.05362</x:v>
      </x:c>
      <x:c t="n" s="0">
        <x:v>49.69551</x:v>
      </x:c>
      <x:c t="n" s="0">
        <x:v>51.39833</x:v>
      </x:c>
      <x:c t="n" s="0">
        <x:v>54.93358</x:v>
      </x:c>
      <x:c t="n" s="0">
        <x:v>49.16397</x:v>
      </x:c>
      <x:c t="n" s="0">
        <x:v>51.0853</x:v>
      </x:c>
      <x:c t="n" s="0">
        <x:v>45.20769</x:v>
      </x:c>
      <x:c t="n" s="0">
        <x:v>43.65738</x:v>
      </x:c>
      <x:c t="n" s="0">
        <x:v>42.96283</x:v>
      </x:c>
      <x:c t="n" s="0">
        <x:v>45.33077</x:v>
      </x:c>
      <x:c t="n" s="0">
        <x:v>34.35479</x:v>
      </x:c>
      <x:c t="n" s="0">
        <x:v>30.39183</x:v>
      </x:c>
      <x:c t="n" s="0">
        <x:v>35.56577</x:v>
      </x:c>
      <x:c t="n" s="0">
        <x:v>32.83229</x:v>
      </x:c>
      <x:c t="n" s="0">
        <x:v>14.58349</x:v>
      </x:c>
      <x:c t="n" s="0">
        <x:v>17.40034</x:v>
      </x:c>
      <x:c t="n" s="0">
        <x:v>20.22195</x:v>
      </x:c>
      <x:c t="str">
        <x:v>No</x:v>
      </x:c>
      <x:c t="str">
        <x:v>No</x:v>
      </x:c>
      <x:c t="str">
        <x:v/>
      </x:c>
    </x:row>
    <x:row r="1754">
      <x:c t="n" s="11">
        <x:v>1753</x:v>
      </x:c>
      <x:c t="str" s="11">
        <x:v/>
      </x:c>
      <x:c t="n" s="8">
        <x:v>43943.0640046296</x:v>
      </x:c>
      <x:c t="n" s="7">
        <x:v>43943.0640046296</x:v>
      </x:c>
      <x:c t="n" s="0">
        <x:v>60.01841</x:v>
      </x:c>
      <x:c t="n" s="0">
        <x:v>67.42288</x:v>
      </x:c>
      <x:c t="n" s="0">
        <x:v>69.92661</x:v>
      </x:c>
      <x:c t="n" s="0">
        <x:v>75.56472</x:v>
      </x:c>
      <x:c t="n" s="0">
        <x:v>-30.06697</x:v>
      </x:c>
      <x:c t="n" s="0">
        <x:v>-24.55147</x:v>
      </x:c>
      <x:c t="n" s="0">
        <x:v>-19.27892</x:v>
      </x:c>
      <x:c t="n" s="0">
        <x:v>-7.193155</x:v>
      </x:c>
      <x:c t="n" s="0">
        <x:v>-2.482832</x:v>
      </x:c>
      <x:c t="n" s="0">
        <x:v>-0.7599906</x:v>
      </x:c>
      <x:c t="n" s="0">
        <x:v>7.272618</x:v>
      </x:c>
      <x:c t="n" s="0">
        <x:v>20.16153</x:v>
      </x:c>
      <x:c t="n" s="0">
        <x:v>19.58291</x:v>
      </x:c>
      <x:c t="n" s="0">
        <x:v>27.39966</x:v>
      </x:c>
      <x:c t="n" s="0">
        <x:v>36.54698</x:v>
      </x:c>
      <x:c t="n" s="0">
        <x:v>36.10107</x:v>
      </x:c>
      <x:c t="n" s="0">
        <x:v>38.32971</x:v>
      </x:c>
      <x:c t="n" s="0">
        <x:v>42.68115</x:v>
      </x:c>
      <x:c t="n" s="0">
        <x:v>33.43553</x:v>
      </x:c>
      <x:c t="n" s="0">
        <x:v>36.47398</x:v>
      </x:c>
      <x:c t="n" s="0">
        <x:v>38.64786</x:v>
      </x:c>
      <x:c t="n" s="0">
        <x:v>44.01758</x:v>
      </x:c>
      <x:c t="n" s="0">
        <x:v>44.75216</x:v>
      </x:c>
      <x:c t="n" s="0">
        <x:v>46.20435</x:v>
      </x:c>
      <x:c t="n" s="0">
        <x:v>48.46659</x:v>
      </x:c>
      <x:c t="n" s="0">
        <x:v>51.66968</x:v>
      </x:c>
      <x:c t="n" s="0">
        <x:v>54.08172</x:v>
      </x:c>
      <x:c t="n" s="0">
        <x:v>52.41076</x:v>
      </x:c>
      <x:c t="n" s="0">
        <x:v>49.81083</x:v>
      </x:c>
      <x:c t="n" s="0">
        <x:v>46.29645</x:v>
      </x:c>
      <x:c t="n" s="0">
        <x:v>44.89146</x:v>
      </x:c>
      <x:c t="n" s="0">
        <x:v>43.88388</x:v>
      </x:c>
      <x:c t="n" s="0">
        <x:v>45.55513</x:v>
      </x:c>
      <x:c t="n" s="0">
        <x:v>32.7268</x:v>
      </x:c>
      <x:c t="n" s="0">
        <x:v>28.61829</x:v>
      </x:c>
      <x:c t="n" s="0">
        <x:v>34.05544</x:v>
      </x:c>
      <x:c t="n" s="0">
        <x:v>29.90161</x:v>
      </x:c>
      <x:c t="n" s="0">
        <x:v>13.62032</x:v>
      </x:c>
      <x:c t="n" s="0">
        <x:v>15.85715</x:v>
      </x:c>
      <x:c t="n" s="0">
        <x:v>17.37111</x:v>
      </x:c>
      <x:c t="n" s="0">
        <x:v>-30.06697</x:v>
      </x:c>
      <x:c t="n" s="0">
        <x:v>-23.24442</x:v>
      </x:c>
      <x:c t="n" s="0">
        <x:v>-17.24191</x:v>
      </x:c>
      <x:c t="n" s="0">
        <x:v>-4.481406</x:v>
      </x:c>
      <x:c t="n" s="0">
        <x:v>4.363202</x:v>
      </x:c>
      <x:c t="n" s="0">
        <x:v>0.1915794</x:v>
      </x:c>
      <x:c t="n" s="0">
        <x:v>0.5691265</x:v>
      </x:c>
      <x:c t="n" s="0">
        <x:v>22.04109</x:v>
      </x:c>
      <x:c t="n" s="0">
        <x:v>17.33886</x:v>
      </x:c>
      <x:c t="n" s="0">
        <x:v>28.83344</x:v>
      </x:c>
      <x:c t="n" s="0">
        <x:v>31.77876</x:v>
      </x:c>
      <x:c t="n" s="0">
        <x:v>34.14647</x:v>
      </x:c>
      <x:c t="n" s="0">
        <x:v>37.99517</x:v>
      </x:c>
      <x:c t="n" s="0">
        <x:v>35.08769</x:v>
      </x:c>
      <x:c t="n" s="0">
        <x:v>22.98265</x:v>
      </x:c>
      <x:c t="n" s="0">
        <x:v>33.70133</x:v>
      </x:c>
      <x:c t="n" s="0">
        <x:v>38.19771</x:v>
      </x:c>
      <x:c t="n" s="0">
        <x:v>44.81093</x:v>
      </x:c>
      <x:c t="n" s="0">
        <x:v>46.46143</x:v>
      </x:c>
      <x:c t="n" s="0">
        <x:v>40.05579</x:v>
      </x:c>
      <x:c t="n" s="0">
        <x:v>50.32687</x:v>
      </x:c>
      <x:c t="n" s="0">
        <x:v>50.6055</x:v>
      </x:c>
      <x:c t="n" s="0">
        <x:v>57.01325</x:v>
      </x:c>
      <x:c t="n" s="0">
        <x:v>54.64642</x:v>
      </x:c>
      <x:c t="n" s="0">
        <x:v>48.84284</x:v>
      </x:c>
      <x:c t="n" s="0">
        <x:v>45.33884</x:v>
      </x:c>
      <x:c t="n" s="0">
        <x:v>45.63894</x:v>
      </x:c>
      <x:c t="n" s="0">
        <x:v>44.96685</x:v>
      </x:c>
      <x:c t="n" s="0">
        <x:v>44.7676</x:v>
      </x:c>
      <x:c t="n" s="0">
        <x:v>33.87511</x:v>
      </x:c>
      <x:c t="n" s="0">
        <x:v>31.41749</x:v>
      </x:c>
      <x:c t="n" s="0">
        <x:v>35.37869</x:v>
      </x:c>
      <x:c t="n" s="0">
        <x:v>30.63126</x:v>
      </x:c>
      <x:c t="n" s="0">
        <x:v>15.78816</x:v>
      </x:c>
      <x:c t="n" s="0">
        <x:v>15.54215</x:v>
      </x:c>
      <x:c t="n" s="0">
        <x:v>18.43941</x:v>
      </x:c>
      <x:c t="str">
        <x:v>No</x:v>
      </x:c>
      <x:c t="str">
        <x:v>No</x:v>
      </x:c>
      <x:c t="str">
        <x:v/>
      </x:c>
    </x:row>
    <x:row r="1755">
      <x:c t="n" s="11">
        <x:v>1754</x:v>
      </x:c>
      <x:c t="str" s="11">
        <x:v/>
      </x:c>
      <x:c t="n" s="8">
        <x:v>43943.0640046296</x:v>
      </x:c>
      <x:c t="n" s="7">
        <x:v>43943.0640046296</x:v>
      </x:c>
      <x:c t="n" s="0">
        <x:v>59.88763</x:v>
      </x:c>
      <x:c t="n" s="0">
        <x:v>68.00281</x:v>
      </x:c>
      <x:c t="n" s="0">
        <x:v>69.55204</x:v>
      </x:c>
      <x:c t="n" s="0">
        <x:v>77.82312</x:v>
      </x:c>
      <x:c t="n" s="0">
        <x:v>-30.06697</x:v>
      </x:c>
      <x:c t="n" s="0">
        <x:v>-24.26887</x:v>
      </x:c>
      <x:c t="n" s="0">
        <x:v>-18.91533</x:v>
      </x:c>
      <x:c t="n" s="0">
        <x:v>-6.675543</x:v>
      </x:c>
      <x:c t="n" s="0">
        <x:v>0.3190497</x:v>
      </x:c>
      <x:c t="n" s="0">
        <x:v>-0.6074064</x:v>
      </x:c>
      <x:c t="n" s="0">
        <x:v>6.593358</x:v>
      </x:c>
      <x:c t="n" s="0">
        <x:v>20.45775</x:v>
      </x:c>
      <x:c t="n" s="0">
        <x:v>19.31924</x:v>
      </x:c>
      <x:c t="n" s="0">
        <x:v>28.09773</x:v>
      </x:c>
      <x:c t="n" s="0">
        <x:v>36.10249</x:v>
      </x:c>
      <x:c t="n" s="0">
        <x:v>35.46809</x:v>
      </x:c>
      <x:c t="n" s="0">
        <x:v>38.28245</x:v>
      </x:c>
      <x:c t="n" s="0">
        <x:v>42.07927</x:v>
      </x:c>
      <x:c t="n" s="0">
        <x:v>33.0654</x:v>
      </x:c>
      <x:c t="n" s="0">
        <x:v>36.44943</x:v>
      </x:c>
      <x:c t="n" s="0">
        <x:v>38.43039</x:v>
      </x:c>
      <x:c t="n" s="0">
        <x:v>43.65084</x:v>
      </x:c>
      <x:c t="n" s="0">
        <x:v>44.83793</x:v>
      </x:c>
      <x:c t="n" s="0">
        <x:v>46.1897</x:v>
      </x:c>
      <x:c t="n" s="0">
        <x:v>48.53867</x:v>
      </x:c>
      <x:c t="n" s="0">
        <x:v>51.36357</x:v>
      </x:c>
      <x:c t="n" s="0">
        <x:v>53.66042</x:v>
      </x:c>
      <x:c t="n" s="0">
        <x:v>52.55953</x:v>
      </x:c>
      <x:c t="n" s="0">
        <x:v>49.78834</x:v>
      </x:c>
      <x:c t="n" s="0">
        <x:v>46.26514</x:v>
      </x:c>
      <x:c t="n" s="0">
        <x:v>45.08846</x:v>
      </x:c>
      <x:c t="n" s="0">
        <x:v>44.03478</x:v>
      </x:c>
      <x:c t="n" s="0">
        <x:v>45.38933</x:v>
      </x:c>
      <x:c t="n" s="0">
        <x:v>32.70999</x:v>
      </x:c>
      <x:c t="n" s="0">
        <x:v>29.34611</x:v>
      </x:c>
      <x:c t="n" s="0">
        <x:v>34.43133</x:v>
      </x:c>
      <x:c t="n" s="0">
        <x:v>29.7687</x:v>
      </x:c>
      <x:c t="n" s="0">
        <x:v>13.95456</x:v>
      </x:c>
      <x:c t="n" s="0">
        <x:v>15.92801</x:v>
      </x:c>
      <x:c t="n" s="0">
        <x:v>17.34521</x:v>
      </x:c>
      <x:c t="n" s="0">
        <x:v>-30.06697</x:v>
      </x:c>
      <x:c t="n" s="0">
        <x:v>-22.9046</x:v>
      </x:c>
      <x:c t="n" s="0">
        <x:v>-17.24191</x:v>
      </x:c>
      <x:c t="n" s="0">
        <x:v>-4.481406</x:v>
      </x:c>
      <x:c t="n" s="0">
        <x:v>6.095596</x:v>
      </x:c>
      <x:c t="n" s="0">
        <x:v>2.010927</x:v>
      </x:c>
      <x:c t="n" s="0">
        <x:v>-13.62008</x:v>
      </x:c>
      <x:c t="n" s="0">
        <x:v>21.75694</x:v>
      </x:c>
      <x:c t="n" s="0">
        <x:v>18.52418</x:v>
      </x:c>
      <x:c t="n" s="0">
        <x:v>30.81312</x:v>
      </x:c>
      <x:c t="n" s="0">
        <x:v>31.77876</x:v>
      </x:c>
      <x:c t="n" s="0">
        <x:v>24.60839</x:v>
      </x:c>
      <x:c t="n" s="0">
        <x:v>37.5617</x:v>
      </x:c>
      <x:c t="n" s="0">
        <x:v>34.18997</x:v>
      </x:c>
      <x:c t="n" s="0">
        <x:v>30.9887</x:v>
      </x:c>
      <x:c t="n" s="0">
        <x:v>39.25723</x:v>
      </x:c>
      <x:c t="n" s="0">
        <x:v>35.63258</x:v>
      </x:c>
      <x:c t="n" s="0">
        <x:v>42.78442</x:v>
      </x:c>
      <x:c t="n" s="0">
        <x:v>43.72826</x:v>
      </x:c>
      <x:c t="n" s="0">
        <x:v>46.62124</x:v>
      </x:c>
      <x:c t="n" s="0">
        <x:v>48.86801</x:v>
      </x:c>
      <x:c t="n" s="0">
        <x:v>51.85101</x:v>
      </x:c>
      <x:c t="n" s="0">
        <x:v>51.81271</x:v>
      </x:c>
      <x:c t="n" s="0">
        <x:v>52.36879</x:v>
      </x:c>
      <x:c t="n" s="0">
        <x:v>49.81528</x:v>
      </x:c>
      <x:c t="n" s="0">
        <x:v>45.88325</x:v>
      </x:c>
      <x:c t="n" s="0">
        <x:v>44.7236</x:v>
      </x:c>
      <x:c t="n" s="0">
        <x:v>43.64915</x:v>
      </x:c>
      <x:c t="n" s="0">
        <x:v>45.02086</x:v>
      </x:c>
      <x:c t="n" s="0">
        <x:v>31.13508</x:v>
      </x:c>
      <x:c t="n" s="0">
        <x:v>30.19379</x:v>
      </x:c>
      <x:c t="n" s="0">
        <x:v>36.29395</x:v>
      </x:c>
      <x:c t="n" s="0">
        <x:v>28.58647</x:v>
      </x:c>
      <x:c t="n" s="0">
        <x:v>14.65977</x:v>
      </x:c>
      <x:c t="n" s="0">
        <x:v>16.73838</x:v>
      </x:c>
      <x:c t="n" s="0">
        <x:v>16.76593</x:v>
      </x:c>
      <x:c t="str">
        <x:v>No</x:v>
      </x:c>
      <x:c t="str">
        <x:v>No</x:v>
      </x:c>
      <x:c t="str">
        <x:v/>
      </x:c>
    </x:row>
    <x:row r="1756">
      <x:c t="n" s="11">
        <x:v>1755</x:v>
      </x:c>
      <x:c t="str" s="11">
        <x:v/>
      </x:c>
      <x:c t="n" s="8">
        <x:v>43943.0640046296</x:v>
      </x:c>
      <x:c t="n" s="7">
        <x:v>43943.0640046296</x:v>
      </x:c>
      <x:c t="n" s="0">
        <x:v>59.44154</x:v>
      </x:c>
      <x:c t="n" s="0">
        <x:v>68.00281</x:v>
      </x:c>
      <x:c t="n" s="0">
        <x:v>66.62688</x:v>
      </x:c>
      <x:c t="n" s="0">
        <x:v>75.45191</x:v>
      </x:c>
      <x:c t="n" s="0">
        <x:v>-30.06697</x:v>
      </x:c>
      <x:c t="n" s="0">
        <x:v>-24.04151</x:v>
      </x:c>
      <x:c t="n" s="0">
        <x:v>-18.62723</x:v>
      </x:c>
      <x:c t="n" s="0">
        <x:v>-6.277615</x:v>
      </x:c>
      <x:c t="n" s="0">
        <x:v>1.798965</x:v>
      </x:c>
      <x:c t="n" s="0">
        <x:v>1.400871</x:v>
      </x:c>
      <x:c t="n" s="0">
        <x:v>5.91512</x:v>
      </x:c>
      <x:c t="n" s="0">
        <x:v>20.66552</x:v>
      </x:c>
      <x:c t="n" s="0">
        <x:v>19.82745</x:v>
      </x:c>
      <x:c t="n" s="0">
        <x:v>28.61624</x:v>
      </x:c>
      <x:c t="n" s="0">
        <x:v>35.68317</x:v>
      </x:c>
      <x:c t="n" s="0">
        <x:v>34.84327</x:v>
      </x:c>
      <x:c t="n" s="0">
        <x:v>37.87891</x:v>
      </x:c>
      <x:c t="n" s="0">
        <x:v>41.63061</x:v>
      </x:c>
      <x:c t="n" s="0">
        <x:v>32.78188</x:v>
      </x:c>
      <x:c t="n" s="0">
        <x:v>37.65661</x:v>
      </x:c>
      <x:c t="n" s="0">
        <x:v>38.2793</x:v>
      </x:c>
      <x:c t="n" s="0">
        <x:v>43.79182</x:v>
      </x:c>
      <x:c t="n" s="0">
        <x:v>44.59171</x:v>
      </x:c>
      <x:c t="n" s="0">
        <x:v>46.73423</x:v>
      </x:c>
      <x:c t="n" s="0">
        <x:v>48.49619</x:v>
      </x:c>
      <x:c t="n" s="0">
        <x:v>51.60878</x:v>
      </x:c>
      <x:c t="n" s="0">
        <x:v>53.61761</x:v>
      </x:c>
      <x:c t="n" s="0">
        <x:v>52.79444</x:v>
      </x:c>
      <x:c t="n" s="0">
        <x:v>50.0159</x:v>
      </x:c>
      <x:c t="n" s="0">
        <x:v>46.13886</x:v>
      </x:c>
      <x:c t="n" s="0">
        <x:v>44.85258</x:v>
      </x:c>
      <x:c t="n" s="0">
        <x:v>44.41749</x:v>
      </x:c>
      <x:c t="n" s="0">
        <x:v>45.60876</x:v>
      </x:c>
      <x:c t="n" s="0">
        <x:v>32.50276</x:v>
      </x:c>
      <x:c t="n" s="0">
        <x:v>29.66312</x:v>
      </x:c>
      <x:c t="n" s="0">
        <x:v>34.6965</x:v>
      </x:c>
      <x:c t="n" s="0">
        <x:v>29.52586</x:v>
      </x:c>
      <x:c t="n" s="0">
        <x:v>13.80216</x:v>
      </x:c>
      <x:c t="n" s="0">
        <x:v>16.12936</x:v>
      </x:c>
      <x:c t="n" s="0">
        <x:v>17.29731</x:v>
      </x:c>
      <x:c t="n" s="0">
        <x:v>-30.06697</x:v>
      </x:c>
      <x:c t="n" s="0">
        <x:v>-22.9046</x:v>
      </x:c>
      <x:c t="n" s="0">
        <x:v>-17.24191</x:v>
      </x:c>
      <x:c t="n" s="0">
        <x:v>-4.481406</x:v>
      </x:c>
      <x:c t="n" s="0">
        <x:v>6.095596</x:v>
      </x:c>
      <x:c t="n" s="0">
        <x:v>7.320227</x:v>
      </x:c>
      <x:c t="n" s="0">
        <x:v>-13.62008</x:v>
      </x:c>
      <x:c t="n" s="0">
        <x:v>21.71479</x:v>
      </x:c>
      <x:c t="n" s="0">
        <x:v>22.79252</x:v>
      </x:c>
      <x:c t="n" s="0">
        <x:v>30.81312</x:v>
      </x:c>
      <x:c t="n" s="0">
        <x:v>31.77876</x:v>
      </x:c>
      <x:c t="n" s="0">
        <x:v>24.60839</x:v>
      </x:c>
      <x:c t="n" s="0">
        <x:v>31.79864</x:v>
      </x:c>
      <x:c t="n" s="0">
        <x:v>37.97165</x:v>
      </x:c>
      <x:c t="n" s="0">
        <x:v>30.21887</x:v>
      </x:c>
      <x:c t="n" s="0">
        <x:v>40.60847</x:v>
      </x:c>
      <x:c t="n" s="0">
        <x:v>39.03099</x:v>
      </x:c>
      <x:c t="n" s="0">
        <x:v>44.27608</x:v>
      </x:c>
      <x:c t="n" s="0">
        <x:v>41.68653</x:v>
      </x:c>
      <x:c t="n" s="0">
        <x:v>49.53741</x:v>
      </x:c>
      <x:c t="n" s="0">
        <x:v>47.62639</x:v>
      </x:c>
      <x:c t="n" s="0">
        <x:v>50.31307</x:v>
      </x:c>
      <x:c t="n" s="0">
        <x:v>53.10625</x:v>
      </x:c>
      <x:c t="n" s="0">
        <x:v>53.76614</x:v>
      </x:c>
      <x:c t="n" s="0">
        <x:v>51.77399</x:v>
      </x:c>
      <x:c t="n" s="0">
        <x:v>46.18288</x:v>
      </x:c>
      <x:c t="n" s="0">
        <x:v>46.07501</x:v>
      </x:c>
      <x:c t="n" s="0">
        <x:v>47.28384</x:v>
      </x:c>
      <x:c t="n" s="0">
        <x:v>46.4231</x:v>
      </x:c>
      <x:c t="n" s="0">
        <x:v>31.89371</x:v>
      </x:c>
      <x:c t="n" s="0">
        <x:v>31.14619</x:v>
      </x:c>
      <x:c t="n" s="0">
        <x:v>35.80955</x:v>
      </x:c>
      <x:c t="n" s="0">
        <x:v>28.48705</x:v>
      </x:c>
      <x:c t="n" s="0">
        <x:v>12.80565</x:v>
      </x:c>
      <x:c t="n" s="0">
        <x:v>16.62651</x:v>
      </x:c>
      <x:c t="n" s="0">
        <x:v>18.33075</x:v>
      </x:c>
      <x:c t="str">
        <x:v>No</x:v>
      </x:c>
      <x:c t="str">
        <x:v>No</x:v>
      </x:c>
      <x:c t="str">
        <x:v/>
      </x:c>
    </x:row>
    <x:row r="1757">
      <x:c t="n" s="11">
        <x:v>1756</x:v>
      </x:c>
      <x:c t="str" s="11">
        <x:v/>
      </x:c>
      <x:c t="n" s="8">
        <x:v>43943.0640046296</x:v>
      </x:c>
      <x:c t="n" s="7">
        <x:v>43943.0640046296</x:v>
      </x:c>
      <x:c t="n" s="0">
        <x:v>58.73901</x:v>
      </x:c>
      <x:c t="n" s="0">
        <x:v>65.9616</x:v>
      </x:c>
      <x:c t="n" s="0">
        <x:v>68.5688</x:v>
      </x:c>
      <x:c t="n" s="0">
        <x:v>75.40595</x:v>
      </x:c>
      <x:c t="n" s="0">
        <x:v>-30.06697</x:v>
      </x:c>
      <x:c t="n" s="0">
        <x:v>-23.85627</x:v>
      </x:c>
      <x:c t="n" s="0">
        <x:v>-18.39543</x:v>
      </x:c>
      <x:c t="n" s="0">
        <x:v>-5.964447</x:v>
      </x:c>
      <x:c t="n" s="0">
        <x:v>2.7563</x:v>
      </x:c>
      <x:c t="n" s="0">
        <x:v>2.937414</x:v>
      </x:c>
      <x:c t="n" s="0">
        <x:v>5.238073</x:v>
      </x:c>
      <x:c t="n" s="0">
        <x:v>20.76224</x:v>
      </x:c>
      <x:c t="n" s="0">
        <x:v>20.40773</x:v>
      </x:c>
      <x:c t="n" s="0">
        <x:v>28.89185</x:v>
      </x:c>
      <x:c t="n" s="0">
        <x:v>35.27738</x:v>
      </x:c>
      <x:c t="n" s="0">
        <x:v>34.25447</x:v>
      </x:c>
      <x:c t="n" s="0">
        <x:v>37.37291</x:v>
      </x:c>
      <x:c t="n" s="0">
        <x:v>41.25376</x:v>
      </x:c>
      <x:c t="n" s="0">
        <x:v>32.46531</x:v>
      </x:c>
      <x:c t="n" s="0">
        <x:v>37.79949</x:v>
      </x:c>
      <x:c t="n" s="0">
        <x:v>38.22891</x:v>
      </x:c>
      <x:c t="n" s="0">
        <x:v>43.66459</x:v>
      </x:c>
      <x:c t="n" s="0">
        <x:v>44.34757</x:v>
      </x:c>
      <x:c t="n" s="0">
        <x:v>46.81509</x:v>
      </x:c>
      <x:c t="n" s="0">
        <x:v>48.59109</x:v>
      </x:c>
      <x:c t="n" s="0">
        <x:v>51.62074</x:v>
      </x:c>
      <x:c t="n" s="0">
        <x:v>53.69919</x:v>
      </x:c>
      <x:c t="n" s="0">
        <x:v>52.52695</x:v>
      </x:c>
      <x:c t="n" s="0">
        <x:v>49.92937</x:v>
      </x:c>
      <x:c t="n" s="0">
        <x:v>46.32268</x:v>
      </x:c>
      <x:c t="n" s="0">
        <x:v>45.15159</x:v>
      </x:c>
      <x:c t="n" s="0">
        <x:v>44.65691</x:v>
      </x:c>
      <x:c t="n" s="0">
        <x:v>45.67339</x:v>
      </x:c>
      <x:c t="n" s="0">
        <x:v>32.21025</x:v>
      </x:c>
      <x:c t="n" s="0">
        <x:v>29.69485</x:v>
      </x:c>
      <x:c t="n" s="0">
        <x:v>34.57285</x:v>
      </x:c>
      <x:c t="n" s="0">
        <x:v>29.52958</x:v>
      </x:c>
      <x:c t="n" s="0">
        <x:v>13.81255</x:v>
      </x:c>
      <x:c t="n" s="0">
        <x:v>16.13554</x:v>
      </x:c>
      <x:c t="n" s="0">
        <x:v>17.45607</x:v>
      </x:c>
      <x:c t="n" s="0">
        <x:v>-30.06697</x:v>
      </x:c>
      <x:c t="n" s="0">
        <x:v>-22.9046</x:v>
      </x:c>
      <x:c t="n" s="0">
        <x:v>-17.24191</x:v>
      </x:c>
      <x:c t="n" s="0">
        <x:v>-4.481406</x:v>
      </x:c>
      <x:c t="n" s="0">
        <x:v>6.095596</x:v>
      </x:c>
      <x:c t="n" s="0">
        <x:v>7.320227</x:v>
      </x:c>
      <x:c t="n" s="0">
        <x:v>-13.62008</x:v>
      </x:c>
      <x:c t="n" s="0">
        <x:v>19.84879</x:v>
      </x:c>
      <x:c t="n" s="0">
        <x:v>22.79252</x:v>
      </x:c>
      <x:c t="n" s="0">
        <x:v>28.03763</x:v>
      </x:c>
      <x:c t="n" s="0">
        <x:v>30.99137</x:v>
      </x:c>
      <x:c t="n" s="0">
        <x:v>26.65608</x:v>
      </x:c>
      <x:c t="n" s="0">
        <x:v>31.79864</x:v>
      </x:c>
      <x:c t="n" s="0">
        <x:v>37.34308</x:v>
      </x:c>
      <x:c t="n" s="0">
        <x:v>31.39942</x:v>
      </x:c>
      <x:c t="n" s="0">
        <x:v>37.9516</x:v>
      </x:c>
      <x:c t="n" s="0">
        <x:v>35.66584</x:v>
      </x:c>
      <x:c t="n" s="0">
        <x:v>41.47311</x:v>
      </x:c>
      <x:c t="n" s="0">
        <x:v>46.1408</x:v>
      </x:c>
      <x:c t="n" s="0">
        <x:v>46.17423</x:v>
      </x:c>
      <x:c t="n" s="0">
        <x:v>49.20679</x:v>
      </x:c>
      <x:c t="n" s="0">
        <x:v>51.94489</x:v>
      </x:c>
      <x:c t="n" s="0">
        <x:v>53.78056</x:v>
      </x:c>
      <x:c t="n" s="0">
        <x:v>49.48579</x:v>
      </x:c>
      <x:c t="n" s="0">
        <x:v>49.98429</x:v>
      </x:c>
      <x:c t="n" s="0">
        <x:v>45.27359</x:v>
      </x:c>
      <x:c t="n" s="0">
        <x:v>44.72424</x:v>
      </x:c>
      <x:c t="n" s="0">
        <x:v>44.56401</x:v>
      </x:c>
      <x:c t="n" s="0">
        <x:v>45.75101</x:v>
      </x:c>
      <x:c t="n" s="0">
        <x:v>29.52691</x:v>
      </x:c>
      <x:c t="n" s="0">
        <x:v>30.44871</x:v>
      </x:c>
      <x:c t="n" s="0">
        <x:v>34.39922</x:v>
      </x:c>
      <x:c t="n" s="0">
        <x:v>30.36854</x:v>
      </x:c>
      <x:c t="n" s="0">
        <x:v>14.22721</x:v>
      </x:c>
      <x:c t="n" s="0">
        <x:v>17.91196</x:v>
      </x:c>
      <x:c t="n" s="0">
        <x:v>19.01649</x:v>
      </x:c>
      <x:c t="str">
        <x:v>No</x:v>
      </x:c>
      <x:c t="str">
        <x:v>No</x:v>
      </x:c>
      <x:c t="str">
        <x:v/>
      </x:c>
    </x:row>
    <x:row r="1758">
      <x:c t="n" s="11">
        <x:v>1757</x:v>
      </x:c>
      <x:c t="str" s="11">
        <x:v/>
      </x:c>
      <x:c t="n" s="8">
        <x:v>43943.0640046296</x:v>
      </x:c>
      <x:c t="n" s="7">
        <x:v>43943.0640046296</x:v>
      </x:c>
      <x:c t="n" s="0">
        <x:v>59.72561</x:v>
      </x:c>
      <x:c t="n" s="0">
        <x:v>68.00281</x:v>
      </x:c>
      <x:c t="n" s="0">
        <x:v>72.17435</x:v>
      </x:c>
      <x:c t="n" s="0">
        <x:v>78.20321</x:v>
      </x:c>
      <x:c t="n" s="0">
        <x:v>-30.06697</x:v>
      </x:c>
      <x:c t="n" s="0">
        <x:v>-23.65857</x:v>
      </x:c>
      <x:c t="n" s="0">
        <x:v>-18.38412</x:v>
      </x:c>
      <x:c t="n" s="0">
        <x:v>-5.145435</x:v>
      </x:c>
      <x:c t="n" s="0">
        <x:v>3.434266</x:v>
      </x:c>
      <x:c t="n" s="0">
        <x:v>3.922076</x:v>
      </x:c>
      <x:c t="n" s="0">
        <x:v>4.562418</x:v>
      </x:c>
      <x:c t="n" s="0">
        <x:v>20.34703</x:v>
      </x:c>
      <x:c t="n" s="0">
        <x:v>20.84848</x:v>
      </x:c>
      <x:c t="n" s="0">
        <x:v>28.27027</x:v>
      </x:c>
      <x:c t="n" s="0">
        <x:v>34.8083</x:v>
      </x:c>
      <x:c t="n" s="0">
        <x:v>33.69633</x:v>
      </x:c>
      <x:c t="n" s="0">
        <x:v>37.50696</x:v>
      </x:c>
      <x:c t="n" s="0">
        <x:v>40.78628</x:v>
      </x:c>
      <x:c t="n" s="0">
        <x:v>33.01949</x:v>
      </x:c>
      <x:c t="n" s="0">
        <x:v>37.56919</x:v>
      </x:c>
      <x:c t="n" s="0">
        <x:v>37.78248</x:v>
      </x:c>
      <x:c t="n" s="0">
        <x:v>44.4565</x:v>
      </x:c>
      <x:c t="n" s="0">
        <x:v>44.76769</x:v>
      </x:c>
      <x:c t="n" s="0">
        <x:v>46.64986</x:v>
      </x:c>
      <x:c t="n" s="0">
        <x:v>48.57327</x:v>
      </x:c>
      <x:c t="n" s="0">
        <x:v>51.19276</x:v>
      </x:c>
      <x:c t="n" s="0">
        <x:v>53.36631</x:v>
      </x:c>
      <x:c t="n" s="0">
        <x:v>52.12769</x:v>
      </x:c>
      <x:c t="n" s="0">
        <x:v>49.8139</x:v>
      </x:c>
      <x:c t="n" s="0">
        <x:v>45.86947</x:v>
      </x:c>
      <x:c t="n" s="0">
        <x:v>45.23475</x:v>
      </x:c>
      <x:c t="n" s="0">
        <x:v>45.0408</x:v>
      </x:c>
      <x:c t="n" s="0">
        <x:v>45.96149</x:v>
      </x:c>
      <x:c t="n" s="0">
        <x:v>32.17415</x:v>
      </x:c>
      <x:c t="n" s="0">
        <x:v>29.91841</x:v>
      </x:c>
      <x:c t="n" s="0">
        <x:v>34.51855</x:v>
      </x:c>
      <x:c t="n" s="0">
        <x:v>29.8226</x:v>
      </x:c>
      <x:c t="n" s="0">
        <x:v>13.78378</x:v>
      </x:c>
      <x:c t="n" s="0">
        <x:v>16.37897</x:v>
      </x:c>
      <x:c t="n" s="0">
        <x:v>17.75002</x:v>
      </x:c>
      <x:c t="n" s="0">
        <x:v>-30.06697</x:v>
      </x:c>
      <x:c t="n" s="0">
        <x:v>-22.43321</x:v>
      </x:c>
      <x:c t="n" s="0">
        <x:v>-19.5931</x:v>
      </x:c>
      <x:c t="n" s="0">
        <x:v>-0.726285</x:v>
      </x:c>
      <x:c t="n" s="0">
        <x:v>6.095596</x:v>
      </x:c>
      <x:c t="n" s="0">
        <x:v>7.320227</x:v>
      </x:c>
      <x:c t="n" s="0">
        <x:v>-13.62008</x:v>
      </x:c>
      <x:c t="n" s="0">
        <x:v>16.50704</x:v>
      </x:c>
      <x:c t="n" s="0">
        <x:v>22.79252</x:v>
      </x:c>
      <x:c t="n" s="0">
        <x:v>18.26031</x:v>
      </x:c>
      <x:c t="n" s="0">
        <x:v>30.02891</x:v>
      </x:c>
      <x:c t="n" s="0">
        <x:v>26.65608</x:v>
      </x:c>
      <x:c t="n" s="0">
        <x:v>40.51953</x:v>
      </x:c>
      <x:c t="n" s="0">
        <x:v>36.03802</x:v>
      </x:c>
      <x:c t="n" s="0">
        <x:v>36.18643</x:v>
      </x:c>
      <x:c t="n" s="0">
        <x:v>36.10195</x:v>
      </x:c>
      <x:c t="n" s="0">
        <x:v>37.72299</x:v>
      </x:c>
      <x:c t="n" s="0">
        <x:v>48.8897</x:v>
      </x:c>
      <x:c t="n" s="0">
        <x:v>43.62949</x:v>
      </x:c>
      <x:c t="n" s="0">
        <x:v>46.27763</x:v>
      </x:c>
      <x:c t="n" s="0">
        <x:v>47.3274</x:v>
      </x:c>
      <x:c t="n" s="0">
        <x:v>48.49106</x:v>
      </x:c>
      <x:c t="n" s="0">
        <x:v>49.37736</x:v>
      </x:c>
      <x:c t="n" s="0">
        <x:v>47.84746</x:v>
      </x:c>
      <x:c t="n" s="0">
        <x:v>47.63354</x:v>
      </x:c>
      <x:c t="n" s="0">
        <x:v>41.00578</x:v>
      </x:c>
      <x:c t="n" s="0">
        <x:v>46.10226</x:v>
      </x:c>
      <x:c t="n" s="0">
        <x:v>46.6679</x:v>
      </x:c>
      <x:c t="n" s="0">
        <x:v>46.79935</x:v>
      </x:c>
      <x:c t="n" s="0">
        <x:v>31.00326</x:v>
      </x:c>
      <x:c t="n" s="0">
        <x:v>32.20615</x:v>
      </x:c>
      <x:c t="n" s="0">
        <x:v>35.97154</x:v>
      </x:c>
      <x:c t="n" s="0">
        <x:v>31.84151</x:v>
      </x:c>
      <x:c t="n" s="0">
        <x:v>15.42463</x:v>
      </x:c>
      <x:c t="n" s="0">
        <x:v>17.00366</x:v>
      </x:c>
      <x:c t="n" s="0">
        <x:v>18.21741</x:v>
      </x:c>
      <x:c t="str">
        <x:v>No</x:v>
      </x:c>
      <x:c t="str">
        <x:v>No</x:v>
      </x:c>
      <x:c t="str">
        <x:v/>
      </x:c>
    </x:row>
    <x:row r="1759">
      <x:c t="n" s="11">
        <x:v>1758</x:v>
      </x:c>
      <x:c t="str" s="11">
        <x:v/>
      </x:c>
      <x:c t="n" s="8">
        <x:v>43943.0640046296</x:v>
      </x:c>
      <x:c t="n" s="7">
        <x:v>43943.0640046296</x:v>
      </x:c>
      <x:c t="n" s="0">
        <x:v>60.7036</x:v>
      </x:c>
      <x:c t="n" s="0">
        <x:v>69.25219</x:v>
      </x:c>
      <x:c t="n" s="0">
        <x:v>67.99503</x:v>
      </x:c>
      <x:c t="n" s="0">
        <x:v>75.67467</x:v>
      </x:c>
      <x:c t="n" s="0">
        <x:v>-30.06697</x:v>
      </x:c>
      <x:c t="n" s="0">
        <x:v>-23.42966</x:v>
      </x:c>
      <x:c t="n" s="0">
        <x:v>-18.66192</x:v>
      </x:c>
      <x:c t="n" s="0">
        <x:v>-3.888141</x:v>
      </x:c>
      <x:c t="n" s="0">
        <x:v>3.939743</x:v>
      </x:c>
      <x:c t="n" s="0">
        <x:v>4.615976</x:v>
      </x:c>
      <x:c t="n" s="0">
        <x:v>4.858212</x:v>
      </x:c>
      <x:c t="n" s="0">
        <x:v>19.95801</x:v>
      </x:c>
      <x:c t="n" s="0">
        <x:v>20.79919</x:v>
      </x:c>
      <x:c t="n" s="0">
        <x:v>27.65841</x:v>
      </x:c>
      <x:c t="n" s="0">
        <x:v>34.36321</x:v>
      </x:c>
      <x:c t="n" s="0">
        <x:v>33.15536</x:v>
      </x:c>
      <x:c t="n" s="0">
        <x:v>38.40751</x:v>
      </x:c>
      <x:c t="n" s="0">
        <x:v>40.50207</x:v>
      </x:c>
      <x:c t="n" s="0">
        <x:v>33.35706</x:v>
      </x:c>
      <x:c t="n" s="0">
        <x:v>37.73291</x:v>
      </x:c>
      <x:c t="n" s="0">
        <x:v>39.55071</x:v>
      </x:c>
      <x:c t="n" s="0">
        <x:v>44.74292</x:v>
      </x:c>
      <x:c t="n" s="0">
        <x:v>44.18415</x:v>
      </x:c>
      <x:c t="n" s="0">
        <x:v>46.28403</x:v>
      </x:c>
      <x:c t="n" s="0">
        <x:v>48.42653</x:v>
      </x:c>
      <x:c t="n" s="0">
        <x:v>51.02721</x:v>
      </x:c>
      <x:c t="n" s="0">
        <x:v>53.51712</x:v>
      </x:c>
      <x:c t="n" s="0">
        <x:v>51.64798</x:v>
      </x:c>
      <x:c t="n" s="0">
        <x:v>49.61525</x:v>
      </x:c>
      <x:c t="n" s="0">
        <x:v>45.90203</x:v>
      </x:c>
      <x:c t="n" s="0">
        <x:v>45.15951</x:v>
      </x:c>
      <x:c t="n" s="0">
        <x:v>45.24401</x:v>
      </x:c>
      <x:c t="n" s="0">
        <x:v>45.7292</x:v>
      </x:c>
      <x:c t="n" s="0">
        <x:v>31.89798</x:v>
      </x:c>
      <x:c t="n" s="0">
        <x:v>30.06944</x:v>
      </x:c>
      <x:c t="n" s="0">
        <x:v>34.8949</x:v>
      </x:c>
      <x:c t="n" s="0">
        <x:v>30.36055</x:v>
      </x:c>
      <x:c t="n" s="0">
        <x:v>14.36398</x:v>
      </x:c>
      <x:c t="n" s="0">
        <x:v>16.7268</x:v>
      </x:c>
      <x:c t="n" s="0">
        <x:v>18.27847</x:v>
      </x:c>
      <x:c t="n" s="0">
        <x:v>-30.06697</x:v>
      </x:c>
      <x:c t="n" s="0">
        <x:v>-22.2868</x:v>
      </x:c>
      <x:c t="n" s="0">
        <x:v>-20.78188</x:v>
      </x:c>
      <x:c t="n" s="0">
        <x:v>0.03987748</x:v>
      </x:c>
      <x:c t="n" s="0">
        <x:v>5.934534</x:v>
      </x:c>
      <x:c t="n" s="0">
        <x:v>7.320227</x:v>
      </x:c>
      <x:c t="n" s="0">
        <x:v>8.172889</x:v>
      </x:c>
      <x:c t="n" s="0">
        <x:v>16.50704</x:v>
      </x:c>
      <x:c t="n" s="0">
        <x:v>18.3832</x:v>
      </x:c>
      <x:c t="n" s="0">
        <x:v>18.26031</x:v>
      </x:c>
      <x:c t="n" s="0">
        <x:v>30.02891</x:v>
      </x:c>
      <x:c t="n" s="0">
        <x:v>26.65608</x:v>
      </x:c>
      <x:c t="n" s="0">
        <x:v>41.62066</x:v>
      </x:c>
      <x:c t="n" s="0">
        <x:v>40.23035</x:v>
      </x:c>
      <x:c t="n" s="0">
        <x:v>33.36613</x:v>
      </x:c>
      <x:c t="n" s="0">
        <x:v>39.22922</x:v>
      </x:c>
      <x:c t="n" s="0">
        <x:v>44.90042</x:v>
      </x:c>
      <x:c t="n" s="0">
        <x:v>44.13163</x:v>
      </x:c>
      <x:c t="n" s="0">
        <x:v>36.98315</x:v>
      </x:c>
      <x:c t="n" s="0">
        <x:v>41.72703</x:v>
      </x:c>
      <x:c t="n" s="0">
        <x:v>48.29264</x:v>
      </x:c>
      <x:c t="n" s="0">
        <x:v>49.11255</x:v>
      </x:c>
      <x:c t="n" s="0">
        <x:v>56.13096</x:v>
      </x:c>
      <x:c t="n" s="0">
        <x:v>47.82419</x:v>
      </x:c>
      <x:c t="n" s="0">
        <x:v>49.2368</x:v>
      </x:c>
      <x:c t="n" s="0">
        <x:v>46.81134</x:v>
      </x:c>
      <x:c t="n" s="0">
        <x:v>45.02177</x:v>
      </x:c>
      <x:c t="n" s="0">
        <x:v>47.00697</x:v>
      </x:c>
      <x:c t="n" s="0">
        <x:v>46.21352</x:v>
      </x:c>
      <x:c t="n" s="0">
        <x:v>30.81781</x:v>
      </x:c>
      <x:c t="n" s="0">
        <x:v>30.06039</x:v>
      </x:c>
      <x:c t="n" s="0">
        <x:v>35.7519</x:v>
      </x:c>
      <x:c t="n" s="0">
        <x:v>31.9496</x:v>
      </x:c>
      <x:c t="n" s="0">
        <x:v>15.25548</x:v>
      </x:c>
      <x:c t="n" s="0">
        <x:v>17.92942</x:v>
      </x:c>
      <x:c t="n" s="0">
        <x:v>20.46105</x:v>
      </x:c>
      <x:c t="str">
        <x:v>No</x:v>
      </x:c>
      <x:c t="str">
        <x:v>No</x:v>
      </x:c>
      <x:c t="str">
        <x:v/>
      </x:c>
    </x:row>
    <x:row r="1760">
      <x:c t="n" s="11">
        <x:v>1759</x:v>
      </x:c>
      <x:c t="str" s="11">
        <x:v/>
      </x:c>
      <x:c t="n" s="8">
        <x:v>43943.0640046296</x:v>
      </x:c>
      <x:c t="n" s="7">
        <x:v>43943.0640046296</x:v>
      </x:c>
      <x:c t="n" s="0">
        <x:v>60.63891</x:v>
      </x:c>
      <x:c t="n" s="0">
        <x:v>69.11431</x:v>
      </x:c>
      <x:c t="n" s="0">
        <x:v>71.02002</x:v>
      </x:c>
      <x:c t="n" s="0">
        <x:v>77.34785</x:v>
      </x:c>
      <x:c t="n" s="0">
        <x:v>-30.06697</x:v>
      </x:c>
      <x:c t="n" s="0">
        <x:v>-23.24322</x:v>
      </x:c>
      <x:c t="n" s="0">
        <x:v>-18.91409</x:v>
      </x:c>
      <x:c t="n" s="0">
        <x:v>-3.043554</x:v>
      </x:c>
      <x:c t="n" s="0">
        <x:v>4.204997</x:v>
      </x:c>
      <x:c t="n" s="0">
        <x:v>5.131785</x:v>
      </x:c>
      <x:c t="n" s="0">
        <x:v>5.529558</x:v>
      </x:c>
      <x:c t="n" s="0">
        <x:v>19.59574</x:v>
      </x:c>
      <x:c t="n" s="0">
        <x:v>20.5199</x:v>
      </x:c>
      <x:c t="n" s="0">
        <x:v>27.84538</x:v>
      </x:c>
      <x:c t="n" s="0">
        <x:v>33.94327</x:v>
      </x:c>
      <x:c t="n" s="0">
        <x:v>32.73378</x:v>
      </x:c>
      <x:c t="n" s="0">
        <x:v>38.92656</x:v>
      </x:c>
      <x:c t="n" s="0">
        <x:v>40.68111</x:v>
      </x:c>
      <x:c t="n" s="0">
        <x:v>33.16037</x:v>
      </x:c>
      <x:c t="n" s="0">
        <x:v>38.65933</x:v>
      </x:c>
      <x:c t="n" s="0">
        <x:v>39.85909</x:v>
      </x:c>
      <x:c t="n" s="0">
        <x:v>44.693</x:v>
      </x:c>
      <x:c t="n" s="0">
        <x:v>43.75176</x:v>
      </x:c>
      <x:c t="n" s="0">
        <x:v>46.50789</x:v>
      </x:c>
      <x:c t="n" s="0">
        <x:v>48.30342</x:v>
      </x:c>
      <x:c t="n" s="0">
        <x:v>50.98882</x:v>
      </x:c>
      <x:c t="n" s="0">
        <x:v>53.70001</x:v>
      </x:c>
      <x:c t="n" s="0">
        <x:v>51.49285</x:v>
      </x:c>
      <x:c t="n" s="0">
        <x:v>49.48016</x:v>
      </x:c>
      <x:c t="n" s="0">
        <x:v>45.93833</x:v>
      </x:c>
      <x:c t="n" s="0">
        <x:v>45.07007</x:v>
      </x:c>
      <x:c t="n" s="0">
        <x:v>45.20343</x:v>
      </x:c>
      <x:c t="n" s="0">
        <x:v>45.76998</x:v>
      </x:c>
      <x:c t="n" s="0">
        <x:v>32.19082</x:v>
      </x:c>
      <x:c t="n" s="0">
        <x:v>30.28265</x:v>
      </x:c>
      <x:c t="n" s="0">
        <x:v>34.95576</x:v>
      </x:c>
      <x:c t="n" s="0">
        <x:v>30.54266</x:v>
      </x:c>
      <x:c t="n" s="0">
        <x:v>14.5892</x:v>
      </x:c>
      <x:c t="n" s="0">
        <x:v>16.8327</x:v>
      </x:c>
      <x:c t="n" s="0">
        <x:v>18.43029</x:v>
      </x:c>
      <x:c t="n" s="0">
        <x:v>-30.06697</x:v>
      </x:c>
      <x:c t="n" s="0">
        <x:v>-22.2868</x:v>
      </x:c>
      <x:c t="n" s="0">
        <x:v>-20.78188</x:v>
      </x:c>
      <x:c t="n" s="0">
        <x:v>0.03987748</x:v>
      </x:c>
      <x:c t="n" s="0">
        <x:v>5.412071</x:v>
      </x:c>
      <x:c t="n" s="0">
        <x:v>7.320227</x:v>
      </x:c>
      <x:c t="n" s="0">
        <x:v>8.172889</x:v>
      </x:c>
      <x:c t="n" s="0">
        <x:v>14.5022</x:v>
      </x:c>
      <x:c t="n" s="0">
        <x:v>18.3832</x:v>
      </x:c>
      <x:c t="n" s="0">
        <x:v>30.90633</x:v>
      </x:c>
      <x:c t="n" s="0">
        <x:v>30.02891</x:v>
      </x:c>
      <x:c t="n" s="0">
        <x:v>29.81663</x:v>
      </x:c>
      <x:c t="n" s="0">
        <x:v>40.34613</x:v>
      </x:c>
      <x:c t="n" s="0">
        <x:v>41.60225</x:v>
      </x:c>
      <x:c t="n" s="0">
        <x:v>33.99609</x:v>
      </x:c>
      <x:c t="n" s="0">
        <x:v>43.12516</x:v>
      </x:c>
      <x:c t="n" s="0">
        <x:v>41.02932</x:v>
      </x:c>
      <x:c t="n" s="0">
        <x:v>44.03167</x:v>
      </x:c>
      <x:c t="n" s="0">
        <x:v>41.34846</x:v>
      </x:c>
      <x:c t="n" s="0">
        <x:v>46.93144</x:v>
      </x:c>
      <x:c t="n" s="0">
        <x:v>47.94437</x:v>
      </x:c>
      <x:c t="n" s="0">
        <x:v>50.45277</x:v>
      </x:c>
      <x:c t="n" s="0">
        <x:v>52.34332</x:v>
      </x:c>
      <x:c t="n" s="0">
        <x:v>50.22867</x:v>
      </x:c>
      <x:c t="n" s="0">
        <x:v>49.21055</x:v>
      </x:c>
      <x:c t="n" s="0">
        <x:v>45.7947</x:v>
      </x:c>
      <x:c t="n" s="0">
        <x:v>44.79573</x:v>
      </x:c>
      <x:c t="n" s="0">
        <x:v>44.25988</x:v>
      </x:c>
      <x:c t="n" s="0">
        <x:v>46.32326</x:v>
      </x:c>
      <x:c t="n" s="0">
        <x:v>33.17376</x:v>
      </x:c>
      <x:c t="n" s="0">
        <x:v>30.48368</x:v>
      </x:c>
      <x:c t="n" s="0">
        <x:v>34.91297</x:v>
      </x:c>
      <x:c t="n" s="0">
        <x:v>31.02741</x:v>
      </x:c>
      <x:c t="n" s="0">
        <x:v>16.35357</x:v>
      </x:c>
      <x:c t="n" s="0">
        <x:v>16.883</x:v>
      </x:c>
      <x:c t="n" s="0">
        <x:v>19.47596</x:v>
      </x:c>
      <x:c t="str">
        <x:v>No</x:v>
      </x:c>
      <x:c t="str">
        <x:v>No</x:v>
      </x:c>
      <x:c t="str">
        <x:v/>
      </x:c>
    </x:row>
    <x:row r="1761">
      <x:c t="n" s="11">
        <x:v>1760</x:v>
      </x:c>
      <x:c t="str" s="11">
        <x:v/>
      </x:c>
      <x:c t="n" s="8">
        <x:v>43943.0640046296</x:v>
      </x:c>
      <x:c t="n" s="7">
        <x:v>43943.0640046296</x:v>
      </x:c>
      <x:c t="n" s="0">
        <x:v>58.53973</x:v>
      </x:c>
      <x:c t="n" s="0">
        <x:v>68.82468</x:v>
      </x:c>
      <x:c t="n" s="0">
        <x:v>66.23832</x:v>
      </x:c>
      <x:c t="n" s="0">
        <x:v>73.45619</x:v>
      </x:c>
      <x:c t="n" s="0">
        <x:v>-30.06697</x:v>
      </x:c>
      <x:c t="n" s="0">
        <x:v>-23.09019</x:v>
      </x:c>
      <x:c t="n" s="0">
        <x:v>-19.14171</x:v>
      </x:c>
      <x:c t="n" s="0">
        <x:v>-2.433054</x:v>
      </x:c>
      <x:c t="n" s="0">
        <x:v>4.403516</x:v>
      </x:c>
      <x:c t="n" s="0">
        <x:v>5.528463</x:v>
      </x:c>
      <x:c t="n" s="0">
        <x:v>6.030726</x:v>
      </x:c>
      <x:c t="n" s="0">
        <x:v>18.91555</x:v>
      </x:c>
      <x:c t="n" s="0">
        <x:v>20.45541</x:v>
      </x:c>
      <x:c t="n" s="0">
        <x:v>28.5983</x:v>
      </x:c>
      <x:c t="n" s="0">
        <x:v>33.43488</x:v>
      </x:c>
      <x:c t="n" s="0">
        <x:v>32.43772</x:v>
      </x:c>
      <x:c t="n" s="0">
        <x:v>38.99128</x:v>
      </x:c>
      <x:c t="n" s="0">
        <x:v>40.74598</x:v>
      </x:c>
      <x:c t="n" s="0">
        <x:v>33.98722</x:v>
      </x:c>
      <x:c t="n" s="0">
        <x:v>39.21401</x:v>
      </x:c>
      <x:c t="n" s="0">
        <x:v>40.84583</x:v>
      </x:c>
      <x:c t="n" s="0">
        <x:v>44.22752</x:v>
      </x:c>
      <x:c t="n" s="0">
        <x:v>44.01523</x:v>
      </x:c>
      <x:c t="n" s="0">
        <x:v>46.11578</x:v>
      </x:c>
      <x:c t="n" s="0">
        <x:v>48.50267</x:v>
      </x:c>
      <x:c t="n" s="0">
        <x:v>50.66131</x:v>
      </x:c>
      <x:c t="n" s="0">
        <x:v>53.37046</x:v>
      </x:c>
      <x:c t="n" s="0">
        <x:v>51.46401</x:v>
      </x:c>
      <x:c t="n" s="0">
        <x:v>49.54181</x:v>
      </x:c>
      <x:c t="n" s="0">
        <x:v>45.83533</x:v>
      </x:c>
      <x:c t="n" s="0">
        <x:v>45.10032</x:v>
      </x:c>
      <x:c t="n" s="0">
        <x:v>45.3714</x:v>
      </x:c>
      <x:c t="n" s="0">
        <x:v>46.22939</x:v>
      </x:c>
      <x:c t="n" s="0">
        <x:v>32.08073</x:v>
      </x:c>
      <x:c t="n" s="0">
        <x:v>30.15472</x:v>
      </x:c>
      <x:c t="n" s="0">
        <x:v>35.23133</x:v>
      </x:c>
      <x:c t="n" s="0">
        <x:v>30.52387</x:v>
      </x:c>
      <x:c t="n" s="0">
        <x:v>14.79832</x:v>
      </x:c>
      <x:c t="n" s="0">
        <x:v>16.95894</x:v>
      </x:c>
      <x:c t="n" s="0">
        <x:v>18.56657</x:v>
      </x:c>
      <x:c t="n" s="0">
        <x:v>-30.06697</x:v>
      </x:c>
      <x:c t="n" s="0">
        <x:v>-22.2868</x:v>
      </x:c>
      <x:c t="n" s="0">
        <x:v>-20.78188</x:v>
      </x:c>
      <x:c t="n" s="0">
        <x:v>0.03987748</x:v>
      </x:c>
      <x:c t="n" s="0">
        <x:v>5.412071</x:v>
      </x:c>
      <x:c t="n" s="0">
        <x:v>7.320227</x:v>
      </x:c>
      <x:c t="n" s="0">
        <x:v>8.172889</x:v>
      </x:c>
      <x:c t="n" s="0">
        <x:v>-2.027265</x:v>
      </x:c>
      <x:c t="n" s="0">
        <x:v>21.62511</x:v>
      </x:c>
      <x:c t="n" s="0">
        <x:v>31.45662</x:v>
      </x:c>
      <x:c t="n" s="0">
        <x:v>25.78976</x:v>
      </x:c>
      <x:c t="n" s="0">
        <x:v>30.12609</x:v>
      </x:c>
      <x:c t="n" s="0">
        <x:v>39.35173</x:v>
      </x:c>
      <x:c t="n" s="0">
        <x:v>40.73317</x:v>
      </x:c>
      <x:c t="n" s="0">
        <x:v>37.41239</x:v>
      </x:c>
      <x:c t="n" s="0">
        <x:v>38.37956</x:v>
      </x:c>
      <x:c t="n" s="0">
        <x:v>43.17584</x:v>
      </x:c>
      <x:c t="n" s="0">
        <x:v>38.87944</x:v>
      </x:c>
      <x:c t="n" s="0">
        <x:v>46.24174</x:v>
      </x:c>
      <x:c t="n" s="0">
        <x:v>45.68735</x:v>
      </x:c>
      <x:c t="n" s="0">
        <x:v>50.53906</x:v>
      </x:c>
      <x:c t="n" s="0">
        <x:v>52.12337</x:v>
      </x:c>
      <x:c t="n" s="0">
        <x:v>51.56232</x:v>
      </x:c>
      <x:c t="n" s="0">
        <x:v>51.86407</x:v>
      </x:c>
      <x:c t="n" s="0">
        <x:v>48.17059</x:v>
      </x:c>
      <x:c t="n" s="0">
        <x:v>46.78232</x:v>
      </x:c>
      <x:c t="n" s="0">
        <x:v>45.25042</x:v>
      </x:c>
      <x:c t="n" s="0">
        <x:v>45.31416</x:v>
      </x:c>
      <x:c t="n" s="0">
        <x:v>47.14004</x:v>
      </x:c>
      <x:c t="n" s="0">
        <x:v>31.93396</x:v>
      </x:c>
      <x:c t="n" s="0">
        <x:v>28.52624</x:v>
      </x:c>
      <x:c t="n" s="0">
        <x:v>36.52481</x:v>
      </x:c>
      <x:c t="n" s="0">
        <x:v>30.31818</x:v>
      </x:c>
      <x:c t="n" s="0">
        <x:v>15.55439</x:v>
      </x:c>
      <x:c t="n" s="0">
        <x:v>18.20645</x:v>
      </x:c>
      <x:c t="n" s="0">
        <x:v>19.63189</x:v>
      </x:c>
      <x:c t="str">
        <x:v>No</x:v>
      </x:c>
      <x:c t="str">
        <x:v>No</x:v>
      </x:c>
      <x:c t="str">
        <x:v/>
      </x:c>
    </x:row>
    <x:row r="1762">
      <x:c t="n" s="11">
        <x:v>1761</x:v>
      </x:c>
      <x:c t="str" s="11">
        <x:v/>
      </x:c>
      <x:c t="n" s="8">
        <x:v>43943.0640046296</x:v>
      </x:c>
      <x:c t="n" s="7">
        <x:v>43943.0640046296</x:v>
      </x:c>
      <x:c t="n" s="0">
        <x:v>58.35892</x:v>
      </x:c>
      <x:c t="n" s="0">
        <x:v>67.42288</x:v>
      </x:c>
      <x:c t="n" s="0">
        <x:v>70.0982</x:v>
      </x:c>
      <x:c t="n" s="0">
        <x:v>76.44836</x:v>
      </x:c>
      <x:c t="n" s="0">
        <x:v>-30.06697</x:v>
      </x:c>
      <x:c t="n" s="0">
        <x:v>-22.96356</x:v>
      </x:c>
      <x:c t="n" s="0">
        <x:v>-19.346</x:v>
      </x:c>
      <x:c t="n" s="0">
        <x:v>-1.97202</x:v>
      </x:c>
      <x:c t="n" s="0">
        <x:v>4.566155</x:v>
      </x:c>
      <x:c t="n" s="0">
        <x:v>5.537065</x:v>
      </x:c>
      <x:c t="n" s="0">
        <x:v>6.417241</x:v>
      </x:c>
      <x:c t="n" s="0">
        <x:v>18.23622</x:v>
      </x:c>
      <x:c t="n" s="0">
        <x:v>20.8907</x:v>
      </x:c>
      <x:c t="n" s="0">
        <x:v>29.15184</x:v>
      </x:c>
      <x:c t="n" s="0">
        <x:v>32.8754</x:v>
      </x:c>
      <x:c t="n" s="0">
        <x:v>32.16785</x:v>
      </x:c>
      <x:c t="n" s="0">
        <x:v>39.0458</x:v>
      </x:c>
      <x:c t="n" s="0">
        <x:v>40.72405</x:v>
      </x:c>
      <x:c t="n" s="0">
        <x:v>34.75893</x:v>
      </x:c>
      <x:c t="n" s="0">
        <x:v>38.83829</x:v>
      </x:c>
      <x:c t="n" s="0">
        <x:v>40.69441</x:v>
      </x:c>
      <x:c t="n" s="0">
        <x:v>44.19791</x:v>
      </x:c>
      <x:c t="n" s="0">
        <x:v>43.80088</x:v>
      </x:c>
      <x:c t="n" s="0">
        <x:v>46.04681</x:v>
      </x:c>
      <x:c t="n" s="0">
        <x:v>48.79921</x:v>
      </x:c>
      <x:c t="n" s="0">
        <x:v>51.38384</x:v>
      </x:c>
      <x:c t="n" s="0">
        <x:v>53.24664</x:v>
      </x:c>
      <x:c t="n" s="0">
        <x:v>51.50592</x:v>
      </x:c>
      <x:c t="n" s="0">
        <x:v>49.62223</x:v>
      </x:c>
      <x:c t="n" s="0">
        <x:v>45.91087</x:v>
      </x:c>
      <x:c t="n" s="0">
        <x:v>45.09343</x:v>
      </x:c>
      <x:c t="n" s="0">
        <x:v>45.37286</x:v>
      </x:c>
      <x:c t="n" s="0">
        <x:v>46.01762</x:v>
      </x:c>
      <x:c t="n" s="0">
        <x:v>31.97268</x:v>
      </x:c>
      <x:c t="n" s="0">
        <x:v>30.30645</x:v>
      </x:c>
      <x:c t="n" s="0">
        <x:v>35.20271</x:v>
      </x:c>
      <x:c t="n" s="0">
        <x:v>30.78762</x:v>
      </x:c>
      <x:c t="n" s="0">
        <x:v>14.88843</x:v>
      </x:c>
      <x:c t="n" s="0">
        <x:v>16.86108</x:v>
      </x:c>
      <x:c t="n" s="0">
        <x:v>18.51318</x:v>
      </x:c>
      <x:c t="n" s="0">
        <x:v>-30.06697</x:v>
      </x:c>
      <x:c t="n" s="0">
        <x:v>-22.2868</x:v>
      </x:c>
      <x:c t="n" s="0">
        <x:v>-20.78188</x:v>
      </x:c>
      <x:c t="n" s="0">
        <x:v>0.03987748</x:v>
      </x:c>
      <x:c t="n" s="0">
        <x:v>5.412071</x:v>
      </x:c>
      <x:c t="n" s="0">
        <x:v>3.813437</x:v>
      </x:c>
      <x:c t="n" s="0">
        <x:v>8.159052</x:v>
      </x:c>
      <x:c t="n" s="0">
        <x:v>6.061016</x:v>
      </x:c>
      <x:c t="n" s="0">
        <x:v>22.81628</x:v>
      </x:c>
      <x:c t="n" s="0">
        <x:v>31.45662</x:v>
      </x:c>
      <x:c t="n" s="0">
        <x:v>25.78976</x:v>
      </x:c>
      <x:c t="n" s="0">
        <x:v>29.94671</x:v>
      </x:c>
      <x:c t="n" s="0">
        <x:v>40.23911</x:v>
      </x:c>
      <x:c t="n" s="0">
        <x:v>40.89657</x:v>
      </x:c>
      <x:c t="n" s="0">
        <x:v>37.82921</x:v>
      </x:c>
      <x:c t="n" s="0">
        <x:v>37.86818</x:v>
      </x:c>
      <x:c t="n" s="0">
        <x:v>42.07264</x:v>
      </x:c>
      <x:c t="n" s="0">
        <x:v>45.20936</x:v>
      </x:c>
      <x:c t="n" s="0">
        <x:v>34.02012</x:v>
      </x:c>
      <x:c t="n" s="0">
        <x:v>45.87809</x:v>
      </x:c>
      <x:c t="n" s="0">
        <x:v>49.12243</x:v>
      </x:c>
      <x:c t="n" s="0">
        <x:v>53.2384</x:v>
      </x:c>
      <x:c t="n" s="0">
        <x:v>50.41108</x:v>
      </x:c>
      <x:c t="n" s="0">
        <x:v>51.3686</x:v>
      </x:c>
      <x:c t="n" s="0">
        <x:v>50.6935</x:v>
      </x:c>
      <x:c t="n" s="0">
        <x:v>45.83717</x:v>
      </x:c>
      <x:c t="n" s="0">
        <x:v>44.07187</x:v>
      </x:c>
      <x:c t="n" s="0">
        <x:v>47.19101</x:v>
      </x:c>
      <x:c t="n" s="0">
        <x:v>43.89074</x:v>
      </x:c>
      <x:c t="n" s="0">
        <x:v>31.51101</x:v>
      </x:c>
      <x:c t="n" s="0">
        <x:v>32.37085</x:v>
      </x:c>
      <x:c t="n" s="0">
        <x:v>35.98035</x:v>
      </x:c>
      <x:c t="n" s="0">
        <x:v>34.02834</x:v>
      </x:c>
      <x:c t="n" s="0">
        <x:v>15.84765</x:v>
      </x:c>
      <x:c t="n" s="0">
        <x:v>17.63501</x:v>
      </x:c>
      <x:c t="n" s="0">
        <x:v>18.98634</x:v>
      </x:c>
      <x:c t="str">
        <x:v>No</x:v>
      </x:c>
      <x:c t="str">
        <x:v>No</x:v>
      </x:c>
      <x:c t="str">
        <x:v/>
      </x:c>
    </x:row>
    <x:row r="1763">
      <x:c t="n" s="11">
        <x:v>1762</x:v>
      </x:c>
      <x:c t="str" s="11">
        <x:v/>
      </x:c>
      <x:c t="n" s="8">
        <x:v>43943.0640046296</x:v>
      </x:c>
      <x:c t="n" s="7">
        <x:v>43943.0640046296</x:v>
      </x:c>
      <x:c t="n" s="0">
        <x:v>59.57592</x:v>
      </x:c>
      <x:c t="n" s="0">
        <x:v>69.76372</x:v>
      </x:c>
      <x:c t="n" s="0">
        <x:v>73.4278</x:v>
      </x:c>
      <x:c t="n" s="0">
        <x:v>79.14798</x:v>
      </x:c>
      <x:c t="n" s="0">
        <x:v>-30.06697</x:v>
      </x:c>
      <x:c t="n" s="0">
        <x:v>-22.8583</x:v>
      </x:c>
      <x:c t="n" s="0">
        <x:v>-19.52842</x:v>
      </x:c>
      <x:c t="n" s="0">
        <x:v>-1.613664</x:v>
      </x:c>
      <x:c t="n" s="0">
        <x:v>4.700388</x:v>
      </x:c>
      <x:c t="n" s="0">
        <x:v>5.244072</x:v>
      </x:c>
      <x:c t="n" s="0">
        <x:v>6.704853</x:v>
      </x:c>
      <x:c t="n" s="0">
        <x:v>17.78397</x:v>
      </x:c>
      <x:c t="n" s="0">
        <x:v>21.23077</x:v>
      </x:c>
      <x:c t="n" s="0">
        <x:v>29.28751</x:v>
      </x:c>
      <x:c t="n" s="0">
        <x:v>32.33295</x:v>
      </x:c>
      <x:c t="n" s="0">
        <x:v>31.81831</x:v>
      </x:c>
      <x:c t="n" s="0">
        <x:v>39.60009</x:v>
      </x:c>
      <x:c t="n" s="0">
        <x:v>40.97015</x:v>
      </x:c>
      <x:c t="n" s="0">
        <x:v>35.38064</x:v>
      </x:c>
      <x:c t="n" s="0">
        <x:v>38.87452</x:v>
      </x:c>
      <x:c t="n" s="0">
        <x:v>41.1507</x:v>
      </x:c>
      <x:c t="n" s="0">
        <x:v>44.25016</x:v>
      </x:c>
      <x:c t="n" s="0">
        <x:v>43.89782</x:v>
      </x:c>
      <x:c t="n" s="0">
        <x:v>46.46167</x:v>
      </x:c>
      <x:c t="n" s="0">
        <x:v>48.92086</x:v>
      </x:c>
      <x:c t="n" s="0">
        <x:v>51.58398</x:v>
      </x:c>
      <x:c t="n" s="0">
        <x:v>52.85454</x:v>
      </x:c>
      <x:c t="n" s="0">
        <x:v>51.21702</x:v>
      </x:c>
      <x:c t="n" s="0">
        <x:v>49.40197</x:v>
      </x:c>
      <x:c t="n" s="0">
        <x:v>46.04086</x:v>
      </x:c>
      <x:c t="n" s="0">
        <x:v>45.18509</x:v>
      </x:c>
      <x:c t="n" s="0">
        <x:v>45.81612</x:v>
      </x:c>
      <x:c t="n" s="0">
        <x:v>45.97785</x:v>
      </x:c>
      <x:c t="n" s="0">
        <x:v>32.17216</x:v>
      </x:c>
      <x:c t="n" s="0">
        <x:v>30.40036</x:v>
      </x:c>
      <x:c t="n" s="0">
        <x:v>35.37252</x:v>
      </x:c>
      <x:c t="n" s="0">
        <x:v>31.14581</x:v>
      </x:c>
      <x:c t="n" s="0">
        <x:v>14.85329</x:v>
      </x:c>
      <x:c t="n" s="0">
        <x:v>16.93599</x:v>
      </x:c>
      <x:c t="n" s="0">
        <x:v>18.67113</x:v>
      </x:c>
      <x:c t="n" s="0">
        <x:v>-30.06697</x:v>
      </x:c>
      <x:c t="n" s="0">
        <x:v>-22.2868</x:v>
      </x:c>
      <x:c t="n" s="0">
        <x:v>-21.36371</x:v>
      </x:c>
      <x:c t="n" s="0">
        <x:v>0.1550451</x:v>
      </x:c>
      <x:c t="n" s="0">
        <x:v>5.412071</x:v>
      </x:c>
      <x:c t="n" s="0">
        <x:v>2.965004</x:v>
      </x:c>
      <x:c t="n" s="0">
        <x:v>8.060937</x:v>
      </x:c>
      <x:c t="n" s="0">
        <x:v>14.45762</x:v>
      </x:c>
      <x:c t="n" s="0">
        <x:v>22.81628</x:v>
      </x:c>
      <x:c t="n" s="0">
        <x:v>28.0743</x:v>
      </x:c>
      <x:c t="n" s="0">
        <x:v>25.78976</x:v>
      </x:c>
      <x:c t="n" s="0">
        <x:v>28.42746</x:v>
      </x:c>
      <x:c t="n" s="0">
        <x:v>42.15477</x:v>
      </x:c>
      <x:c t="n" s="0">
        <x:v>42.57519</x:v>
      </x:c>
      <x:c t="n" s="0">
        <x:v>37.01958</x:v>
      </x:c>
      <x:c t="n" s="0">
        <x:v>38.00748</x:v>
      </x:c>
      <x:c t="n" s="0">
        <x:v>41.50305</x:v>
      </x:c>
      <x:c t="n" s="0">
        <x:v>41.93303</x:v>
      </x:c>
      <x:c t="n" s="0">
        <x:v>45.48523</x:v>
      </x:c>
      <x:c t="n" s="0">
        <x:v>47.3533</x:v>
      </x:c>
      <x:c t="n" s="0">
        <x:v>48.99821</x:v>
      </x:c>
      <x:c t="n" s="0">
        <x:v>51.55026</x:v>
      </x:c>
      <x:c t="n" s="0">
        <x:v>49.50384</x:v>
      </x:c>
      <x:c t="n" s="0">
        <x:v>48.18121</x:v>
      </x:c>
      <x:c t="n" s="0">
        <x:v>45.76931</x:v>
      </x:c>
      <x:c t="n" s="0">
        <x:v>46.2096</x:v>
      </x:c>
      <x:c t="n" s="0">
        <x:v>45.67438</x:v>
      </x:c>
      <x:c t="n" s="0">
        <x:v>46.97442</x:v>
      </x:c>
      <x:c t="n" s="0">
        <x:v>46.12849</x:v>
      </x:c>
      <x:c t="n" s="0">
        <x:v>33.49052</x:v>
      </x:c>
      <x:c t="n" s="0">
        <x:v>31.08934</x:v>
      </x:c>
      <x:c t="n" s="0">
        <x:v>37.43156</x:v>
      </x:c>
      <x:c t="n" s="0">
        <x:v>31.46651</x:v>
      </x:c>
      <x:c t="n" s="0">
        <x:v>15.95655</x:v>
      </x:c>
      <x:c t="n" s="0">
        <x:v>17.43172</x:v>
      </x:c>
      <x:c t="n" s="0">
        <x:v>20.64137</x:v>
      </x:c>
      <x:c t="str">
        <x:v>No</x:v>
      </x:c>
      <x:c t="str">
        <x:v>No</x:v>
      </x:c>
      <x:c t="str">
        <x:v/>
      </x:c>
    </x:row>
    <x:row r="1764">
      <x:c t="n" s="11">
        <x:v>1763</x:v>
      </x:c>
      <x:c t="str" s="11">
        <x:v/>
      </x:c>
      <x:c t="n" s="8">
        <x:v>43943.0640046296</x:v>
      </x:c>
      <x:c t="n" s="7">
        <x:v>43943.0640046296</x:v>
      </x:c>
      <x:c t="n" s="0">
        <x:v>60.34771</x:v>
      </x:c>
      <x:c t="n" s="0">
        <x:v>70.82827</x:v>
      </x:c>
      <x:c t="n" s="0">
        <x:v>70.88619</x:v>
      </x:c>
      <x:c t="n" s="0">
        <x:v>79.07912</x:v>
      </x:c>
      <x:c t="n" s="0">
        <x:v>-30.06697</x:v>
      </x:c>
      <x:c t="n" s="0">
        <x:v>-22.77036</x:v>
      </x:c>
      <x:c t="n" s="0">
        <x:v>-19.91469</x:v>
      </x:c>
      <x:c t="n" s="0">
        <x:v>-1.247669</x:v>
      </x:c>
      <x:c t="n" s="0">
        <x:v>4.811831</x:v>
      </x:c>
      <x:c t="n" s="0">
        <x:v>4.977181</x:v>
      </x:c>
      <x:c t="n" s="0">
        <x:v>6.931197</x:v>
      </x:c>
      <x:c t="n" s="0">
        <x:v>17.43076</x:v>
      </x:c>
      <x:c t="n" s="0">
        <x:v>22.07251</x:v>
      </x:c>
      <x:c t="n" s="0">
        <x:v>28.93029</x:v>
      </x:c>
      <x:c t="n" s="0">
        <x:v>31.81013</x:v>
      </x:c>
      <x:c t="n" s="0">
        <x:v>31.46038</x:v>
      </x:c>
      <x:c t="n" s="0">
        <x:v>40.08023</x:v>
      </x:c>
      <x:c t="n" s="0">
        <x:v>41.24474</x:v>
      </x:c>
      <x:c t="n" s="0">
        <x:v>35.14815</x:v>
      </x:c>
      <x:c t="n" s="0">
        <x:v>38.54917</x:v>
      </x:c>
      <x:c t="n" s="0">
        <x:v>40.77235</x:v>
      </x:c>
      <x:c t="n" s="0">
        <x:v>43.69518</x:v>
      </x:c>
      <x:c t="n" s="0">
        <x:v>45.29465</x:v>
      </x:c>
      <x:c t="n" s="0">
        <x:v>46.10076</x:v>
      </x:c>
      <x:c t="n" s="0">
        <x:v>48.83881</x:v>
      </x:c>
      <x:c t="n" s="0">
        <x:v>51.1569</x:v>
      </x:c>
      <x:c t="n" s="0">
        <x:v>52.61031</x:v>
      </x:c>
      <x:c t="n" s="0">
        <x:v>50.95781</x:v>
      </x:c>
      <x:c t="n" s="0">
        <x:v>49.34914</x:v>
      </x:c>
      <x:c t="n" s="0">
        <x:v>45.98026</x:v>
      </x:c>
      <x:c t="n" s="0">
        <x:v>44.97854</x:v>
      </x:c>
      <x:c t="n" s="0">
        <x:v>45.60957</x:v>
      </x:c>
      <x:c t="n" s="0">
        <x:v>46.08229</x:v>
      </x:c>
      <x:c t="n" s="0">
        <x:v>32.24945</x:v>
      </x:c>
      <x:c t="n" s="0">
        <x:v>30.61994</x:v>
      </x:c>
      <x:c t="n" s="0">
        <x:v>35.87375</x:v>
      </x:c>
      <x:c t="n" s="0">
        <x:v>31.51905</x:v>
      </x:c>
      <x:c t="n" s="0">
        <x:v>15.28955</x:v>
      </x:c>
      <x:c t="n" s="0">
        <x:v>17.44651</x:v>
      </x:c>
      <x:c t="n" s="0">
        <x:v>19.30727</x:v>
      </x:c>
      <x:c t="n" s="0">
        <x:v>-30.06697</x:v>
      </x:c>
      <x:c t="n" s="0">
        <x:v>-22.2868</x:v>
      </x:c>
      <x:c t="n" s="0">
        <x:v>-23.80554</x:v>
      </x:c>
      <x:c t="n" s="0">
        <x:v>0.4832844</x:v>
      </x:c>
      <x:c t="n" s="0">
        <x:v>5.412071</x:v>
      </x:c>
      <x:c t="n" s="0">
        <x:v>2.965004</x:v>
      </x:c>
      <x:c t="n" s="0">
        <x:v>8.060937</x:v>
      </x:c>
      <x:c t="n" s="0">
        <x:v>14.45762</x:v>
      </x:c>
      <x:c t="n" s="0">
        <x:v>28.44825</x:v>
      </x:c>
      <x:c t="n" s="0">
        <x:v>25.90649</x:v>
      </x:c>
      <x:c t="n" s="0">
        <x:v>25.88855</x:v>
      </x:c>
      <x:c t="n" s="0">
        <x:v>28.42746</x:v>
      </x:c>
      <x:c t="n" s="0">
        <x:v>41.92691</x:v>
      </x:c>
      <x:c t="n" s="0">
        <x:v>41.91112</x:v>
      </x:c>
      <x:c t="n" s="0">
        <x:v>32.30799</x:v>
      </x:c>
      <x:c t="n" s="0">
        <x:v>36.07695</x:v>
      </x:c>
      <x:c t="n" s="0">
        <x:v>35.01112</x:v>
      </x:c>
      <x:c t="n" s="0">
        <x:v>39.69344</x:v>
      </x:c>
      <x:c t="n" s="0">
        <x:v>50.0042</x:v>
      </x:c>
      <x:c t="n" s="0">
        <x:v>43.05307</x:v>
      </x:c>
      <x:c t="n" s="0">
        <x:v>47.6518</x:v>
      </x:c>
      <x:c t="n" s="0">
        <x:v>45.34855</x:v>
      </x:c>
      <x:c t="n" s="0">
        <x:v>53.72316</x:v>
      </x:c>
      <x:c t="n" s="0">
        <x:v>47.69056</x:v>
      </x:c>
      <x:c t="n" s="0">
        <x:v>49.43959</x:v>
      </x:c>
      <x:c t="n" s="0">
        <x:v>44.59185</x:v>
      </x:c>
      <x:c t="n" s="0">
        <x:v>44.93549</x:v>
      </x:c>
      <x:c t="n" s="0">
        <x:v>43.36235</x:v>
      </x:c>
      <x:c t="n" s="0">
        <x:v>46.74477</x:v>
      </x:c>
      <x:c t="n" s="0">
        <x:v>32.64266</x:v>
      </x:c>
      <x:c t="n" s="0">
        <x:v>32.10339</x:v>
      </x:c>
      <x:c t="n" s="0">
        <x:v>37.7033</x:v>
      </x:c>
      <x:c t="n" s="0">
        <x:v>32.44999</x:v>
      </x:c>
      <x:c t="n" s="0">
        <x:v>15.38797</x:v>
      </x:c>
      <x:c t="n" s="0">
        <x:v>18.43892</x:v>
      </x:c>
      <x:c t="n" s="0">
        <x:v>19.86341</x:v>
      </x:c>
      <x:c t="str">
        <x:v>No</x:v>
      </x:c>
      <x:c t="str">
        <x:v>No</x:v>
      </x:c>
      <x:c t="str">
        <x:v/>
      </x:c>
    </x:row>
    <x:row r="1765">
      <x:c t="n" s="11">
        <x:v>1764</x:v>
      </x:c>
      <x:c t="str" s="11">
        <x:v/>
      </x:c>
      <x:c t="n" s="8">
        <x:v>43943.0640046296</x:v>
      </x:c>
      <x:c t="n" s="7">
        <x:v>43943.0640046296</x:v>
      </x:c>
      <x:c t="n" s="0">
        <x:v>59.113</x:v>
      </x:c>
      <x:c t="n" s="0">
        <x:v>69.64137</x:v>
      </x:c>
      <x:c t="n" s="0">
        <x:v>70.08996</x:v>
      </x:c>
      <x:c t="n" s="0">
        <x:v>79.20615</x:v>
      </x:c>
      <x:c t="n" s="0">
        <x:v>-30.06697</x:v>
      </x:c>
      <x:c t="n" s="0">
        <x:v>-22.6967</x:v>
      </x:c>
      <x:c t="n" s="0">
        <x:v>-20.30723</x:v>
      </x:c>
      <x:c t="n" s="0">
        <x:v>-0.9478184</x:v>
      </x:c>
      <x:c t="n" s="0">
        <x:v>4.904793</x:v>
      </x:c>
      <x:c t="n" s="0">
        <x:v>4.735498</x:v>
      </x:c>
      <x:c t="n" s="0">
        <x:v>7.115579</x:v>
      </x:c>
      <x:c t="n" s="0">
        <x:v>17.10455</x:v>
      </x:c>
      <x:c t="n" s="0">
        <x:v>24.96862</x:v>
      </x:c>
      <x:c t="n" s="0">
        <x:v>28.60009</x:v>
      </x:c>
      <x:c t="n" s="0">
        <x:v>31.31475</x:v>
      </x:c>
      <x:c t="n" s="0">
        <x:v>31.12946</x:v>
      </x:c>
      <x:c t="n" s="0">
        <x:v>40.1483</x:v>
      </x:c>
      <x:c t="n" s="0">
        <x:v>41.14523</x:v>
      </x:c>
      <x:c t="n" s="0">
        <x:v>34.96502</x:v>
      </x:c>
      <x:c t="n" s="0">
        <x:v>38.2886</x:v>
      </x:c>
      <x:c t="n" s="0">
        <x:v>40.61167</x:v>
      </x:c>
      <x:c t="n" s="0">
        <x:v>44.25637</x:v>
      </x:c>
      <x:c t="n" s="0">
        <x:v>45.26093</x:v>
      </x:c>
      <x:c t="n" s="0">
        <x:v>45.84797</x:v>
      </x:c>
      <x:c t="n" s="0">
        <x:v>49.092</x:v>
      </x:c>
      <x:c t="n" s="0">
        <x:v>50.82646</x:v>
      </x:c>
      <x:c t="n" s="0">
        <x:v>52.50359</x:v>
      </x:c>
      <x:c t="n" s="0">
        <x:v>50.85434</x:v>
      </x:c>
      <x:c t="n" s="0">
        <x:v>49.53449</x:v>
      </x:c>
      <x:c t="n" s="0">
        <x:v>45.61611</x:v>
      </x:c>
      <x:c t="n" s="0">
        <x:v>45.25191</x:v>
      </x:c>
      <x:c t="n" s="0">
        <x:v>45.39913</x:v>
      </x:c>
      <x:c t="n" s="0">
        <x:v>46.44123</x:v>
      </x:c>
      <x:c t="n" s="0">
        <x:v>32.25845</x:v>
      </x:c>
      <x:c t="n" s="0">
        <x:v>30.75488</x:v>
      </x:c>
      <x:c t="n" s="0">
        <x:v>36.15565</x:v>
      </x:c>
      <x:c t="n" s="0">
        <x:v>31.44352</x:v>
      </x:c>
      <x:c t="n" s="0">
        <x:v>15.40203</x:v>
      </x:c>
      <x:c t="n" s="0">
        <x:v>17.407</x:v>
      </x:c>
      <x:c t="n" s="0">
        <x:v>19.18387</x:v>
      </x:c>
      <x:c t="n" s="0">
        <x:v>-30.06697</x:v>
      </x:c>
      <x:c t="n" s="0">
        <x:v>-22.2868</x:v>
      </x:c>
      <x:c t="n" s="0">
        <x:v>-23.80554</x:v>
      </x:c>
      <x:c t="n" s="0">
        <x:v>0.4832844</x:v>
      </x:c>
      <x:c t="n" s="0">
        <x:v>5.412071</x:v>
      </x:c>
      <x:c t="n" s="0">
        <x:v>2.965004</x:v>
      </x:c>
      <x:c t="n" s="0">
        <x:v>8.060937</x:v>
      </x:c>
      <x:c t="n" s="0">
        <x:v>14.45762</x:v>
      </x:c>
      <x:c t="n" s="0">
        <x:v>30.82016</x:v>
      </x:c>
      <x:c t="n" s="0">
        <x:v>25.90649</x:v>
      </x:c>
      <x:c t="n" s="0">
        <x:v>25.98513</x:v>
      </x:c>
      <x:c t="n" s="0">
        <x:v>28.42746</x:v>
      </x:c>
      <x:c t="n" s="0">
        <x:v>39.8712</x:v>
      </x:c>
      <x:c t="n" s="0">
        <x:v>40.51231</x:v>
      </x:c>
      <x:c t="n" s="0">
        <x:v>34.45221</x:v>
      </x:c>
      <x:c t="n" s="0">
        <x:v>36.64695</x:v>
      </x:c>
      <x:c t="n" s="0">
        <x:v>42.1763</x:v>
      </x:c>
      <x:c t="n" s="0">
        <x:v>47.83771</x:v>
      </x:c>
      <x:c t="n" s="0">
        <x:v>41.61909</x:v>
      </x:c>
      <x:c t="n" s="0">
        <x:v>41.85342</x:v>
      </x:c>
      <x:c t="n" s="0">
        <x:v>51.15251</x:v>
      </x:c>
      <x:c t="n" s="0">
        <x:v>50.34542</x:v>
      </x:c>
      <x:c t="n" s="0">
        <x:v>47.82355</x:v>
      </x:c>
      <x:c t="n" s="0">
        <x:v>51.28632</x:v>
      </x:c>
      <x:c t="n" s="0">
        <x:v>50.61905</x:v>
      </x:c>
      <x:c t="n" s="0">
        <x:v>44.78814</x:v>
      </x:c>
      <x:c t="n" s="0">
        <x:v>46.94976</x:v>
      </x:c>
      <x:c t="n" s="0">
        <x:v>46.29145</x:v>
      </x:c>
      <x:c t="n" s="0">
        <x:v>49.27987</x:v>
      </x:c>
      <x:c t="n" s="0">
        <x:v>31.20673</x:v>
      </x:c>
      <x:c t="n" s="0">
        <x:v>30.33412</x:v>
      </x:c>
      <x:c t="n" s="0">
        <x:v>35.99933</x:v>
      </x:c>
      <x:c t="n" s="0">
        <x:v>30.98458</x:v>
      </x:c>
      <x:c t="n" s="0">
        <x:v>16.32084</x:v>
      </x:c>
      <x:c t="n" s="0">
        <x:v>16.48265</x:v>
      </x:c>
      <x:c t="n" s="0">
        <x:v>17.77514</x:v>
      </x:c>
      <x:c t="str">
        <x:v>No</x:v>
      </x:c>
      <x:c t="str">
        <x:v>No</x:v>
      </x:c>
      <x:c t="str">
        <x:v/>
      </x:c>
    </x:row>
    <x:row r="1766">
      <x:c t="n" s="11">
        <x:v>1765</x:v>
      </x:c>
      <x:c t="str" s="11">
        <x:v/>
      </x:c>
      <x:c t="n" s="8">
        <x:v>43943.0640046296</x:v>
      </x:c>
      <x:c t="n" s="7">
        <x:v>43943.0640046296</x:v>
      </x:c>
      <x:c t="n" s="0">
        <x:v>58.6187</x:v>
      </x:c>
      <x:c t="n" s="0">
        <x:v>68.18009</x:v>
      </x:c>
      <x:c t="n" s="0">
        <x:v>66.46509</x:v>
      </x:c>
      <x:c t="n" s="0">
        <x:v>74.81282</x:v>
      </x:c>
      <x:c t="n" s="0">
        <x:v>-30.06697</x:v>
      </x:c>
      <x:c t="n" s="0">
        <x:v>-22.61203</x:v>
      </x:c>
      <x:c t="n" s="0">
        <x:v>-20.6731</x:v>
      </x:c>
      <x:c t="n" s="0">
        <x:v>-0.7071722</x:v>
      </x:c>
      <x:c t="n" s="0">
        <x:v>4.598686</x:v>
      </x:c>
      <x:c t="n" s="0">
        <x:v>4.517881</x:v>
      </x:c>
      <x:c t="n" s="0">
        <x:v>7.267076</x:v>
      </x:c>
      <x:c t="n" s="0">
        <x:v>16.62626</x:v>
      </x:c>
      <x:c t="n" s="0">
        <x:v>26.47813</x:v>
      </x:c>
      <x:c t="n" s="0">
        <x:v>28.52974</x:v>
      </x:c>
      <x:c t="n" s="0">
        <x:v>30.84176</x:v>
      </x:c>
      <x:c t="n" s="0">
        <x:v>31.11525</x:v>
      </x:c>
      <x:c t="n" s="0">
        <x:v>40.10893</x:v>
      </x:c>
      <x:c t="n" s="0">
        <x:v>41.16856</x:v>
      </x:c>
      <x:c t="n" s="0">
        <x:v>34.92559</x:v>
      </x:c>
      <x:c t="n" s="0">
        <x:v>38.16272</x:v>
      </x:c>
      <x:c t="n" s="0">
        <x:v>41.49098</x:v>
      </x:c>
      <x:c t="n" s="0">
        <x:v>44.76575</x:v>
      </x:c>
      <x:c t="n" s="0">
        <x:v>44.87974</x:v>
      </x:c>
      <x:c t="n" s="0">
        <x:v>45.24964</x:v>
      </x:c>
      <x:c t="n" s="0">
        <x:v>48.85906</x:v>
      </x:c>
      <x:c t="n" s="0">
        <x:v>51.07424</x:v>
      </x:c>
      <x:c t="n" s="0">
        <x:v>52.27451</x:v>
      </x:c>
      <x:c t="n" s="0">
        <x:v>51.3862</x:v>
      </x:c>
      <x:c t="n" s="0">
        <x:v>49.23635</x:v>
      </x:c>
      <x:c t="n" s="0">
        <x:v>45.51577</x:v>
      </x:c>
      <x:c t="n" s="0">
        <x:v>45.292</x:v>
      </x:c>
      <x:c t="n" s="0">
        <x:v>45.73113</x:v>
      </x:c>
      <x:c t="n" s="0">
        <x:v>46.97059</x:v>
      </x:c>
      <x:c t="n" s="0">
        <x:v>32.10255</x:v>
      </x:c>
      <x:c t="n" s="0">
        <x:v>30.56385</x:v>
      </x:c>
      <x:c t="n" s="0">
        <x:v>36.19884</x:v>
      </x:c>
      <x:c t="n" s="0">
        <x:v>31.49523</x:v>
      </x:c>
      <x:c t="n" s="0">
        <x:v>15.47494</x:v>
      </x:c>
      <x:c t="n" s="0">
        <x:v>17.4325</x:v>
      </x:c>
      <x:c t="n" s="0">
        <x:v>19.16116</x:v>
      </x:c>
      <x:c t="n" s="0">
        <x:v>-30.06697</x:v>
      </x:c>
      <x:c t="n" s="0">
        <x:v>-22.06901</x:v>
      </x:c>
      <x:c t="n" s="0">
        <x:v>-23.80554</x:v>
      </x:c>
      <x:c t="n" s="0">
        <x:v>0.4832844</x:v>
      </x:c>
      <x:c t="n" s="0">
        <x:v>-1.942763</x:v>
      </x:c>
      <x:c t="n" s="0">
        <x:v>2.965004</x:v>
      </x:c>
      <x:c t="n" s="0">
        <x:v>8.060937</x:v>
      </x:c>
      <x:c t="n" s="0">
        <x:v>8.645578</x:v>
      </x:c>
      <x:c t="n" s="0">
        <x:v>30.43459</x:v>
      </x:c>
      <x:c t="n" s="0">
        <x:v>28.9549</x:v>
      </x:c>
      <x:c t="n" s="0">
        <x:v>25.98513</x:v>
      </x:c>
      <x:c t="n" s="0">
        <x:v>32.00014</x:v>
      </x:c>
      <x:c t="n" s="0">
        <x:v>39.8712</x:v>
      </x:c>
      <x:c t="n" s="0">
        <x:v>42.18781</x:v>
      </x:c>
      <x:c t="n" s="0">
        <x:v>35.8425</x:v>
      </x:c>
      <x:c t="n" s="0">
        <x:v>37.08049</x:v>
      </x:c>
      <x:c t="n" s="0">
        <x:v>45.35115</x:v>
      </x:c>
      <x:c t="n" s="0">
        <x:v>46.5408</x:v>
      </x:c>
      <x:c t="n" s="0">
        <x:v>44.81166</x:v>
      </x:c>
      <x:c t="n" s="0">
        <x:v>40.36558</x:v>
      </x:c>
      <x:c t="n" s="0">
        <x:v>45.06376</x:v>
      </x:c>
      <x:c t="n" s="0">
        <x:v>50.73675</x:v>
      </x:c>
      <x:c t="n" s="0">
        <x:v>50.86153</x:v>
      </x:c>
      <x:c t="n" s="0">
        <x:v>53.13718</x:v>
      </x:c>
      <x:c t="n" s="0">
        <x:v>47.66567</x:v>
      </x:c>
      <x:c t="n" s="0">
        <x:v>44.8606</x:v>
      </x:c>
      <x:c t="n" s="0">
        <x:v>44.63611</x:v>
      </x:c>
      <x:c t="n" s="0">
        <x:v>45.08578</x:v>
      </x:c>
      <x:c t="n" s="0">
        <x:v>48.30445</x:v>
      </x:c>
      <x:c t="n" s="0">
        <x:v>31.3826</x:v>
      </x:c>
      <x:c t="n" s="0">
        <x:v>28.4142</x:v>
      </x:c>
      <x:c t="n" s="0">
        <x:v>36.55701</x:v>
      </x:c>
      <x:c t="n" s="0">
        <x:v>32.15407</x:v>
      </x:c>
      <x:c t="n" s="0">
        <x:v>16.88201</x:v>
      </x:c>
      <x:c t="n" s="0">
        <x:v>18.93098</x:v>
      </x:c>
      <x:c t="n" s="0">
        <x:v>21.60158</x:v>
      </x:c>
      <x:c t="str">
        <x:v>No</x:v>
      </x:c>
      <x:c t="str">
        <x:v>No</x:v>
      </x:c>
      <x:c t="str">
        <x:v/>
      </x:c>
    </x:row>
    <x:row r="1767">
      <x:c t="n" s="11">
        <x:v>1766</x:v>
      </x:c>
      <x:c t="str" s="11">
        <x:v/>
      </x:c>
      <x:c t="n" s="8">
        <x:v>43943.0640046296</x:v>
      </x:c>
      <x:c t="n" s="7">
        <x:v>43943.0640046296</x:v>
      </x:c>
      <x:c t="n" s="0">
        <x:v>59.54832</x:v>
      </x:c>
      <x:c t="n" s="0">
        <x:v>69.38583</x:v>
      </x:c>
      <x:c t="n" s="0">
        <x:v>71.07629</x:v>
      </x:c>
      <x:c t="n" s="0">
        <x:v>80.08377</x:v>
      </x:c>
      <x:c t="n" s="0">
        <x:v>-30.06697</x:v>
      </x:c>
      <x:c t="n" s="0">
        <x:v>-22.52872</x:v>
      </x:c>
      <x:c t="n" s="0">
        <x:v>-21.01198</x:v>
      </x:c>
      <x:c t="n" s="0">
        <x:v>-0.5117104</x:v>
      </x:c>
      <x:c t="n" s="0">
        <x:v>4.074951</x:v>
      </x:c>
      <x:c t="n" s="0">
        <x:v>4.322989</x:v>
      </x:c>
      <x:c t="n" s="0">
        <x:v>7.392402</x:v>
      </x:c>
      <x:c t="n" s="0">
        <x:v>16.05756</x:v>
      </x:c>
      <x:c t="n" s="0">
        <x:v>26.66759</x:v>
      </x:c>
      <x:c t="n" s="0">
        <x:v>28.59446</x:v>
      </x:c>
      <x:c t="n" s="0">
        <x:v>30.39255</x:v>
      </x:c>
      <x:c t="n" s="0">
        <x:v>31.25621</x:v>
      </x:c>
      <x:c t="n" s="0">
        <x:v>39.99633</x:v>
      </x:c>
      <x:c t="n" s="0">
        <x:v>41.47887</x:v>
      </x:c>
      <x:c t="n" s="0">
        <x:v>35.35719</x:v>
      </x:c>
      <x:c t="n" s="0">
        <x:v>37.77558</x:v>
      </x:c>
      <x:c t="n" s="0">
        <x:v>41.95992</x:v>
      </x:c>
      <x:c t="n" s="0">
        <x:v>45.03229</x:v>
      </x:c>
      <x:c t="n" s="0">
        <x:v>44.97502</x:v>
      </x:c>
      <x:c t="n" s="0">
        <x:v>45.16136</x:v>
      </x:c>
      <x:c t="n" s="0">
        <x:v>49.27839</x:v>
      </x:c>
      <x:c t="n" s="0">
        <x:v>50.78692</x:v>
      </x:c>
      <x:c t="n" s="0">
        <x:v>52.10287</x:v>
      </x:c>
      <x:c t="n" s="0">
        <x:v>51.37999</x:v>
      </x:c>
      <x:c t="n" s="0">
        <x:v>49.29621</x:v>
      </x:c>
      <x:c t="n" s="0">
        <x:v>45.99596</x:v>
      </x:c>
      <x:c t="n" s="0">
        <x:v>45.07091</x:v>
      </x:c>
      <x:c t="n" s="0">
        <x:v>45.59053</x:v>
      </x:c>
      <x:c t="n" s="0">
        <x:v>47.21007</x:v>
      </x:c>
      <x:c t="n" s="0">
        <x:v>32.2199</x:v>
      </x:c>
      <x:c t="n" s="0">
        <x:v>31.01386</x:v>
      </x:c>
      <x:c t="n" s="0">
        <x:v>36.51665</x:v>
      </x:c>
      <x:c t="n" s="0">
        <x:v>31.48499</x:v>
      </x:c>
      <x:c t="n" s="0">
        <x:v>15.51019</x:v>
      </x:c>
      <x:c t="n" s="0">
        <x:v>17.41895</x:v>
      </x:c>
      <x:c t="n" s="0">
        <x:v>19.54345</x:v>
      </x:c>
      <x:c t="n" s="0">
        <x:v>-30.06697</x:v>
      </x:c>
      <x:c t="n" s="0">
        <x:v>-22.06901</x:v>
      </x:c>
      <x:c t="n" s="0">
        <x:v>-23.80554</x:v>
      </x:c>
      <x:c t="n" s="0">
        <x:v>0.4832844</x:v>
      </x:c>
      <x:c t="n" s="0">
        <x:v>-1.942763</x:v>
      </x:c>
      <x:c t="n" s="0">
        <x:v>2.494331</x:v>
      </x:c>
      <x:c t="n" s="0">
        <x:v>9.064084</x:v>
      </x:c>
      <x:c t="n" s="0">
        <x:v>8.645578</x:v>
      </x:c>
      <x:c t="n" s="0">
        <x:v>25.8766</x:v>
      </x:c>
      <x:c t="n" s="0">
        <x:v>28.9549</x:v>
      </x:c>
      <x:c t="n" s="0">
        <x:v>25.98513</x:v>
      </x:c>
      <x:c t="n" s="0">
        <x:v>32.00014</x:v>
      </x:c>
      <x:c t="n" s="0">
        <x:v>38.64673</x:v>
      </x:c>
      <x:c t="n" s="0">
        <x:v>42.95078</x:v>
      </x:c>
      <x:c t="n" s="0">
        <x:v>37.27018</x:v>
      </x:c>
      <x:c t="n" s="0">
        <x:v>32.66375</x:v>
      </x:c>
      <x:c t="n" s="0">
        <x:v>42.6047</x:v>
      </x:c>
      <x:c t="n" s="0">
        <x:v>45.73554</x:v>
      </x:c>
      <x:c t="n" s="0">
        <x:v>43.23124</x:v>
      </x:c>
      <x:c t="n" s="0">
        <x:v>44.85191</x:v>
      </x:c>
      <x:c t="n" s="0">
        <x:v>53.00381</x:v>
      </x:c>
      <x:c t="n" s="0">
        <x:v>50.01339</x:v>
      </x:c>
      <x:c t="n" s="0">
        <x:v>50.87876</x:v>
      </x:c>
      <x:c t="n" s="0">
        <x:v>50.72837</x:v>
      </x:c>
      <x:c t="n" s="0">
        <x:v>48.27814</x:v>
      </x:c>
      <x:c t="n" s="0">
        <x:v>48.30619</x:v>
      </x:c>
      <x:c t="n" s="0">
        <x:v>42.56681</x:v>
      </x:c>
      <x:c t="n" s="0">
        <x:v>45.18518</x:v>
      </x:c>
      <x:c t="n" s="0">
        <x:v>48.84346</x:v>
      </x:c>
      <x:c t="n" s="0">
        <x:v>32.478</x:v>
      </x:c>
      <x:c t="n" s="0">
        <x:v>33.32834</x:v>
      </x:c>
      <x:c t="n" s="0">
        <x:v>37.88493</x:v>
      </x:c>
      <x:c t="n" s="0">
        <x:v>31.89377</x:v>
      </x:c>
      <x:c t="n" s="0">
        <x:v>15.59977</x:v>
      </x:c>
      <x:c t="n" s="0">
        <x:v>19.7838</x:v>
      </x:c>
      <x:c t="n" s="0">
        <x:v>23.35952</x:v>
      </x:c>
      <x:c t="str">
        <x:v>No</x:v>
      </x:c>
      <x:c t="str">
        <x:v>No</x:v>
      </x:c>
      <x:c t="str">
        <x:v/>
      </x:c>
    </x:row>
    <x:row r="1768">
      <x:c t="n" s="11">
        <x:v>1767</x:v>
      </x:c>
      <x:c t="str" s="11">
        <x:v/>
      </x:c>
      <x:c t="n" s="8">
        <x:v>43943.0640046296</x:v>
      </x:c>
      <x:c t="n" s="7">
        <x:v>43943.0640046296</x:v>
      </x:c>
      <x:c t="n" s="0">
        <x:v>59.6493</x:v>
      </x:c>
      <x:c t="n" s="0">
        <x:v>66.98823</x:v>
      </x:c>
      <x:c t="n" s="0">
        <x:v>69.00565</x:v>
      </x:c>
      <x:c t="n" s="0">
        <x:v>78.14213</x:v>
      </x:c>
      <x:c t="n" s="0">
        <x:v>-30.06697</x:v>
      </x:c>
      <x:c t="n" s="0">
        <x:v>-22.4588</x:v>
      </x:c>
      <x:c t="n" s="0">
        <x:v>-21.32397</x:v>
      </x:c>
      <x:c t="n" s="0">
        <x:v>-0.3514739</x:v>
      </x:c>
      <x:c t="n" s="0">
        <x:v>3.571495</x:v>
      </x:c>
      <x:c t="n" s="0">
        <x:v>4.015079</x:v>
      </x:c>
      <x:c t="n" s="0">
        <x:v>7.970098</x:v>
      </x:c>
      <x:c t="n" s="0">
        <x:v>15.54804</x:v>
      </x:c>
      <x:c t="n" s="0">
        <x:v>26.56073</x:v>
      </x:c>
      <x:c t="n" s="0">
        <x:v>28.64898</x:v>
      </x:c>
      <x:c t="n" s="0">
        <x:v>29.90388</x:v>
      </x:c>
      <x:c t="n" s="0">
        <x:v>31.37307</x:v>
      </x:c>
      <x:c t="n" s="0">
        <x:v>39.77079</x:v>
      </x:c>
      <x:c t="n" s="0">
        <x:v>41.68275</x:v>
      </x:c>
      <x:c t="n" s="0">
        <x:v>35.15574</x:v>
      </x:c>
      <x:c t="n" s="0">
        <x:v>37.38297</x:v>
      </x:c>
      <x:c t="n" s="0">
        <x:v>41.89318</x:v>
      </x:c>
      <x:c t="n" s="0">
        <x:v>44.797</x:v>
      </x:c>
      <x:c t="n" s="0">
        <x:v>44.55476</x:v>
      </x:c>
      <x:c t="n" s="0">
        <x:v>44.79597</x:v>
      </x:c>
      <x:c t="n" s="0">
        <x:v>49.59635</x:v>
      </x:c>
      <x:c t="n" s="0">
        <x:v>50.45083</x:v>
      </x:c>
      <x:c t="n" s="0">
        <x:v>51.71209</x:v>
      </x:c>
      <x:c t="n" s="0">
        <x:v>51.11803</x:v>
      </x:c>
      <x:c t="n" s="0">
        <x:v>48.92296</x:v>
      </x:c>
      <x:c t="n" s="0">
        <x:v>46.08629</x:v>
      </x:c>
      <x:c t="n" s="0">
        <x:v>44.97247</x:v>
      </x:c>
      <x:c t="n" s="0">
        <x:v>45.99921</x:v>
      </x:c>
      <x:c t="n" s="0">
        <x:v>47.72293</x:v>
      </x:c>
      <x:c t="n" s="0">
        <x:v>31.97785</x:v>
      </x:c>
      <x:c t="n" s="0">
        <x:v>30.80071</x:v>
      </x:c>
      <x:c t="n" s="0">
        <x:v>36.51472</x:v>
      </x:c>
      <x:c t="n" s="0">
        <x:v>31.57223</x:v>
      </x:c>
      <x:c t="n" s="0">
        <x:v>15.86584</x:v>
      </x:c>
      <x:c t="n" s="0">
        <x:v>18.59063</x:v>
      </x:c>
      <x:c t="n" s="0">
        <x:v>20.77262</x:v>
      </x:c>
      <x:c t="n" s="0">
        <x:v>-30.06697</x:v>
      </x:c>
      <x:c t="n" s="0">
        <x:v>-22.06901</x:v>
      </x:c>
      <x:c t="n" s="0">
        <x:v>-23.80554</x:v>
      </x:c>
      <x:c t="n" s="0">
        <x:v>0.4832844</x:v>
      </x:c>
      <x:c t="n" s="0">
        <x:v>-1.942763</x:v>
      </x:c>
      <x:c t="n" s="0">
        <x:v>1.575003</x:v>
      </x:c>
      <x:c t="n" s="0">
        <x:v>10.34725</x:v>
      </x:c>
      <x:c t="n" s="0">
        <x:v>11.15526</x:v>
      </x:c>
      <x:c t="n" s="0">
        <x:v>25.8766</x:v>
      </x:c>
      <x:c t="n" s="0">
        <x:v>28.9549</x:v>
      </x:c>
      <x:c t="n" s="0">
        <x:v>23.82188</x:v>
      </x:c>
      <x:c t="n" s="0">
        <x:v>33.73419</x:v>
      </x:c>
      <x:c t="n" s="0">
        <x:v>38.14761</x:v>
      </x:c>
      <x:c t="n" s="0">
        <x:v>42.48981</x:v>
      </x:c>
      <x:c t="n" s="0">
        <x:v>28.59116</x:v>
      </x:c>
      <x:c t="n" s="0">
        <x:v>34.43272</x:v>
      </x:c>
      <x:c t="n" s="0">
        <x:v>41.86487</x:v>
      </x:c>
      <x:c t="n" s="0">
        <x:v>40.38163</x:v>
      </x:c>
      <x:c t="n" s="0">
        <x:v>39.62723</x:v>
      </x:c>
      <x:c t="n" s="0">
        <x:v>38.18063</x:v>
      </x:c>
      <x:c t="n" s="0">
        <x:v>47.58701</x:v>
      </x:c>
      <x:c t="n" s="0">
        <x:v>47.91703</x:v>
      </x:c>
      <x:c t="n" s="0">
        <x:v>46.35626</x:v>
      </x:c>
      <x:c t="n" s="0">
        <x:v>50.88313</x:v>
      </x:c>
      <x:c t="n" s="0">
        <x:v>46.925</x:v>
      </x:c>
      <x:c t="n" s="0">
        <x:v>45.375</x:v>
      </x:c>
      <x:c t="n" s="0">
        <x:v>44.02272</x:v>
      </x:c>
      <x:c t="n" s="0">
        <x:v>48.16261</x:v>
      </x:c>
      <x:c t="n" s="0">
        <x:v>50.93348</x:v>
      </x:c>
      <x:c t="n" s="0">
        <x:v>34.50402</x:v>
      </x:c>
      <x:c t="n" s="0">
        <x:v>30.20191</x:v>
      </x:c>
      <x:c t="n" s="0">
        <x:v>36.8451</x:v>
      </x:c>
      <x:c t="n" s="0">
        <x:v>32.43565</x:v>
      </x:c>
      <x:c t="n" s="0">
        <x:v>17.13367</x:v>
      </x:c>
      <x:c t="n" s="0">
        <x:v>20.94633</x:v>
      </x:c>
      <x:c t="n" s="0">
        <x:v>21.88452</x:v>
      </x:c>
      <x:c t="str">
        <x:v>No</x:v>
      </x:c>
      <x:c t="str">
        <x:v>No</x:v>
      </x:c>
      <x:c t="str">
        <x:v/>
      </x:c>
    </x:row>
    <x:row r="1769">
      <x:c t="n" s="11">
        <x:v>1768</x:v>
      </x:c>
      <x:c t="str" s="11">
        <x:v/>
      </x:c>
      <x:c t="n" s="8">
        <x:v>43943.0640046296</x:v>
      </x:c>
      <x:c t="n" s="7">
        <x:v>43943.0640046296</x:v>
      </x:c>
      <x:c t="n" s="0">
        <x:v>60.23013</x:v>
      </x:c>
      <x:c t="n" s="0">
        <x:v>69.64137</x:v>
      </x:c>
      <x:c t="n" s="0">
        <x:v>71.22693</x:v>
      </x:c>
      <x:c t="n" s="0">
        <x:v>80.64398</x:v>
      </x:c>
      <x:c t="n" s="0">
        <x:v>-30.06697</x:v>
      </x:c>
      <x:c t="n" s="0">
        <x:v>-22.39993</x:v>
      </x:c>
      <x:c t="n" s="0">
        <x:v>-21.60932</x:v>
      </x:c>
      <x:c t="n" s="0">
        <x:v>-0.2191586</x:v>
      </x:c>
      <x:c t="n" s="0">
        <x:v>3.089874</x:v>
      </x:c>
      <x:c t="n" s="0">
        <x:v>3.733646</x:v>
      </x:c>
      <x:c t="n" s="0">
        <x:v>8.409103</x:v>
      </x:c>
      <x:c t="n" s="0">
        <x:v>15.19107</x:v>
      </x:c>
      <x:c t="n" s="0">
        <x:v>26.46733</x:v>
      </x:c>
      <x:c t="n" s="0">
        <x:v>29.05846</x:v>
      </x:c>
      <x:c t="n" s="0">
        <x:v>29.39781</x:v>
      </x:c>
      <x:c t="n" s="0">
        <x:v>32.56284</x:v>
      </x:c>
      <x:c t="n" s="0">
        <x:v>39.56432</x:v>
      </x:c>
      <x:c t="n" s="0">
        <x:v>41.78257</x:v>
      </x:c>
      <x:c t="n" s="0">
        <x:v>34.63017</x:v>
      </x:c>
      <x:c t="n" s="0">
        <x:v>37.22807</x:v>
      </x:c>
      <x:c t="n" s="0">
        <x:v>42.44591</x:v>
      </x:c>
      <x:c t="n" s="0">
        <x:v>44.49723</x:v>
      </x:c>
      <x:c t="n" s="0">
        <x:v>44.0968</x:v>
      </x:c>
      <x:c t="n" s="0">
        <x:v>44.25276</x:v>
      </x:c>
      <x:c t="n" s="0">
        <x:v>49.5164</x:v>
      </x:c>
      <x:c t="n" s="0">
        <x:v>50.25574</x:v>
      </x:c>
      <x:c t="n" s="0">
        <x:v>51.56366</x:v>
      </x:c>
      <x:c t="n" s="0">
        <x:v>50.94155</x:v>
      </x:c>
      <x:c t="n" s="0">
        <x:v>48.95931</x:v>
      </x:c>
      <x:c t="n" s="0">
        <x:v>45.8379</x:v>
      </x:c>
      <x:c t="n" s="0">
        <x:v>44.99125</x:v>
      </x:c>
      <x:c t="n" s="0">
        <x:v>45.98639</x:v>
      </x:c>
      <x:c t="n" s="0">
        <x:v>48.50691</x:v>
      </x:c>
      <x:c t="n" s="0">
        <x:v>32.71083</x:v>
      </x:c>
      <x:c t="n" s="0">
        <x:v>31.11587</x:v>
      </x:c>
      <x:c t="n" s="0">
        <x:v>36.92464</x:v>
      </x:c>
      <x:c t="n" s="0">
        <x:v>32.56404</x:v>
      </x:c>
      <x:c t="n" s="0">
        <x:v>16.07224</x:v>
      </x:c>
      <x:c t="n" s="0">
        <x:v>18.73818</x:v>
      </x:c>
      <x:c t="n" s="0">
        <x:v>21.32119</x:v>
      </x:c>
      <x:c t="n" s="0">
        <x:v>-30.06697</x:v>
      </x:c>
      <x:c t="n" s="0">
        <x:v>-22.06901</x:v>
      </x:c>
      <x:c t="n" s="0">
        <x:v>-23.80554</x:v>
      </x:c>
      <x:c t="n" s="0">
        <x:v>0.4832844</x:v>
      </x:c>
      <x:c t="n" s="0">
        <x:v>-1.942763</x:v>
      </x:c>
      <x:c t="n" s="0">
        <x:v>1.575003</x:v>
      </x:c>
      <x:c t="n" s="0">
        <x:v>10.34725</x:v>
      </x:c>
      <x:c t="n" s="0">
        <x:v>12.17049</x:v>
      </x:c>
      <x:c t="n" s="0">
        <x:v>25.8766</x:v>
      </x:c>
      <x:c t="n" s="0">
        <x:v>31.85141</x:v>
      </x:c>
      <x:c t="n" s="0">
        <x:v>23.82188</x:v>
      </x:c>
      <x:c t="n" s="0">
        <x:v>36.71746</x:v>
      </x:c>
      <x:c t="n" s="0">
        <x:v>38.05417</x:v>
      </x:c>
      <x:c t="n" s="0">
        <x:v>42.3246</x:v>
      </x:c>
      <x:c t="n" s="0">
        <x:v>28.48744</x:v>
      </x:c>
      <x:c t="n" s="0">
        <x:v>37.08139</x:v>
      </x:c>
      <x:c t="n" s="0">
        <x:v>45.09036</x:v>
      </x:c>
      <x:c t="n" s="0">
        <x:v>44.77472</x:v>
      </x:c>
      <x:c t="n" s="0">
        <x:v>39.57097</x:v>
      </x:c>
      <x:c t="n" s="0">
        <x:v>41.90072</x:v>
      </x:c>
      <x:c t="n" s="0">
        <x:v>48.64588</x:v>
      </x:c>
      <x:c t="n" s="0">
        <x:v>49.7933</x:v>
      </x:c>
      <x:c t="n" s="0">
        <x:v>52.06033</x:v>
      </x:c>
      <x:c t="n" s="0">
        <x:v>49.09763</x:v>
      </x:c>
      <x:c t="n" s="0">
        <x:v>50.52428</x:v>
      </x:c>
      <x:c t="n" s="0">
        <x:v>44.42013</x:v>
      </x:c>
      <x:c t="n" s="0">
        <x:v>45.8617</x:v>
      </x:c>
      <x:c t="n" s="0">
        <x:v>46.27094</x:v>
      </x:c>
      <x:c t="n" s="0">
        <x:v>51.78118</x:v>
      </x:c>
      <x:c t="n" s="0">
        <x:v>34.60017</x:v>
      </x:c>
      <x:c t="n" s="0">
        <x:v>32.30097</x:v>
      </x:c>
      <x:c t="n" s="0">
        <x:v>38.25147</x:v>
      </x:c>
      <x:c t="n" s="0">
        <x:v>36.02543</x:v>
      </x:c>
      <x:c t="n" s="0">
        <x:v>16.85464</x:v>
      </x:c>
      <x:c t="n" s="0">
        <x:v>19.22004</x:v>
      </x:c>
      <x:c t="n" s="0">
        <x:v>23.57969</x:v>
      </x:c>
      <x:c t="str">
        <x:v>No</x:v>
      </x:c>
      <x:c t="str">
        <x:v>No</x:v>
      </x:c>
      <x:c t="str">
        <x:v/>
      </x:c>
    </x:row>
    <x:row r="1770">
      <x:c t="n" s="11">
        <x:v>1769</x:v>
      </x:c>
      <x:c t="str" s="11">
        <x:v/>
      </x:c>
      <x:c t="n" s="8">
        <x:v>43943.0640046296</x:v>
      </x:c>
      <x:c t="n" s="7">
        <x:v>43943.0640046296</x:v>
      </x:c>
      <x:c t="n" s="0">
        <x:v>61.33717</x:v>
      </x:c>
      <x:c t="n" s="0">
        <x:v>69.25219</x:v>
      </x:c>
      <x:c t="n" s="0">
        <x:v>68.593</x:v>
      </x:c>
      <x:c t="n" s="0">
        <x:v>77.97917</x:v>
      </x:c>
      <x:c t="n" s="0">
        <x:v>-30.06697</x:v>
      </x:c>
      <x:c t="n" s="0">
        <x:v>-22.36555</x:v>
      </x:c>
      <x:c t="n" s="0">
        <x:v>-19.50796</x:v>
      </x:c>
      <x:c t="n" s="0">
        <x:v>-0.4197357</x:v>
      </x:c>
      <x:c t="n" s="0">
        <x:v>2.631526</x:v>
      </x:c>
      <x:c t="n" s="0">
        <x:v>3.477955</x:v>
      </x:c>
      <x:c t="n" s="0">
        <x:v>8.751813</x:v>
      </x:c>
      <x:c t="n" s="0">
        <x:v>14.86112</x:v>
      </x:c>
      <x:c t="n" s="0">
        <x:v>26.18404</x:v>
      </x:c>
      <x:c t="n" s="0">
        <x:v>29.66934</x:v>
      </x:c>
      <x:c t="n" s="0">
        <x:v>28.91338</x:v>
      </x:c>
      <x:c t="n" s="0">
        <x:v>33.47595</x:v>
      </x:c>
      <x:c t="n" s="0">
        <x:v>39.3679</x:v>
      </x:c>
      <x:c t="n" s="0">
        <x:v>41.81153</x:v>
      </x:c>
      <x:c t="n" s="0">
        <x:v>34.11747</x:v>
      </x:c>
      <x:c t="n" s="0">
        <x:v>37.63479</x:v>
      </x:c>
      <x:c t="n" s="0">
        <x:v>42.70581</x:v>
      </x:c>
      <x:c t="n" s="0">
        <x:v>44.68481</x:v>
      </x:c>
      <x:c t="n" s="0">
        <x:v>44.13529</x:v>
      </x:c>
      <x:c t="n" s="0">
        <x:v>45.14228</x:v>
      </x:c>
      <x:c t="n" s="0">
        <x:v>48.96323</x:v>
      </x:c>
      <x:c t="n" s="0">
        <x:v>50.90287</x:v>
      </x:c>
      <x:c t="n" s="0">
        <x:v>51.41821</x:v>
      </x:c>
      <x:c t="n" s="0">
        <x:v>51.2878</x:v>
      </x:c>
      <x:c t="n" s="0">
        <x:v>49.07455</x:v>
      </x:c>
      <x:c t="n" s="0">
        <x:v>45.93792</x:v>
      </x:c>
      <x:c t="n" s="0">
        <x:v>45.1567</x:v>
      </x:c>
      <x:c t="n" s="0">
        <x:v>46.10952</x:v>
      </x:c>
      <x:c t="n" s="0">
        <x:v>49.36164</x:v>
      </x:c>
      <x:c t="n" s="0">
        <x:v>33.09632</x:v>
      </x:c>
      <x:c t="n" s="0">
        <x:v>31.47167</x:v>
      </x:c>
      <x:c t="n" s="0">
        <x:v>36.77835</x:v>
      </x:c>
      <x:c t="n" s="0">
        <x:v>32.83755</x:v>
      </x:c>
      <x:c t="n" s="0">
        <x:v>16.46718</x:v>
      </x:c>
      <x:c t="n" s="0">
        <x:v>18.85564</x:v>
      </x:c>
      <x:c t="n" s="0">
        <x:v>21.59185</x:v>
      </x:c>
      <x:c t="n" s="0">
        <x:v>-30.06697</x:v>
      </x:c>
      <x:c t="n" s="0">
        <x:v>-22.2231</x:v>
      </x:c>
      <x:c t="n" s="0">
        <x:v>-12.66233</x:v>
      </x:c>
      <x:c t="n" s="0">
        <x:v>-3.96501</x:v>
      </x:c>
      <x:c t="n" s="0">
        <x:v>-1.942763</x:v>
      </x:c>
      <x:c t="n" s="0">
        <x:v>1.575003</x:v>
      </x:c>
      <x:c t="n" s="0">
        <x:v>10.34725</x:v>
      </x:c>
      <x:c t="n" s="0">
        <x:v>12.17049</x:v>
      </x:c>
      <x:c t="n" s="0">
        <x:v>22.46725</x:v>
      </x:c>
      <x:c t="n" s="0">
        <x:v>32.14335</x:v>
      </x:c>
      <x:c t="n" s="0">
        <x:v>23.82188</x:v>
      </x:c>
      <x:c t="n" s="0">
        <x:v>36.71746</x:v>
      </x:c>
      <x:c t="n" s="0">
        <x:v>37.99712</x:v>
      </x:c>
      <x:c t="n" s="0">
        <x:v>41.77203</x:v>
      </x:c>
      <x:c t="n" s="0">
        <x:v>30.88344</x:v>
      </x:c>
      <x:c t="n" s="0">
        <x:v>40.75859</x:v>
      </x:c>
      <x:c t="n" s="0">
        <x:v>44.33844</x:v>
      </x:c>
      <x:c t="n" s="0">
        <x:v>45.1035</x:v>
      </x:c>
      <x:c t="n" s="0">
        <x:v>46.04097</x:v>
      </x:c>
      <x:c t="n" s="0">
        <x:v>48.13968</x:v>
      </x:c>
      <x:c t="n" s="0">
        <x:v>43.49878</x:v>
      </x:c>
      <x:c t="n" s="0">
        <x:v>53.37631</x:v>
      </x:c>
      <x:c t="n" s="0">
        <x:v>50.58647</x:v>
      </x:c>
      <x:c t="n" s="0">
        <x:v>52.05</x:v>
      </x:c>
      <x:c t="n" s="0">
        <x:v>47.09344</x:v>
      </x:c>
      <x:c t="n" s="0">
        <x:v>46.26413</x:v>
      </x:c>
      <x:c t="n" s="0">
        <x:v>47.14584</x:v>
      </x:c>
      <x:c t="n" s="0">
        <x:v>47.08145</x:v>
      </x:c>
      <x:c t="n" s="0">
        <x:v>51.80339</x:v>
      </x:c>
      <x:c t="n" s="0">
        <x:v>33.83922</x:v>
      </x:c>
      <x:c t="n" s="0">
        <x:v>32.8718</x:v>
      </x:c>
      <x:c t="n" s="0">
        <x:v>36.86772</x:v>
      </x:c>
      <x:c t="n" s="0">
        <x:v>34.21429</x:v>
      </x:c>
      <x:c t="n" s="0">
        <x:v>18.63629</x:v>
      </x:c>
      <x:c t="n" s="0">
        <x:v>20.83673</x:v>
      </x:c>
      <x:c t="n" s="0">
        <x:v>23.95459</x:v>
      </x:c>
      <x:c t="str">
        <x:v>No</x:v>
      </x:c>
      <x:c t="str">
        <x:v>No</x:v>
      </x:c>
      <x:c t="str">
        <x:v/>
      </x:c>
    </x:row>
    <x:row r="1771">
      <x:c t="n" s="11">
        <x:v>1770</x:v>
      </x:c>
      <x:c t="str" s="11">
        <x:v/>
      </x:c>
      <x:c t="n" s="8">
        <x:v>43943.0640046296</x:v>
      </x:c>
      <x:c t="n" s="7">
        <x:v>43943.0640046296</x:v>
      </x:c>
      <x:c t="n" s="0">
        <x:v>60.56199</x:v>
      </x:c>
      <x:c t="n" s="0">
        <x:v>69.51548</x:v>
      </x:c>
      <x:c t="n" s="0">
        <x:v>74.68185</x:v>
      </x:c>
      <x:c t="n" s="0">
        <x:v>80.29117</x:v>
      </x:c>
      <x:c t="n" s="0">
        <x:v>-30.06697</x:v>
      </x:c>
      <x:c t="n" s="0">
        <x:v>-22.34473</x:v>
      </x:c>
      <x:c t="n" s="0">
        <x:v>-17.57657</x:v>
      </x:c>
      <x:c t="n" s="0">
        <x:v>-0.7886965</x:v>
      </x:c>
      <x:c t="n" s="0">
        <x:v>2.17367</x:v>
      </x:c>
      <x:c t="n" s="0">
        <x:v>3.247</x:v>
      </x:c>
      <x:c t="n" s="0">
        <x:v>9.286693</x:v>
      </x:c>
      <x:c t="n" s="0">
        <x:v>14.56138</x:v>
      </x:c>
      <x:c t="n" s="0">
        <x:v>25.80325</x:v>
      </x:c>
      <x:c t="n" s="0">
        <x:v>30.13062</x:v>
      </x:c>
      <x:c t="n" s="0">
        <x:v>28.52328</x:v>
      </x:c>
      <x:c t="n" s="0">
        <x:v>34.12779</x:v>
      </x:c>
      <x:c t="n" s="0">
        <x:v>39.19282</x:v>
      </x:c>
      <x:c t="n" s="0">
        <x:v>41.80579</x:v>
      </x:c>
      <x:c t="n" s="0">
        <x:v>34.44644</x:v>
      </x:c>
      <x:c t="n" s="0">
        <x:v>38.49342</x:v>
      </x:c>
      <x:c t="n" s="0">
        <x:v>43.06466</x:v>
      </x:c>
      <x:c t="n" s="0">
        <x:v>44.92821</x:v>
      </x:c>
      <x:c t="n" s="0">
        <x:v>44.40514</x:v>
      </x:c>
      <x:c t="n" s="0">
        <x:v>45.57597</x:v>
      </x:c>
      <x:c t="n" s="0">
        <x:v>48.43317</x:v>
      </x:c>
      <x:c t="n" s="0">
        <x:v>50.94506</x:v>
      </x:c>
      <x:c t="n" s="0">
        <x:v>51.27582</x:v>
      </x:c>
      <x:c t="n" s="0">
        <x:v>50.74305</x:v>
      </x:c>
      <x:c t="n" s="0">
        <x:v>48.77667</x:v>
      </x:c>
      <x:c t="n" s="0">
        <x:v>46.0134</x:v>
      </x:c>
      <x:c t="n" s="0">
        <x:v>45.7774</x:v>
      </x:c>
      <x:c t="n" s="0">
        <x:v>46.44776</x:v>
      </x:c>
      <x:c t="n" s="0">
        <x:v>50.0473</x:v>
      </x:c>
      <x:c t="n" s="0">
        <x:v>32.98982</x:v>
      </x:c>
      <x:c t="n" s="0">
        <x:v>31.63461</x:v>
      </x:c>
      <x:c t="n" s="0">
        <x:v>37.47356</x:v>
      </x:c>
      <x:c t="n" s="0">
        <x:v>33.00732</x:v>
      </x:c>
      <x:c t="n" s="0">
        <x:v>16.47494</x:v>
      </x:c>
      <x:c t="n" s="0">
        <x:v>18.99883</x:v>
      </x:c>
      <x:c t="n" s="0">
        <x:v>21.64895</x:v>
      </x:c>
      <x:c t="n" s="0">
        <x:v>-30.06697</x:v>
      </x:c>
      <x:c t="n" s="0">
        <x:v>-22.2231</x:v>
      </x:c>
      <x:c t="n" s="0">
        <x:v>-12.66233</x:v>
      </x:c>
      <x:c t="n" s="0">
        <x:v>-3.96501</x:v>
      </x:c>
      <x:c t="n" s="0">
        <x:v>-3.927517</x:v>
      </x:c>
      <x:c t="n" s="0">
        <x:v>1.575003</x:v>
      </x:c>
      <x:c t="n" s="0">
        <x:v>13.7215</x:v>
      </x:c>
      <x:c t="n" s="0">
        <x:v>12.31728</x:v>
      </x:c>
      <x:c t="n" s="0">
        <x:v>22.46725</x:v>
      </x:c>
      <x:c t="n" s="0">
        <x:v>32.03262</x:v>
      </x:c>
      <x:c t="n" s="0">
        <x:v>27.30351</x:v>
      </x:c>
      <x:c t="n" s="0">
        <x:v>36.18015</x:v>
      </x:c>
      <x:c t="n" s="0">
        <x:v>36.7618</x:v>
      </x:c>
      <x:c t="n" s="0">
        <x:v>41.45934</x:v>
      </x:c>
      <x:c t="n" s="0">
        <x:v>36.97474</x:v>
      </x:c>
      <x:c t="n" s="0">
        <x:v>41.77873</x:v>
      </x:c>
      <x:c t="n" s="0">
        <x:v>43.10337</x:v>
      </x:c>
      <x:c t="n" s="0">
        <x:v>47.80022</x:v>
      </x:c>
      <x:c t="n" s="0">
        <x:v>44.76417</x:v>
      </x:c>
      <x:c t="n" s="0">
        <x:v>48.63811</x:v>
      </x:c>
      <x:c t="n" s="0">
        <x:v>41.30689</x:v>
      </x:c>
      <x:c t="n" s="0">
        <x:v>51.9501</x:v>
      </x:c>
      <x:c t="n" s="0">
        <x:v>53.75808</x:v>
      </x:c>
      <x:c t="n" s="0">
        <x:v>49.56817</x:v>
      </x:c>
      <x:c t="n" s="0">
        <x:v>48.06689</x:v>
      </x:c>
      <x:c t="n" s="0">
        <x:v>46.58131</x:v>
      </x:c>
      <x:c t="n" s="0">
        <x:v>47.21425</x:v>
      </x:c>
      <x:c t="n" s="0">
        <x:v>46.85911</x:v>
      </x:c>
      <x:c t="n" s="0">
        <x:v>53.20567</x:v>
      </x:c>
      <x:c t="n" s="0">
        <x:v>32.45973</x:v>
      </x:c>
      <x:c t="n" s="0">
        <x:v>34.76009</x:v>
      </x:c>
      <x:c t="n" s="0">
        <x:v>41.3373</x:v>
      </x:c>
      <x:c t="n" s="0">
        <x:v>35.27255</x:v>
      </x:c>
      <x:c t="n" s="0">
        <x:v>17.98242</x:v>
      </x:c>
      <x:c t="n" s="0">
        <x:v>20.29538</x:v>
      </x:c>
      <x:c t="n" s="0">
        <x:v>23.32913</x:v>
      </x:c>
      <x:c t="str">
        <x:v>No</x:v>
      </x:c>
      <x:c t="str">
        <x:v>No</x:v>
      </x:c>
      <x:c t="str">
        <x:v/>
      </x:c>
    </x:row>
    <x:row r="1772">
      <x:c t="n" s="11">
        <x:v>1771</x:v>
      </x:c>
      <x:c t="str" s="11">
        <x:v/>
      </x:c>
      <x:c t="n" s="8">
        <x:v>43943.0640046296</x:v>
      </x:c>
      <x:c t="n" s="7">
        <x:v>43943.0640046296</x:v>
      </x:c>
      <x:c t="n" s="0">
        <x:v>60.5773</x:v>
      </x:c>
      <x:c t="n" s="0">
        <x:v>69.51548</x:v>
      </x:c>
      <x:c t="n" s="0">
        <x:v>69.78024</x:v>
      </x:c>
      <x:c t="n" s="0">
        <x:v>77.2432</x:v>
      </x:c>
      <x:c t="n" s="0">
        <x:v>-30.06697</x:v>
      </x:c>
      <x:c t="n" s="0">
        <x:v>-22.32711</x:v>
      </x:c>
      <x:c t="n" s="0">
        <x:v>-16.41516</x:v>
      </x:c>
      <x:c t="n" s="0">
        <x:v>-1.13069</x:v>
      </x:c>
      <x:c t="n" s="0">
        <x:v>1.564332</x:v>
      </x:c>
      <x:c t="n" s="0">
        <x:v>3.039542</x:v>
      </x:c>
      <x:c t="n" s="0">
        <x:v>10.98415</x:v>
      </x:c>
      <x:c t="n" s="0">
        <x:v>14.31104</x:v>
      </x:c>
      <x:c t="n" s="0">
        <x:v>25.46315</x:v>
      </x:c>
      <x:c t="n" s="0">
        <x:v>30.34387</x:v>
      </x:c>
      <x:c t="n" s="0">
        <x:v>28.63068</x:v>
      </x:c>
      <x:c t="n" s="0">
        <x:v>33.81443</x:v>
      </x:c>
      <x:c t="n" s="0">
        <x:v>38.5775</x:v>
      </x:c>
      <x:c t="n" s="0">
        <x:v>41.64346</x:v>
      </x:c>
      <x:c t="n" s="0">
        <x:v>34.79452</x:v>
      </x:c>
      <x:c t="n" s="0">
        <x:v>39.05822</x:v>
      </x:c>
      <x:c t="n" s="0">
        <x:v>42.72591</x:v>
      </x:c>
      <x:c t="n" s="0">
        <x:v>45.42675</x:v>
      </x:c>
      <x:c t="n" s="0">
        <x:v>44.35183</x:v>
      </x:c>
      <x:c t="n" s="0">
        <x:v>45.52009</x:v>
      </x:c>
      <x:c t="n" s="0">
        <x:v>48.39178</x:v>
      </x:c>
      <x:c t="n" s="0">
        <x:v>51.67349</x:v>
      </x:c>
      <x:c t="n" s="0">
        <x:v>52.12067</x:v>
      </x:c>
      <x:c t="n" s="0">
        <x:v>51.1487</x:v>
      </x:c>
      <x:c t="n" s="0">
        <x:v>48.752</x:v>
      </x:c>
      <x:c t="n" s="0">
        <x:v>46.22312</x:v>
      </x:c>
      <x:c t="n" s="0">
        <x:v>46.07072</x:v>
      </x:c>
      <x:c t="n" s="0">
        <x:v>46.59081</x:v>
      </x:c>
      <x:c t="n" s="0">
        <x:v>50.76308</x:v>
      </x:c>
      <x:c t="n" s="0">
        <x:v>33.16858</x:v>
      </x:c>
      <x:c t="n" s="0">
        <x:v>32.24686</x:v>
      </x:c>
      <x:c t="n" s="0">
        <x:v>37.55607</x:v>
      </x:c>
      <x:c t="n" s="0">
        <x:v>33.3693</x:v>
      </x:c>
      <x:c t="n" s="0">
        <x:v>16.88108</x:v>
      </x:c>
      <x:c t="n" s="0">
        <x:v>19.86378</x:v>
      </x:c>
      <x:c t="n" s="0">
        <x:v>22.16341</x:v>
      </x:c>
      <x:c t="n" s="0">
        <x:v>-30.06697</x:v>
      </x:c>
      <x:c t="n" s="0">
        <x:v>-22.2231</x:v>
      </x:c>
      <x:c t="n" s="0">
        <x:v>-12.66233</x:v>
      </x:c>
      <x:c t="n" s="0">
        <x:v>-3.96501</x:v>
      </x:c>
      <x:c t="n" s="0">
        <x:v>-7.688195</x:v>
      </x:c>
      <x:c t="n" s="0">
        <x:v>1.575003</x:v>
      </x:c>
      <x:c t="n" s="0">
        <x:v>15.59725</x:v>
      </x:c>
      <x:c t="n" s="0">
        <x:v>12.45927</x:v>
      </x:c>
      <x:c t="n" s="0">
        <x:v>22.81237</x:v>
      </x:c>
      <x:c t="n" s="0">
        <x:v>31.16662</x:v>
      </x:c>
      <x:c t="n" s="0">
        <x:v>29.21082</x:v>
      </x:c>
      <x:c t="n" s="0">
        <x:v>25.10635</x:v>
      </x:c>
      <x:c t="n" s="0">
        <x:v>17.87985</x:v>
      </x:c>
      <x:c t="n" s="0">
        <x:v>40.35817</x:v>
      </x:c>
      <x:c t="n" s="0">
        <x:v>34.33339</x:v>
      </x:c>
      <x:c t="n" s="0">
        <x:v>39.3892</x:v>
      </x:c>
      <x:c t="n" s="0">
        <x:v>40.98524</x:v>
      </x:c>
      <x:c t="n" s="0">
        <x:v>44.93263</x:v>
      </x:c>
      <x:c t="n" s="0">
        <x:v>44.50935</x:v>
      </x:c>
      <x:c t="n" s="0">
        <x:v>40.69443</x:v>
      </x:c>
      <x:c t="n" s="0">
        <x:v>49.66081</x:v>
      </x:c>
      <x:c t="n" s="0">
        <x:v>53.79725</x:v>
      </x:c>
      <x:c t="n" s="0">
        <x:v>53.72274</x:v>
      </x:c>
      <x:c t="n" s="0">
        <x:v>53.16006</x:v>
      </x:c>
      <x:c t="n" s="0">
        <x:v>48.22079</x:v>
      </x:c>
      <x:c t="n" s="0">
        <x:v>46.898</x:v>
      </x:c>
      <x:c t="n" s="0">
        <x:v>47.25895</x:v>
      </x:c>
      <x:c t="n" s="0">
        <x:v>48.2076</x:v>
      </x:c>
      <x:c t="n" s="0">
        <x:v>53.12975</x:v>
      </x:c>
      <x:c t="n" s="0">
        <x:v>35.32238</x:v>
      </x:c>
      <x:c t="n" s="0">
        <x:v>33.1198</x:v>
      </x:c>
      <x:c t="n" s="0">
        <x:v>38.63507</x:v>
      </x:c>
      <x:c t="n" s="0">
        <x:v>32.60081</x:v>
      </x:c>
      <x:c t="n" s="0">
        <x:v>18.78186</x:v>
      </x:c>
      <x:c t="n" s="0">
        <x:v>22.33612</x:v>
      </x:c>
      <x:c t="n" s="0">
        <x:v>22.95833</x:v>
      </x:c>
      <x:c t="str">
        <x:v>No</x:v>
      </x:c>
      <x:c t="str">
        <x:v>No</x:v>
      </x:c>
      <x:c t="str">
        <x:v/>
      </x:c>
    </x:row>
    <x:row r="1773">
      <x:c t="n" s="11">
        <x:v>1772</x:v>
      </x:c>
      <x:c t="str" s="11">
        <x:v/>
      </x:c>
      <x:c t="n" s="8">
        <x:v>43943.0640046296</x:v>
      </x:c>
      <x:c t="n" s="7">
        <x:v>43943.0640046296</x:v>
      </x:c>
      <x:c t="n" s="0">
        <x:v>61.65024</x:v>
      </x:c>
      <x:c t="n" s="0">
        <x:v>71.44345</x:v>
      </x:c>
      <x:c t="n" s="0">
        <x:v>73.96751</x:v>
      </x:c>
      <x:c t="n" s="0">
        <x:v>80.2155</x:v>
      </x:c>
      <x:c t="n" s="0">
        <x:v>-30.06697</x:v>
      </x:c>
      <x:c t="n" s="0">
        <x:v>-22.31208</x:v>
      </x:c>
      <x:c t="n" s="0">
        <x:v>-15.62193</x:v>
      </x:c>
      <x:c t="n" s="0">
        <x:v>-1.445721</x:v>
      </x:c>
      <x:c t="n" s="0">
        <x:v>0.966323</x:v>
      </x:c>
      <x:c t="n" s="0">
        <x:v>2.854167</x:v>
      </x:c>
      <x:c t="n" s="0">
        <x:v>12.04366</x:v>
      </x:c>
      <x:c t="n" s="0">
        <x:v>14.0852</x:v>
      </x:c>
      <x:c t="n" s="0">
        <x:v>25.1728</x:v>
      </x:c>
      <x:c t="n" s="0">
        <x:v>30.47413</x:v>
      </x:c>
      <x:c t="n" s="0">
        <x:v>28.72036</x:v>
      </x:c>
      <x:c t="n" s="0">
        <x:v>33.22795</x:v>
      </x:c>
      <x:c t="n" s="0">
        <x:v>37.89851</x:v>
      </x:c>
      <x:c t="n" s="0">
        <x:v>41.43535</x:v>
      </x:c>
      <x:c t="n" s="0">
        <x:v>34.21662</x:v>
      </x:c>
      <x:c t="n" s="0">
        <x:v>38.52836</x:v>
      </x:c>
      <x:c t="n" s="0">
        <x:v>42.46994</x:v>
      </x:c>
      <x:c t="n" s="0">
        <x:v>45.00297</x:v>
      </x:c>
      <x:c t="n" s="0">
        <x:v>44.2888</x:v>
      </x:c>
      <x:c t="n" s="0">
        <x:v>45.49421</x:v>
      </x:c>
      <x:c t="n" s="0">
        <x:v>49.3922</x:v>
      </x:c>
      <x:c t="n" s="0">
        <x:v>51.35559</x:v>
      </x:c>
      <x:c t="n" s="0">
        <x:v>51.93337</x:v>
      </x:c>
      <x:c t="n" s="0">
        <x:v>51.49039</x:v>
      </x:c>
      <x:c t="n" s="0">
        <x:v>49.62021</x:v>
      </x:c>
      <x:c t="n" s="0">
        <x:v>46.26575</x:v>
      </x:c>
      <x:c t="n" s="0">
        <x:v>45.78091</x:v>
      </x:c>
      <x:c t="n" s="0">
        <x:v>46.82883</x:v>
      </x:c>
      <x:c t="n" s="0">
        <x:v>51.19019</x:v>
      </x:c>
      <x:c t="n" s="0">
        <x:v>33.46226</x:v>
      </x:c>
      <x:c t="n" s="0">
        <x:v>32.55565</x:v>
      </x:c>
      <x:c t="n" s="0">
        <x:v>38.04287</x:v>
      </x:c>
      <x:c t="n" s="0">
        <x:v>33.38635</x:v>
      </x:c>
      <x:c t="n" s="0">
        <x:v>17.01385</x:v>
      </x:c>
      <x:c t="n" s="0">
        <x:v>20.02511</x:v>
      </x:c>
      <x:c t="n" s="0">
        <x:v>22.50366</x:v>
      </x:c>
      <x:c t="n" s="0">
        <x:v>-30.06697</x:v>
      </x:c>
      <x:c t="n" s="0">
        <x:v>-22.2231</x:v>
      </x:c>
      <x:c t="n" s="0">
        <x:v>-12.66233</x:v>
      </x:c>
      <x:c t="n" s="0">
        <x:v>-3.96501</x:v>
      </x:c>
      <x:c t="n" s="0">
        <x:v>-7.688195</x:v>
      </x:c>
      <x:c t="n" s="0">
        <x:v>2.109406</x:v>
      </x:c>
      <x:c t="n" s="0">
        <x:v>15.59725</x:v>
      </x:c>
      <x:c t="n" s="0">
        <x:v>13.68657</x:v>
      </x:c>
      <x:c t="n" s="0">
        <x:v>22.92157</x:v>
      </x:c>
      <x:c t="n" s="0">
        <x:v>31.16662</x:v>
      </x:c>
      <x:c t="n" s="0">
        <x:v>29.21082</x:v>
      </x:c>
      <x:c t="n" s="0">
        <x:v>25.10635</x:v>
      </x:c>
      <x:c t="n" s="0">
        <x:v>32.05991</x:v>
      </x:c>
      <x:c t="n" s="0">
        <x:v>38.66239</x:v>
      </x:c>
      <x:c t="n" s="0">
        <x:v>26.53513</x:v>
      </x:c>
      <x:c t="n" s="0">
        <x:v>38.37843</x:v>
      </x:c>
      <x:c t="n" s="0">
        <x:v>38.91371</x:v>
      </x:c>
      <x:c t="n" s="0">
        <x:v>39.12791</x:v>
      </x:c>
      <x:c t="n" s="0">
        <x:v>43.67018</x:v>
      </x:c>
      <x:c t="n" s="0">
        <x:v>45.77701</x:v>
      </x:c>
      <x:c t="n" s="0">
        <x:v>53.07141</x:v>
      </x:c>
      <x:c t="n" s="0">
        <x:v>49.88333</x:v>
      </x:c>
      <x:c t="n" s="0">
        <x:v>45.11707</x:v>
      </x:c>
      <x:c t="n" s="0">
        <x:v>51.65437</x:v>
      </x:c>
      <x:c t="n" s="0">
        <x:v>52.21394</x:v>
      </x:c>
      <x:c t="n" s="0">
        <x:v>46.99542</x:v>
      </x:c>
      <x:c t="n" s="0">
        <x:v>44.80655</x:v>
      </x:c>
      <x:c t="n" s="0">
        <x:v>48.17064</x:v>
      </x:c>
      <x:c t="n" s="0">
        <x:v>53.21664</x:v>
      </x:c>
      <x:c t="n" s="0">
        <x:v>35.11186</x:v>
      </x:c>
      <x:c t="n" s="0">
        <x:v>33.69164</x:v>
      </x:c>
      <x:c t="n" s="0">
        <x:v>38.30654</x:v>
      </x:c>
      <x:c t="n" s="0">
        <x:v>34.13183</x:v>
      </x:c>
      <x:c t="n" s="0">
        <x:v>15.13198</x:v>
      </x:c>
      <x:c t="n" s="0">
        <x:v>19.70346</x:v>
      </x:c>
      <x:c t="n" s="0">
        <x:v>23.13508</x:v>
      </x:c>
      <x:c t="str">
        <x:v>No</x:v>
      </x:c>
      <x:c t="str">
        <x:v>No</x:v>
      </x:c>
      <x:c t="str">
        <x:v/>
      </x:c>
    </x:row>
    <x:row r="1774">
      <x:c t="n" s="11">
        <x:v>1773</x:v>
      </x:c>
      <x:c t="str" s="11">
        <x:v/>
      </x:c>
      <x:c t="n" s="8">
        <x:v>43943.0640046296</x:v>
      </x:c>
      <x:c t="n" s="7">
        <x:v>43943.0640046296</x:v>
      </x:c>
      <x:c t="n" s="0">
        <x:v>62.39686</x:v>
      </x:c>
      <x:c t="n" s="0">
        <x:v>72.05399</x:v>
      </x:c>
      <x:c t="n" s="0">
        <x:v>67.72455</x:v>
      </x:c>
      <x:c t="n" s="0">
        <x:v>76.69559</x:v>
      </x:c>
      <x:c t="n" s="0">
        <x:v>-30.06697</x:v>
      </x:c>
      <x:c t="n" s="0">
        <x:v>-22.29927</x:v>
      </x:c>
      <x:c t="n" s="0">
        <x:v>-15.04309</x:v>
      </x:c>
      <x:c t="n" s="0">
        <x:v>-1.734131</x:v>
      </x:c>
      <x:c t="n" s="0">
        <x:v>0.3810529</x:v>
      </x:c>
      <x:c t="n" s="0">
        <x:v>3.065428</x:v>
      </x:c>
      <x:c t="n" s="0">
        <x:v>12.78041</x:v>
      </x:c>
      <x:c t="n" s="0">
        <x:v>14.71082</x:v>
      </x:c>
      <x:c t="n" s="0">
        <x:v>24.90848</x:v>
      </x:c>
      <x:c t="n" s="0">
        <x:v>30.58236</x:v>
      </x:c>
      <x:c t="n" s="0">
        <x:v>28.79549</x:v>
      </x:c>
      <x:c t="n" s="0">
        <x:v>32.65558</x:v>
      </x:c>
      <x:c t="n" s="0">
        <x:v>38.23019</x:v>
      </x:c>
      <x:c t="n" s="0">
        <x:v>40.95013</x:v>
      </x:c>
      <x:c t="n" s="0">
        <x:v>33.66798</x:v>
      </x:c>
      <x:c t="n" s="0">
        <x:v>39.21574</x:v>
      </x:c>
      <x:c t="n" s="0">
        <x:v>42.01796</x:v>
      </x:c>
      <x:c t="n" s="0">
        <x:v>44.37055</x:v>
      </x:c>
      <x:c t="n" s="0">
        <x:v>44.027</x:v>
      </x:c>
      <x:c t="n" s="0">
        <x:v>45.91999</x:v>
      </x:c>
      <x:c t="n" s="0">
        <x:v>49.63238</x:v>
      </x:c>
      <x:c t="n" s="0">
        <x:v>51.46255</x:v>
      </x:c>
      <x:c t="n" s="0">
        <x:v>51.72911</x:v>
      </x:c>
      <x:c t="n" s="0">
        <x:v>51.15149</x:v>
      </x:c>
      <x:c t="n" s="0">
        <x:v>49.25788</x:v>
      </x:c>
      <x:c t="n" s="0">
        <x:v>46.69521</x:v>
      </x:c>
      <x:c t="n" s="0">
        <x:v>46.10867</x:v>
      </x:c>
      <x:c t="n" s="0">
        <x:v>47.02257</x:v>
      </x:c>
      <x:c t="n" s="0">
        <x:v>52.5586</x:v>
      </x:c>
      <x:c t="n" s="0">
        <x:v>33.59764</x:v>
      </x:c>
      <x:c t="n" s="0">
        <x:v>33.57034</x:v>
      </x:c>
      <x:c t="n" s="0">
        <x:v>37.97594</x:v>
      </x:c>
      <x:c t="n" s="0">
        <x:v>33.64069</x:v>
      </x:c>
      <x:c t="n" s="0">
        <x:v>17.27568</x:v>
      </x:c>
      <x:c t="n" s="0">
        <x:v>19.85862</x:v>
      </x:c>
      <x:c t="n" s="0">
        <x:v>22.68868</x:v>
      </x:c>
      <x:c t="n" s="0">
        <x:v>-30.06697</x:v>
      </x:c>
      <x:c t="n" s="0">
        <x:v>-22.2231</x:v>
      </x:c>
      <x:c t="n" s="0">
        <x:v>-12.66233</x:v>
      </x:c>
      <x:c t="n" s="0">
        <x:v>-3.96501</x:v>
      </x:c>
      <x:c t="n" s="0">
        <x:v>-7.688195</x:v>
      </x:c>
      <x:c t="n" s="0">
        <x:v>4.687318</x:v>
      </x:c>
      <x:c t="n" s="0">
        <x:v>15.59725</x:v>
      </x:c>
      <x:c t="n" s="0">
        <x:v>18.03742</x:v>
      </x:c>
      <x:c t="n" s="0">
        <x:v>22.92157</x:v>
      </x:c>
      <x:c t="n" s="0">
        <x:v>31.16662</x:v>
      </x:c>
      <x:c t="n" s="0">
        <x:v>29.21082</x:v>
      </x:c>
      <x:c t="n" s="0">
        <x:v>35.11506</x:v>
      </x:c>
      <x:c t="n" s="0">
        <x:v>40.94319</x:v>
      </x:c>
      <x:c t="n" s="0">
        <x:v>35.84183</x:v>
      </x:c>
      <x:c t="n" s="0">
        <x:v>27.07427</x:v>
      </x:c>
      <x:c t="n" s="0">
        <x:v>40.74593</x:v>
      </x:c>
      <x:c t="n" s="0">
        <x:v>37.85467</x:v>
      </x:c>
      <x:c t="n" s="0">
        <x:v>36.12636</x:v>
      </x:c>
      <x:c t="n" s="0">
        <x:v>40.02947</x:v>
      </x:c>
      <x:c t="n" s="0">
        <x:v>48.29624</x:v>
      </x:c>
      <x:c t="n" s="0">
        <x:v>49.12671</x:v>
      </x:c>
      <x:c t="n" s="0">
        <x:v>51.09048</x:v>
      </x:c>
      <x:c t="n" s="0">
        <x:v>51.61481</x:v>
      </x:c>
      <x:c t="n" s="0">
        <x:v>49.54929</x:v>
      </x:c>
      <x:c t="n" s="0">
        <x:v>49.75044</x:v>
      </x:c>
      <x:c t="n" s="0">
        <x:v>49.84365</x:v>
      </x:c>
      <x:c t="n" s="0">
        <x:v>47.44336</x:v>
      </x:c>
      <x:c t="n" s="0">
        <x:v>47.72234</x:v>
      </x:c>
      <x:c t="n" s="0">
        <x:v>58.10112</x:v>
      </x:c>
      <x:c t="n" s="0">
        <x:v>32.11538</x:v>
      </x:c>
      <x:c t="n" s="0">
        <x:v>36.58245</x:v>
      </x:c>
      <x:c t="n" s="0">
        <x:v>36.61127</x:v>
      </x:c>
      <x:c t="n" s="0">
        <x:v>34.22425</x:v>
      </x:c>
      <x:c t="n" s="0">
        <x:v>18.31005</x:v>
      </x:c>
      <x:c t="n" s="0">
        <x:v>18.79905</x:v>
      </x:c>
      <x:c t="n" s="0">
        <x:v>23.52681</x:v>
      </x:c>
      <x:c t="str">
        <x:v>No</x:v>
      </x:c>
      <x:c t="str">
        <x:v>No</x:v>
      </x:c>
      <x:c t="str">
        <x:v/>
      </x:c>
    </x:row>
    <x:row r="1775">
      <x:c t="n" s="11">
        <x:v>1774</x:v>
      </x:c>
      <x:c t="str" s="11">
        <x:v/>
      </x:c>
      <x:c t="n" s="8">
        <x:v>43943.0640046296</x:v>
      </x:c>
      <x:c t="n" s="7">
        <x:v>43943.0640046296</x:v>
      </x:c>
      <x:c t="n" s="0">
        <x:v>58.28671</x:v>
      </x:c>
      <x:c t="n" s="0">
        <x:v>67.21099</x:v>
      </x:c>
      <x:c t="n" s="0">
        <x:v>66.67607</x:v>
      </x:c>
      <x:c t="n" s="0">
        <x:v>75.5424</x:v>
      </x:c>
      <x:c t="n" s="0">
        <x:v>-30.06697</x:v>
      </x:c>
      <x:c t="n" s="0">
        <x:v>-22.28834</x:v>
      </x:c>
      <x:c t="n" s="0">
        <x:v>-14.32113</x:v>
      </x:c>
      <x:c t="n" s="0">
        <x:v>-2.102077</x:v>
      </x:c>
      <x:c t="n" s="0">
        <x:v>-0.1899756</x:v>
      </x:c>
      <x:c t="n" s="0">
        <x:v>3.343365</x:v>
      </x:c>
      <x:c t="n" s="0">
        <x:v>13.32369</x:v>
      </x:c>
      <x:c t="n" s="0">
        <x:v>15.38537</x:v>
      </x:c>
      <x:c t="n" s="0">
        <x:v>24.59904</x:v>
      </x:c>
      <x:c t="n" s="0">
        <x:v>30.23684</x:v>
      </x:c>
      <x:c t="n" s="0">
        <x:v>29.31738</x:v>
      </x:c>
      <x:c t="n" s="0">
        <x:v>34.40794</x:v>
      </x:c>
      <x:c t="n" s="0">
        <x:v>38.74812</x:v>
      </x:c>
      <x:c t="n" s="0">
        <x:v>40.49875</x:v>
      </x:c>
      <x:c t="n" s="0">
        <x:v>33.31157</x:v>
      </x:c>
      <x:c t="n" s="0">
        <x:v>38.76359</x:v>
      </x:c>
      <x:c t="n" s="0">
        <x:v>41.49708</x:v>
      </x:c>
      <x:c t="n" s="0">
        <x:v>44.35039</x:v>
      </x:c>
      <x:c t="n" s="0">
        <x:v>43.9254</x:v>
      </x:c>
      <x:c t="n" s="0">
        <x:v>46.12418</x:v>
      </x:c>
      <x:c t="n" s="0">
        <x:v>49.37193</x:v>
      </x:c>
      <x:c t="n" s="0">
        <x:v>51.24087</x:v>
      </x:c>
      <x:c t="n" s="0">
        <x:v>52.01474</x:v>
      </x:c>
      <x:c t="n" s="0">
        <x:v>51.84702</x:v>
      </x:c>
      <x:c t="n" s="0">
        <x:v>49.65877</x:v>
      </x:c>
      <x:c t="n" s="0">
        <x:v>47.03757</x:v>
      </x:c>
      <x:c t="n" s="0">
        <x:v>45.90497</x:v>
      </x:c>
      <x:c t="n" s="0">
        <x:v>47.09872</x:v>
      </x:c>
      <x:c t="n" s="0">
        <x:v>53.07786</x:v>
      </x:c>
      <x:c t="n" s="0">
        <x:v>33.54118</x:v>
      </x:c>
      <x:c t="n" s="0">
        <x:v>33.52374</x:v>
      </x:c>
      <x:c t="n" s="0">
        <x:v>37.97647</x:v>
      </x:c>
      <x:c t="n" s="0">
        <x:v>33.87611</x:v>
      </x:c>
      <x:c t="n" s="0">
        <x:v>17.31137</x:v>
      </x:c>
      <x:c t="n" s="0">
        <x:v>19.82496</x:v>
      </x:c>
      <x:c t="n" s="0">
        <x:v>22.70292</x:v>
      </x:c>
      <x:c t="n" s="0">
        <x:v>-30.06697</x:v>
      </x:c>
      <x:c t="n" s="0">
        <x:v>-22.2231</x:v>
      </x:c>
      <x:c t="n" s="0">
        <x:v>-10.37377</x:v>
      </x:c>
      <x:c t="n" s="0">
        <x:v>-8.055956</x:v>
      </x:c>
      <x:c t="n" s="0">
        <x:v>-7.688195</x:v>
      </x:c>
      <x:c t="n" s="0">
        <x:v>4.687318</x:v>
      </x:c>
      <x:c t="n" s="0">
        <x:v>15.59725</x:v>
      </x:c>
      <x:c t="n" s="0">
        <x:v>18.03742</x:v>
      </x:c>
      <x:c t="n" s="0">
        <x:v>20.79276</x:v>
      </x:c>
      <x:c t="n" s="0">
        <x:v>20.82962</x:v>
      </x:c>
      <x:c t="n" s="0">
        <x:v>32.42026</x:v>
      </x:c>
      <x:c t="n" s="0">
        <x:v>39.09504</x:v>
      </x:c>
      <x:c t="n" s="0">
        <x:v>40.94319</x:v>
      </x:c>
      <x:c t="n" s="0">
        <x:v>36.23447</x:v>
      </x:c>
      <x:c t="n" s="0">
        <x:v>32.63279</x:v>
      </x:c>
      <x:c t="n" s="0">
        <x:v>30.98021</x:v>
      </x:c>
      <x:c t="n" s="0">
        <x:v>32.26808</x:v>
      </x:c>
      <x:c t="n" s="0">
        <x:v>45.53263</x:v>
      </x:c>
      <x:c t="n" s="0">
        <x:v>44.63792</x:v>
      </x:c>
      <x:c t="n" s="0">
        <x:v>48.47859</x:v>
      </x:c>
      <x:c t="n" s="0">
        <x:v>48.49478</x:v>
      </x:c>
      <x:c t="n" s="0">
        <x:v>51.25247</x:v>
      </x:c>
      <x:c t="n" s="0">
        <x:v>53.22714</x:v>
      </x:c>
      <x:c t="n" s="0">
        <x:v>54.3102</x:v>
      </x:c>
      <x:c t="n" s="0">
        <x:v>49.32598</x:v>
      </x:c>
      <x:c t="n" s="0">
        <x:v>47.59299</x:v>
      </x:c>
      <x:c t="n" s="0">
        <x:v>43.09359</x:v>
      </x:c>
      <x:c t="n" s="0">
        <x:v>46.6846</x:v>
      </x:c>
      <x:c t="n" s="0">
        <x:v>51.21348</x:v>
      </x:c>
      <x:c t="n" s="0">
        <x:v>32.87923</x:v>
      </x:c>
      <x:c t="n" s="0">
        <x:v>33.40403</x:v>
      </x:c>
      <x:c t="n" s="0">
        <x:v>38.3044</x:v>
      </x:c>
      <x:c t="n" s="0">
        <x:v>36.15792</x:v>
      </x:c>
      <x:c t="n" s="0">
        <x:v>18.9339</x:v>
      </x:c>
      <x:c t="n" s="0">
        <x:v>21.95728</x:v>
      </x:c>
      <x:c t="n" s="0">
        <x:v>24.57911</x:v>
      </x:c>
      <x:c t="str">
        <x:v>No</x:v>
      </x:c>
      <x:c t="str">
        <x:v>No</x:v>
      </x:c>
      <x:c t="str">
        <x:v/>
      </x:c>
    </x:row>
    <x:row r="1776">
      <x:c t="n" s="11">
        <x:v>1775</x:v>
      </x:c>
      <x:c t="str" s="11">
        <x:v/>
      </x:c>
      <x:c t="n" s="8">
        <x:v>43943.0640046296</x:v>
      </x:c>
      <x:c t="n" s="7">
        <x:v>43943.0640046296</x:v>
      </x:c>
      <x:c t="n" s="0">
        <x:v>60.83413</x:v>
      </x:c>
      <x:c t="n" s="0">
        <x:v>70.22129</x:v>
      </x:c>
      <x:c t="n" s="0">
        <x:v>66.86702</x:v>
      </x:c>
      <x:c t="n" s="0">
        <x:v>75.60904</x:v>
      </x:c>
      <x:c t="n" s="0">
        <x:v>-30.06697</x:v>
      </x:c>
      <x:c t="n" s="0">
        <x:v>-22.2791</x:v>
      </x:c>
      <x:c t="n" s="0">
        <x:v>-13.16403</x:v>
      </x:c>
      <x:c t="n" s="0">
        <x:v>-2.775904</x:v>
      </x:c>
      <x:c t="n" s="0">
        <x:v>-0.7451845</x:v>
      </x:c>
      <x:c t="n" s="0">
        <x:v>3.567414</x:v>
      </x:c>
      <x:c t="n" s="0">
        <x:v>13.35067</x:v>
      </x:c>
      <x:c t="n" s="0">
        <x:v>15.88862</x:v>
      </x:c>
      <x:c t="n" s="0">
        <x:v>24.10135</x:v>
      </x:c>
      <x:c t="n" s="0">
        <x:v>29.63581</x:v>
      </x:c>
      <x:c t="n" s="0">
        <x:v>29.93291</x:v>
      </x:c>
      <x:c t="n" s="0">
        <x:v>35.49207</x:v>
      </x:c>
      <x:c t="n" s="0">
        <x:v>39.65136</x:v>
      </x:c>
      <x:c t="n" s="0">
        <x:v>40.09052</x:v>
      </x:c>
      <x:c t="n" s="0">
        <x:v>33.45241</x:v>
      </x:c>
      <x:c t="n" s="0">
        <x:v>38.3206</x:v>
      </x:c>
      <x:c t="n" s="0">
        <x:v>41.11951</x:v>
      </x:c>
      <x:c t="n" s="0">
        <x:v>44.41633</x:v>
      </x:c>
      <x:c t="n" s="0">
        <x:v>44.01324</x:v>
      </x:c>
      <x:c t="n" s="0">
        <x:v>47.03461</x:v>
      </x:c>
      <x:c t="n" s="0">
        <x:v>49.32717</x:v>
      </x:c>
      <x:c t="n" s="0">
        <x:v>51.23842</x:v>
      </x:c>
      <x:c t="n" s="0">
        <x:v>52.52666</x:v>
      </x:c>
      <x:c t="n" s="0">
        <x:v>51.48138</x:v>
      </x:c>
      <x:c t="n" s="0">
        <x:v>49.35261</x:v>
      </x:c>
      <x:c t="n" s="0">
        <x:v>46.94336</x:v>
      </x:c>
      <x:c t="n" s="0">
        <x:v>45.91324</x:v>
      </x:c>
      <x:c t="n" s="0">
        <x:v>46.93774</x:v>
      </x:c>
      <x:c t="n" s="0">
        <x:v>52.80191</x:v>
      </x:c>
      <x:c t="n" s="0">
        <x:v>33.42735</x:v>
      </x:c>
      <x:c t="n" s="0">
        <x:v>33.33912</x:v>
      </x:c>
      <x:c t="n" s="0">
        <x:v>38.47863</x:v>
      </x:c>
      <x:c t="n" s="0">
        <x:v>34.24014</x:v>
      </x:c>
      <x:c t="n" s="0">
        <x:v>17.44476</x:v>
      </x:c>
      <x:c t="n" s="0">
        <x:v>19.96507</x:v>
      </x:c>
      <x:c t="n" s="0">
        <x:v>22.7513</x:v>
      </x:c>
      <x:c t="n" s="0">
        <x:v>-30.06697</x:v>
      </x:c>
      <x:c t="n" s="0">
        <x:v>-22.2231</x:v>
      </x:c>
      <x:c t="n" s="0">
        <x:v>-9.419424</x:v>
      </x:c>
      <x:c t="n" s="0">
        <x:v>-20.20451</x:v>
      </x:c>
      <x:c t="n" s="0">
        <x:v>-7.688195</x:v>
      </x:c>
      <x:c t="n" s="0">
        <x:v>4.687318</x:v>
      </x:c>
      <x:c t="n" s="0">
        <x:v>9.936445</x:v>
      </x:c>
      <x:c t="n" s="0">
        <x:v>18.03742</x:v>
      </x:c>
      <x:c t="n" s="0">
        <x:v>18.71973</x:v>
      </x:c>
      <x:c t="n" s="0">
        <x:v>20.82962</x:v>
      </x:c>
      <x:c t="n" s="0">
        <x:v>32.42026</x:v>
      </x:c>
      <x:c t="n" s="0">
        <x:v>39.09504</x:v>
      </x:c>
      <x:c t="n" s="0">
        <x:v>44.09119</x:v>
      </x:c>
      <x:c t="n" s="0">
        <x:v>36.35784</x:v>
      </x:c>
      <x:c t="n" s="0">
        <x:v>33.35592</x:v>
      </x:c>
      <x:c t="n" s="0">
        <x:v>34.76174</x:v>
      </x:c>
      <x:c t="n" s="0">
        <x:v>38.90037</x:v>
      </x:c>
      <x:c t="n" s="0">
        <x:v>44.56625</x:v>
      </x:c>
      <x:c t="n" s="0">
        <x:v>43.44416</x:v>
      </x:c>
      <x:c t="n" s="0">
        <x:v>48.97649</x:v>
      </x:c>
      <x:c t="n" s="0">
        <x:v>48.49012</x:v>
      </x:c>
      <x:c t="n" s="0">
        <x:v>50.84261</x:v>
      </x:c>
      <x:c t="n" s="0">
        <x:v>54.46228</x:v>
      </x:c>
      <x:c t="n" s="0">
        <x:v>47.67092</x:v>
      </x:c>
      <x:c t="n" s="0">
        <x:v>47.80462</x:v>
      </x:c>
      <x:c t="n" s="0">
        <x:v>45.15108</x:v>
      </x:c>
      <x:c t="n" s="0">
        <x:v>46.08091</x:v>
      </x:c>
      <x:c t="n" s="0">
        <x:v>45.41054</x:v>
      </x:c>
      <x:c t="n" s="0">
        <x:v>51.2873</x:v>
      </x:c>
      <x:c t="n" s="0">
        <x:v>32.96166</x:v>
      </x:c>
      <x:c t="n" s="0">
        <x:v>34.26401</x:v>
      </x:c>
      <x:c t="n" s="0">
        <x:v>42.77914</x:v>
      </x:c>
      <x:c t="n" s="0">
        <x:v>36.27982</x:v>
      </x:c>
      <x:c t="n" s="0">
        <x:v>18.27997</x:v>
      </x:c>
      <x:c t="n" s="0">
        <x:v>20.80782</x:v>
      </x:c>
      <x:c t="n" s="0">
        <x:v>25.976</x:v>
      </x:c>
      <x:c t="str">
        <x:v>No</x:v>
      </x:c>
      <x:c t="str">
        <x:v>No</x:v>
      </x:c>
      <x:c t="str">
        <x:v/>
      </x:c>
    </x:row>
    <x:row r="1777">
      <x:c t="n" s="11">
        <x:v>1776</x:v>
      </x:c>
      <x:c t="str" s="11">
        <x:v/>
      </x:c>
      <x:c t="n" s="8">
        <x:v>43943.0640046296</x:v>
      </x:c>
      <x:c t="n" s="7">
        <x:v>43943.0640046296</x:v>
      </x:c>
      <x:c t="n" s="0">
        <x:v>62.87073</x:v>
      </x:c>
      <x:c t="n" s="0">
        <x:v>71.36073</x:v>
      </x:c>
      <x:c t="n" s="0">
        <x:v>70.82076</x:v>
      </x:c>
      <x:c t="n" s="0">
        <x:v>79.4038</x:v>
      </x:c>
      <x:c t="n" s="0">
        <x:v>-30.06697</x:v>
      </x:c>
      <x:c t="n" s="0">
        <x:v>-22.27124</x:v>
      </x:c>
      <x:c t="n" s="0">
        <x:v>-12.37312</x:v>
      </x:c>
      <x:c t="n" s="0">
        <x:v>-3.447808</x:v>
      </x:c>
      <x:c t="n" s="0">
        <x:v>-1.282951</x:v>
      </x:c>
      <x:c t="n" s="0">
        <x:v>3.750012</x:v>
      </x:c>
      <x:c t="n" s="0">
        <x:v>12.70107</x:v>
      </x:c>
      <x:c t="n" s="0">
        <x:v>16.88803</x:v>
      </x:c>
      <x:c t="n" s="0">
        <x:v>23.6259</x:v>
      </x:c>
      <x:c t="n" s="0">
        <x:v>29.04714</x:v>
      </x:c>
      <x:c t="n" s="0">
        <x:v>30.3973</x:v>
      </x:c>
      <x:c t="n" s="0">
        <x:v>36.24266</x:v>
      </x:c>
      <x:c t="n" s="0">
        <x:v>40.8883</x:v>
      </x:c>
      <x:c t="n" s="0">
        <x:v>39.80408</x:v>
      </x:c>
      <x:c t="n" s="0">
        <x:v>33.08848</x:v>
      </x:c>
      <x:c t="n" s="0">
        <x:v>37.87917</x:v>
      </x:c>
      <x:c t="n" s="0">
        <x:v>40.55502</x:v>
      </x:c>
      <x:c t="n" s="0">
        <x:v>44.16245</x:v>
      </x:c>
      <x:c t="n" s="0">
        <x:v>44.5513</x:v>
      </x:c>
      <x:c t="n" s="0">
        <x:v>47.15549</x:v>
      </x:c>
      <x:c t="n" s="0">
        <x:v>48.88947</x:v>
      </x:c>
      <x:c t="n" s="0">
        <x:v>51.06375</x:v>
      </x:c>
      <x:c t="n" s="0">
        <x:v>52.16587</x:v>
      </x:c>
      <x:c t="n" s="0">
        <x:v>51.11163</x:v>
      </x:c>
      <x:c t="n" s="0">
        <x:v>49.20885</x:v>
      </x:c>
      <x:c t="n" s="0">
        <x:v>47.16223</x:v>
      </x:c>
      <x:c t="n" s="0">
        <x:v>46.18422</x:v>
      </x:c>
      <x:c t="n" s="0">
        <x:v>47.05472</x:v>
      </x:c>
      <x:c t="n" s="0">
        <x:v>52.95631</x:v>
      </x:c>
      <x:c t="n" s="0">
        <x:v>33.56407</x:v>
      </x:c>
      <x:c t="n" s="0">
        <x:v>33.3614</x:v>
      </x:c>
      <x:c t="n" s="0">
        <x:v>39.04419</x:v>
      </x:c>
      <x:c t="n" s="0">
        <x:v>34.45113</x:v>
      </x:c>
      <x:c t="n" s="0">
        <x:v>17.84643</x:v>
      </x:c>
      <x:c t="n" s="0">
        <x:v>20.27843</x:v>
      </x:c>
      <x:c t="n" s="0">
        <x:v>23.28539</x:v>
      </x:c>
      <x:c t="n" s="0">
        <x:v>-30.06697</x:v>
      </x:c>
      <x:c t="n" s="0">
        <x:v>-22.3102</x:v>
      </x:c>
      <x:c t="n" s="0">
        <x:v>-9.419424</x:v>
      </x:c>
      <x:c t="n" s="0">
        <x:v>-20.20451</x:v>
      </x:c>
      <x:c t="n" s="0">
        <x:v>-7.689329</x:v>
      </x:c>
      <x:c t="n" s="0">
        <x:v>4.687318</x:v>
      </x:c>
      <x:c t="n" s="0">
        <x:v>0.1898759</x:v>
      </x:c>
      <x:c t="n" s="0">
        <x:v>21.20381</x:v>
      </x:c>
      <x:c t="n" s="0">
        <x:v>17.47453</x:v>
      </x:c>
      <x:c t="n" s="0">
        <x:v>20.39314</x:v>
      </x:c>
      <x:c t="n" s="0">
        <x:v>32.42026</x:v>
      </x:c>
      <x:c t="n" s="0">
        <x:v>38.19738</x:v>
      </x:c>
      <x:c t="n" s="0">
        <x:v>44.77998</x:v>
      </x:c>
      <x:c t="n" s="0">
        <x:v>38.15254</x:v>
      </x:c>
      <x:c t="n" s="0">
        <x:v>28.91882</x:v>
      </x:c>
      <x:c t="n" s="0">
        <x:v>32.80711</x:v>
      </x:c>
      <x:c t="n" s="0">
        <x:v>32.98289</x:v>
      </x:c>
      <x:c t="n" s="0">
        <x:v>42.46947</x:v>
      </x:c>
      <x:c t="n" s="0">
        <x:v>47.61227</x:v>
      </x:c>
      <x:c t="n" s="0">
        <x:v>48.5276</x:v>
      </x:c>
      <x:c t="n" s="0">
        <x:v>41.84215</x:v>
      </x:c>
      <x:c t="n" s="0">
        <x:v>48.38096</x:v>
      </x:c>
      <x:c t="n" s="0">
        <x:v>51.71009</x:v>
      </x:c>
      <x:c t="n" s="0">
        <x:v>48.46291</x:v>
      </x:c>
      <x:c t="n" s="0">
        <x:v>49.84782</x:v>
      </x:c>
      <x:c t="n" s="0">
        <x:v>47.96021</x:v>
      </x:c>
      <x:c t="n" s="0">
        <x:v>47.34348</x:v>
      </x:c>
      <x:c t="n" s="0">
        <x:v>49.859</x:v>
      </x:c>
      <x:c t="n" s="0">
        <x:v>55.62296</x:v>
      </x:c>
      <x:c t="n" s="0">
        <x:v>34.21996</x:v>
      </x:c>
      <x:c t="n" s="0">
        <x:v>33.9705</x:v>
      </x:c>
      <x:c t="n" s="0">
        <x:v>39.5803</x:v>
      </x:c>
      <x:c t="n" s="0">
        <x:v>33.92509</x:v>
      </x:c>
      <x:c t="n" s="0">
        <x:v>19.2146</x:v>
      </x:c>
      <x:c t="n" s="0">
        <x:v>20.95375</x:v>
      </x:c>
      <x:c t="n" s="0">
        <x:v>19.9061</x:v>
      </x:c>
      <x:c t="str">
        <x:v>No</x:v>
      </x:c>
      <x:c t="str">
        <x:v>No</x:v>
      </x:c>
      <x:c t="str">
        <x:v/>
      </x:c>
    </x:row>
    <x:row r="1778">
      <x:c t="n" s="11">
        <x:v>1777</x:v>
      </x:c>
      <x:c t="str" s="11">
        <x:v/>
      </x:c>
      <x:c t="n" s="8">
        <x:v>43943.0640046296</x:v>
      </x:c>
      <x:c t="n" s="7">
        <x:v>43943.0640046296</x:v>
      </x:c>
      <x:c t="n" s="0">
        <x:v>63.7015</x:v>
      </x:c>
      <x:c t="n" s="0">
        <x:v>72.46144</x:v>
      </x:c>
      <x:c t="n" s="0">
        <x:v>65.73193</x:v>
      </x:c>
      <x:c t="n" s="0">
        <x:v>74.248</x:v>
      </x:c>
      <x:c t="n" s="0">
        <x:v>-30.06697</x:v>
      </x:c>
      <x:c t="n" s="0">
        <x:v>-22.30961</x:v>
      </x:c>
      <x:c t="n" s="0">
        <x:v>-11.79575</x:v>
      </x:c>
      <x:c t="n" s="0">
        <x:v>-4.117477</x:v>
      </x:c>
      <x:c t="n" s="0">
        <x:v>-1.801788</x:v>
      </x:c>
      <x:c t="n" s="0">
        <x:v>3.900099</x:v>
      </x:c>
      <x:c t="n" s="0">
        <x:v>12.05721</x:v>
      </x:c>
      <x:c t="n" s="0">
        <x:v>17.8514</x:v>
      </x:c>
      <x:c t="n" s="0">
        <x:v>22.96907</x:v>
      </x:c>
      <x:c t="n" s="0">
        <x:v>28.43531</x:v>
      </x:c>
      <x:c t="n" s="0">
        <x:v>30.70067</x:v>
      </x:c>
      <x:c t="n" s="0">
        <x:v>36.01889</x:v>
      </x:c>
      <x:c t="n" s="0">
        <x:v>41.52232</x:v>
      </x:c>
      <x:c t="n" s="0">
        <x:v>39.59876</x:v>
      </x:c>
      <x:c t="n" s="0">
        <x:v>32.72762</x:v>
      </x:c>
      <x:c t="n" s="0">
        <x:v>37.68991</x:v>
      </x:c>
      <x:c t="n" s="0">
        <x:v>40.29624</x:v>
      </x:c>
      <x:c t="n" s="0">
        <x:v>44.73211</x:v>
      </x:c>
      <x:c t="n" s="0">
        <x:v>44.84604</x:v>
      </x:c>
      <x:c t="n" s="0">
        <x:v>46.8912</x:v>
      </x:c>
      <x:c t="n" s="0">
        <x:v>48.26302</x:v>
      </x:c>
      <x:c t="n" s="0">
        <x:v>50.83208</x:v>
      </x:c>
      <x:c t="n" s="0">
        <x:v>52.5493</x:v>
      </x:c>
      <x:c t="n" s="0">
        <x:v>50.90168</x:v>
      </x:c>
      <x:c t="n" s="0">
        <x:v>49.23342</x:v>
      </x:c>
      <x:c t="n" s="0">
        <x:v>47.42842</x:v>
      </x:c>
      <x:c t="n" s="0">
        <x:v>46.14886</x:v>
      </x:c>
      <x:c t="n" s="0">
        <x:v>47.21885</x:v>
      </x:c>
      <x:c t="n" s="0">
        <x:v>54.05068</x:v>
      </x:c>
      <x:c t="n" s="0">
        <x:v>33.57248</x:v>
      </x:c>
      <x:c t="n" s="0">
        <x:v>33.42755</x:v>
      </x:c>
      <x:c t="n" s="0">
        <x:v>39.3305</x:v>
      </x:c>
      <x:c t="n" s="0">
        <x:v>34.26584</x:v>
      </x:c>
      <x:c t="n" s="0">
        <x:v>18.02359</x:v>
      </x:c>
      <x:c t="n" s="0">
        <x:v>20.69239</x:v>
      </x:c>
      <x:c t="n" s="0">
        <x:v>23.27232</x:v>
      </x:c>
      <x:c t="n" s="0">
        <x:v>-30.06697</x:v>
      </x:c>
      <x:c t="n" s="0">
        <x:v>-22.58249</x:v>
      </x:c>
      <x:c t="n" s="0">
        <x:v>-9.419424</x:v>
      </x:c>
      <x:c t="n" s="0">
        <x:v>-20.20451</x:v>
      </x:c>
      <x:c t="n" s="0">
        <x:v>-7.692733</x:v>
      </x:c>
      <x:c t="n" s="0">
        <x:v>4.687318</x:v>
      </x:c>
      <x:c t="n" s="0">
        <x:v>0.1898759</x:v>
      </x:c>
      <x:c t="n" s="0">
        <x:v>21.20381</x:v>
      </x:c>
      <x:c t="n" s="0">
        <x:v>-6.670037</x:v>
      </x:c>
      <x:c t="n" s="0">
        <x:v>18.73613</x:v>
      </x:c>
      <x:c t="n" s="0">
        <x:v>31.29055</x:v>
      </x:c>
      <x:c t="n" s="0">
        <x:v>33.12764</x:v>
      </x:c>
      <x:c t="n" s="0">
        <x:v>42.84639</x:v>
      </x:c>
      <x:c t="n" s="0">
        <x:v>43.3301</x:v>
      </x:c>
      <x:c t="n" s="0">
        <x:v>30.49355</x:v>
      </x:c>
      <x:c t="n" s="0">
        <x:v>38.16169</x:v>
      </x:c>
      <x:c t="n" s="0">
        <x:v>41.16775</x:v>
      </x:c>
      <x:c t="n" s="0">
        <x:v>46.79959</x:v>
      </x:c>
      <x:c t="n" s="0">
        <x:v>46.99615</x:v>
      </x:c>
      <x:c t="n" s="0">
        <x:v>44.22171</x:v>
      </x:c>
      <x:c t="n" s="0">
        <x:v>46.31081</x:v>
      </x:c>
      <x:c t="n" s="0">
        <x:v>48.4341</x:v>
      </x:c>
      <x:c t="n" s="0">
        <x:v>54.11371</x:v>
      </x:c>
      <x:c t="n" s="0">
        <x:v>48.00865</x:v>
      </x:c>
      <x:c t="n" s="0">
        <x:v>49.38583</x:v>
      </x:c>
      <x:c t="n" s="0">
        <x:v>49.29211</x:v>
      </x:c>
      <x:c t="n" s="0">
        <x:v>47.01569</x:v>
      </x:c>
      <x:c t="n" s="0">
        <x:v>45.33404</x:v>
      </x:c>
      <x:c t="n" s="0">
        <x:v>58.15748</x:v>
      </x:c>
      <x:c t="n" s="0">
        <x:v>35.05719</x:v>
      </x:c>
      <x:c t="n" s="0">
        <x:v>30.90664</x:v>
      </x:c>
      <x:c t="n" s="0">
        <x:v>40.02739</x:v>
      </x:c>
      <x:c t="n" s="0">
        <x:v>32.91034</x:v>
      </x:c>
      <x:c t="n" s="0">
        <x:v>18.27188</x:v>
      </x:c>
      <x:c t="n" s="0">
        <x:v>21.5478</x:v>
      </x:c>
      <x:c t="n" s="0">
        <x:v>22.71306</x:v>
      </x:c>
      <x:c t="str">
        <x:v>No</x:v>
      </x:c>
      <x:c t="str">
        <x:v>No</x:v>
      </x:c>
      <x:c t="str">
        <x:v/>
      </x:c>
    </x:row>
    <x:row r="1779">
      <x:c t="n" s="11">
        <x:v>1778</x:v>
      </x:c>
      <x:c t="str" s="11">
        <x:v/>
      </x:c>
      <x:c t="n" s="8">
        <x:v>43943.0640046296</x:v>
      </x:c>
      <x:c t="n" s="7">
        <x:v>43943.0640046296</x:v>
      </x:c>
      <x:c t="n" s="0">
        <x:v>64.0486</x:v>
      </x:c>
      <x:c t="n" s="0">
        <x:v>72.95131</x:v>
      </x:c>
      <x:c t="n" s="0">
        <x:v>67.70844</x:v>
      </x:c>
      <x:c t="n" s="0">
        <x:v>75.73934</x:v>
      </x:c>
      <x:c t="n" s="0">
        <x:v>-30.06697</x:v>
      </x:c>
      <x:c t="n" s="0">
        <x:v>-22.34866</x:v>
      </x:c>
      <x:c t="n" s="0">
        <x:v>-11.35696</x:v>
      </x:c>
      <x:c t="n" s="0">
        <x:v>-4.784544</x:v>
      </x:c>
      <x:c t="n" s="0">
        <x:v>-2.299974</x:v>
      </x:c>
      <x:c t="n" s="0">
        <x:v>4.676013</x:v>
      </x:c>
      <x:c t="n" s="0">
        <x:v>11.41994</x:v>
      </x:c>
      <x:c t="n" s="0">
        <x:v>18.28475</x:v>
      </x:c>
      <x:c t="n" s="0">
        <x:v>22.28458</x:v>
      </x:c>
      <x:c t="n" s="0">
        <x:v>27.82885</x:v>
      </x:c>
      <x:c t="n" s="0">
        <x:v>30.57536</x:v>
      </x:c>
      <x:c t="n" s="0">
        <x:v>35.69923</x:v>
      </x:c>
      <x:c t="n" s="0">
        <x:v>41.45846</x:v>
      </x:c>
      <x:c t="n" s="0">
        <x:v>42.16822</x:v>
      </x:c>
      <x:c t="n" s="0">
        <x:v>32.53774</x:v>
      </x:c>
      <x:c t="n" s="0">
        <x:v>37.70867</x:v>
      </x:c>
      <x:c t="n" s="0">
        <x:v>41.14745</x:v>
      </x:c>
      <x:c t="n" s="0">
        <x:v>45.25748</x:v>
      </x:c>
      <x:c t="n" s="0">
        <x:v>45.60605</x:v>
      </x:c>
      <x:c t="n" s="0">
        <x:v>46.52779</x:v>
      </x:c>
      <x:c t="n" s="0">
        <x:v>48.71021</x:v>
      </x:c>
      <x:c t="n" s="0">
        <x:v>50.64713</x:v>
      </x:c>
      <x:c t="n" s="0">
        <x:v>53.24877</x:v>
      </x:c>
      <x:c t="n" s="0">
        <x:v>50.76634</x:v>
      </x:c>
      <x:c t="n" s="0">
        <x:v>49.83147</x:v>
      </x:c>
      <x:c t="n" s="0">
        <x:v>47.46159</x:v>
      </x:c>
      <x:c t="n" s="0">
        <x:v>46.09641</x:v>
      </x:c>
      <x:c t="n" s="0">
        <x:v>47.45512</x:v>
      </x:c>
      <x:c t="n" s="0">
        <x:v>55.19266</x:v>
      </x:c>
      <x:c t="n" s="0">
        <x:v>33.74646</x:v>
      </x:c>
      <x:c t="n" s="0">
        <x:v>33.83773</x:v>
      </x:c>
      <x:c t="n" s="0">
        <x:v>39.36611</x:v>
      </x:c>
      <x:c t="n" s="0">
        <x:v>34.30042</x:v>
      </x:c>
      <x:c t="n" s="0">
        <x:v>17.9873</x:v>
      </x:c>
      <x:c t="n" s="0">
        <x:v>21.12068</x:v>
      </x:c>
      <x:c t="n" s="0">
        <x:v>23.28141</x:v>
      </x:c>
      <x:c t="n" s="0">
        <x:v>-30.06697</x:v>
      </x:c>
      <x:c t="n" s="0">
        <x:v>-22.58249</x:v>
      </x:c>
      <x:c t="n" s="0">
        <x:v>-9.419424</x:v>
      </x:c>
      <x:c t="n" s="0">
        <x:v>-20.20451</x:v>
      </x:c>
      <x:c t="n" s="0">
        <x:v>-7.692733</x:v>
      </x:c>
      <x:c t="n" s="0">
        <x:v>9.800386</x:v>
      </x:c>
      <x:c t="n" s="0">
        <x:v>0.1898759</x:v>
      </x:c>
      <x:c t="n" s="0">
        <x:v>18.32049</x:v>
      </x:c>
      <x:c t="n" s="0">
        <x:v>-6.670037</x:v>
      </x:c>
      <x:c t="n" s="0">
        <x:v>18.73613</x:v>
      </x:c>
      <x:c t="n" s="0">
        <x:v>29.75953</x:v>
      </x:c>
      <x:c t="n" s="0">
        <x:v>33.12764</x:v>
      </x:c>
      <x:c t="n" s="0">
        <x:v>41.06476</x:v>
      </x:c>
      <x:c t="n" s="0">
        <x:v>48.22873</x:v>
      </x:c>
      <x:c t="n" s="0">
        <x:v>30.49733</x:v>
      </x:c>
      <x:c t="n" s="0">
        <x:v>35.14312</x:v>
      </x:c>
      <x:c t="n" s="0">
        <x:v>43.71386</x:v>
      </x:c>
      <x:c t="n" s="0">
        <x:v>49.38912</x:v>
      </x:c>
      <x:c t="n" s="0">
        <x:v>46.94485</x:v>
      </x:c>
      <x:c t="n" s="0">
        <x:v>41.01055</x:v>
      </x:c>
      <x:c t="n" s="0">
        <x:v>50.3334</x:v>
      </x:c>
      <x:c t="n" s="0">
        <x:v>53.28932</x:v>
      </x:c>
      <x:c t="n" s="0">
        <x:v>56.29988</x:v>
      </x:c>
      <x:c t="n" s="0">
        <x:v>51.69636</x:v>
      </x:c>
      <x:c t="n" s="0">
        <x:v>51.67347</x:v>
      </x:c>
      <x:c t="n" s="0">
        <x:v>48.27093</x:v>
      </x:c>
      <x:c t="n" s="0">
        <x:v>44.53296</x:v>
      </x:c>
      <x:c t="n" s="0">
        <x:v>49.38272</x:v>
      </x:c>
      <x:c t="n" s="0">
        <x:v>59.31537</x:v>
      </x:c>
      <x:c t="n" s="0">
        <x:v>34.28979</x:v>
      </x:c>
      <x:c t="n" s="0">
        <x:v>35.38282</x:v>
      </x:c>
      <x:c t="n" s="0">
        <x:v>38.78387</x:v>
      </x:c>
      <x:c t="n" s="0">
        <x:v>34.1927</x:v>
      </x:c>
      <x:c t="n" s="0">
        <x:v>17.77036</x:v>
      </x:c>
      <x:c t="n" s="0">
        <x:v>23.26411</x:v>
      </x:c>
      <x:c t="n" s="0">
        <x:v>23.58643</x:v>
      </x:c>
      <x:c t="str">
        <x:v>No</x:v>
      </x:c>
      <x:c t="str">
        <x:v>No</x:v>
      </x:c>
      <x:c t="str">
        <x:v/>
      </x:c>
    </x:row>
    <x:row r="1780">
      <x:c t="n" s="11">
        <x:v>1779</x:v>
      </x:c>
      <x:c t="str" s="11">
        <x:v/>
      </x:c>
      <x:c t="n" s="8">
        <x:v>43943.0640046296</x:v>
      </x:c>
      <x:c t="n" s="7">
        <x:v>43943.0640046296</x:v>
      </x:c>
      <x:c t="n" s="0">
        <x:v>63.9724</x:v>
      </x:c>
      <x:c t="n" s="0">
        <x:v>73.39148</x:v>
      </x:c>
      <x:c t="n" s="0">
        <x:v>68.01181</x:v>
      </x:c>
      <x:c t="n" s="0">
        <x:v>76.60889</x:v>
      </x:c>
      <x:c t="n" s="0">
        <x:v>-30.06697</x:v>
      </x:c>
      <x:c t="n" s="0">
        <x:v>-22.38239</x:v>
      </x:c>
      <x:c t="n" s="0">
        <x:v>-11.01439</x:v>
      </x:c>
      <x:c t="n" s="0">
        <x:v>-5.448589</x:v>
      </x:c>
      <x:c t="n" s="0">
        <x:v>-2.775956</x:v>
      </x:c>
      <x:c t="n" s="0">
        <x:v>6.512282</x:v>
      </x:c>
      <x:c t="n" s="0">
        <x:v>11.84712</x:v>
      </x:c>
      <x:c t="n" s="0">
        <x:v>17.91311</x:v>
      </x:c>
      <x:c t="n" s="0">
        <x:v>21.60023</x:v>
      </x:c>
      <x:c t="n" s="0">
        <x:v>27.23408</x:v>
      </x:c>
      <x:c t="n" s="0">
        <x:v>30.4654</x:v>
      </x:c>
      <x:c t="n" s="0">
        <x:v>35.44463</x:v>
      </x:c>
      <x:c t="n" s="0">
        <x:v>41.40316</x:v>
      </x:c>
      <x:c t="n" s="0">
        <x:v>43.55169</x:v>
      </x:c>
      <x:c t="n" s="0">
        <x:v>32.09617</x:v>
      </x:c>
      <x:c t="n" s="0">
        <x:v>37.08581</x:v>
      </x:c>
      <x:c t="n" s="0">
        <x:v>41.11732</x:v>
      </x:c>
      <x:c t="n" s="0">
        <x:v>45.54436</x:v>
      </x:c>
      <x:c t="n" s="0">
        <x:v>44.98283</x:v>
      </x:c>
      <x:c t="n" s="0">
        <x:v>46.38567</x:v>
      </x:c>
      <x:c t="n" s="0">
        <x:v>49.32658</x:v>
      </x:c>
      <x:c t="n" s="0">
        <x:v>51.73612</x:v>
      </x:c>
      <x:c t="n" s="0">
        <x:v>53.69099</x:v>
      </x:c>
      <x:c t="n" s="0">
        <x:v>51.39812</x:v>
      </x:c>
      <x:c t="n" s="0">
        <x:v>49.70701</x:v>
      </x:c>
      <x:c t="n" s="0">
        <x:v>48.69231</x:v>
      </x:c>
      <x:c t="n" s="0">
        <x:v>45.98716</x:v>
      </x:c>
      <x:c t="n" s="0">
        <x:v>47.91205</x:v>
      </x:c>
      <x:c t="n" s="0">
        <x:v>56.21445</x:v>
      </x:c>
      <x:c t="n" s="0">
        <x:v>33.8539</x:v>
      </x:c>
      <x:c t="n" s="0">
        <x:v>33.92961</x:v>
      </x:c>
      <x:c t="n" s="0">
        <x:v>39.28005</x:v>
      </x:c>
      <x:c t="n" s="0">
        <x:v>34.35758</x:v>
      </x:c>
      <x:c t="n" s="0">
        <x:v>18.21337</x:v>
      </x:c>
      <x:c t="n" s="0">
        <x:v>21.44387</x:v>
      </x:c>
      <x:c t="n" s="0">
        <x:v>23.23606</x:v>
      </x:c>
      <x:c t="n" s="0">
        <x:v>-30.06697</x:v>
      </x:c>
      <x:c t="n" s="0">
        <x:v>-22.58249</x:v>
      </x:c>
      <x:c t="n" s="0">
        <x:v>-9.419424</x:v>
      </x:c>
      <x:c t="n" s="0">
        <x:v>-20.20451</x:v>
      </x:c>
      <x:c t="n" s="0">
        <x:v>-7.692733</x:v>
      </x:c>
      <x:c t="n" s="0">
        <x:v>11.30838</x:v>
      </x:c>
      <x:c t="n" s="0">
        <x:v>15.92899</x:v>
      </x:c>
      <x:c t="n" s="0">
        <x:v>14.70116</x:v>
      </x:c>
      <x:c t="n" s="0">
        <x:v>10.29157</x:v>
      </x:c>
      <x:c t="n" s="0">
        <x:v>22.05776</x:v>
      </x:c>
      <x:c t="n" s="0">
        <x:v>29.75953</x:v>
      </x:c>
      <x:c t="n" s="0">
        <x:v>34.53806</x:v>
      </x:c>
      <x:c t="n" s="0">
        <x:v>41.34048</x:v>
      </x:c>
      <x:c t="n" s="0">
        <x:v>45.76953</x:v>
      </x:c>
      <x:c t="n" s="0">
        <x:v>27.08365</x:v>
      </x:c>
      <x:c t="n" s="0">
        <x:v>29.29651</x:v>
      </x:c>
      <x:c t="n" s="0">
        <x:v>38.65012</x:v>
      </x:c>
      <x:c t="n" s="0">
        <x:v>41.27377</x:v>
      </x:c>
      <x:c t="n" s="0">
        <x:v>25.8693</x:v>
      </x:c>
      <x:c t="n" s="0">
        <x:v>46.7114</x:v>
      </x:c>
      <x:c t="n" s="0">
        <x:v>52.90546</x:v>
      </x:c>
      <x:c t="n" s="0">
        <x:v>55.16179</x:v>
      </x:c>
      <x:c t="n" s="0">
        <x:v>54.06253</x:v>
      </x:c>
      <x:c t="n" s="0">
        <x:v>56.31686</x:v>
      </x:c>
      <x:c t="n" s="0">
        <x:v>51.5268</x:v>
      </x:c>
      <x:c t="n" s="0">
        <x:v>53.6762</x:v>
      </x:c>
      <x:c t="n" s="0">
        <x:v>45.45792</x:v>
      </x:c>
      <x:c t="n" s="0">
        <x:v>49.65175</x:v>
      </x:c>
      <x:c t="n" s="0">
        <x:v>58.97326</x:v>
      </x:c>
      <x:c t="n" s="0">
        <x:v>34.6605</x:v>
      </x:c>
      <x:c t="n" s="0">
        <x:v>34.42128</x:v>
      </x:c>
      <x:c t="n" s="0">
        <x:v>39.69228</x:v>
      </x:c>
      <x:c t="n" s="0">
        <x:v>35.64643</x:v>
      </x:c>
      <x:c t="n" s="0">
        <x:v>20.19274</x:v>
      </x:c>
      <x:c t="n" s="0">
        <x:v>24.40121</x:v>
      </x:c>
      <x:c t="n" s="0">
        <x:v>25.03756</x:v>
      </x:c>
      <x:c t="str">
        <x:v>No</x:v>
      </x:c>
      <x:c t="str">
        <x:v>No</x:v>
      </x:c>
      <x:c t="str">
        <x:v/>
      </x:c>
    </x:row>
    <x:row r="1781">
      <x:c t="n" s="11">
        <x:v>1780</x:v>
      </x:c>
      <x:c t="str" s="11">
        <x:v/>
      </x:c>
      <x:c t="n" s="8">
        <x:v>43943.0640046296</x:v>
      </x:c>
      <x:c t="n" s="7">
        <x:v>43943.0640046296</x:v>
      </x:c>
      <x:c t="n" s="0">
        <x:v>65.45071</x:v>
      </x:c>
      <x:c t="n" s="0">
        <x:v>73.54568</x:v>
      </x:c>
      <x:c t="n" s="0">
        <x:v>67.74379</x:v>
      </x:c>
      <x:c t="n" s="0">
        <x:v>75.84502</x:v>
      </x:c>
      <x:c t="n" s="0">
        <x:v>-30.06697</x:v>
      </x:c>
      <x:c t="n" s="0">
        <x:v>-22.41128</x:v>
      </x:c>
      <x:c t="n" s="0">
        <x:v>-10.74182</x:v>
      </x:c>
      <x:c t="n" s="0">
        <x:v>-6.109137</x:v>
      </x:c>
      <x:c t="n" s="0">
        <x:v>-3.228333</x:v>
      </x:c>
      <x:c t="n" s="0">
        <x:v>7.633197</x:v>
      </x:c>
      <x:c t="n" s="0">
        <x:v>12.91797</x:v>
      </x:c>
      <x:c t="n" s="0">
        <x:v>17.56842</x:v>
      </x:c>
      <x:c t="n" s="0">
        <x:v>21.23324</x:v>
      </x:c>
      <x:c t="n" s="0">
        <x:v>27.31835</x:v>
      </x:c>
      <x:c t="n" s="0">
        <x:v>30.36925</x:v>
      </x:c>
      <x:c t="n" s="0">
        <x:v>35.46781</x:v>
      </x:c>
      <x:c t="n" s="0">
        <x:v>41.49059</x:v>
      </x:c>
      <x:c t="n" s="0">
        <x:v>43.15166</x:v>
      </x:c>
      <x:c t="n" s="0">
        <x:v>31.882</x:v>
      </x:c>
      <x:c t="n" s="0">
        <x:v>36.58936</x:v>
      </x:c>
      <x:c t="n" s="0">
        <x:v>40.52144</x:v>
      </x:c>
      <x:c t="n" s="0">
        <x:v>44.99632</x:v>
      </x:c>
      <x:c t="n" s="0">
        <x:v>44.32104</x:v>
      </x:c>
      <x:c t="n" s="0">
        <x:v>46.34231</x:v>
      </x:c>
      <x:c t="n" s="0">
        <x:v>49.90234</x:v>
      </x:c>
      <x:c t="n" s="0">
        <x:v>53.13856</x:v>
      </x:c>
      <x:c t="n" s="0">
        <x:v>53.37051</x:v>
      </x:c>
      <x:c t="n" s="0">
        <x:v>52.49116</x:v>
      </x:c>
      <x:c t="n" s="0">
        <x:v>50.07954</x:v>
      </x:c>
      <x:c t="n" s="0">
        <x:v>49.15833</x:v>
      </x:c>
      <x:c t="n" s="0">
        <x:v>47.09743</x:v>
      </x:c>
      <x:c t="n" s="0">
        <x:v>47.91798</x:v>
      </x:c>
      <x:c t="n" s="0">
        <x:v>56.59532</x:v>
      </x:c>
      <x:c t="n" s="0">
        <x:v>34.00139</x:v>
      </x:c>
      <x:c t="n" s="0">
        <x:v>34.09962</x:v>
      </x:c>
      <x:c t="n" s="0">
        <x:v>39.11964</x:v>
      </x:c>
      <x:c t="n" s="0">
        <x:v>34.2303</x:v>
      </x:c>
      <x:c t="n" s="0">
        <x:v>18.12425</x:v>
      </x:c>
      <x:c t="n" s="0">
        <x:v>21.51347</x:v>
      </x:c>
      <x:c t="n" s="0">
        <x:v>23.23369</x:v>
      </x:c>
      <x:c t="n" s="0">
        <x:v>-30.06697</x:v>
      </x:c>
      <x:c t="n" s="0">
        <x:v>-22.76645</x:v>
      </x:c>
      <x:c t="n" s="0">
        <x:v>-9.847916</x:v>
      </x:c>
      <x:c t="n" s="0">
        <x:v>-14.98035</x:v>
      </x:c>
      <x:c t="n" s="0">
        <x:v>-7.692733</x:v>
      </x:c>
      <x:c t="n" s="0">
        <x:v>11.30838</x:v>
      </x:c>
      <x:c t="n" s="0">
        <x:v>16.4944</x:v>
      </x:c>
      <x:c t="n" s="0">
        <x:v>14.70116</x:v>
      </x:c>
      <x:c t="n" s="0">
        <x:v>19.24529</x:v>
      </x:c>
      <x:c t="n" s="0">
        <x:v>28.81749</x:v>
      </x:c>
      <x:c t="n" s="0">
        <x:v>29.75953</x:v>
      </x:c>
      <x:c t="n" s="0">
        <x:v>35.60099</x:v>
      </x:c>
      <x:c t="n" s="0">
        <x:v>42.07595</x:v>
      </x:c>
      <x:c t="n" s="0">
        <x:v>39.54163</x:v>
      </x:c>
      <x:c t="n" s="0">
        <x:v>32.06075</x:v>
      </x:c>
      <x:c t="n" s="0">
        <x:v>34.02733</x:v>
      </x:c>
      <x:c t="n" s="0">
        <x:v>35.02058</x:v>
      </x:c>
      <x:c t="n" s="0">
        <x:v>36.37222</x:v>
      </x:c>
      <x:c t="n" s="0">
        <x:v>40.75828</x:v>
      </x:c>
      <x:c t="n" s="0">
        <x:v>45.63903</x:v>
      </x:c>
      <x:c t="n" s="0">
        <x:v>51.66107</x:v>
      </x:c>
      <x:c t="n" s="0">
        <x:v>57.15597</x:v>
      </x:c>
      <x:c t="n" s="0">
        <x:v>56.10963</x:v>
      </x:c>
      <x:c t="n" s="0">
        <x:v>54.69292</x:v>
      </x:c>
      <x:c t="n" s="0">
        <x:v>49.70907</x:v>
      </x:c>
      <x:c t="n" s="0">
        <x:v>50.56522</x:v>
      </x:c>
      <x:c t="n" s="0">
        <x:v>51.17587</x:v>
      </x:c>
      <x:c t="n" s="0">
        <x:v>47.68266</x:v>
      </x:c>
      <x:c t="n" s="0">
        <x:v>60.07456</x:v>
      </x:c>
      <x:c t="n" s="0">
        <x:v>34.17998</x:v>
      </x:c>
      <x:c t="n" s="0">
        <x:v>36.19833</x:v>
      </x:c>
      <x:c t="n" s="0">
        <x:v>38.90236</x:v>
      </x:c>
      <x:c t="n" s="0">
        <x:v>35.28928</x:v>
      </x:c>
      <x:c t="n" s="0">
        <x:v>20.67249</x:v>
      </x:c>
      <x:c t="n" s="0">
        <x:v>22.10737</x:v>
      </x:c>
      <x:c t="n" s="0">
        <x:v>21.79219</x:v>
      </x:c>
      <x:c t="str">
        <x:v>No</x:v>
      </x:c>
      <x:c t="str">
        <x:v>No</x:v>
      </x:c>
      <x:c t="str">
        <x:v/>
      </x:c>
    </x:row>
    <x:row r="1782">
      <x:c t="n" s="11">
        <x:v>1781</x:v>
      </x:c>
      <x:c t="str" s="11">
        <x:v/>
      </x:c>
      <x:c t="n" s="8">
        <x:v>43943.0640046296</x:v>
      </x:c>
      <x:c t="n" s="7">
        <x:v>43943.0640046296</x:v>
      </x:c>
      <x:c t="n" s="0">
        <x:v>67.32896</x:v>
      </x:c>
      <x:c t="n" s="0">
        <x:v>75.09975</x:v>
      </x:c>
      <x:c t="n" s="0">
        <x:v>69.79159</x:v>
      </x:c>
      <x:c t="n" s="0">
        <x:v>78.10506</x:v>
      </x:c>
      <x:c t="n" s="0">
        <x:v>-30.06697</x:v>
      </x:c>
      <x:c t="n" s="0">
        <x:v>-22.50443</x:v>
      </x:c>
      <x:c t="n" s="0">
        <x:v>-10.73157</x:v>
      </x:c>
      <x:c t="n" s="0">
        <x:v>-6.590771</x:v>
      </x:c>
      <x:c t="n" s="0">
        <x:v>-3.655884</x:v>
      </x:c>
      <x:c t="n" s="0">
        <x:v>8.404242</x:v>
      </x:c>
      <x:c t="n" s="0">
        <x:v>13.66111</x:v>
      </x:c>
      <x:c t="n" s="0">
        <x:v>17.32177</x:v>
      </x:c>
      <x:c t="n" s="0">
        <x:v>20.99392</x:v>
      </x:c>
      <x:c t="n" s="0">
        <x:v>27.57214</x:v>
      </x:c>
      <x:c t="n" s="0">
        <x:v>30.20428</x:v>
      </x:c>
      <x:c t="n" s="0">
        <x:v>35.48751</x:v>
      </x:c>
      <x:c t="n" s="0">
        <x:v>41.58111</x:v>
      </x:c>
      <x:c t="n" s="0">
        <x:v>42.81094</x:v>
      </x:c>
      <x:c t="n" s="0">
        <x:v>32.05534</x:v>
      </x:c>
      <x:c t="n" s="0">
        <x:v>36.58459</x:v>
      </x:c>
      <x:c t="n" s="0">
        <x:v>40.0738</x:v>
      </x:c>
      <x:c t="n" s="0">
        <x:v>44.67197</x:v>
      </x:c>
      <x:c t="n" s="0">
        <x:v>44.56916</x:v>
      </x:c>
      <x:c t="n" s="0">
        <x:v>46.55274</x:v>
      </x:c>
      <x:c t="n" s="0">
        <x:v>49.95784</x:v>
      </x:c>
      <x:c t="n" s="0">
        <x:v>52.91728</x:v>
      </x:c>
      <x:c t="n" s="0">
        <x:v>53.90882</x:v>
      </x:c>
      <x:c t="n" s="0">
        <x:v>52.7866</x:v>
      </x:c>
      <x:c t="n" s="0">
        <x:v>49.92809</x:v>
      </x:c>
      <x:c t="n" s="0">
        <x:v>49.67884</x:v>
      </x:c>
      <x:c t="n" s="0">
        <x:v>47.21318</x:v>
      </x:c>
      <x:c t="n" s="0">
        <x:v>48.53679</x:v>
      </x:c>
      <x:c t="n" s="0">
        <x:v>57.85944</x:v>
      </x:c>
      <x:c t="n" s="0">
        <x:v>34.30914</x:v>
      </x:c>
      <x:c t="n" s="0">
        <x:v>34.23464</x:v>
      </x:c>
      <x:c t="n" s="0">
        <x:v>39.34045</x:v>
      </x:c>
      <x:c t="n" s="0">
        <x:v>34.51917</x:v>
      </x:c>
      <x:c t="n" s="0">
        <x:v>18.65282</x:v>
      </x:c>
      <x:c t="n" s="0">
        <x:v>22.59433</x:v>
      </x:c>
      <x:c t="n" s="0">
        <x:v>23.2259</x:v>
      </x:c>
      <x:c t="n" s="0">
        <x:v>-30.06697</x:v>
      </x:c>
      <x:c t="n" s="0">
        <x:v>-23.0915</x:v>
      </x:c>
      <x:c t="n" s="0">
        <x:v>-10.67194</x:v>
      </x:c>
      <x:c t="n" s="0">
        <x:v>-11.6235</x:v>
      </x:c>
      <x:c t="n" s="0">
        <x:v>-7.692733</x:v>
      </x:c>
      <x:c t="n" s="0">
        <x:v>11.30838</x:v>
      </x:c>
      <x:c t="n" s="0">
        <x:v>16.4944</x:v>
      </x:c>
      <x:c t="n" s="0">
        <x:v>17.15543</x:v>
      </x:c>
      <x:c t="n" s="0">
        <x:v>19.24529</x:v>
      </x:c>
      <x:c t="n" s="0">
        <x:v>28.81749</x:v>
      </x:c>
      <x:c t="n" s="0">
        <x:v>28.66693</x:v>
      </x:c>
      <x:c t="n" s="0">
        <x:v>35.60099</x:v>
      </x:c>
      <x:c t="n" s="0">
        <x:v>41.83407</x:v>
      </x:c>
      <x:c t="n" s="0">
        <x:v>40.36325</x:v>
      </x:c>
      <x:c t="n" s="0">
        <x:v>32.52305</x:v>
      </x:c>
      <x:c t="n" s="0">
        <x:v>37.78827</x:v>
      </x:c>
      <x:c t="n" s="0">
        <x:v>34.28371</x:v>
      </x:c>
      <x:c t="n" s="0">
        <x:v>44.76091</x:v>
      </x:c>
      <x:c t="n" s="0">
        <x:v>46.198</x:v>
      </x:c>
      <x:c t="n" s="0">
        <x:v>48.30326</x:v>
      </x:c>
      <x:c t="n" s="0">
        <x:v>47.77937</x:v>
      </x:c>
      <x:c t="n" s="0">
        <x:v>52.62402</x:v>
      </x:c>
      <x:c t="n" s="0">
        <x:v>56.48609</x:v>
      </x:c>
      <x:c t="n" s="0">
        <x:v>54.4299</x:v>
      </x:c>
      <x:c t="n" s="0">
        <x:v>49.33673</x:v>
      </x:c>
      <x:c t="n" s="0">
        <x:v>50.35727</x:v>
      </x:c>
      <x:c t="n" s="0">
        <x:v>46.36902</x:v>
      </x:c>
      <x:c t="n" s="0">
        <x:v>55.44961</x:v>
      </x:c>
      <x:c t="n" s="0">
        <x:v>63.72371</x:v>
      </x:c>
      <x:c t="n" s="0">
        <x:v>35.83287</x:v>
      </x:c>
      <x:c t="n" s="0">
        <x:v>36.26263</x:v>
      </x:c>
      <x:c t="n" s="0">
        <x:v>39.37976</x:v>
      </x:c>
      <x:c t="n" s="0">
        <x:v>33.47095</x:v>
      </x:c>
      <x:c t="n" s="0">
        <x:v>17.4233</x:v>
      </x:c>
      <x:c t="n" s="0">
        <x:v>25.112</x:v>
      </x:c>
      <x:c t="n" s="0">
        <x:v>21.45428</x:v>
      </x:c>
      <x:c t="str">
        <x:v>No</x:v>
      </x:c>
      <x:c t="str">
        <x:v>No</x:v>
      </x:c>
      <x:c t="str">
        <x:v/>
      </x:c>
    </x:row>
    <x:row r="1783">
      <x:c t="n" s="11">
        <x:v>1782</x:v>
      </x:c>
      <x:c t="str" s="11">
        <x:v/>
      </x:c>
      <x:c t="n" s="8">
        <x:v>43943.0640046296</x:v>
      </x:c>
      <x:c t="n" s="7">
        <x:v>43943.0640046296</x:v>
      </x:c>
      <x:c t="n" s="0">
        <x:v>64.61381</x:v>
      </x:c>
      <x:c t="n" s="0">
        <x:v>73.00883</x:v>
      </x:c>
      <x:c t="n" s="0">
        <x:v>69.4488</x:v>
      </x:c>
      <x:c t="n" s="0">
        <x:v>78.8028</x:v>
      </x:c>
      <x:c t="n" s="0">
        <x:v>-30.06697</x:v>
      </x:c>
      <x:c t="n" s="0">
        <x:v>-22.58571</x:v>
      </x:c>
      <x:c t="n" s="0">
        <x:v>-10.72283</x:v>
      </x:c>
      <x:c t="n" s="0">
        <x:v>-7.049133</x:v>
      </x:c>
      <x:c t="n" s="0">
        <x:v>-3.97684</x:v>
      </x:c>
      <x:c t="n" s="0">
        <x:v>8.969194</x:v>
      </x:c>
      <x:c t="n" s="0">
        <x:v>14.20845</x:v>
      </x:c>
      <x:c t="n" s="0">
        <x:v>17.55497</x:v>
      </x:c>
      <x:c t="n" s="0">
        <x:v>20.7162</x:v>
      </x:c>
      <x:c t="n" s="0">
        <x:v>27.77774</x:v>
      </x:c>
      <x:c t="n" s="0">
        <x:v>30.01104</x:v>
      </x:c>
      <x:c t="n" s="0">
        <x:v>35.50426</x:v>
      </x:c>
      <x:c t="n" s="0">
        <x:v>41.41922</x:v>
      </x:c>
      <x:c t="n" s="0">
        <x:v>42.5509</x:v>
      </x:c>
      <x:c t="n" s="0">
        <x:v>32.00542</x:v>
      </x:c>
      <x:c t="n" s="0">
        <x:v>37.25578</x:v>
      </x:c>
      <x:c t="n" s="0">
        <x:v>39.74354</x:v>
      </x:c>
      <x:c t="n" s="0">
        <x:v>44.93954</x:v>
      </x:c>
      <x:c t="n" s="0">
        <x:v>44.70902</x:v>
      </x:c>
      <x:c t="n" s="0">
        <x:v>46.69464</x:v>
      </x:c>
      <x:c t="n" s="0">
        <x:v>49.53682</x:v>
      </x:c>
      <x:c t="n" s="0">
        <x:v>53.46375</x:v>
      </x:c>
      <x:c t="n" s="0">
        <x:v>54.42269</x:v>
      </x:c>
      <x:c t="n" s="0">
        <x:v>53.29986</x:v>
      </x:c>
      <x:c t="n" s="0">
        <x:v>49.82006</x:v>
      </x:c>
      <x:c t="n" s="0">
        <x:v>49.4778</x:v>
      </x:c>
      <x:c t="n" s="0">
        <x:v>47.18838</x:v>
      </x:c>
      <x:c t="n" s="0">
        <x:v>52.52932</x:v>
      </x:c>
      <x:c t="n" s="0">
        <x:v>60.10353</x:v>
      </x:c>
      <x:c t="n" s="0">
        <x:v>34.73156</x:v>
      </x:c>
      <x:c t="n" s="0">
        <x:v>34.62033</x:v>
      </x:c>
      <x:c t="n" s="0">
        <x:v>39.44428</x:v>
      </x:c>
      <x:c t="n" s="0">
        <x:v>34.62849</x:v>
      </x:c>
      <x:c t="n" s="0">
        <x:v>18.63126</x:v>
      </x:c>
      <x:c t="n" s="0">
        <x:v>22.4743</x:v>
      </x:c>
      <x:c t="n" s="0">
        <x:v>22.88342</x:v>
      </x:c>
      <x:c t="n" s="0">
        <x:v>-30.06697</x:v>
      </x:c>
      <x:c t="n" s="0">
        <x:v>-23.0915</x:v>
      </x:c>
      <x:c t="n" s="0">
        <x:v>-10.67194</x:v>
      </x:c>
      <x:c t="n" s="0">
        <x:v>-11.6235</x:v>
      </x:c>
      <x:c t="n" s="0">
        <x:v>-5.744856</x:v>
      </x:c>
      <x:c t="n" s="0">
        <x:v>11.30838</x:v>
      </x:c>
      <x:c t="n" s="0">
        <x:v>16.4944</x:v>
      </x:c>
      <x:c t="n" s="0">
        <x:v>18.71397</x:v>
      </x:c>
      <x:c t="n" s="0">
        <x:v>17.90927</x:v>
      </x:c>
      <x:c t="n" s="0">
        <x:v>29.65244</x:v>
      </x:c>
      <x:c t="n" s="0">
        <x:v>28.66693</x:v>
      </x:c>
      <x:c t="n" s="0">
        <x:v>35.74936</x:v>
      </x:c>
      <x:c t="n" s="0">
        <x:v>39.60891</x:v>
      </x:c>
      <x:c t="n" s="0">
        <x:v>40.60587</x:v>
      </x:c>
      <x:c t="n" s="0">
        <x:v>31.70134</x:v>
      </x:c>
      <x:c t="n" s="0">
        <x:v>40.1776</x:v>
      </x:c>
      <x:c t="n" s="0">
        <x:v>38.96785</x:v>
      </x:c>
      <x:c t="n" s="0">
        <x:v>45.59082</x:v>
      </x:c>
      <x:c t="n" s="0">
        <x:v>43.47108</x:v>
      </x:c>
      <x:c t="n" s="0">
        <x:v>46.23397</x:v>
      </x:c>
      <x:c t="n" s="0">
        <x:v>44.99099</x:v>
      </x:c>
      <x:c t="n" s="0">
        <x:v>56.38523</x:v>
      </x:c>
      <x:c t="n" s="0">
        <x:v>51.3788</x:v>
      </x:c>
      <x:c t="n" s="0">
        <x:v>55.49908</x:v>
      </x:c>
      <x:c t="n" s="0">
        <x:v>50.27586</x:v>
      </x:c>
      <x:c t="n" s="0">
        <x:v>47.36252</x:v>
      </x:c>
      <x:c t="n" s="0">
        <x:v>46.85627</x:v>
      </x:c>
      <x:c t="n" s="0">
        <x:v>58.96696</x:v>
      </x:c>
      <x:c t="n" s="0">
        <x:v>64.48655</x:v>
      </x:c>
      <x:c t="n" s="0">
        <x:v>36.05264</x:v>
      </x:c>
      <x:c t="n" s="0">
        <x:v>33.50109</x:v>
      </x:c>
      <x:c t="n" s="0">
        <x:v>39.57606</x:v>
      </x:c>
      <x:c t="n" s="0">
        <x:v>34.79991</x:v>
      </x:c>
      <x:c t="n" s="0">
        <x:v>18.2629</x:v>
      </x:c>
      <x:c t="n" s="0">
        <x:v>20.87844</x:v>
      </x:c>
      <x:c t="n" s="0">
        <x:v>19.68744</x:v>
      </x:c>
      <x:c t="str">
        <x:v>No</x:v>
      </x:c>
      <x:c t="str">
        <x:v>No</x:v>
      </x:c>
      <x:c t="str">
        <x:v/>
      </x:c>
    </x:row>
    <x:row r="1784">
      <x:c t="n" s="11">
        <x:v>1783</x:v>
      </x:c>
      <x:c t="str" s="11">
        <x:v/>
      </x:c>
      <x:c t="n" s="8">
        <x:v>43943.0640046296</x:v>
      </x:c>
      <x:c t="n" s="7">
        <x:v>43943.0640046296</x:v>
      </x:c>
      <x:c t="n" s="0">
        <x:v>61.7148</x:v>
      </x:c>
      <x:c t="n" s="0">
        <x:v>69.51548</x:v>
      </x:c>
      <x:c t="n" s="0">
        <x:v>68.40326</x:v>
      </x:c>
      <x:c t="n" s="0">
        <x:v>76.46649</x:v>
      </x:c>
      <x:c t="n" s="0">
        <x:v>-30.06697</x:v>
      </x:c>
      <x:c t="n" s="0">
        <x:v>-22.65631</x:v>
      </x:c>
      <x:c t="n" s="0">
        <x:v>-10.71539</x:v>
      </x:c>
      <x:c t="n" s="0">
        <x:v>-7.482949</x:v>
      </x:c>
      <x:c t="n" s="0">
        <x:v>-4.14109</x:v>
      </x:c>
      <x:c t="n" s="0">
        <x:v>9.399569</x:v>
      </x:c>
      <x:c t="n" s="0">
        <x:v>14.62682</x:v>
      </x:c>
      <x:c t="n" s="0">
        <x:v>17.74468</x:v>
      </x:c>
      <x:c t="n" s="0">
        <x:v>20.36034</x:v>
      </x:c>
      <x:c t="n" s="0">
        <x:v>28.36323</x:v>
      </x:c>
      <x:c t="n" s="0">
        <x:v>29.83893</x:v>
      </x:c>
      <x:c t="n" s="0">
        <x:v>35.57798</x:v>
      </x:c>
      <x:c t="n" s="0">
        <x:v>41.19756</x:v>
      </x:c>
      <x:c t="n" s="0">
        <x:v>42.26115</x:v>
      </x:c>
      <x:c t="n" s="0">
        <x:v>32.80453</x:v>
      </x:c>
      <x:c t="n" s="0">
        <x:v>37.80166</x:v>
      </x:c>
      <x:c t="n" s="0">
        <x:v>39.43485</x:v>
      </x:c>
      <x:c t="n" s="0">
        <x:v>45.1374</x:v>
      </x:c>
      <x:c t="n" s="0">
        <x:v>44.2133</x:v>
      </x:c>
      <x:c t="n" s="0">
        <x:v>47.06393</x:v>
      </x:c>
      <x:c t="n" s="0">
        <x:v>49.87406</x:v>
      </x:c>
      <x:c t="n" s="0">
        <x:v>53.74453</x:v>
      </x:c>
      <x:c t="n" s="0">
        <x:v>54.05291</x:v>
      </x:c>
      <x:c t="n" s="0">
        <x:v>53.15312</x:v>
      </x:c>
      <x:c t="n" s="0">
        <x:v>49.94584</x:v>
      </x:c>
      <x:c t="n" s="0">
        <x:v>49.31503</x:v>
      </x:c>
      <x:c t="n" s="0">
        <x:v>47.21778</x:v>
      </x:c>
      <x:c t="n" s="0">
        <x:v>52.97134</x:v>
      </x:c>
      <x:c t="n" s="0">
        <x:v>60.07507</x:v>
      </x:c>
      <x:c t="n" s="0">
        <x:v>34.6754</x:v>
      </x:c>
      <x:c t="n" s="0">
        <x:v>34.64418</x:v>
      </x:c>
      <x:c t="n" s="0">
        <x:v>39.27715</x:v>
      </x:c>
      <x:c t="n" s="0">
        <x:v>34.64724</x:v>
      </x:c>
      <x:c t="n" s="0">
        <x:v>18.9207</x:v>
      </x:c>
      <x:c t="n" s="0">
        <x:v>22.19659</x:v>
      </x:c>
      <x:c t="n" s="0">
        <x:v>22.68836</x:v>
      </x:c>
      <x:c t="n" s="0">
        <x:v>-30.06697</x:v>
      </x:c>
      <x:c t="n" s="0">
        <x:v>-23.0915</x:v>
      </x:c>
      <x:c t="n" s="0">
        <x:v>-10.67194</x:v>
      </x:c>
      <x:c t="n" s="0">
        <x:v>-11.6235</x:v>
      </x:c>
      <x:c t="n" s="0">
        <x:v>-5.250835</x:v>
      </x:c>
      <x:c t="n" s="0">
        <x:v>11.30838</x:v>
      </x:c>
      <x:c t="n" s="0">
        <x:v>17.16628</x:v>
      </x:c>
      <x:c t="n" s="0">
        <x:v>19.35073</x:v>
      </x:c>
      <x:c t="n" s="0">
        <x:v>17.35377</x:v>
      </x:c>
      <x:c t="n" s="0">
        <x:v>30.76339</x:v>
      </x:c>
      <x:c t="n" s="0">
        <x:v>28.66693</x:v>
      </x:c>
      <x:c t="n" s="0">
        <x:v>35.9859</x:v>
      </x:c>
      <x:c t="n" s="0">
        <x:v>39.60891</x:v>
      </x:c>
      <x:c t="n" s="0">
        <x:v>39.65114</x:v>
      </x:c>
      <x:c t="n" s="0">
        <x:v>37.68537</x:v>
      </x:c>
      <x:c t="n" s="0">
        <x:v>40.04787</x:v>
      </x:c>
      <x:c t="n" s="0">
        <x:v>32.22968</x:v>
      </x:c>
      <x:c t="n" s="0">
        <x:v>46.88831</x:v>
      </x:c>
      <x:c t="n" s="0">
        <x:v>45.81774</x:v>
      </x:c>
      <x:c t="n" s="0">
        <x:v>51.10113</x:v>
      </x:c>
      <x:c t="n" s="0">
        <x:v>52.65395</x:v>
      </x:c>
      <x:c t="n" s="0">
        <x:v>51.93993</x:v>
      </x:c>
      <x:c t="n" s="0">
        <x:v>53.34393</x:v>
      </x:c>
      <x:c t="n" s="0">
        <x:v>49.55862</x:v>
      </x:c>
      <x:c t="n" s="0">
        <x:v>52.03802</x:v>
      </x:c>
      <x:c t="n" s="0">
        <x:v>49.9792</x:v>
      </x:c>
      <x:c t="n" s="0">
        <x:v>49.13993</x:v>
      </x:c>
      <x:c t="n" s="0">
        <x:v>50.37947</x:v>
      </x:c>
      <x:c t="n" s="0">
        <x:v>55.30322</x:v>
      </x:c>
      <x:c t="n" s="0">
        <x:v>35.0584</x:v>
      </x:c>
      <x:c t="n" s="0">
        <x:v>34.88521</x:v>
      </x:c>
      <x:c t="n" s="0">
        <x:v>38.10635</x:v>
      </x:c>
      <x:c t="n" s="0">
        <x:v>35.2774</x:v>
      </x:c>
      <x:c t="n" s="0">
        <x:v>21.41712</x:v>
      </x:c>
      <x:c t="n" s="0">
        <x:v>24.51144</x:v>
      </x:c>
      <x:c t="n" s="0">
        <x:v>22.74699</x:v>
      </x:c>
      <x:c t="str">
        <x:v>No</x:v>
      </x:c>
      <x:c t="str">
        <x:v>No</x:v>
      </x:c>
      <x:c t="str">
        <x:v/>
      </x:c>
    </x:row>
    <x:row r="1785">
      <x:c t="n" s="11">
        <x:v>1784</x:v>
      </x:c>
      <x:c t="str" s="11">
        <x:v/>
      </x:c>
      <x:c t="n" s="8">
        <x:v>43943.0640046296</x:v>
      </x:c>
      <x:c t="n" s="7">
        <x:v>43943.0640046296</x:v>
      </x:c>
      <x:c t="n" s="0">
        <x:v>64.2187</x:v>
      </x:c>
      <x:c t="n" s="0">
        <x:v>72.39613</x:v>
      </x:c>
      <x:c t="n" s="0">
        <x:v>70.86473</x:v>
      </x:c>
      <x:c t="n" s="0">
        <x:v>78.58614</x:v>
      </x:c>
      <x:c t="n" s="0">
        <x:v>-30.06697</x:v>
      </x:c>
      <x:c t="n" s="0">
        <x:v>-22.71754</x:v>
      </x:c>
      <x:c t="n" s="0">
        <x:v>-10.70904</x:v>
      </x:c>
      <x:c t="n" s="0">
        <x:v>-7.891171</x:v>
      </x:c>
      <x:c t="n" s="0">
        <x:v>-4.286454</x:v>
      </x:c>
      <x:c t="n" s="0">
        <x:v>9.73611</x:v>
      </x:c>
      <x:c t="n" s="0">
        <x:v>15.45868</x:v>
      </x:c>
      <x:c t="n" s="0">
        <x:v>18.30737</x:v>
      </x:c>
      <x:c t="n" s="0">
        <x:v>20.03149</x:v>
      </x:c>
      <x:c t="n" s="0">
        <x:v>28.80749</x:v>
      </x:c>
      <x:c t="n" s="0">
        <x:v>29.68633</x:v>
      </x:c>
      <x:c t="n" s="0">
        <x:v>35.63997</x:v>
      </x:c>
      <x:c t="n" s="0">
        <x:v>41.38076</x:v>
      </x:c>
      <x:c t="n" s="0">
        <x:v>41.96489</x:v>
      </x:c>
      <x:c t="n" s="0">
        <x:v>34.31244</x:v>
      </x:c>
      <x:c t="n" s="0">
        <x:v>37.60702</x:v>
      </x:c>
      <x:c t="n" s="0">
        <x:v>38.93834</x:v>
      </x:c>
      <x:c t="n" s="0">
        <x:v>45.15741</x:v>
      </x:c>
      <x:c t="n" s="0">
        <x:v>44.81105</x:v>
      </x:c>
      <x:c t="n" s="0">
        <x:v>47.97058</x:v>
      </x:c>
      <x:c t="n" s="0">
        <x:v>49.62131</x:v>
      </x:c>
      <x:c t="n" s="0">
        <x:v>53.47089</x:v>
      </x:c>
      <x:c t="n" s="0">
        <x:v>54.34546</x:v>
      </x:c>
      <x:c t="n" s="0">
        <x:v>53.1116</x:v>
      </x:c>
      <x:c t="n" s="0">
        <x:v>50.13478</x:v>
      </x:c>
      <x:c t="n" s="0">
        <x:v>49.16878</x:v>
      </x:c>
      <x:c t="n" s="0">
        <x:v>47.13283</x:v>
      </x:c>
      <x:c t="n" s="0">
        <x:v>52.44882</x:v>
      </x:c>
      <x:c t="n" s="0">
        <x:v>59.48315</x:v>
      </x:c>
      <x:c t="n" s="0">
        <x:v>34.82113</x:v>
      </x:c>
      <x:c t="n" s="0">
        <x:v>34.38552</x:v>
      </x:c>
      <x:c t="n" s="0">
        <x:v>39.53493</x:v>
      </x:c>
      <x:c t="n" s="0">
        <x:v>34.66798</x:v>
      </x:c>
      <x:c t="n" s="0">
        <x:v>19.12741</x:v>
      </x:c>
      <x:c t="n" s="0">
        <x:v>22.47206</x:v>
      </x:c>
      <x:c t="n" s="0">
        <x:v>22.48172</x:v>
      </x:c>
      <x:c t="n" s="0">
        <x:v>-30.06697</x:v>
      </x:c>
      <x:c t="n" s="0">
        <x:v>-23.0915</x:v>
      </x:c>
      <x:c t="n" s="0">
        <x:v>-10.67194</x:v>
      </x:c>
      <x:c t="n" s="0">
        <x:v>-11.6235</x:v>
      </x:c>
      <x:c t="n" s="0">
        <x:v>-5.250835</x:v>
      </x:c>
      <x:c t="n" s="0">
        <x:v>9.944619</x:v>
      </x:c>
      <x:c t="n" s="0">
        <x:v>18.71962</x:v>
      </x:c>
      <x:c t="n" s="0">
        <x:v>20.84027</x:v>
      </x:c>
      <x:c t="n" s="0">
        <x:v>17.35377</x:v>
      </x:c>
      <x:c t="n" s="0">
        <x:v>30.76339</x:v>
      </x:c>
      <x:c t="n" s="0">
        <x:v>30.46558</x:v>
      </x:c>
      <x:c t="n" s="0">
        <x:v>35.9859</x:v>
      </x:c>
      <x:c t="n" s="0">
        <x:v>43.51831</x:v>
      </x:c>
      <x:c t="n" s="0">
        <x:v>40.14467</x:v>
      </x:c>
      <x:c t="n" s="0">
        <x:v>37.48191</x:v>
      </x:c>
      <x:c t="n" s="0">
        <x:v>29.7839</x:v>
      </x:c>
      <x:c t="n" s="0">
        <x:v>35.04818</x:v>
      </x:c>
      <x:c t="n" s="0">
        <x:v>45.95702</x:v>
      </x:c>
      <x:c t="n" s="0">
        <x:v>44.34734</x:v>
      </x:c>
      <x:c t="n" s="0">
        <x:v>48.62801</x:v>
      </x:c>
      <x:c t="n" s="0">
        <x:v>47.7571</x:v>
      </x:c>
      <x:c t="n" s="0">
        <x:v>50.82994</x:v>
      </x:c>
      <x:c t="n" s="0">
        <x:v>55.59959</x:v>
      </x:c>
      <x:c t="n" s="0">
        <x:v>53.62646</x:v>
      </x:c>
      <x:c t="n" s="0">
        <x:v>48.20429</x:v>
      </x:c>
      <x:c t="n" s="0">
        <x:v>46.3775</x:v>
      </x:c>
      <x:c t="n" s="0">
        <x:v>43.68051</x:v>
      </x:c>
      <x:c t="n" s="0">
        <x:v>44.77385</x:v>
      </x:c>
      <x:c t="n" s="0">
        <x:v>50.81373</x:v>
      </x:c>
      <x:c t="n" s="0">
        <x:v>34.67152</x:v>
      </x:c>
      <x:c t="n" s="0">
        <x:v>34.11203</x:v>
      </x:c>
      <x:c t="n" s="0">
        <x:v>41.35067</x:v>
      </x:c>
      <x:c t="n" s="0">
        <x:v>35.86438</x:v>
      </x:c>
      <x:c t="n" s="0">
        <x:v>21.98036</x:v>
      </x:c>
      <x:c t="n" s="0">
        <x:v>19.59578</x:v>
      </x:c>
      <x:c t="n" s="0">
        <x:v>24.2331</x:v>
      </x:c>
      <x:c t="str">
        <x:v>No</x:v>
      </x:c>
      <x:c t="str">
        <x:v>No</x:v>
      </x:c>
      <x:c t="str">
        <x:v/>
      </x:c>
    </x:row>
    <x:row r="1786">
      <x:c t="n" s="11">
        <x:v>1785</x:v>
      </x:c>
      <x:c t="str" s="11">
        <x:v/>
      </x:c>
      <x:c t="n" s="8">
        <x:v>43943.0640046296</x:v>
      </x:c>
      <x:c t="n" s="7">
        <x:v>43943.0640046296</x:v>
      </x:c>
      <x:c t="n" s="0">
        <x:v>62.62359</x:v>
      </x:c>
      <x:c t="n" s="0">
        <x:v>72.05399</x:v>
      </x:c>
      <x:c t="n" s="0">
        <x:v>69.74767</x:v>
      </x:c>
      <x:c t="n" s="0">
        <x:v>76.88042</x:v>
      </x:c>
      <x:c t="n" s="0">
        <x:v>-30.06697</x:v>
      </x:c>
      <x:c t="n" s="0">
        <x:v>-22.77045</x:v>
      </x:c>
      <x:c t="n" s="0">
        <x:v>-10.70362</x:v>
      </x:c>
      <x:c t="n" s="0">
        <x:v>-8.273024</x:v>
      </x:c>
      <x:c t="n" s="0">
        <x:v>-4.414571</x:v>
      </x:c>
      <x:c t="n" s="0">
        <x:v>9.34087</x:v>
      </x:c>
      <x:c t="n" s="0">
        <x:v>16.11567</x:v>
      </x:c>
      <x:c t="n" s="0">
        <x:v>18.78239</x:v>
      </x:c>
      <x:c t="n" s="0">
        <x:v>19.95897</x:v>
      </x:c>
      <x:c t="n" s="0">
        <x:v>29.15395</x:v>
      </x:c>
      <x:c t="n" s="0">
        <x:v>30.20713</x:v>
      </x:c>
      <x:c t="n" s="0">
        <x:v>35.76913</x:v>
      </x:c>
      <x:c t="n" s="0">
        <x:v>41.846</x:v>
      </x:c>
      <x:c t="n" s="0">
        <x:v>41.86006</x:v>
      </x:c>
      <x:c t="n" s="0">
        <x:v>34.31591</x:v>
      </x:c>
      <x:c t="n" s="0">
        <x:v>38.20218</x:v>
      </x:c>
      <x:c t="n" s="0">
        <x:v>38.51339</x:v>
      </x:c>
      <x:c t="n" s="0">
        <x:v>45.37904</x:v>
      </x:c>
      <x:c t="n" s="0">
        <x:v>44.67831</x:v>
      </x:c>
      <x:c t="n" s="0">
        <x:v>47.64509</x:v>
      </x:c>
      <x:c t="n" s="0">
        <x:v>50.02861</x:v>
      </x:c>
      <x:c t="n" s="0">
        <x:v>53.62406</x:v>
      </x:c>
      <x:c t="n" s="0">
        <x:v>54.84491</x:v>
      </x:c>
      <x:c t="n" s="0">
        <x:v>53.66186</x:v>
      </x:c>
      <x:c t="n" s="0">
        <x:v>50.02013</x:v>
      </x:c>
      <x:c t="n" s="0">
        <x:v>48.88291</x:v>
      </x:c>
      <x:c t="n" s="0">
        <x:v>46.9803</x:v>
      </x:c>
      <x:c t="n" s="0">
        <x:v>51.90417</x:v>
      </x:c>
      <x:c t="n" s="0">
        <x:v>58.98978</x:v>
      </x:c>
      <x:c t="n" s="0">
        <x:v>34.44045</x:v>
      </x:c>
      <x:c t="n" s="0">
        <x:v>34.19237</x:v>
      </x:c>
      <x:c t="n" s="0">
        <x:v>39.21572</x:v>
      </x:c>
      <x:c t="n" s="0">
        <x:v>34.85471</x:v>
      </x:c>
      <x:c t="n" s="0">
        <x:v>19.58039</x:v>
      </x:c>
      <x:c t="n" s="0">
        <x:v>22.45283</x:v>
      </x:c>
      <x:c t="n" s="0">
        <x:v>23.25344</x:v>
      </x:c>
      <x:c t="n" s="0">
        <x:v>-30.06697</x:v>
      </x:c>
      <x:c t="n" s="0">
        <x:v>-23.0915</x:v>
      </x:c>
      <x:c t="n" s="0">
        <x:v>-10.67194</x:v>
      </x:c>
      <x:c t="n" s="0">
        <x:v>-11.6235</x:v>
      </x:c>
      <x:c t="n" s="0">
        <x:v>-5.250835</x:v>
      </x:c>
      <x:c t="n" s="0">
        <x:v>5.800858</x:v>
      </x:c>
      <x:c t="n" s="0">
        <x:v>18.71962</x:v>
      </x:c>
      <x:c t="n" s="0">
        <x:v>20.84027</x:v>
      </x:c>
      <x:c t="n" s="0">
        <x:v>21.35952</x:v>
      </x:c>
      <x:c t="n" s="0">
        <x:v>30.35494</x:v>
      </x:c>
      <x:c t="n" s="0">
        <x:v>32.4112</x:v>
      </x:c>
      <x:c t="n" s="0">
        <x:v>37.02334</x:v>
      </x:c>
      <x:c t="n" s="0">
        <x:v>43.87176</x:v>
      </x:c>
      <x:c t="n" s="0">
        <x:v>41.35786</x:v>
      </x:c>
      <x:c t="n" s="0">
        <x:v>34.33612</x:v>
      </x:c>
      <x:c t="n" s="0">
        <x:v>42.74554</x:v>
      </x:c>
      <x:c t="n" s="0">
        <x:v>37.58429</x:v>
      </x:c>
      <x:c t="n" s="0">
        <x:v>44.75067</x:v>
      </x:c>
      <x:c t="n" s="0">
        <x:v>44.00748</x:v>
      </x:c>
      <x:c t="n" s="0">
        <x:v>45.02863</x:v>
      </x:c>
      <x:c t="n" s="0">
        <x:v>52.63519</x:v>
      </x:c>
      <x:c t="n" s="0">
        <x:v>54.04324</x:v>
      </x:c>
      <x:c t="n" s="0">
        <x:v>59.08701</x:v>
      </x:c>
      <x:c t="n" s="0">
        <x:v>55.24746</x:v>
      </x:c>
      <x:c t="n" s="0">
        <x:v>47.20612</x:v>
      </x:c>
      <x:c t="n" s="0">
        <x:v>46.67617</x:v>
      </x:c>
      <x:c t="n" s="0">
        <x:v>45.71869</x:v>
      </x:c>
      <x:c t="n" s="0">
        <x:v>46.10905</x:v>
      </x:c>
      <x:c t="n" s="0">
        <x:v>55.88418</x:v>
      </x:c>
      <x:c t="n" s="0">
        <x:v>33.63651</x:v>
      </x:c>
      <x:c t="n" s="0">
        <x:v>34.2938</x:v>
      </x:c>
      <x:c t="n" s="0">
        <x:v>41.6629</x:v>
      </x:c>
      <x:c t="n" s="0">
        <x:v>37.3512</x:v>
      </x:c>
      <x:c t="n" s="0">
        <x:v>19.54702</x:v>
      </x:c>
      <x:c t="n" s="0">
        <x:v>22.99422</x:v>
      </x:c>
      <x:c t="n" s="0">
        <x:v>24.59139</x:v>
      </x:c>
      <x:c t="str">
        <x:v>No</x:v>
      </x:c>
      <x:c t="str">
        <x:v>No</x:v>
      </x:c>
      <x:c t="str">
        <x:v/>
      </x:c>
    </x:row>
    <x:row r="1787">
      <x:c t="n" s="11">
        <x:v>1786</x:v>
      </x:c>
      <x:c t="str" s="11">
        <x:v/>
      </x:c>
      <x:c t="n" s="8">
        <x:v>43943.0640046296</x:v>
      </x:c>
      <x:c t="n" s="7">
        <x:v>43943.0640046296</x:v>
      </x:c>
      <x:c t="n" s="0">
        <x:v>62.80227</x:v>
      </x:c>
      <x:c t="n" s="0">
        <x:v>72.12461</x:v>
      </x:c>
      <x:c t="n" s="0">
        <x:v>72.03214</x:v>
      </x:c>
      <x:c t="n" s="0">
        <x:v>79.54858</x:v>
      </x:c>
      <x:c t="n" s="0">
        <x:v>-30.06697</x:v>
      </x:c>
      <x:c t="n" s="0">
        <x:v>-22.81615</x:v>
      </x:c>
      <x:c t="n" s="0">
        <x:v>-10.98915</x:v>
      </x:c>
      <x:c t="n" s="0">
        <x:v>-8.627776</x:v>
      </x:c>
      <x:c t="n" s="0">
        <x:v>-4.527061</x:v>
      </x:c>
      <x:c t="n" s="0">
        <x:v>8.972281</x:v>
      </x:c>
      <x:c t="n" s="0">
        <x:v>16.60746</x:v>
      </x:c>
      <x:c t="n" s="0">
        <x:v>19.15061</x:v>
      </x:c>
      <x:c t="n" s="0">
        <x:v>20.48358</x:v>
      </x:c>
      <x:c t="n" s="0">
        <x:v>29.14703</x:v>
      </x:c>
      <x:c t="n" s="0">
        <x:v>30.60726</x:v>
      </x:c>
      <x:c t="n" s="0">
        <x:v>36.07803</x:v>
      </x:c>
      <x:c t="n" s="0">
        <x:v>42.0233</x:v>
      </x:c>
      <x:c t="n" s="0">
        <x:v>41.80521</x:v>
      </x:c>
      <x:c t="n" s="0">
        <x:v>34.00781</x:v>
      </x:c>
      <x:c t="n" s="0">
        <x:v>38.93874</x:v>
      </x:c>
      <x:c t="n" s="0">
        <x:v>39.04465</x:v>
      </x:c>
      <x:c t="n" s="0">
        <x:v>45.67277</x:v>
      </x:c>
      <x:c t="n" s="0">
        <x:v>44.15993</x:v>
      </x:c>
      <x:c t="n" s="0">
        <x:v>47.29223</x:v>
      </x:c>
      <x:c t="n" s="0">
        <x:v>50.05619</x:v>
      </x:c>
      <x:c t="n" s="0">
        <x:v>53.28601</x:v>
      </x:c>
      <x:c t="n" s="0">
        <x:v>56.18186</x:v>
      </x:c>
      <x:c t="n" s="0">
        <x:v>53.6269</x:v>
      </x:c>
      <x:c t="n" s="0">
        <x:v>49.64228</x:v>
      </x:c>
      <x:c t="n" s="0">
        <x:v>48.98286</x:v>
      </x:c>
      <x:c t="n" s="0">
        <x:v>46.75172</x:v>
      </x:c>
      <x:c t="n" s="0">
        <x:v>51.47556</x:v>
      </x:c>
      <x:c t="n" s="0">
        <x:v>58.57218</x:v>
      </x:c>
      <x:c t="n" s="0">
        <x:v>34.38675</x:v>
      </x:c>
      <x:c t="n" s="0">
        <x:v>34.63298</x:v>
      </x:c>
      <x:c t="n" s="0">
        <x:v>40.5366</x:v>
      </x:c>
      <x:c t="n" s="0">
        <x:v>35.34033</x:v>
      </x:c>
      <x:c t="n" s="0">
        <x:v>19.95374</x:v>
      </x:c>
      <x:c t="n" s="0">
        <x:v>22.74462</x:v>
      </x:c>
      <x:c t="n" s="0">
        <x:v>23.74792</x:v>
      </x:c>
      <x:c t="n" s="0">
        <x:v>-30.06697</x:v>
      </x:c>
      <x:c t="n" s="0">
        <x:v>-23.0915</x:v>
      </x:c>
      <x:c t="n" s="0">
        <x:v>-16.53473</x:v>
      </x:c>
      <x:c t="n" s="0">
        <x:v>-11.61794</x:v>
      </x:c>
      <x:c t="n" s="0">
        <x:v>-5.250835</x:v>
      </x:c>
      <x:c t="n" s="0">
        <x:v>5.800858</x:v>
      </x:c>
      <x:c t="n" s="0">
        <x:v>18.71962</x:v>
      </x:c>
      <x:c t="n" s="0">
        <x:v>20.46072</x:v>
      </x:c>
      <x:c t="n" s="0">
        <x:v>22.69954</x:v>
      </x:c>
      <x:c t="n" s="0">
        <x:v>28.83166</x:v>
      </x:c>
      <x:c t="n" s="0">
        <x:v>32.4112</x:v>
      </x:c>
      <x:c t="n" s="0">
        <x:v>37.54448</x:v>
      </x:c>
      <x:c t="n" s="0">
        <x:v>41.22017</x:v>
      </x:c>
      <x:c t="n" s="0">
        <x:v>41.76184</x:v>
      </x:c>
      <x:c t="n" s="0">
        <x:v>27.47477</x:v>
      </x:c>
      <x:c t="n" s="0">
        <x:v>39.63522</x:v>
      </x:c>
      <x:c t="n" s="0">
        <x:v>40.69113</x:v>
      </x:c>
      <x:c t="n" s="0">
        <x:v>46.86125</x:v>
      </x:c>
      <x:c t="n" s="0">
        <x:v>40.42503</x:v>
      </x:c>
      <x:c t="n" s="0">
        <x:v>44.61258</x:v>
      </x:c>
      <x:c t="n" s="0">
        <x:v>46.64495</x:v>
      </x:c>
      <x:c t="n" s="0">
        <x:v>52.33447</x:v>
      </x:c>
      <x:c t="n" s="0">
        <x:v>59.01875</x:v>
      </x:c>
      <x:c t="n" s="0">
        <x:v>55.43745</x:v>
      </x:c>
      <x:c t="n" s="0">
        <x:v>49.84023</x:v>
      </x:c>
      <x:c t="n" s="0">
        <x:v>49.21304</x:v>
      </x:c>
      <x:c t="n" s="0">
        <x:v>45.74631</x:v>
      </x:c>
      <x:c t="n" s="0">
        <x:v>49.35692</x:v>
      </x:c>
      <x:c t="n" s="0">
        <x:v>52.45441</x:v>
      </x:c>
      <x:c t="n" s="0">
        <x:v>34.95273</x:v>
      </x:c>
      <x:c t="n" s="0">
        <x:v>34.77651</x:v>
      </x:c>
      <x:c t="n" s="0">
        <x:v>42.70153</x:v>
      </x:c>
      <x:c t="n" s="0">
        <x:v>35.14553</x:v>
      </x:c>
      <x:c t="n" s="0">
        <x:v>21.02286</x:v>
      </x:c>
      <x:c t="n" s="0">
        <x:v>23.82322</x:v>
      </x:c>
      <x:c t="n" s="0">
        <x:v>25.16511</x:v>
      </x:c>
      <x:c t="str">
        <x:v>No</x:v>
      </x:c>
      <x:c t="str">
        <x:v>No</x:v>
      </x:c>
      <x:c t="str">
        <x:v/>
      </x:c>
    </x:row>
    <x:row r="1788">
      <x:c t="n" s="11">
        <x:v>1787</x:v>
      </x:c>
      <x:c t="str" s="11">
        <x:v/>
      </x:c>
      <x:c t="n" s="8">
        <x:v>43943.0640046296</x:v>
      </x:c>
      <x:c t="n" s="7">
        <x:v>43943.0640046296</x:v>
      </x:c>
      <x:c t="n" s="0">
        <x:v>61.56013</x:v>
      </x:c>
      <x:c t="n" s="0">
        <x:v>69.88271</x:v>
      </x:c>
      <x:c t="n" s="0">
        <x:v>67.37115</x:v>
      </x:c>
      <x:c t="n" s="0">
        <x:v>76.43015</x:v>
      </x:c>
      <x:c t="n" s="0">
        <x:v>-30.06697</x:v>
      </x:c>
      <x:c t="n" s="0">
        <x:v>-22.85568</x:v>
      </x:c>
      <x:c t="n" s="0">
        <x:v>-11.55365</x:v>
      </x:c>
      <x:c t="n" s="0">
        <x:v>-8.955286</x:v>
      </x:c>
      <x:c t="n" s="0">
        <x:v>-4.625493</x:v>
      </x:c>
      <x:c t="n" s="0">
        <x:v>8.630663</x:v>
      </x:c>
      <x:c t="n" s="0">
        <x:v>16.98743</x:v>
      </x:c>
      <x:c t="n" s="0">
        <x:v>18.96955</x:v>
      </x:c>
      <x:c t="n" s="0">
        <x:v>20.88634</x:v>
      </x:c>
      <x:c t="n" s="0">
        <x:v>29.10239</x:v>
      </x:c>
      <x:c t="n" s="0">
        <x:v>30.92202</x:v>
      </x:c>
      <x:c t="n" s="0">
        <x:v>36.32549</x:v>
      </x:c>
      <x:c t="n" s="0">
        <x:v>41.63322</x:v>
      </x:c>
      <x:c t="n" s="0">
        <x:v>41.85439</x:v>
      </x:c>
      <x:c t="n" s="0">
        <x:v>33.42929</x:v>
      </x:c>
      <x:c t="n" s="0">
        <x:v>39.30923</x:v>
      </x:c>
      <x:c t="n" s="0">
        <x:v>38.9241</x:v>
      </x:c>
      <x:c t="n" s="0">
        <x:v>45.53367</x:v>
      </x:c>
      <x:c t="n" s="0">
        <x:v>44.10263</x:v>
      </x:c>
      <x:c t="n" s="0">
        <x:v>47.37636</x:v>
      </x:c>
      <x:c t="n" s="0">
        <x:v>50.49389</x:v>
      </x:c>
      <x:c t="n" s="0">
        <x:v>53.06238</x:v>
      </x:c>
      <x:c t="n" s="0">
        <x:v>55.95208</x:v>
      </x:c>
      <x:c t="n" s="0">
        <x:v>53.69835</x:v>
      </x:c>
      <x:c t="n" s="0">
        <x:v>50.15604</x:v>
      </x:c>
      <x:c t="n" s="0">
        <x:v>49.31597</x:v>
      </x:c>
      <x:c t="n" s="0">
        <x:v>46.70845</x:v>
      </x:c>
      <x:c t="n" s="0">
        <x:v>51.1802</x:v>
      </x:c>
      <x:c t="n" s="0">
        <x:v>58.04534</x:v>
      </x:c>
      <x:c t="n" s="0">
        <x:v>35.00241</x:v>
      </x:c>
      <x:c t="n" s="0">
        <x:v>34.50583</x:v>
      </x:c>
      <x:c t="n" s="0">
        <x:v>40.6688</x:v>
      </x:c>
      <x:c t="n" s="0">
        <x:v>35.40311</x:v>
      </x:c>
      <x:c t="n" s="0">
        <x:v>20.26701</x:v>
      </x:c>
      <x:c t="n" s="0">
        <x:v>22.96301</x:v>
      </x:c>
      <x:c t="n" s="0">
        <x:v>23.49334</x:v>
      </x:c>
      <x:c t="n" s="0">
        <x:v>-30.06697</x:v>
      </x:c>
      <x:c t="n" s="0">
        <x:v>-23.0915</x:v>
      </x:c>
      <x:c t="n" s="0">
        <x:v>-18.81282</x:v>
      </x:c>
      <x:c t="n" s="0">
        <x:v>-11.61714</x:v>
      </x:c>
      <x:c t="n" s="0">
        <x:v>-5.250835</x:v>
      </x:c>
      <x:c t="n" s="0">
        <x:v>5.800858</x:v>
      </x:c>
      <x:c t="n" s="0">
        <x:v>17.91023</x:v>
      </x:c>
      <x:c t="n" s="0">
        <x:v>16.03227</x:v>
      </x:c>
      <x:c t="n" s="0">
        <x:v>23.57523</x:v>
      </x:c>
      <x:c t="n" s="0">
        <x:v>28.83166</x:v>
      </x:c>
      <x:c t="n" s="0">
        <x:v>32.4112</x:v>
      </x:c>
      <x:c t="n" s="0">
        <x:v>37.54448</x:v>
      </x:c>
      <x:c t="n" s="0">
        <x:v>38.1674</x:v>
      </x:c>
      <x:c t="n" s="0">
        <x:v>42.13143</x:v>
      </x:c>
      <x:c t="n" s="0">
        <x:v>28.33611</x:v>
      </x:c>
      <x:c t="n" s="0">
        <x:v>43.57257</x:v>
      </x:c>
      <x:c t="n" s="0">
        <x:v>39.85638</x:v>
      </x:c>
      <x:c t="n" s="0">
        <x:v>46.76991</x:v>
      </x:c>
      <x:c t="n" s="0">
        <x:v>43.91161</x:v>
      </x:c>
      <x:c t="n" s="0">
        <x:v>51.23128</x:v>
      </x:c>
      <x:c t="n" s="0">
        <x:v>53.45737</x:v>
      </x:c>
      <x:c t="n" s="0">
        <x:v>50.41968</x:v>
      </x:c>
      <x:c t="n" s="0">
        <x:v>52.89383</x:v>
      </x:c>
      <x:c t="n" s="0">
        <x:v>54.03746</x:v>
      </x:c>
      <x:c t="n" s="0">
        <x:v>52.69028</x:v>
      </x:c>
      <x:c t="n" s="0">
        <x:v>50.98863</x:v>
      </x:c>
      <x:c t="n" s="0">
        <x:v>47.34027</x:v>
      </x:c>
      <x:c t="n" s="0">
        <x:v>46.09647</x:v>
      </x:c>
      <x:c t="n" s="0">
        <x:v>49.53765</x:v>
      </x:c>
      <x:c t="n" s="0">
        <x:v>36.08679</x:v>
      </x:c>
      <x:c t="n" s="0">
        <x:v>33.48643</x:v>
      </x:c>
      <x:c t="n" s="0">
        <x:v>40.79581</x:v>
      </x:c>
      <x:c t="n" s="0">
        <x:v>35.48392</x:v>
      </x:c>
      <x:c t="n" s="0">
        <x:v>22.94697</x:v>
      </x:c>
      <x:c t="n" s="0">
        <x:v>25.56557</x:v>
      </x:c>
      <x:c t="n" s="0">
        <x:v>22.86925</x:v>
      </x:c>
      <x:c t="str">
        <x:v>No</x:v>
      </x:c>
      <x:c t="str">
        <x:v>No</x:v>
      </x:c>
      <x:c t="str">
        <x:v/>
      </x:c>
    </x:row>
    <x:row r="1789">
      <x:c t="n" s="11">
        <x:v>1788</x:v>
      </x:c>
      <x:c t="str" s="11">
        <x:v/>
      </x:c>
      <x:c t="n" s="8">
        <x:v>43943.0640046296</x:v>
      </x:c>
      <x:c t="n" s="7">
        <x:v>43943.0640046296</x:v>
      </x:c>
      <x:c t="n" s="0">
        <x:v>61.5223</x:v>
      </x:c>
      <x:c t="n" s="0">
        <x:v>70.92167</x:v>
      </x:c>
      <x:c t="n" s="0">
        <x:v>66.02488</x:v>
      </x:c>
      <x:c t="n" s="0">
        <x:v>74.42529</x:v>
      </x:c>
      <x:c t="n" s="0">
        <x:v>-30.06697</x:v>
      </x:c>
      <x:c t="n" s="0">
        <x:v>-22.90081</x:v>
      </x:c>
      <x:c t="n" s="0">
        <x:v>-12.10163</x:v>
      </x:c>
      <x:c t="n" s="0">
        <x:v>-9.255976</x:v>
      </x:c>
      <x:c t="n" s="0">
        <x:v>-4.684029</x:v>
      </x:c>
      <x:c t="n" s="0">
        <x:v>8.316003</x:v>
      </x:c>
      <x:c t="n" s="0">
        <x:v>16.72261</x:v>
      </x:c>
      <x:c t="n" s="0">
        <x:v>18.6462</x:v>
      </x:c>
      <x:c t="n" s="0">
        <x:v>21.85752</x:v>
      </x:c>
      <x:c t="n" s="0">
        <x:v>29.00188</x:v>
      </x:c>
      <x:c t="n" s="0">
        <x:v>30.79019</x:v>
      </x:c>
      <x:c t="n" s="0">
        <x:v>36.46017</x:v>
      </x:c>
      <x:c t="n" s="0">
        <x:v>41.2699</x:v>
      </x:c>
      <x:c t="n" s="0">
        <x:v>41.65703</x:v>
      </x:c>
      <x:c t="n" s="0">
        <x:v>33.10353</x:v>
      </x:c>
      <x:c t="n" s="0">
        <x:v>40.63802</x:v>
      </x:c>
      <x:c t="n" s="0">
        <x:v>39.5697</x:v>
      </x:c>
      <x:c t="n" s="0">
        <x:v>45.60217</x:v>
      </x:c>
      <x:c t="n" s="0">
        <x:v>44.27174</x:v>
      </x:c>
      <x:c t="n" s="0">
        <x:v>49.03635</x:v>
      </x:c>
      <x:c t="n" s="0">
        <x:v>50.668</x:v>
      </x:c>
      <x:c t="n" s="0">
        <x:v>53.41877</x:v>
      </x:c>
      <x:c t="n" s="0">
        <x:v>55.71758</x:v>
      </x:c>
      <x:c t="n" s="0">
        <x:v>53.83891</x:v>
      </x:c>
      <x:c t="n" s="0">
        <x:v>50.5016</x:v>
      </x:c>
      <x:c t="n" s="0">
        <x:v>49.08911</x:v>
      </x:c>
      <x:c t="n" s="0">
        <x:v>46.84819</x:v>
      </x:c>
      <x:c t="n" s="0">
        <x:v>50.6695</x:v>
      </x:c>
      <x:c t="n" s="0">
        <x:v>57.50597</x:v>
      </x:c>
      <x:c t="n" s="0">
        <x:v>34.84565</x:v>
      </x:c>
      <x:c t="n" s="0">
        <x:v>34.49783</x:v>
      </x:c>
      <x:c t="n" s="0">
        <x:v>40.75052</x:v>
      </x:c>
      <x:c t="n" s="0">
        <x:v>35.1347</x:v>
      </x:c>
      <x:c t="n" s="0">
        <x:v>20.67447</x:v>
      </x:c>
      <x:c t="n" s="0">
        <x:v>23.15204</x:v>
      </x:c>
      <x:c t="n" s="0">
        <x:v>23.2139</x:v>
      </x:c>
      <x:c t="n" s="0">
        <x:v>-30.06697</x:v>
      </x:c>
      <x:c t="n" s="0">
        <x:v>-23.40065</x:v>
      </x:c>
      <x:c t="n" s="0">
        <x:v>-18.81282</x:v>
      </x:c>
      <x:c t="n" s="0">
        <x:v>-11.61714</x:v>
      </x:c>
      <x:c t="n" s="0">
        <x:v>-4.521088</x:v>
      </x:c>
      <x:c t="n" s="0">
        <x:v>5.800858</x:v>
      </x:c>
      <x:c t="n" s="0">
        <x:v>13.76937</x:v>
      </x:c>
      <x:c t="n" s="0">
        <x:v>16.03227</x:v>
      </x:c>
      <x:c t="n" s="0">
        <x:v>25.47243</x:v>
      </x:c>
      <x:c t="n" s="0">
        <x:v>26.73471</x:v>
      </x:c>
      <x:c t="n" s="0">
        <x:v>26.66862</x:v>
      </x:c>
      <x:c t="n" s="0">
        <x:v>35.9608</x:v>
      </x:c>
      <x:c t="n" s="0">
        <x:v>38.92803</x:v>
      </x:c>
      <x:c t="n" s="0">
        <x:v>37.42271</x:v>
      </x:c>
      <x:c t="n" s="0">
        <x:v>30.4619</x:v>
      </x:c>
      <x:c t="n" s="0">
        <x:v>42.736</x:v>
      </x:c>
      <x:c t="n" s="0">
        <x:v>43.08075</x:v>
      </x:c>
      <x:c t="n" s="0">
        <x:v>42.90615</x:v>
      </x:c>
      <x:c t="n" s="0">
        <x:v>45.24995</x:v>
      </x:c>
      <x:c t="n" s="0">
        <x:v>52.99881</x:v>
      </x:c>
      <x:c t="n" s="0">
        <x:v>49.85436</x:v>
      </x:c>
      <x:c t="n" s="0">
        <x:v>56.94192</x:v>
      </x:c>
      <x:c t="n" s="0">
        <x:v>53.28566</x:v>
      </x:c>
      <x:c t="n" s="0">
        <x:v>53.88705</x:v>
      </x:c>
      <x:c t="n" s="0">
        <x:v>50.97182</x:v>
      </x:c>
      <x:c t="n" s="0">
        <x:v>45.95349</x:v>
      </x:c>
      <x:c t="n" s="0">
        <x:v>47.50692</x:v>
      </x:c>
      <x:c t="n" s="0">
        <x:v>47.74599</x:v>
      </x:c>
      <x:c t="n" s="0">
        <x:v>54.72533</x:v>
      </x:c>
      <x:c t="n" s="0">
        <x:v>35.48402</x:v>
      </x:c>
      <x:c t="n" s="0">
        <x:v>35.76626</x:v>
      </x:c>
      <x:c t="n" s="0">
        <x:v>42.6197</x:v>
      </x:c>
      <x:c t="n" s="0">
        <x:v>33.90607</x:v>
      </x:c>
      <x:c t="n" s="0">
        <x:v>22.67634</x:v>
      </x:c>
      <x:c t="n" s="0">
        <x:v>24.03415</x:v>
      </x:c>
      <x:c t="n" s="0">
        <x:v>23.35801</x:v>
      </x:c>
      <x:c t="str">
        <x:v>No</x:v>
      </x:c>
      <x:c t="str">
        <x:v>No</x:v>
      </x:c>
      <x:c t="str">
        <x:v/>
      </x:c>
    </x:row>
    <x:row r="1790">
      <x:c t="n" s="11">
        <x:v>1789</x:v>
      </x:c>
      <x:c t="str" s="11">
        <x:v/>
      </x:c>
      <x:c t="n" s="8">
        <x:v>43943.0640046296</x:v>
      </x:c>
      <x:c t="n" s="7">
        <x:v>43943.0640046296</x:v>
      </x:c>
      <x:c t="n" s="0">
        <x:v>63.12589</x:v>
      </x:c>
      <x:c t="n" s="0">
        <x:v>71.27639</x:v>
      </x:c>
      <x:c t="n" s="0">
        <x:v>71.42642</x:v>
      </x:c>
      <x:c t="n" s="0">
        <x:v>79.88248</x:v>
      </x:c>
      <x:c t="n" s="0">
        <x:v>-30.06697</x:v>
      </x:c>
      <x:c t="n" s="0">
        <x:v>-23.01317</x:v>
      </x:c>
      <x:c t="n" s="0">
        <x:v>-12.63148</x:v>
      </x:c>
      <x:c t="n" s="0">
        <x:v>-9.53036</x:v>
      </x:c>
      <x:c t="n" s="0">
        <x:v>-4.559786</x:v>
      </x:c>
      <x:c t="n" s="0">
        <x:v>8.027956</x:v>
      </x:c>
      <x:c t="n" s="0">
        <x:v>16.39798</x:v>
      </x:c>
      <x:c t="n" s="0">
        <x:v>18.23112</x:v>
      </x:c>
      <x:c t="n" s="0">
        <x:v>22.61148</x:v>
      </x:c>
      <x:c t="n" s="0">
        <x:v>28.48052</x:v>
      </x:c>
      <x:c t="n" s="0">
        <x:v>30.27588</x:v>
      </x:c>
      <x:c t="n" s="0">
        <x:v>36.13045</x:v>
      </x:c>
      <x:c t="n" s="0">
        <x:v>41.10143</x:v>
      </x:c>
      <x:c t="n" s="0">
        <x:v>41.06799</x:v>
      </x:c>
      <x:c t="n" s="0">
        <x:v>33.87443</x:v>
      </x:c>
      <x:c t="n" s="0">
        <x:v>40.2145</x:v>
      </x:c>
      <x:c t="n" s="0">
        <x:v>40.31121</x:v>
      </x:c>
      <x:c t="n" s="0">
        <x:v>45.08743</x:v>
      </x:c>
      <x:c t="n" s="0">
        <x:v>44.00751</x:v>
      </x:c>
      <x:c t="n" s="0">
        <x:v>49.83519</x:v>
      </x:c>
      <x:c t="n" s="0">
        <x:v>50.35404</x:v>
      </x:c>
      <x:c t="n" s="0">
        <x:v>54.03973</x:v>
      </x:c>
      <x:c t="n" s="0">
        <x:v>55.53821</x:v>
      </x:c>
      <x:c t="n" s="0">
        <x:v>54.24497</x:v>
      </x:c>
      <x:c t="n" s="0">
        <x:v>50.3349</x:v>
      </x:c>
      <x:c t="n" s="0">
        <x:v>48.70569</x:v>
      </x:c>
      <x:c t="n" s="0">
        <x:v>46.80894</x:v>
      </x:c>
      <x:c t="n" s="0">
        <x:v>50.47607</x:v>
      </x:c>
      <x:c t="n" s="0">
        <x:v>57.40234</x:v>
      </x:c>
      <x:c t="n" s="0">
        <x:v>34.96508</x:v>
      </x:c>
      <x:c t="n" s="0">
        <x:v>34.36398</x:v>
      </x:c>
      <x:c t="n" s="0">
        <x:v>40.68366</x:v>
      </x:c>
      <x:c t="n" s="0">
        <x:v>35.37373</x:v>
      </x:c>
      <x:c t="n" s="0">
        <x:v>20.77965</x:v>
      </x:c>
      <x:c t="n" s="0">
        <x:v>23.47929</x:v>
      </x:c>
      <x:c t="n" s="0">
        <x:v>23.40015</x:v>
      </x:c>
      <x:c t="n" s="0">
        <x:v>-30.06697</x:v>
      </x:c>
      <x:c t="n" s="0">
        <x:v>-23.7335</x:v>
      </x:c>
      <x:c t="n" s="0">
        <x:v>-18.81282</x:v>
      </x:c>
      <x:c t="n" s="0">
        <x:v>-11.61714</x:v>
      </x:c>
      <x:c t="n" s="0">
        <x:v>-3.896502</x:v>
      </x:c>
      <x:c t="n" s="0">
        <x:v>5.800858</x:v>
      </x:c>
      <x:c t="n" s="0">
        <x:v>13.76937</x:v>
      </x:c>
      <x:c t="n" s="0">
        <x:v>12.06387</x:v>
      </x:c>
      <x:c t="n" s="0">
        <x:v>25.47243</x:v>
      </x:c>
      <x:c t="n" s="0">
        <x:v>22.52487</x:v>
      </x:c>
      <x:c t="n" s="0">
        <x:v>24.49953</x:v>
      </x:c>
      <x:c t="n" s="0">
        <x:v>33.44254</x:v>
      </x:c>
      <x:c t="n" s="0">
        <x:v>39.95842</x:v>
      </x:c>
      <x:c t="n" s="0">
        <x:v>32.83376</x:v>
      </x:c>
      <x:c t="n" s="0">
        <x:v>38.60793</x:v>
      </x:c>
      <x:c t="n" s="0">
        <x:v>38.43535</x:v>
      </x:c>
      <x:c t="n" s="0">
        <x:v>41.35427</x:v>
      </x:c>
      <x:c t="n" s="0">
        <x:v>37.80891</x:v>
      </x:c>
      <x:c t="n" s="0">
        <x:v>38.65627</x:v>
      </x:c>
      <x:c t="n" s="0">
        <x:v>53.28288</x:v>
      </x:c>
      <x:c t="n" s="0">
        <x:v>46.99582</x:v>
      </x:c>
      <x:c t="n" s="0">
        <x:v>55.22165</x:v>
      </x:c>
      <x:c t="n" s="0">
        <x:v>54.38385</x:v>
      </x:c>
      <x:c t="n" s="0">
        <x:v>55.46976</x:v>
      </x:c>
      <x:c t="n" s="0">
        <x:v>48.84256</x:v>
      </x:c>
      <x:c t="n" s="0">
        <x:v>46.82654</x:v>
      </x:c>
      <x:c t="n" s="0">
        <x:v>46.12561</x:v>
      </x:c>
      <x:c t="n" s="0">
        <x:v>48.33737</x:v>
      </x:c>
      <x:c t="n" s="0">
        <x:v>56.81141</x:v>
      </x:c>
      <x:c t="n" s="0">
        <x:v>36.24989</x:v>
      </x:c>
      <x:c t="n" s="0">
        <x:v>38.26418</x:v>
      </x:c>
      <x:c t="n" s="0">
        <x:v>41.97248</x:v>
      </x:c>
      <x:c t="n" s="0">
        <x:v>36.47122</x:v>
      </x:c>
      <x:c t="n" s="0">
        <x:v>19.85169</x:v>
      </x:c>
      <x:c t="n" s="0">
        <x:v>22.9717</x:v>
      </x:c>
      <x:c t="n" s="0">
        <x:v>21.68431</x:v>
      </x:c>
      <x:c t="str">
        <x:v>No</x:v>
      </x:c>
      <x:c t="str">
        <x:v>No</x:v>
      </x:c>
      <x:c t="str">
        <x:v/>
      </x:c>
    </x:row>
    <x:row r="1791">
      <x:c t="n" s="11">
        <x:v>1790</x:v>
      </x:c>
      <x:c t="str" s="11">
        <x:v/>
      </x:c>
      <x:c t="n" s="8">
        <x:v>43943.0640046296</x:v>
      </x:c>
      <x:c t="n" s="7">
        <x:v>43943.0640046296</x:v>
      </x:c>
      <x:c t="n" s="0">
        <x:v>62.89511</x:v>
      </x:c>
      <x:c t="n" s="0">
        <x:v>71.44345</x:v>
      </x:c>
      <x:c t="n" s="0">
        <x:v>71.30209</x:v>
      </x:c>
      <x:c t="n" s="0">
        <x:v>79.41299</x:v>
      </x:c>
      <x:c t="n" s="0">
        <x:v>-30.06697</x:v>
      </x:c>
      <x:c t="n" s="0">
        <x:v>-23.11146</x:v>
      </x:c>
      <x:c t="n" s="0">
        <x:v>-13.14156</x:v>
      </x:c>
      <x:c t="n" s="0">
        <x:v>-9.779249</x:v>
      </x:c>
      <x:c t="n" s="0">
        <x:v>-4.456424</x:v>
      </x:c>
      <x:c t="n" s="0">
        <x:v>7.541039</x:v>
      </x:c>
      <x:c t="n" s="0">
        <x:v>16.10013</x:v>
      </x:c>
      <x:c t="n" s="0">
        <x:v>17.63499</x:v>
      </x:c>
      <x:c t="n" s="0">
        <x:v>23.16567</x:v>
      </x:c>
      <x:c t="n" s="0">
        <x:v>27.97963</x:v>
      </x:c>
      <x:c t="n" s="0">
        <x:v>29.78259</x:v>
      </x:c>
      <x:c t="n" s="0">
        <x:v>35.82757</x:v>
      </x:c>
      <x:c t="n" s="0">
        <x:v>40.95219</x:v>
      </x:c>
      <x:c t="n" s="0">
        <x:v>40.47916</x:v>
      </x:c>
      <x:c t="n" s="0">
        <x:v>34.78142</x:v>
      </x:c>
      <x:c t="n" s="0">
        <x:v>40.27896</x:v>
      </x:c>
      <x:c t="n" s="0">
        <x:v>39.88709</x:v>
      </x:c>
      <x:c t="n" s="0">
        <x:v>44.98978</x:v>
      </x:c>
      <x:c t="n" s="0">
        <x:v>43.82218</x:v>
      </x:c>
      <x:c t="n" s="0">
        <x:v>50.28121</x:v>
      </x:c>
      <x:c t="n" s="0">
        <x:v>50.07755</x:v>
      </x:c>
      <x:c t="n" s="0">
        <x:v>53.92825</x:v>
      </x:c>
      <x:c t="n" s="0">
        <x:v>55.00818</x:v>
      </x:c>
      <x:c t="n" s="0">
        <x:v>54.11615</x:v>
      </x:c>
      <x:c t="n" s="0">
        <x:v>50.00429</x:v>
      </x:c>
      <x:c t="n" s="0">
        <x:v>48.53289</x:v>
      </x:c>
      <x:c t="n" s="0">
        <x:v>46.79531</x:v>
      </x:c>
      <x:c t="n" s="0">
        <x:v>50.62949</x:v>
      </x:c>
      <x:c t="n" s="0">
        <x:v>57.91561</x:v>
      </x:c>
      <x:c t="n" s="0">
        <x:v>35.64143</x:v>
      </x:c>
      <x:c t="n" s="0">
        <x:v>35.43602</x:v>
      </x:c>
      <x:c t="n" s="0">
        <x:v>41.3827</x:v>
      </x:c>
      <x:c t="n" s="0">
        <x:v>35.54652</x:v>
      </x:c>
      <x:c t="n" s="0">
        <x:v>20.77472</x:v>
      </x:c>
      <x:c t="n" s="0">
        <x:v>23.17154</x:v>
      </x:c>
      <x:c t="n" s="0">
        <x:v>23.19649</x:v>
      </x:c>
      <x:c t="n" s="0">
        <x:v>-30.06697</x:v>
      </x:c>
      <x:c t="n" s="0">
        <x:v>-23.7335</x:v>
      </x:c>
      <x:c t="n" s="0">
        <x:v>-18.81282</x:v>
      </x:c>
      <x:c t="n" s="0">
        <x:v>-11.61714</x:v>
      </x:c>
      <x:c t="n" s="0">
        <x:v>-3.896502</x:v>
      </x:c>
      <x:c t="n" s="0">
        <x:v>-2.283653</x:v>
      </x:c>
      <x:c t="n" s="0">
        <x:v>13.76937</x:v>
      </x:c>
      <x:c t="n" s="0">
        <x:v>9.071839</x:v>
      </x:c>
      <x:c t="n" s="0">
        <x:v>24.91838</x:v>
      </x:c>
      <x:c t="n" s="0">
        <x:v>22.52487</x:v>
      </x:c>
      <x:c t="n" s="0">
        <x:v>24.49953</x:v>
      </x:c>
      <x:c t="n" s="0">
        <x:v>33.44254</x:v>
      </x:c>
      <x:c t="n" s="0">
        <x:v>39.46355</x:v>
      </x:c>
      <x:c t="n" s="0">
        <x:v>31.89599</x:v>
      </x:c>
      <x:c t="n" s="0">
        <x:v>35.86597</x:v>
      </x:c>
      <x:c t="n" s="0">
        <x:v>41.16138</x:v>
      </x:c>
      <x:c t="n" s="0">
        <x:v>32.06494</x:v>
      </x:c>
      <x:c t="n" s="0">
        <x:v>46.87122</x:v>
      </x:c>
      <x:c t="n" s="0">
        <x:v>42.92068</x:v>
      </x:c>
      <x:c t="n" s="0">
        <x:v>50.20927</x:v>
      </x:c>
      <x:c t="n" s="0">
        <x:v>48.15795</x:v>
      </x:c>
      <x:c t="n" s="0">
        <x:v>50.85474</x:v>
      </x:c>
      <x:c t="n" s="0">
        <x:v>52.24808</x:v>
      </x:c>
      <x:c t="n" s="0">
        <x:v>52.59719</x:v>
      </x:c>
      <x:c t="n" s="0">
        <x:v>46.58663</x:v>
      </x:c>
      <x:c t="n" s="0">
        <x:v>47.18161</x:v>
      </x:c>
      <x:c t="n" s="0">
        <x:v>47.88548</x:v>
      </x:c>
      <x:c t="n" s="0">
        <x:v>52.30102</x:v>
      </x:c>
      <x:c t="n" s="0">
        <x:v>60.35777</x:v>
      </x:c>
      <x:c t="n" s="0">
        <x:v>37.81898</x:v>
      </x:c>
      <x:c t="n" s="0">
        <x:v>34.89905</x:v>
      </x:c>
      <x:c t="n" s="0">
        <x:v>42.58933</x:v>
      </x:c>
      <x:c t="n" s="0">
        <x:v>36.16102</x:v>
      </x:c>
      <x:c t="n" s="0">
        <x:v>20.10574</x:v>
      </x:c>
      <x:c t="n" s="0">
        <x:v>20.07893</x:v>
      </x:c>
      <x:c t="n" s="0">
        <x:v>21.08416</x:v>
      </x:c>
      <x:c t="str">
        <x:v>No</x:v>
      </x:c>
      <x:c t="str">
        <x:v>No</x:v>
      </x:c>
      <x:c t="str">
        <x:v/>
      </x:c>
    </x:row>
    <x:row r="1792">
      <x:c t="n" s="11">
        <x:v>1791</x:v>
      </x:c>
      <x:c t="str" s="11">
        <x:v/>
      </x:c>
      <x:c t="n" s="8">
        <x:v>43943.0640046296</x:v>
      </x:c>
      <x:c t="n" s="7">
        <x:v>43943.0640046296</x:v>
      </x:c>
      <x:c t="n" s="0">
        <x:v>63.87809</x:v>
      </x:c>
      <x:c t="n" s="0">
        <x:v>73.64552</x:v>
      </x:c>
      <x:c t="n" s="0">
        <x:v>69.97811</x:v>
      </x:c>
      <x:c t="n" s="0">
        <x:v>78.98895</x:v>
      </x:c>
      <x:c t="n" s="0">
        <x:v>-30.06697</x:v>
      </x:c>
      <x:c t="n" s="0">
        <x:v>-23.19724</x:v>
      </x:c>
      <x:c t="n" s="0">
        <x:v>-13.63029</x:v>
      </x:c>
      <x:c t="n" s="0">
        <x:v>-10.00372</x:v>
      </x:c>
      <x:c t="n" s="0">
        <x:v>-4.370054</x:v>
      </x:c>
      <x:c t="n" s="0">
        <x:v>6.932349</x:v>
      </x:c>
      <x:c t="n" s="0">
        <x:v>15.82852</x:v>
      </x:c>
      <x:c t="n" s="0">
        <x:v>17.05182</x:v>
      </x:c>
      <x:c t="n" s="0">
        <x:v>22.80548</x:v>
      </x:c>
      <x:c t="n" s="0">
        <x:v>27.50075</x:v>
      </x:c>
      <x:c t="n" s="0">
        <x:v>29.31183</x:v>
      </x:c>
      <x:c t="n" s="0">
        <x:v>35.86289</x:v>
      </x:c>
      <x:c t="n" s="0">
        <x:v>40.46387</x:v>
      </x:c>
      <x:c t="n" s="0">
        <x:v>39.89552</x:v>
      </x:c>
      <x:c t="n" s="0">
        <x:v>34.40455</x:v>
      </x:c>
      <x:c t="n" s="0">
        <x:v>40.63061</x:v>
      </x:c>
      <x:c t="n" s="0">
        <x:v>39.67645</x:v>
      </x:c>
      <x:c t="n" s="0">
        <x:v>45.57584</x:v>
      </x:c>
      <x:c t="n" s="0">
        <x:v>43.49022</x:v>
      </x:c>
      <x:c t="n" s="0">
        <x:v>49.76421</x:v>
      </x:c>
      <x:c t="n" s="0">
        <x:v>49.77277</x:v>
      </x:c>
      <x:c t="n" s="0">
        <x:v>53.5041</x:v>
      </x:c>
      <x:c t="n" s="0">
        <x:v>54.90166</x:v>
      </x:c>
      <x:c t="n" s="0">
        <x:v>53.8758</x:v>
      </x:c>
      <x:c t="n" s="0">
        <x:v>49.88779</x:v>
      </x:c>
      <x:c t="n" s="0">
        <x:v>48.2934</x:v>
      </x:c>
      <x:c t="n" s="0">
        <x:v>47.08235</x:v>
      </x:c>
      <x:c t="n" s="0">
        <x:v>50.72594</x:v>
      </x:c>
      <x:c t="n" s="0">
        <x:v>57.9212</x:v>
      </x:c>
      <x:c t="n" s="0">
        <x:v>35.80838</x:v>
      </x:c>
      <x:c t="n" s="0">
        <x:v>35.53724</x:v>
      </x:c>
      <x:c t="n" s="0">
        <x:v>41.39759</x:v>
      </x:c>
      <x:c t="n" s="0">
        <x:v>35.76209</x:v>
      </x:c>
      <x:c t="n" s="0">
        <x:v>20.83602</x:v>
      </x:c>
      <x:c t="n" s="0">
        <x:v>23.27507</x:v>
      </x:c>
      <x:c t="n" s="0">
        <x:v>22.96227</x:v>
      </x:c>
      <x:c t="n" s="0">
        <x:v>-30.06697</x:v>
      </x:c>
      <x:c t="n" s="0">
        <x:v>-23.7335</x:v>
      </x:c>
      <x:c t="n" s="0">
        <x:v>-18.81282</x:v>
      </x:c>
      <x:c t="n" s="0">
        <x:v>-11.61714</x:v>
      </x:c>
      <x:c t="n" s="0">
        <x:v>-3.896502</x:v>
      </x:c>
      <x:c t="n" s="0">
        <x:v>-2.283653</x:v>
      </x:c>
      <x:c t="n" s="0">
        <x:v>13.76937</x:v>
      </x:c>
      <x:c t="n" s="0">
        <x:v>9.071839</x:v>
      </x:c>
      <x:c t="n" s="0">
        <x:v>11.68533</x:v>
      </x:c>
      <x:c t="n" s="0">
        <x:v>25.52269</x:v>
      </x:c>
      <x:c t="n" s="0">
        <x:v>28.36986</x:v>
      </x:c>
      <x:c t="n" s="0">
        <x:v>37.55716</x:v>
      </x:c>
      <x:c t="n" s="0">
        <x:v>31.37067</x:v>
      </x:c>
      <x:c t="n" s="0">
        <x:v>33.7334</x:v>
      </x:c>
      <x:c t="n" s="0">
        <x:v>31.12214</x:v>
      </x:c>
      <x:c t="n" s="0">
        <x:v>42.24006</x:v>
      </x:c>
      <x:c t="n" s="0">
        <x:v>40.44565</x:v>
      </x:c>
      <x:c t="n" s="0">
        <x:v>46.11602</x:v>
      </x:c>
      <x:c t="n" s="0">
        <x:v>41.3809</x:v>
      </x:c>
      <x:c t="n" s="0">
        <x:v>44.86316</x:v>
      </x:c>
      <x:c t="n" s="0">
        <x:v>47.72812</x:v>
      </x:c>
      <x:c t="n" s="0">
        <x:v>50.54881</x:v>
      </x:c>
      <x:c t="n" s="0">
        <x:v>52.64518</x:v>
      </x:c>
      <x:c t="n" s="0">
        <x:v>51.84074</x:v>
      </x:c>
      <x:c t="n" s="0">
        <x:v>50.41558</x:v>
      </x:c>
      <x:c t="n" s="0">
        <x:v>48.06589</x:v>
      </x:c>
      <x:c t="n" s="0">
        <x:v>47.18406</x:v>
      </x:c>
      <x:c t="n" s="0">
        <x:v>51.0405</x:v>
      </x:c>
      <x:c t="n" s="0">
        <x:v>57.67018</x:v>
      </x:c>
      <x:c t="n" s="0">
        <x:v>37.65049</x:v>
      </x:c>
      <x:c t="n" s="0">
        <x:v>35.74782</x:v>
      </x:c>
      <x:c t="n" s="0">
        <x:v>40.90922</x:v>
      </x:c>
      <x:c t="n" s="0">
        <x:v>37.28606</x:v>
      </x:c>
      <x:c t="n" s="0">
        <x:v>21.4702</x:v>
      </x:c>
      <x:c t="n" s="0">
        <x:v>27.45562</x:v>
      </x:c>
      <x:c t="n" s="0">
        <x:v>22.6137</x:v>
      </x:c>
      <x:c t="str">
        <x:v>No</x:v>
      </x:c>
      <x:c t="str">
        <x:v>No</x:v>
      </x:c>
      <x:c t="str">
        <x:v/>
      </x:c>
    </x:row>
    <x:row r="1793">
      <x:c t="n" s="11">
        <x:v>1792</x:v>
      </x:c>
      <x:c t="str" s="11">
        <x:v/>
      </x:c>
      <x:c t="n" s="8">
        <x:v>43943.0640046296</x:v>
      </x:c>
      <x:c t="n" s="7">
        <x:v>43943.0640046296</x:v>
      </x:c>
      <x:c t="n" s="0">
        <x:v>62.53578</x:v>
      </x:c>
      <x:c t="n" s="0">
        <x:v>70.63522</x:v>
      </x:c>
      <x:c t="n" s="0">
        <x:v>70.81683</x:v>
      </x:c>
      <x:c t="n" s="0">
        <x:v>78.50769</x:v>
      </x:c>
      <x:c t="n" s="0">
        <x:v>-30.06697</x:v>
      </x:c>
      <x:c t="n" s="0">
        <x:v>-23.30483</x:v>
      </x:c>
      <x:c t="n" s="0">
        <x:v>-14.11771</x:v>
      </x:c>
      <x:c t="n" s="0">
        <x:v>-10.24147</x:v>
      </x:c>
      <x:c t="n" s="0">
        <x:v>-4.297629</x:v>
      </x:c>
      <x:c t="n" s="0">
        <x:v>6.335071</x:v>
      </x:c>
      <x:c t="n" s="0">
        <x:v>15.50216</x:v>
      </x:c>
      <x:c t="n" s="0">
        <x:v>16.86116</x:v>
      </x:c>
      <x:c t="n" s="0">
        <x:v>22.17716</x:v>
      </x:c>
      <x:c t="n" s="0">
        <x:v>27.6017</x:v>
      </x:c>
      <x:c t="n" s="0">
        <x:v>29.67436</x:v>
      </x:c>
      <x:c t="n" s="0">
        <x:v>36.33042</x:v>
      </x:c>
      <x:c t="n" s="0">
        <x:v>39.86909</x:v>
      </x:c>
      <x:c t="n" s="0">
        <x:v>39.53446</x:v>
      </x:c>
      <x:c t="n" s="0">
        <x:v>34.51036</x:v>
      </x:c>
      <x:c t="n" s="0">
        <x:v>40.69954</x:v>
      </x:c>
      <x:c t="n" s="0">
        <x:v>39.57649</x:v>
      </x:c>
      <x:c t="n" s="0">
        <x:v>45.26848</x:v>
      </x:c>
      <x:c t="n" s="0">
        <x:v>43.4244</x:v>
      </x:c>
      <x:c t="n" s="0">
        <x:v>49.3403</x:v>
      </x:c>
      <x:c t="n" s="0">
        <x:v>49.68535</x:v>
      </x:c>
      <x:c t="n" s="0">
        <x:v>53.45871</x:v>
      </x:c>
      <x:c t="n" s="0">
        <x:v>54.71297</x:v>
      </x:c>
      <x:c t="n" s="0">
        <x:v>53.41953</x:v>
      </x:c>
      <x:c t="n" s="0">
        <x:v>49.93648</x:v>
      </x:c>
      <x:c t="n" s="0">
        <x:v>48.41255</x:v>
      </x:c>
      <x:c t="n" s="0">
        <x:v>46.89643</x:v>
      </x:c>
      <x:c t="n" s="0">
        <x:v>51.5625</x:v>
      </x:c>
      <x:c t="n" s="0">
        <x:v>58.68017</x:v>
      </x:c>
      <x:c t="n" s="0">
        <x:v>36.43955</x:v>
      </x:c>
      <x:c t="n" s="0">
        <x:v>35.65937</x:v>
      </x:c>
      <x:c t="n" s="0">
        <x:v>41.25977</x:v>
      </x:c>
      <x:c t="n" s="0">
        <x:v>35.73857</x:v>
      </x:c>
      <x:c t="n" s="0">
        <x:v>20.578</x:v>
      </x:c>
      <x:c t="n" s="0">
        <x:v>23.95914</x:v>
      </x:c>
      <x:c t="n" s="0">
        <x:v>22.84181</x:v>
      </x:c>
      <x:c t="n" s="0">
        <x:v>-30.06697</x:v>
      </x:c>
      <x:c t="n" s="0">
        <x:v>-24.36711</x:v>
      </x:c>
      <x:c t="n" s="0">
        <x:v>-19.98514</x:v>
      </x:c>
      <x:c t="n" s="0">
        <x:v>-12.51503</x:v>
      </x:c>
      <x:c t="n" s="0">
        <x:v>-3.896502</x:v>
      </x:c>
      <x:c t="n" s="0">
        <x:v>-2.283653</x:v>
      </x:c>
      <x:c t="n" s="0">
        <x:v>11.1852</x:v>
      </x:c>
      <x:c t="n" s="0">
        <x:v>18.66051</x:v>
      </x:c>
      <x:c t="n" s="0">
        <x:v>11.68533</x:v>
      </x:c>
      <x:c t="n" s="0">
        <x:v>28.14942</x:v>
      </x:c>
      <x:c t="n" s="0">
        <x:v>31.34319</x:v>
      </x:c>
      <x:c t="n" s="0">
        <x:v>38.36374</x:v>
      </x:c>
      <x:c t="n" s="0">
        <x:v>31.37067</x:v>
      </x:c>
      <x:c t="n" s="0">
        <x:v>36.81887</x:v>
      </x:c>
      <x:c t="n" s="0">
        <x:v>36.32633</x:v>
      </x:c>
      <x:c t="n" s="0">
        <x:v>40.56412</x:v>
      </x:c>
      <x:c t="n" s="0">
        <x:v>36.56568</x:v>
      </x:c>
      <x:c t="n" s="0">
        <x:v>45.0607</x:v>
      </x:c>
      <x:c t="n" s="0">
        <x:v>41.89346</x:v>
      </x:c>
      <x:c t="n" s="0">
        <x:v>42.72849</x:v>
      </x:c>
      <x:c t="n" s="0">
        <x:v>49.6595</x:v>
      </x:c>
      <x:c t="n" s="0">
        <x:v>53.55518</x:v>
      </x:c>
      <x:c t="n" s="0">
        <x:v>52.79133</x:v>
      </x:c>
      <x:c t="n" s="0">
        <x:v>48.22189</x:v>
      </x:c>
      <x:c t="n" s="0">
        <x:v>48.8314</x:v>
      </x:c>
      <x:c t="n" s="0">
        <x:v>49.25888</x:v>
      </x:c>
      <x:c t="n" s="0">
        <x:v>49.61043</x:v>
      </x:c>
      <x:c t="n" s="0">
        <x:v>54.09254</x:v>
      </x:c>
      <x:c t="n" s="0">
        <x:v>61.3023</x:v>
      </x:c>
      <x:c t="n" s="0">
        <x:v>38.20927</x:v>
      </x:c>
      <x:c t="n" s="0">
        <x:v>36.95162</x:v>
      </x:c>
      <x:c t="n" s="0">
        <x:v>42.1901</x:v>
      </x:c>
      <x:c t="n" s="0">
        <x:v>36.12234</x:v>
      </x:c>
      <x:c t="n" s="0">
        <x:v>20.71465</x:v>
      </x:c>
      <x:c t="n" s="0">
        <x:v>24.22754</x:v>
      </x:c>
      <x:c t="n" s="0">
        <x:v>23.27558</x:v>
      </x:c>
      <x:c t="str">
        <x:v>No</x:v>
      </x:c>
      <x:c t="str">
        <x:v>No</x:v>
      </x:c>
      <x:c t="str">
        <x:v/>
      </x:c>
    </x:row>
    <x:row r="1794">
      <x:c t="n" s="11">
        <x:v>1793</x:v>
      </x:c>
      <x:c t="str" s="11">
        <x:v/>
      </x:c>
      <x:c t="n" s="8">
        <x:v>43943.0640046296</x:v>
      </x:c>
      <x:c t="n" s="7">
        <x:v>43943.0640046296</x:v>
      </x:c>
      <x:c t="n" s="0">
        <x:v>63.45028</x:v>
      </x:c>
      <x:c t="n" s="0">
        <x:v>72.26249</x:v>
      </x:c>
      <x:c t="n" s="0">
        <x:v>69.90323</x:v>
      </x:c>
      <x:c t="n" s="0">
        <x:v>77.40654</x:v>
      </x:c>
      <x:c t="n" s="0">
        <x:v>-30.06697</x:v>
      </x:c>
      <x:c t="n" s="0">
        <x:v>-23.49367</x:v>
      </x:c>
      <x:c t="n" s="0">
        <x:v>-14.64931</x:v>
      </x:c>
      <x:c t="n" s="0">
        <x:v>-10.56326</x:v>
      </x:c>
      <x:c t="n" s="0">
        <x:v>-4.236718</x:v>
      </x:c>
      <x:c t="n" s="0">
        <x:v>5.75062</x:v>
      </x:c>
      <x:c t="n" s="0">
        <x:v>14.95533</x:v>
      </x:c>
      <x:c t="n" s="0">
        <x:v>17.62724</x:v>
      </x:c>
      <x:c t="n" s="0">
        <x:v>21.6494</x:v>
      </x:c>
      <x:c t="n" s="0">
        <x:v>27.68608</x:v>
      </x:c>
      <x:c t="n" s="0">
        <x:v>29.96167</x:v>
      </x:c>
      <x:c t="n" s="0">
        <x:v>36.69336</x:v>
      </x:c>
      <x:c t="n" s="0">
        <x:v>39.29486</x:v>
      </x:c>
      <x:c t="n" s="0">
        <x:v>39.33775</x:v>
      </x:c>
      <x:c t="n" s="0">
        <x:v>34.60954</x:v>
      </x:c>
      <x:c t="n" s="0">
        <x:v>40.4661</x:v>
      </x:c>
      <x:c t="n" s="0">
        <x:v>41.53923</x:v>
      </x:c>
      <x:c t="n" s="0">
        <x:v>44.92004</x:v>
      </x:c>
      <x:c t="n" s="0">
        <x:v>44.89218</x:v>
      </x:c>
      <x:c t="n" s="0">
        <x:v>48.6817</x:v>
      </x:c>
      <x:c t="n" s="0">
        <x:v>49.52571</x:v>
      </x:c>
      <x:c t="n" s="0">
        <x:v>53.34261</x:v>
      </x:c>
      <x:c t="n" s="0">
        <x:v>54.29027</x:v>
      </x:c>
      <x:c t="n" s="0">
        <x:v>53.20195</x:v>
      </x:c>
      <x:c t="n" s="0">
        <x:v>49.69759</x:v>
      </x:c>
      <x:c t="n" s="0">
        <x:v>48.49855</x:v>
      </x:c>
      <x:c t="n" s="0">
        <x:v>47.53904</x:v>
      </x:c>
      <x:c t="n" s="0">
        <x:v>51.35616</x:v>
      </x:c>
      <x:c t="n" s="0">
        <x:v>58.46941</x:v>
      </x:c>
      <x:c t="n" s="0">
        <x:v>36.57059</x:v>
      </x:c>
      <x:c t="n" s="0">
        <x:v>35.37534</x:v>
      </x:c>
      <x:c t="n" s="0">
        <x:v>41.17157</x:v>
      </x:c>
      <x:c t="n" s="0">
        <x:v>35.81965</x:v>
      </x:c>
      <x:c t="n" s="0">
        <x:v>20.72656</x:v>
      </x:c>
      <x:c t="n" s="0">
        <x:v>23.90003</x:v>
      </x:c>
      <x:c t="n" s="0">
        <x:v>22.8879</x:v>
      </x:c>
      <x:c t="n" s="0">
        <x:v>-30.06697</x:v>
      </x:c>
      <x:c t="n" s="0">
        <x:v>-24.797</x:v>
      </x:c>
      <x:c t="n" s="0">
        <x:v>-20.87852</x:v>
      </x:c>
      <x:c t="n" s="0">
        <x:v>-13.15896</x:v>
      </x:c>
      <x:c t="n" s="0">
        <x:v>-3.896502</x:v>
      </x:c>
      <x:c t="n" s="0">
        <x:v>-2.283653</x:v>
      </x:c>
      <x:c t="n" s="0">
        <x:v>8.27919</x:v>
      </x:c>
      <x:c t="n" s="0">
        <x:v>20.51888</x:v>
      </x:c>
      <x:c t="n" s="0">
        <x:v>16.98886</x:v>
      </x:c>
      <x:c t="n" s="0">
        <x:v>28.14942</x:v>
      </x:c>
      <x:c t="n" s="0">
        <x:v>31.34319</x:v>
      </x:c>
      <x:c t="n" s="0">
        <x:v>38.36374</x:v>
      </x:c>
      <x:c t="n" s="0">
        <x:v>31.87117</x:v>
      </x:c>
      <x:c t="n" s="0">
        <x:v>40.09868</x:v>
      </x:c>
      <x:c t="n" s="0">
        <x:v>32.75751</x:v>
      </x:c>
      <x:c t="n" s="0">
        <x:v>37.32536</x:v>
      </x:c>
      <x:c t="n" s="0">
        <x:v>47.80595</x:v>
      </x:c>
      <x:c t="n" s="0">
        <x:v>37.12298</x:v>
      </x:c>
      <x:c t="n" s="0">
        <x:v>49.67581</x:v>
      </x:c>
      <x:c t="n" s="0">
        <x:v>42.92302</x:v>
      </x:c>
      <x:c t="n" s="0">
        <x:v>47.32009</x:v>
      </x:c>
      <x:c t="n" s="0">
        <x:v>52.44127</x:v>
      </x:c>
      <x:c t="n" s="0">
        <x:v>52.01152</x:v>
      </x:c>
      <x:c t="n" s="0">
        <x:v>52.08549</x:v>
      </x:c>
      <x:c t="n" s="0">
        <x:v>47.53444</x:v>
      </x:c>
      <x:c t="n" s="0">
        <x:v>47.44421</x:v>
      </x:c>
      <x:c t="n" s="0">
        <x:v>47.86895</x:v>
      </x:c>
      <x:c t="n" s="0">
        <x:v>50.99723</x:v>
      </x:c>
      <x:c t="n" s="0">
        <x:v>57.21028</x:v>
      </x:c>
      <x:c t="n" s="0">
        <x:v>38.51215</x:v>
      </x:c>
      <x:c t="n" s="0">
        <x:v>33.86389</x:v>
      </x:c>
      <x:c t="n" s="0">
        <x:v>39.49995</x:v>
      </x:c>
      <x:c t="n" s="0">
        <x:v>34.74841</x:v>
      </x:c>
      <x:c t="n" s="0">
        <x:v>20.22216</x:v>
      </x:c>
      <x:c t="n" s="0">
        <x:v>21.8803</x:v>
      </x:c>
      <x:c t="n" s="0">
        <x:v>21.42035</x:v>
      </x:c>
      <x:c t="str">
        <x:v>No</x:v>
      </x:c>
      <x:c t="str">
        <x:v>No</x:v>
      </x:c>
      <x:c t="str">
        <x:v/>
      </x:c>
    </x:row>
    <x:row r="1795">
      <x:c t="n" s="11">
        <x:v>1794</x:v>
      </x:c>
      <x:c t="str" s="11">
        <x:v/>
      </x:c>
      <x:c t="n" s="8">
        <x:v>43943.0640046296</x:v>
      </x:c>
      <x:c t="n" s="7">
        <x:v>43943.0640046296</x:v>
      </x:c>
      <x:c t="n" s="0">
        <x:v>64.83339</x:v>
      </x:c>
      <x:c t="n" s="0">
        <x:v>74.32906</x:v>
      </x:c>
      <x:c t="n" s="0">
        <x:v>71.49139</x:v>
      </x:c>
      <x:c t="n" s="0">
        <x:v>78.85532</x:v>
      </x:c>
      <x:c t="n" s="0">
        <x:v>-30.06697</x:v>
      </x:c>
      <x:c t="n" s="0">
        <x:v>-23.66154</x:v>
      </x:c>
      <x:c t="n" s="0">
        <x:v>-15.16131</x:v>
      </x:c>
      <x:c t="n" s="0">
        <x:v>-10.85831</x:v>
      </x:c>
      <x:c t="n" s="0">
        <x:v>-4.46248</x:v>
      </x:c>
      <x:c t="n" s="0">
        <x:v>5.180505</x:v>
      </x:c>
      <x:c t="n" s="0">
        <x:v>14.42675</x:v>
      </x:c>
      <x:c t="n" s="0">
        <x:v>18.18907</x:v>
      </x:c>
      <x:c t="n" s="0">
        <x:v>21.23488</x:v>
      </x:c>
      <x:c t="n" s="0">
        <x:v>27.81527</x:v>
      </x:c>
      <x:c t="n" s="0">
        <x:v>30.19284</x:v>
      </x:c>
      <x:c t="n" s="0">
        <x:v>37.41353</x:v>
      </x:c>
      <x:c t="n" s="0">
        <x:v>38.7439</x:v>
      </x:c>
      <x:c t="n" s="0">
        <x:v>39.83052</x:v>
      </x:c>
      <x:c t="n" s="0">
        <x:v>34.0368</x:v>
      </x:c>
      <x:c t="n" s="0">
        <x:v>39.95716</x:v>
      </x:c>
      <x:c t="n" s="0">
        <x:v>41.95795</x:v>
      </x:c>
      <x:c t="n" s="0">
        <x:v>44.53815</x:v>
      </x:c>
      <x:c t="n" s="0">
        <x:v>45.80555</x:v>
      </x:c>
      <x:c t="n" s="0">
        <x:v>48.38066</x:v>
      </x:c>
      <x:c t="n" s="0">
        <x:v>49.40733</x:v>
      </x:c>
      <x:c t="n" s="0">
        <x:v>52.92049</x:v>
      </x:c>
      <x:c t="n" s="0">
        <x:v>54.26016</x:v>
      </x:c>
      <x:c t="n" s="0">
        <x:v>52.81512</x:v>
      </x:c>
      <x:c t="n" s="0">
        <x:v>49.43296</x:v>
      </x:c>
      <x:c t="n" s="0">
        <x:v>48.36899</x:v>
      </x:c>
      <x:c t="n" s="0">
        <x:v>47.4666</x:v>
      </x:c>
      <x:c t="n" s="0">
        <x:v>51.22103</x:v>
      </x:c>
      <x:c t="n" s="0">
        <x:v>58.70565</x:v>
      </x:c>
      <x:c t="n" s="0">
        <x:v>36.58633</x:v>
      </x:c>
      <x:c t="n" s="0">
        <x:v>35.45002</x:v>
      </x:c>
      <x:c t="n" s="0">
        <x:v>41.03058</x:v>
      </x:c>
      <x:c t="n" s="0">
        <x:v>35.45751</x:v>
      </x:c>
      <x:c t="n" s="0">
        <x:v>20.77767</x:v>
      </x:c>
      <x:c t="n" s="0">
        <x:v>23.6645</x:v>
      </x:c>
      <x:c t="n" s="0">
        <x:v>22.79422</x:v>
      </x:c>
      <x:c t="n" s="0">
        <x:v>-30.06697</x:v>
      </x:c>
      <x:c t="n" s="0">
        <x:v>-24.797</x:v>
      </x:c>
      <x:c t="n" s="0">
        <x:v>-20.87852</x:v>
      </x:c>
      <x:c t="n" s="0">
        <x:v>-13.15896</x:v>
      </x:c>
      <x:c t="n" s="0">
        <x:v>-8.051366</x:v>
      </x:c>
      <x:c t="n" s="0">
        <x:v>-2.283653</x:v>
      </x:c>
      <x:c t="n" s="0">
        <x:v>8.27919</x:v>
      </x:c>
      <x:c t="n" s="0">
        <x:v>21.22374</x:v>
      </x:c>
      <x:c t="n" s="0">
        <x:v>17.40567</x:v>
      </x:c>
      <x:c t="n" s="0">
        <x:v>28.94051</x:v>
      </x:c>
      <x:c t="n" s="0">
        <x:v>31.34319</x:v>
      </x:c>
      <x:c t="n" s="0">
        <x:v>41.84819</x:v>
      </x:c>
      <x:c t="n" s="0">
        <x:v>31.93818</x:v>
      </x:c>
      <x:c t="n" s="0">
        <x:v>41.94584</x:v>
      </x:c>
      <x:c t="n" s="0">
        <x:v>27.80928</x:v>
      </x:c>
      <x:c t="n" s="0">
        <x:v>29.30406</x:v>
      </x:c>
      <x:c t="n" s="0">
        <x:v>39.27268</x:v>
      </x:c>
      <x:c t="n" s="0">
        <x:v>41.54906</x:v>
      </x:c>
      <x:c t="n" s="0">
        <x:v>49.33527</x:v>
      </x:c>
      <x:c t="n" s="0">
        <x:v>49.33351</x:v>
      </x:c>
      <x:c t="n" s="0">
        <x:v>50.33096</x:v>
      </x:c>
      <x:c t="n" s="0">
        <x:v>49.88762</x:v>
      </x:c>
      <x:c t="n" s="0">
        <x:v>54.87397</x:v>
      </x:c>
      <x:c t="n" s="0">
        <x:v>51.42431</x:v>
      </x:c>
      <x:c t="n" s="0">
        <x:v>50.77148</x:v>
      </x:c>
      <x:c t="n" s="0">
        <x:v>47.49435</x:v>
      </x:c>
      <x:c t="n" s="0">
        <x:v>45.94427</x:v>
      </x:c>
      <x:c t="n" s="0">
        <x:v>51.44443</x:v>
      </x:c>
      <x:c t="n" s="0">
        <x:v>61.23232</x:v>
      </x:c>
      <x:c t="n" s="0">
        <x:v>34.6727</x:v>
      </x:c>
      <x:c t="n" s="0">
        <x:v>35.84881</x:v>
      </x:c>
      <x:c t="n" s="0">
        <x:v>39.21531</x:v>
      </x:c>
      <x:c t="n" s="0">
        <x:v>31.9241</x:v>
      </x:c>
      <x:c t="n" s="0">
        <x:v>20.25144</x:v>
      </x:c>
      <x:c t="n" s="0">
        <x:v>21.38839</x:v>
      </x:c>
      <x:c t="n" s="0">
        <x:v>21.17972</x:v>
      </x:c>
      <x:c t="str">
        <x:v>No</x:v>
      </x:c>
      <x:c t="str">
        <x:v>No</x:v>
      </x:c>
      <x:c t="str">
        <x:v/>
      </x:c>
    </x:row>
    <x:row r="1796">
      <x:c t="n" s="11">
        <x:v>1795</x:v>
      </x:c>
      <x:c t="str" s="11">
        <x:v/>
      </x:c>
      <x:c t="n" s="8">
        <x:v>43943.0640046296</x:v>
      </x:c>
      <x:c t="n" s="7">
        <x:v>43943.0640046296</x:v>
      </x:c>
      <x:c t="n" s="0">
        <x:v>64.57691</x:v>
      </x:c>
      <x:c t="n" s="0">
        <x:v>74.32906</x:v>
      </x:c>
      <x:c t="n" s="0">
        <x:v>67.18433</x:v>
      </x:c>
      <x:c t="n" s="0">
        <x:v>76.86394</x:v>
      </x:c>
      <x:c t="n" s="0">
        <x:v>-30.06697</x:v>
      </x:c>
      <x:c t="n" s="0">
        <x:v>-23.81034</x:v>
      </x:c>
      <x:c t="n" s="0">
        <x:v>-15.65207</x:v>
      </x:c>
      <x:c t="n" s="0">
        <x:v>-11.12721</x:v>
      </x:c>
      <x:c t="n" s="0">
        <x:v>-4.834492</x:v>
      </x:c>
      <x:c t="n" s="0">
        <x:v>4.626307</x:v>
      </x:c>
      <x:c t="n" s="0">
        <x:v>13.91805</x:v>
      </x:c>
      <x:c t="n" s="0">
        <x:v>19.18957</x:v>
      </x:c>
      <x:c t="n" s="0">
        <x:v>20.84657</x:v>
      </x:c>
      <x:c t="n" s="0">
        <x:v>28.07681</x:v>
      </x:c>
      <x:c t="n" s="0">
        <x:v>30.20074</x:v>
      </x:c>
      <x:c t="n" s="0">
        <x:v>38.85445</x:v>
      </x:c>
      <x:c t="n" s="0">
        <x:v>38.17936</x:v>
      </x:c>
      <x:c t="n" s="0">
        <x:v>40.05183</x:v>
      </x:c>
      <x:c t="n" s="0">
        <x:v>33.74931</x:v>
      </x:c>
      <x:c t="n" s="0">
        <x:v>39.29281</x:v>
      </x:c>
      <x:c t="n" s="0">
        <x:v>41.389</x:v>
      </x:c>
      <x:c t="n" s="0">
        <x:v>44.27822</x:v>
      </x:c>
      <x:c t="n" s="0">
        <x:v>46.17542</x:v>
      </x:c>
      <x:c t="n" s="0">
        <x:v>49.10429</x:v>
      </x:c>
      <x:c t="n" s="0">
        <x:v>49.72118</x:v>
      </x:c>
      <x:c t="n" s="0">
        <x:v>52.80065</x:v>
      </x:c>
      <x:c t="n" s="0">
        <x:v>54.61127</x:v>
      </x:c>
      <x:c t="n" s="0">
        <x:v>52.81562</x:v>
      </x:c>
      <x:c t="n" s="0">
        <x:v>49.63397</x:v>
      </x:c>
      <x:c t="n" s="0">
        <x:v>48.04356</x:v>
      </x:c>
      <x:c t="n" s="0">
        <x:v>47.29893</x:v>
      </x:c>
      <x:c t="n" s="0">
        <x:v>51.4898</x:v>
      </x:c>
      <x:c t="n" s="0">
        <x:v>59.37003</x:v>
      </x:c>
      <x:c t="n" s="0">
        <x:v>36.90463</x:v>
      </x:c>
      <x:c t="n" s="0">
        <x:v>35.53941</x:v>
      </x:c>
      <x:c t="n" s="0">
        <x:v>40.74093</x:v>
      </x:c>
      <x:c t="n" s="0">
        <x:v>35.33049</x:v>
      </x:c>
      <x:c t="n" s="0">
        <x:v>20.65764</x:v>
      </x:c>
      <x:c t="n" s="0">
        <x:v>23.40856</x:v>
      </x:c>
      <x:c t="n" s="0">
        <x:v>22.5475</x:v>
      </x:c>
      <x:c t="n" s="0">
        <x:v>-30.06697</x:v>
      </x:c>
      <x:c t="n" s="0">
        <x:v>-24.797</x:v>
      </x:c>
      <x:c t="n" s="0">
        <x:v>-20.87852</x:v>
      </x:c>
      <x:c t="n" s="0">
        <x:v>-13.15896</x:v>
      </x:c>
      <x:c t="n" s="0">
        <x:v>-8.051366</x:v>
      </x:c>
      <x:c t="n" s="0">
        <x:v>-2.283653</x:v>
      </x:c>
      <x:c t="n" s="0">
        <x:v>8.27919</x:v>
      </x:c>
      <x:c t="n" s="0">
        <x:v>22.83576</x:v>
      </x:c>
      <x:c t="n" s="0">
        <x:v>17.40567</x:v>
      </x:c>
      <x:c t="n" s="0">
        <x:v>29.35411</x:v>
      </x:c>
      <x:c t="n" s="0">
        <x:v>29.29728</x:v>
      </x:c>
      <x:c t="n" s="0">
        <x:v>43.09006</x:v>
      </x:c>
      <x:c t="n" s="0">
        <x:v>28.98118</x:v>
      </x:c>
      <x:c t="n" s="0">
        <x:v>39.79606</x:v>
      </x:c>
      <x:c t="n" s="0">
        <x:v>32.36213</x:v>
      </x:c>
      <x:c t="n" s="0">
        <x:v>25.8671</x:v>
      </x:c>
      <x:c t="n" s="0">
        <x:v>33.54147</x:v>
      </x:c>
      <x:c t="n" s="0">
        <x:v>42.5309</x:v>
      </x:c>
      <x:c t="n" s="0">
        <x:v>49.42046</x:v>
      </x:c>
      <x:c t="n" s="0">
        <x:v>51.35018</x:v>
      </x:c>
      <x:c t="n" s="0">
        <x:v>51.81083</x:v>
      </x:c>
      <x:c t="n" s="0">
        <x:v>51.65703</x:v>
      </x:c>
      <x:c t="n" s="0">
        <x:v>55.09589</x:v>
      </x:c>
      <x:c t="n" s="0">
        <x:v>52.75196</x:v>
      </x:c>
      <x:c t="n" s="0">
        <x:v>47.45313</x:v>
      </x:c>
      <x:c t="n" s="0">
        <x:v>46.16286</x:v>
      </x:c>
      <x:c t="n" s="0">
        <x:v>45.02011</x:v>
      </x:c>
      <x:c t="n" s="0">
        <x:v>51.5292</x:v>
      </x:c>
      <x:c t="n" s="0">
        <x:v>61.26244</x:v>
      </x:c>
      <x:c t="n" s="0">
        <x:v>38.08164</x:v>
      </x:c>
      <x:c t="n" s="0">
        <x:v>34.87502</x:v>
      </x:c>
      <x:c t="n" s="0">
        <x:v>37.67874</x:v>
      </x:c>
      <x:c t="n" s="0">
        <x:v>34.32938</x:v>
      </x:c>
      <x:c t="n" s="0">
        <x:v>19.9692</x:v>
      </x:c>
      <x:c t="n" s="0">
        <x:v>22.25124</x:v>
      </x:c>
      <x:c t="n" s="0">
        <x:v>21.48652</x:v>
      </x:c>
      <x:c t="str">
        <x:v>No</x:v>
      </x:c>
      <x:c t="str">
        <x:v>No</x:v>
      </x:c>
      <x:c t="str">
        <x:v/>
      </x:c>
    </x:row>
    <x:row r="1797">
      <x:c t="n" s="11">
        <x:v>1796</x:v>
      </x:c>
      <x:c t="str" s="11">
        <x:v/>
      </x:c>
      <x:c t="n" s="8">
        <x:v>43943.0640046296</x:v>
      </x:c>
      <x:c t="n" s="7">
        <x:v>43943.0640046296</x:v>
      </x:c>
      <x:c t="n" s="0">
        <x:v>63.2132</x:v>
      </x:c>
      <x:c t="n" s="0">
        <x:v>72.05399</x:v>
      </x:c>
      <x:c t="n" s="0">
        <x:v>67.64907</x:v>
      </x:c>
      <x:c t="n" s="0">
        <x:v>76.60889</x:v>
      </x:c>
      <x:c t="n" s="0">
        <x:v>-30.06697</x:v>
      </x:c>
      <x:c t="n" s="0">
        <x:v>-23.94143</x:v>
      </x:c>
      <x:c t="n" s="0">
        <x:v>-16.12016</x:v>
      </x:c>
      <x:c t="n" s="0">
        <x:v>-11.37082</x:v>
      </x:c>
      <x:c t="n" s="0">
        <x:v>-5.179557</x:v>
      </x:c>
      <x:c t="n" s="0">
        <x:v>4.074777</x:v>
      </x:c>
      <x:c t="n" s="0">
        <x:v>13.55103</x:v>
      </x:c>
      <x:c t="n" s="0">
        <x:v>19.95237</x:v>
      </x:c>
      <x:c t="n" s="0">
        <x:v>20.82437</x:v>
      </x:c>
      <x:c t="n" s="0">
        <x:v>28.28835</x:v>
      </x:c>
      <x:c t="n" s="0">
        <x:v>30.03425</x:v>
      </x:c>
      <x:c t="n" s="0">
        <x:v>39.79267</x:v>
      </x:c>
      <x:c t="n" s="0">
        <x:v>37.53093</x:v>
      </x:c>
      <x:c t="n" s="0">
        <x:v>39.77737</x:v>
      </x:c>
      <x:c t="n" s="0">
        <x:v>34.15607</x:v>
      </x:c>
      <x:c t="n" s="0">
        <x:v>38.69789</x:v>
      </x:c>
      <x:c t="n" s="0">
        <x:v>40.89878</x:v>
      </x:c>
      <x:c t="n" s="0">
        <x:v>43.90861</x:v>
      </x:c>
      <x:c t="n" s="0">
        <x:v>46.40945</x:v>
      </x:c>
      <x:c t="n" s="0">
        <x:v>49.11544</x:v>
      </x:c>
      <x:c t="n" s="0">
        <x:v>49.88235</x:v>
      </x:c>
      <x:c t="n" s="0">
        <x:v>52.74255</x:v>
      </x:c>
      <x:c t="n" s="0">
        <x:v>54.6302</x:v>
      </x:c>
      <x:c t="n" s="0">
        <x:v>52.84579</x:v>
      </x:c>
      <x:c t="n" s="0">
        <x:v>49.76122</x:v>
      </x:c>
      <x:c t="n" s="0">
        <x:v>47.93991</x:v>
      </x:c>
      <x:c t="n" s="0">
        <x:v>47.19011</x:v>
      </x:c>
      <x:c t="n" s="0">
        <x:v>51.37653</x:v>
      </x:c>
      <x:c t="n" s="0">
        <x:v>59.38377</x:v>
      </x:c>
      <x:c t="n" s="0">
        <x:v>36.54486</x:v>
      </x:c>
      <x:c t="n" s="0">
        <x:v>35.53958</x:v>
      </x:c>
      <x:c t="n" s="0">
        <x:v>40.60004</x:v>
      </x:c>
      <x:c t="n" s="0">
        <x:v>35.241</x:v>
      </x:c>
      <x:c t="n" s="0">
        <x:v>20.43404</x:v>
      </x:c>
      <x:c t="n" s="0">
        <x:v>23.28843</x:v>
      </x:c>
      <x:c t="n" s="0">
        <x:v>22.20136</x:v>
      </x:c>
      <x:c t="n" s="0">
        <x:v>-30.06697</x:v>
      </x:c>
      <x:c t="n" s="0">
        <x:v>-24.797</x:v>
      </x:c>
      <x:c t="n" s="0">
        <x:v>-20.87852</x:v>
      </x:c>
      <x:c t="n" s="0">
        <x:v>-13.15896</x:v>
      </x:c>
      <x:c t="n" s="0">
        <x:v>-8.051366</x:v>
      </x:c>
      <x:c t="n" s="0">
        <x:v>-3.218189</x:v>
      </x:c>
      <x:c t="n" s="0">
        <x:v>11.70317</x:v>
      </x:c>
      <x:c t="n" s="0">
        <x:v>22.83576</x:v>
      </x:c>
      <x:c t="n" s="0">
        <x:v>22.3966</x:v>
      </x:c>
      <x:c t="n" s="0">
        <x:v>29.35411</x:v>
      </x:c>
      <x:c t="n" s="0">
        <x:v>28.90692</x:v>
      </x:c>
      <x:c t="n" s="0">
        <x:v>43.09006</x:v>
      </x:c>
      <x:c t="n" s="0">
        <x:v>25.15785</x:v>
      </x:c>
      <x:c t="n" s="0">
        <x:v>37.68971</x:v>
      </x:c>
      <x:c t="n" s="0">
        <x:v>37.77914</x:v>
      </x:c>
      <x:c t="n" s="0">
        <x:v>34.06144</x:v>
      </x:c>
      <x:c t="n" s="0">
        <x:v>41.95869</x:v>
      </x:c>
      <x:c t="n" s="0">
        <x:v>40.04974</x:v>
      </x:c>
      <x:c t="n" s="0">
        <x:v>43.58995</x:v>
      </x:c>
      <x:c t="n" s="0">
        <x:v>49.18106</x:v>
      </x:c>
      <x:c t="n" s="0">
        <x:v>48.92817</x:v>
      </x:c>
      <x:c t="n" s="0">
        <x:v>51.90733</x:v>
      </x:c>
      <x:c t="n" s="0">
        <x:v>56.92238</x:v>
      </x:c>
      <x:c t="n" s="0">
        <x:v>51.7581</x:v>
      </x:c>
      <x:c t="n" s="0">
        <x:v>51.4026</x:v>
      </x:c>
      <x:c t="n" s="0">
        <x:v>48.18555</x:v>
      </x:c>
      <x:c t="n" s="0">
        <x:v>48.16531</x:v>
      </x:c>
      <x:c t="n" s="0">
        <x:v>51.38956</x:v>
      </x:c>
      <x:c t="n" s="0">
        <x:v>59.79136</x:v>
      </x:c>
      <x:c t="n" s="0">
        <x:v>34.19305</x:v>
      </x:c>
      <x:c t="n" s="0">
        <x:v>35.84769</x:v>
      </x:c>
      <x:c t="n" s="0">
        <x:v>40.63185</x:v>
      </x:c>
      <x:c t="n" s="0">
        <x:v>36.74535</x:v>
      </x:c>
      <x:c t="n" s="0">
        <x:v>22.87732</x:v>
      </x:c>
      <x:c t="n" s="0">
        <x:v>24.15731</x:v>
      </x:c>
      <x:c t="n" s="0">
        <x:v>20.68063</x:v>
      </x:c>
      <x:c t="str">
        <x:v>No</x:v>
      </x:c>
      <x:c t="str">
        <x:v>No</x:v>
      </x:c>
      <x:c t="str">
        <x:v/>
      </x:c>
    </x:row>
    <x:row r="1798">
      <x:c t="n" s="11">
        <x:v>1797</x:v>
      </x:c>
      <x:c t="str" s="11">
        <x:v/>
      </x:c>
      <x:c t="n" s="8">
        <x:v>43943.0640046296</x:v>
      </x:c>
      <x:c t="n" s="7">
        <x:v>43943.0640046296</x:v>
      </x:c>
      <x:c t="n" s="0">
        <x:v>61.56538</x:v>
      </x:c>
      <x:c t="n" s="0">
        <x:v>71.19039</x:v>
      </x:c>
      <x:c t="n" s="0">
        <x:v>68.87422</x:v>
      </x:c>
      <x:c t="n" s="0">
        <x:v>77.45004</x:v>
      </x:c>
      <x:c t="n" s="0">
        <x:v>-30.06697</x:v>
      </x:c>
      <x:c t="n" s="0">
        <x:v>-24.05676</x:v>
      </x:c>
      <x:c t="n" s="0">
        <x:v>-16.56421</x:v>
      </x:c>
      <x:c t="n" s="0">
        <x:v>-11.59025</x:v>
      </x:c>
      <x:c t="n" s="0">
        <x:v>-5.497644</x:v>
      </x:c>
      <x:c t="n" s="0">
        <x:v>3.515017</x:v>
      </x:c>
      <x:c t="n" s="0">
        <x:v>13.40419</x:v>
      </x:c>
      <x:c t="n" s="0">
        <x:v>20.51214</x:v>
      </x:c>
      <x:c t="n" s="0">
        <x:v>21.28314</x:v>
      </x:c>
      <x:c t="n" s="0">
        <x:v>28.36933</x:v>
      </x:c>
      <x:c t="n" s="0">
        <x:v>29.88684</x:v>
      </x:c>
      <x:c t="n" s="0">
        <x:v>39.87197</x:v>
      </x:c>
      <x:c t="n" s="0">
        <x:v>36.8884</x:v>
      </x:c>
      <x:c t="n" s="0">
        <x:v>39.68176</x:v>
      </x:c>
      <x:c t="n" s="0">
        <x:v>35.1944</x:v>
      </x:c>
      <x:c t="n" s="0">
        <x:v>38.45049</x:v>
      </x:c>
      <x:c t="n" s="0">
        <x:v>41.7939</x:v>
      </x:c>
      <x:c t="n" s="0">
        <x:v>43.48204</x:v>
      </x:c>
      <x:c t="n" s="0">
        <x:v>46.12164</x:v>
      </x:c>
      <x:c t="n" s="0">
        <x:v>48.84769</x:v>
      </x:c>
      <x:c t="n" s="0">
        <x:v>50.0533</x:v>
      </x:c>
      <x:c t="n" s="0">
        <x:v>52.82166</x:v>
      </x:c>
      <x:c t="n" s="0">
        <x:v>55.21259</x:v>
      </x:c>
      <x:c t="n" s="0">
        <x:v>52.64645</x:v>
      </x:c>
      <x:c t="n" s="0">
        <x:v>49.7049</x:v>
      </x:c>
      <x:c t="n" s="0">
        <x:v>48.11897</x:v>
      </x:c>
      <x:c t="n" s="0">
        <x:v>47.50423</x:v>
      </x:c>
      <x:c t="n" s="0">
        <x:v>51.26464</x:v>
      </x:c>
      <x:c t="n" s="0">
        <x:v>59.33918</x:v>
      </x:c>
      <x:c t="n" s="0">
        <x:v>36.74833</x:v>
      </x:c>
      <x:c t="n" s="0">
        <x:v>35.39821</x:v>
      </x:c>
      <x:c t="n" s="0">
        <x:v>40.38645</x:v>
      </x:c>
      <x:c t="n" s="0">
        <x:v>35.26719</x:v>
      </x:c>
      <x:c t="n" s="0">
        <x:v>20.80194</x:v>
      </x:c>
      <x:c t="n" s="0">
        <x:v>23.34309</x:v>
      </x:c>
      <x:c t="n" s="0">
        <x:v>22.07401</x:v>
      </x:c>
      <x:c t="n" s="0">
        <x:v>-30.06697</x:v>
      </x:c>
      <x:c t="n" s="0">
        <x:v>-24.797</x:v>
      </x:c>
      <x:c t="n" s="0">
        <x:v>-19.41181</x:v>
      </x:c>
      <x:c t="n" s="0">
        <x:v>-12.29483</x:v>
      </x:c>
      <x:c t="n" s="0">
        <x:v>-8.051366</x:v>
      </x:c>
      <x:c t="n" s="0">
        <x:v>-3.580454</x:v>
      </x:c>
      <x:c t="n" s="0">
        <x:v>12.42865</x:v>
      </x:c>
      <x:c t="n" s="0">
        <x:v>22.90968</x:v>
      </x:c>
      <x:c t="n" s="0">
        <x:v>23.28754</x:v>
      </x:c>
      <x:c t="n" s="0">
        <x:v>26.86532</x:v>
      </x:c>
      <x:c t="n" s="0">
        <x:v>28.90692</x:v>
      </x:c>
      <x:c t="n" s="0">
        <x:v>36.18248</x:v>
      </x:c>
      <x:c t="n" s="0">
        <x:v>27.02663</x:v>
      </x:c>
      <x:c t="n" s="0">
        <x:v>39.81957</x:v>
      </x:c>
      <x:c t="n" s="0">
        <x:v>38.17875</x:v>
      </x:c>
      <x:c t="n" s="0">
        <x:v>36.8844</x:v>
      </x:c>
      <x:c t="n" s="0">
        <x:v>43.08172</x:v>
      </x:c>
      <x:c t="n" s="0">
        <x:v>38.02203</x:v>
      </x:c>
      <x:c t="n" s="0">
        <x:v>43.55123</x:v>
      </x:c>
      <x:c t="n" s="0">
        <x:v>45.85867</x:v>
      </x:c>
      <x:c t="n" s="0">
        <x:v>51.64342</x:v>
      </x:c>
      <x:c t="n" s="0">
        <x:v>53.4523</x:v>
      </x:c>
      <x:c t="n" s="0">
        <x:v>56.20811</x:v>
      </x:c>
      <x:c t="n" s="0">
        <x:v>50.4905</x:v>
      </x:c>
      <x:c t="n" s="0">
        <x:v>49.78671</x:v>
      </x:c>
      <x:c t="n" s="0">
        <x:v>48.20821</x:v>
      </x:c>
      <x:c t="n" s="0">
        <x:v>48.51591</x:v>
      </x:c>
      <x:c t="n" s="0">
        <x:v>49.52711</x:v>
      </x:c>
      <x:c t="n" s="0">
        <x:v>57.58598</x:v>
      </x:c>
      <x:c t="n" s="0">
        <x:v>37.85291</x:v>
      </x:c>
      <x:c t="n" s="0">
        <x:v>34.7992</x:v>
      </x:c>
      <x:c t="n" s="0">
        <x:v>39.29607</x:v>
      </x:c>
      <x:c t="n" s="0">
        <x:v>35.77458</x:v>
      </x:c>
      <x:c t="n" s="0">
        <x:v>20.99207</x:v>
      </x:c>
      <x:c t="n" s="0">
        <x:v>22.31042</x:v>
      </x:c>
      <x:c t="n" s="0">
        <x:v>21.56742</x:v>
      </x:c>
      <x:c t="str">
        <x:v>No</x:v>
      </x:c>
      <x:c t="str">
        <x:v>No</x:v>
      </x:c>
      <x:c t="str">
        <x:v/>
      </x:c>
    </x:row>
    <x:row r="1799">
      <x:c t="n" s="11">
        <x:v>1798</x:v>
      </x:c>
      <x:c t="str" s="11">
        <x:v/>
      </x:c>
      <x:c t="n" s="8">
        <x:v>43943.0640046296</x:v>
      </x:c>
      <x:c t="n" s="7">
        <x:v>43943.0640046296</x:v>
      </x:c>
      <x:c t="n" s="0">
        <x:v>61.70013</x:v>
      </x:c>
      <x:c t="n" s="0">
        <x:v>70.11134</x:v>
      </x:c>
      <x:c t="n" s="0">
        <x:v>68.24582</x:v>
      </x:c>
      <x:c t="n" s="0">
        <x:v>76.41187</x:v>
      </x:c>
      <x:c t="n" s="0">
        <x:v>-30.06697</x:v>
      </x:c>
      <x:c t="n" s="0">
        <x:v>-24.15758</x:v>
      </x:c>
      <x:c t="n" s="0">
        <x:v>-16.39009</x:v>
      </x:c>
      <x:c t="n" s="0">
        <x:v>-11.20517</x:v>
      </x:c>
      <x:c t="n" s="0">
        <x:v>-5.789055</x:v>
      </x:c>
      <x:c t="n" s="0">
        <x:v>2.972245</x:v>
      </x:c>
      <x:c t="n" s="0">
        <x:v>13.27474</x:v>
      </x:c>
      <x:c t="n" s="0">
        <x:v>21.04082</x:v>
      </x:c>
      <x:c t="n" s="0">
        <x:v>21.6399</x:v>
      </x:c>
      <x:c t="n" s="0">
        <x:v>27.80126</x:v>
      </x:c>
      <x:c t="n" s="0">
        <x:v>29.75686</x:v>
      </x:c>
      <x:c t="n" s="0">
        <x:v>39.32475</x:v>
      </x:c>
      <x:c t="n" s="0">
        <x:v>36.32273</x:v>
      </x:c>
      <x:c t="n" s="0">
        <x:v>39.73808</x:v>
      </x:c>
      <x:c t="n" s="0">
        <x:v>34.98533</x:v>
      </x:c>
      <x:c t="n" s="0">
        <x:v>38.29842</x:v>
      </x:c>
      <x:c t="n" s="0">
        <x:v>41.29681</x:v>
      </x:c>
      <x:c t="n" s="0">
        <x:v>42.92675</x:v>
      </x:c>
      <x:c t="n" s="0">
        <x:v>45.8699</x:v>
      </x:c>
      <x:c t="n" s="0">
        <x:v>49.6708</x:v>
      </x:c>
      <x:c t="n" s="0">
        <x:v>50.21364</x:v>
      </x:c>
      <x:c t="n" s="0">
        <x:v>52.46417</x:v>
      </x:c>
      <x:c t="n" s="0">
        <x:v>55.2749</x:v>
      </x:c>
      <x:c t="n" s="0">
        <x:v>52.20672</x:v>
      </x:c>
      <x:c t="n" s="0">
        <x:v>49.89198</x:v>
      </x:c>
      <x:c t="n" s="0">
        <x:v>48.42494</x:v>
      </x:c>
      <x:c t="n" s="0">
        <x:v>47.29799</x:v>
      </x:c>
      <x:c t="n" s="0">
        <x:v>50.98284</x:v>
      </x:c>
      <x:c t="n" s="0">
        <x:v>58.95543</x:v>
      </x:c>
      <x:c t="n" s="0">
        <x:v>36.63934</x:v>
      </x:c>
      <x:c t="n" s="0">
        <x:v>35.50379</x:v>
      </x:c>
      <x:c t="n" s="0">
        <x:v>40.69449</x:v>
      </x:c>
      <x:c t="n" s="0">
        <x:v>35.72495</x:v>
      </x:c>
      <x:c t="n" s="0">
        <x:v>21.07478</x:v>
      </x:c>
      <x:c t="n" s="0">
        <x:v>23.57772</x:v>
      </x:c>
      <x:c t="n" s="0">
        <x:v>22.30574</x:v>
      </x:c>
      <x:c t="n" s="0">
        <x:v>-30.06697</x:v>
      </x:c>
      <x:c t="n" s="0">
        <x:v>-24.797</x:v>
      </x:c>
      <x:c t="n" s="0">
        <x:v>-14.63157</x:v>
      </x:c>
      <x:c t="n" s="0">
        <x:v>-8.747995</x:v>
      </x:c>
      <x:c t="n" s="0">
        <x:v>-8.051366</x:v>
      </x:c>
      <x:c t="n" s="0">
        <x:v>-3.580454</x:v>
      </x:c>
      <x:c t="n" s="0">
        <x:v>12.42865</x:v>
      </x:c>
      <x:c t="n" s="0">
        <x:v>23.39462</x:v>
      </x:c>
      <x:c t="n" s="0">
        <x:v>25.61059</x:v>
      </x:c>
      <x:c t="n" s="0">
        <x:v>20.41227</x:v>
      </x:c>
      <x:c t="n" s="0">
        <x:v>30.14198</x:v>
      </x:c>
      <x:c t="n" s="0">
        <x:v>32.63623</x:v>
      </x:c>
      <x:c t="n" s="0">
        <x:v>29.02092</x:v>
      </x:c>
      <x:c t="n" s="0">
        <x:v>39.59433</x:v>
      </x:c>
      <x:c t="n" s="0">
        <x:v>28.11348</x:v>
      </x:c>
      <x:c t="n" s="0">
        <x:v>36.89847</x:v>
      </x:c>
      <x:c t="n" s="0">
        <x:v>33.95841</x:v>
      </x:c>
      <x:c t="n" s="0">
        <x:v>41.49276</x:v>
      </x:c>
      <x:c t="n" s="0">
        <x:v>43.36692</x:v>
      </x:c>
      <x:c t="n" s="0">
        <x:v>52.79039</x:v>
      </x:c>
      <x:c t="n" s="0">
        <x:v>50.24429</x:v>
      </x:c>
      <x:c t="n" s="0">
        <x:v>51.27274</x:v>
      </x:c>
      <x:c t="n" s="0">
        <x:v>55.86871</x:v>
      </x:c>
      <x:c t="n" s="0">
        <x:v>47.39159</x:v>
      </x:c>
      <x:c t="n" s="0">
        <x:v>50.92794</x:v>
      </x:c>
      <x:c t="n" s="0">
        <x:v>50.21298</x:v>
      </x:c>
      <x:c t="n" s="0">
        <x:v>48.14194</x:v>
      </x:c>
      <x:c t="n" s="0">
        <x:v>48.14743</x:v>
      </x:c>
      <x:c t="n" s="0">
        <x:v>53.9256</x:v>
      </x:c>
      <x:c t="n" s="0">
        <x:v>36.7331</x:v>
      </x:c>
      <x:c t="n" s="0">
        <x:v>35.85036</x:v>
      </x:c>
      <x:c t="n" s="0">
        <x:v>42.08633</x:v>
      </x:c>
      <x:c t="n" s="0">
        <x:v>36.46536</x:v>
      </x:c>
      <x:c t="n" s="0">
        <x:v>21.34567</x:v>
      </x:c>
      <x:c t="n" s="0">
        <x:v>24.37184</x:v>
      </x:c>
      <x:c t="n" s="0">
        <x:v>22.03406</x:v>
      </x:c>
      <x:c t="str">
        <x:v>No</x:v>
      </x:c>
      <x:c t="str">
        <x:v>No</x:v>
      </x:c>
      <x:c t="str">
        <x:v/>
      </x:c>
    </x:row>
    <x:row r="1800">
      <x:c t="n" s="11">
        <x:v>1799</x:v>
      </x:c>
      <x:c t="str" s="11">
        <x:v/>
      </x:c>
      <x:c t="n" s="8">
        <x:v>43943.0640046296</x:v>
      </x:c>
      <x:c t="n" s="7">
        <x:v>43943.0640046296</x:v>
      </x:c>
      <x:c t="n" s="0">
        <x:v>60.55732</x:v>
      </x:c>
      <x:c t="n" s="0">
        <x:v>69.64137</x:v>
      </x:c>
      <x:c t="n" s="0">
        <x:v>67.0291</x:v>
      </x:c>
      <x:c t="n" s="0">
        <x:v>74.33755</x:v>
      </x:c>
      <x:c t="n" s="0">
        <x:v>-30.06697</x:v>
      </x:c>
      <x:c t="n" s="0">
        <x:v>-24.24578</x:v>
      </x:c>
      <x:c t="n" s="0">
        <x:v>-16.08471</x:v>
      </x:c>
      <x:c t="n" s="0">
        <x:v>-10.7478</x:v>
      </x:c>
      <x:c t="n" s="0">
        <x:v>-6.054411</x:v>
      </x:c>
      <x:c t="n" s="0">
        <x:v>2.448099</x:v>
      </x:c>
      <x:c t="n" s="0">
        <x:v>13.16104</x:v>
      </x:c>
      <x:c t="n" s="0">
        <x:v>21.47451</x:v>
      </x:c>
      <x:c t="n" s="0">
        <x:v>23.31219</x:v>
      </x:c>
      <x:c t="n" s="0">
        <x:v>27.24931</x:v>
      </x:c>
      <x:c t="n" s="0">
        <x:v>30.08845</x:v>
      </x:c>
      <x:c t="n" s="0">
        <x:v>38.79572</x:v>
      </x:c>
      <x:c t="n" s="0">
        <x:v>35.77345</x:v>
      </x:c>
      <x:c t="n" s="0">
        <x:v>39.35056</x:v>
      </x:c>
      <x:c t="n" s="0">
        <x:v>34.79599</x:v>
      </x:c>
      <x:c t="n" s="0">
        <x:v>38.00638</x:v>
      </x:c>
      <x:c t="n" s="0">
        <x:v>40.87548</x:v>
      </x:c>
      <x:c t="n" s="0">
        <x:v>43.45076</x:v>
      </x:c>
      <x:c t="n" s="0">
        <x:v>45.72248</x:v>
      </x:c>
      <x:c t="n" s="0">
        <x:v>49.77738</x:v>
      </x:c>
      <x:c t="n" s="0">
        <x:v>49.75731</x:v>
      </x:c>
      <x:c t="n" s="0">
        <x:v>52.24293</x:v>
      </x:c>
      <x:c t="n" s="0">
        <x:v>54.99089</x:v>
      </x:c>
      <x:c t="n" s="0">
        <x:v>52.29992</x:v>
      </x:c>
      <x:c t="n" s="0">
        <x:v>49.83139</x:v>
      </x:c>
      <x:c t="n" s="0">
        <x:v>48.57744</x:v>
      </x:c>
      <x:c t="n" s="0">
        <x:v>47.56351</x:v>
      </x:c>
      <x:c t="n" s="0">
        <x:v>50.76622</x:v>
      </x:c>
      <x:c t="n" s="0">
        <x:v>58.38667</x:v>
      </x:c>
      <x:c t="n" s="0">
        <x:v>37.11492</x:v>
      </x:c>
      <x:c t="n" s="0">
        <x:v>35.489</x:v>
      </x:c>
      <x:c t="n" s="0">
        <x:v>40.67678</x:v>
      </x:c>
      <x:c t="n" s="0">
        <x:v>35.5132</x:v>
      </x:c>
      <x:c t="n" s="0">
        <x:v>20.93808</x:v>
      </x:c>
      <x:c t="n" s="0">
        <x:v>23.45973</x:v>
      </x:c>
      <x:c t="n" s="0">
        <x:v>22.01735</x:v>
      </x:c>
      <x:c t="n" s="0">
        <x:v>-30.06697</x:v>
      </x:c>
      <x:c t="n" s="0">
        <x:v>-24.797</x:v>
      </x:c>
      <x:c t="n" s="0">
        <x:v>-14.63157</x:v>
      </x:c>
      <x:c t="n" s="0">
        <x:v>-8.747995</x:v>
      </x:c>
      <x:c t="n" s="0">
        <x:v>-8.051366</x:v>
      </x:c>
      <x:c t="n" s="0">
        <x:v>-3.580454</x:v>
      </x:c>
      <x:c t="n" s="0">
        <x:v>12.42865</x:v>
      </x:c>
      <x:c t="n" s="0">
        <x:v>23.39462</x:v>
      </x:c>
      <x:c t="n" s="0">
        <x:v>27.89063</x:v>
      </x:c>
      <x:c t="n" s="0">
        <x:v>20.41227</x:v>
      </x:c>
      <x:c t="n" s="0">
        <x:v>31.64198</x:v>
      </x:c>
      <x:c t="n" s="0">
        <x:v>32.63623</x:v>
      </x:c>
      <x:c t="n" s="0">
        <x:v>32.54705</x:v>
      </x:c>
      <x:c t="n" s="0">
        <x:v>33.00096</x:v>
      </x:c>
      <x:c t="n" s="0">
        <x:v>35.63939</x:v>
      </x:c>
      <x:c t="n" s="0">
        <x:v>35.85471</x:v>
      </x:c>
      <x:c t="n" s="0">
        <x:v>39.3</x:v>
      </x:c>
      <x:c t="n" s="0">
        <x:v>46.45433</x:v>
      </x:c>
      <x:c t="n" s="0">
        <x:v>46.32282</x:v>
      </x:c>
      <x:c t="n" s="0">
        <x:v>49.23634</x:v>
      </x:c>
      <x:c t="n" s="0">
        <x:v>45.09527</x:v>
      </x:c>
      <x:c t="n" s="0">
        <x:v>47.48142</x:v>
      </x:c>
      <x:c t="n" s="0">
        <x:v>54.68147</x:v>
      </x:c>
      <x:c t="n" s="0">
        <x:v>54.66792</x:v>
      </x:c>
      <x:c t="n" s="0">
        <x:v>46.96914</x:v>
      </x:c>
      <x:c t="n" s="0">
        <x:v>49.60539</x:v>
      </x:c>
      <x:c t="n" s="0">
        <x:v>46.66254</x:v>
      </x:c>
      <x:c t="n" s="0">
        <x:v>49.93946</x:v>
      </x:c>
      <x:c t="n" s="0">
        <x:v>50.91289</x:v>
      </x:c>
      <x:c t="n" s="0">
        <x:v>38.6413</x:v>
      </x:c>
      <x:c t="n" s="0">
        <x:v>34.70086</x:v>
      </x:c>
      <x:c t="n" s="0">
        <x:v>39.09112</x:v>
      </x:c>
      <x:c t="n" s="0">
        <x:v>33.27661</x:v>
      </x:c>
      <x:c t="n" s="0">
        <x:v>18.60277</x:v>
      </x:c>
      <x:c t="n" s="0">
        <x:v>22.16162</x:v>
      </x:c>
      <x:c t="n" s="0">
        <x:v>19.51829</x:v>
      </x:c>
      <x:c t="str">
        <x:v>No</x:v>
      </x:c>
      <x:c t="str">
        <x:v>No</x:v>
      </x:c>
      <x:c t="str">
        <x:v/>
      </x:c>
    </x:row>
    <x:row r="1801">
      <x:c t="n" s="11">
        <x:v>1800</x:v>
      </x:c>
      <x:c t="str" s="11">
        <x:v/>
      </x:c>
      <x:c t="n" s="8">
        <x:v>43943.0640046296</x:v>
      </x:c>
      <x:c t="n" s="7">
        <x:v>43943.0640046296</x:v>
      </x:c>
      <x:c t="n" s="0">
        <x:v>61.64109</x:v>
      </x:c>
      <x:c t="n" s="0">
        <x:v>71.10265</x:v>
      </x:c>
      <x:c t="n" s="0">
        <x:v>69.08286</x:v>
      </x:c>
      <x:c t="n" s="0">
        <x:v>79.04927</x:v>
      </x:c>
      <x:c t="n" s="0">
        <x:v>-30.06697</x:v>
      </x:c>
      <x:c t="n" s="0">
        <x:v>-24.40862</x:v>
      </x:c>
      <x:c t="n" s="0">
        <x:v>-15.83989</x:v>
      </x:c>
      <x:c t="n" s="0">
        <x:v>-10.39205</x:v>
      </x:c>
      <x:c t="n" s="0">
        <x:v>-3.635374</x:v>
      </x:c>
      <x:c t="n" s="0">
        <x:v>1.944199</x:v>
      </x:c>
      <x:c t="n" s="0">
        <x:v>13.06152</x:v>
      </x:c>
      <x:c t="n" s="0">
        <x:v>21.83367</x:v>
      </x:c>
      <x:c t="n" s="0">
        <x:v>24.36027</x:v>
      </x:c>
      <x:c t="n" s="0">
        <x:v>26.69188</x:v>
      </x:c>
      <x:c t="n" s="0">
        <x:v>30.35287</x:v>
      </x:c>
      <x:c t="n" s="0">
        <x:v>38.77036</x:v>
      </x:c>
      <x:c t="n" s="0">
        <x:v>35.865</x:v>
      </x:c>
      <x:c t="n" s="0">
        <x:v>38.83398</x:v>
      </x:c>
      <x:c t="n" s="0">
        <x:v>35.12995</x:v>
      </x:c>
      <x:c t="n" s="0">
        <x:v>37.91896</x:v>
      </x:c>
      <x:c t="n" s="0">
        <x:v>40.65646</x:v>
      </x:c>
      <x:c t="n" s="0">
        <x:v>44.14997</x:v>
      </x:c>
      <x:c t="n" s="0">
        <x:v>45.73995</x:v>
      </x:c>
      <x:c t="n" s="0">
        <x:v>49.24854</x:v>
      </x:c>
      <x:c t="n" s="0">
        <x:v>50.06269</x:v>
      </x:c>
      <x:c t="n" s="0">
        <x:v>51.87318</x:v>
      </x:c>
      <x:c t="n" s="0">
        <x:v>55.24284</x:v>
      </x:c>
      <x:c t="n" s="0">
        <x:v>52.53518</x:v>
      </x:c>
      <x:c t="n" s="0">
        <x:v>49.98843</x:v>
      </x:c>
      <x:c t="n" s="0">
        <x:v>48.47836</x:v>
      </x:c>
      <x:c t="n" s="0">
        <x:v>47.25089</x:v>
      </x:c>
      <x:c t="n" s="0">
        <x:v>50.49802</x:v>
      </x:c>
      <x:c t="n" s="0">
        <x:v>57.79335</x:v>
      </x:c>
      <x:c t="n" s="0">
        <x:v>37.02721</x:v>
      </x:c>
      <x:c t="n" s="0">
        <x:v>35.23319</x:v>
      </x:c>
      <x:c t="n" s="0">
        <x:v>40.41199</x:v>
      </x:c>
      <x:c t="n" s="0">
        <x:v>35.49881</x:v>
      </x:c>
      <x:c t="n" s="0">
        <x:v>20.8025</x:v>
      </x:c>
      <x:c t="n" s="0">
        <x:v>23.09216</x:v>
      </x:c>
      <x:c t="n" s="0">
        <x:v>21.65426</x:v>
      </x:c>
      <x:c t="n" s="0">
        <x:v>-30.06697</x:v>
      </x:c>
      <x:c t="n" s="0">
        <x:v>-26.25835</x:v>
      </x:c>
      <x:c t="n" s="0">
        <x:v>-14.63157</x:v>
      </x:c>
      <x:c t="n" s="0">
        <x:v>-8.747995</x:v>
      </x:c>
      <x:c t="n" s="0">
        <x:v>4.384771</x:v>
      </x:c>
      <x:c t="n" s="0">
        <x:v>-3.580454</x:v>
      </x:c>
      <x:c t="n" s="0">
        <x:v>12.42865</x:v>
      </x:c>
      <x:c t="n" s="0">
        <x:v>23.57488</x:v>
      </x:c>
      <x:c t="n" s="0">
        <x:v>27.89063</x:v>
      </x:c>
      <x:c t="n" s="0">
        <x:v>18.87893</x:v>
      </x:c>
      <x:c t="n" s="0">
        <x:v>31.64198</x:v>
      </x:c>
      <x:c t="n" s="0">
        <x:v>40.86451</x:v>
      </x:c>
      <x:c t="n" s="0">
        <x:v>36.8089</x:v>
      </x:c>
      <x:c t="n" s="0">
        <x:v>33.62296</x:v>
      </x:c>
      <x:c t="n" s="0">
        <x:v>36.36949</x:v>
      </x:c>
      <x:c t="n" s="0">
        <x:v>37.81569</x:v>
      </x:c>
      <x:c t="n" s="0">
        <x:v>37.87248</x:v>
      </x:c>
      <x:c t="n" s="0">
        <x:v>45.69946</x:v>
      </x:c>
      <x:c t="n" s="0">
        <x:v>47.27531</x:v>
      </x:c>
      <x:c t="n" s="0">
        <x:v>40.40908</x:v>
      </x:c>
      <x:c t="n" s="0">
        <x:v>51.78208</x:v>
      </x:c>
      <x:c t="n" s="0">
        <x:v>50.11352</x:v>
      </x:c>
      <x:c t="n" s="0">
        <x:v>54.83543</x:v>
      </x:c>
      <x:c t="n" s="0">
        <x:v>54.17477</x:v>
      </x:c>
      <x:c t="n" s="0">
        <x:v>50.83147</x:v>
      </x:c>
      <x:c t="n" s="0">
        <x:v>48.27567</x:v>
      </x:c>
      <x:c t="n" s="0">
        <x:v>47.84718</x:v>
      </x:c>
      <x:c t="n" s="0">
        <x:v>46.6781</x:v>
      </x:c>
      <x:c t="n" s="0">
        <x:v>48.71808</x:v>
      </x:c>
      <x:c t="n" s="0">
        <x:v>36.2403</x:v>
      </x:c>
      <x:c t="n" s="0">
        <x:v>34.28336</x:v>
      </x:c>
      <x:c t="n" s="0">
        <x:v>39.56771</x:v>
      </x:c>
      <x:c t="n" s="0">
        <x:v>36.62333</x:v>
      </x:c>
      <x:c t="n" s="0">
        <x:v>20.93805</x:v>
      </x:c>
      <x:c t="n" s="0">
        <x:v>20.94835</x:v>
      </x:c>
      <x:c t="n" s="0">
        <x:v>19.81886</x:v>
      </x:c>
      <x:c t="str">
        <x:v>No</x:v>
      </x:c>
      <x:c t="str">
        <x:v>No</x:v>
      </x:c>
      <x:c t="str">
        <x:v/>
      </x:c>
    </x:row>
    <x:row r="1802">
      <x:c t="n" s="11">
        <x:v>1801</x:v>
      </x:c>
      <x:c t="str" s="11">
        <x:v/>
      </x:c>
      <x:c t="n" s="8">
        <x:v>43943.0640046296</x:v>
      </x:c>
      <x:c t="n" s="7">
        <x:v>43943.0640046296</x:v>
      </x:c>
      <x:c t="n" s="0">
        <x:v>62.26643</x:v>
      </x:c>
      <x:c t="n" s="0">
        <x:v>72.95131</x:v>
      </x:c>
      <x:c t="n" s="0">
        <x:v>70.78363</x:v>
      </x:c>
      <x:c t="n" s="0">
        <x:v>79.36684</x:v>
      </x:c>
      <x:c t="n" s="0">
        <x:v>-30.06697</x:v>
      </x:c>
      <x:c t="n" s="0">
        <x:v>-24.69351</x:v>
      </x:c>
      <x:c t="n" s="0">
        <x:v>-15.6412</x:v>
      </x:c>
      <x:c t="n" s="0">
        <x:v>-10.10971</x:v>
      </x:c>
      <x:c t="n" s="0">
        <x:v>-0.4752655</x:v>
      </x:c>
      <x:c t="n" s="0">
        <x:v>1.462102</x:v>
      </x:c>
      <x:c t="n" s="0">
        <x:v>13.0522</x:v>
      </x:c>
      <x:c t="n" s="0">
        <x:v>22.14755</x:v>
      </x:c>
      <x:c t="n" s="0">
        <x:v>25.09054</x:v>
      </x:c>
      <x:c t="n" s="0">
        <x:v>26.11082</x:v>
      </x:c>
      <x:c t="n" s="0">
        <x:v>30.56661</x:v>
      </x:c>
      <x:c t="n" s="0">
        <x:v>39.40522</x:v>
      </x:c>
      <x:c t="n" s="0">
        <x:v>36.01624</x:v>
      </x:c>
      <x:c t="n" s="0">
        <x:v>38.41377</x:v>
      </x:c>
      <x:c t="n" s="0">
        <x:v>35.17414</x:v>
      </x:c>
      <x:c t="n" s="0">
        <x:v>37.88116</x:v>
      </x:c>
      <x:c t="n" s="0">
        <x:v>41.21522</x:v>
      </x:c>
      <x:c t="n" s="0">
        <x:v>43.87127</x:v>
      </x:c>
      <x:c t="n" s="0">
        <x:v>46.33327</x:v>
      </x:c>
      <x:c t="n" s="0">
        <x:v>48.70045</x:v>
      </x:c>
      <x:c t="n" s="0">
        <x:v>49.93628</x:v>
      </x:c>
      <x:c t="n" s="0">
        <x:v>51.92219</x:v>
      </x:c>
      <x:c t="n" s="0">
        <x:v>54.78872</x:v>
      </x:c>
      <x:c t="n" s="0">
        <x:v>52.60996</x:v>
      </x:c>
      <x:c t="n" s="0">
        <x:v>49.72289</x:v>
      </x:c>
      <x:c t="n" s="0">
        <x:v>48.65612</x:v>
      </x:c>
      <x:c t="n" s="0">
        <x:v>47.4426</x:v>
      </x:c>
      <x:c t="n" s="0">
        <x:v>50.12256</x:v>
      </x:c>
      <x:c t="n" s="0">
        <x:v>57.20638</x:v>
      </x:c>
      <x:c t="n" s="0">
        <x:v>36.75849</x:v>
      </x:c>
      <x:c t="n" s="0">
        <x:v>35.03224</x:v>
      </x:c>
      <x:c t="n" s="0">
        <x:v>40.09602</x:v>
      </x:c>
      <x:c t="n" s="0">
        <x:v>35.44938</x:v>
      </x:c>
      <x:c t="n" s="0">
        <x:v>20.63329</x:v>
      </x:c>
      <x:c t="n" s="0">
        <x:v>22.8463</x:v>
      </x:c>
      <x:c t="n" s="0">
        <x:v>21.2974</x:v>
      </x:c>
      <x:c t="n" s="0">
        <x:v>-30.06697</x:v>
      </x:c>
      <x:c t="n" s="0">
        <x:v>-26.87987</x:v>
      </x:c>
      <x:c t="n" s="0">
        <x:v>-14.63157</x:v>
      </x:c>
      <x:c t="n" s="0">
        <x:v>-8.747995</x:v>
      </x:c>
      <x:c t="n" s="0">
        <x:v>5.571752</x:v>
      </x:c>
      <x:c t="n" s="0">
        <x:v>-2.170653</x:v>
      </x:c>
      <x:c t="n" s="0">
        <x:v>13.28305</x:v>
      </x:c>
      <x:c t="n" s="0">
        <x:v>23.63334</x:v>
      </x:c>
      <x:c t="n" s="0">
        <x:v>27.41351</x:v>
      </x:c>
      <x:c t="n" s="0">
        <x:v>18.21816</x:v>
      </x:c>
      <x:c t="n" s="0">
        <x:v>31.64198</x:v>
      </x:c>
      <x:c t="n" s="0">
        <x:v>41.94748</x:v>
      </x:c>
      <x:c t="n" s="0">
        <x:v>36.8089</x:v>
      </x:c>
      <x:c t="n" s="0">
        <x:v>34.49508</x:v>
      </x:c>
      <x:c t="n" s="0">
        <x:v>35.22524</x:v>
      </x:c>
      <x:c t="n" s="0">
        <x:v>37.56042</x:v>
      </x:c>
      <x:c t="n" s="0">
        <x:v>45.06179</x:v>
      </x:c>
      <x:c t="n" s="0">
        <x:v>42.24049</x:v>
      </x:c>
      <x:c t="n" s="0">
        <x:v>47.86286</x:v>
      </x:c>
      <x:c t="n" s="0">
        <x:v>44.7074</x:v>
      </x:c>
      <x:c t="n" s="0">
        <x:v>47.49028</x:v>
      </x:c>
      <x:c t="n" s="0">
        <x:v>50.23225</x:v>
      </x:c>
      <x:c t="n" s="0">
        <x:v>51.93578</x:v>
      </x:c>
      <x:c t="n" s="0">
        <x:v>51.97356</x:v>
      </x:c>
      <x:c t="n" s="0">
        <x:v>47.85013</x:v>
      </x:c>
      <x:c t="n" s="0">
        <x:v>47.28187</x:v>
      </x:c>
      <x:c t="n" s="0">
        <x:v>46.5464</x:v>
      </x:c>
      <x:c t="n" s="0">
        <x:v>47.17632</x:v>
      </x:c>
      <x:c t="n" s="0">
        <x:v>49.61356</x:v>
      </x:c>
      <x:c t="n" s="0">
        <x:v>34.90702</x:v>
      </x:c>
      <x:c t="n" s="0">
        <x:v>32.9645</x:v>
      </x:c>
      <x:c t="n" s="0">
        <x:v>38.29254</x:v>
      </x:c>
      <x:c t="n" s="0">
        <x:v>34.52747</x:v>
      </x:c>
      <x:c t="n" s="0">
        <x:v>18.85027</x:v>
      </x:c>
      <x:c t="n" s="0">
        <x:v>19.84894</x:v>
      </x:c>
      <x:c t="n" s="0">
        <x:v>17.57276</x:v>
      </x:c>
      <x:c t="str">
        <x:v>No</x:v>
      </x:c>
      <x:c t="str">
        <x:v>No</x:v>
      </x:c>
      <x:c t="str">
        <x:v/>
      </x:c>
    </x:row>
    <x:row r="1803">
      <x:c t="n" s="11">
        <x:v>1802</x:v>
      </x:c>
      <x:c t="str" s="11">
        <x:v/>
      </x:c>
      <x:c t="n" s="8">
        <x:v>43943.0640162037</x:v>
      </x:c>
      <x:c t="n" s="7">
        <x:v>43943.0640162037</x:v>
      </x:c>
      <x:c t="n" s="0">
        <x:v>63.22084</x:v>
      </x:c>
      <x:c t="n" s="0">
        <x:v>73.93197</x:v>
      </x:c>
      <x:c t="n" s="0">
        <x:v>68.12819</x:v>
      </x:c>
      <x:c t="n" s="0">
        <x:v>76.94572</x:v>
      </x:c>
      <x:c t="n" s="0">
        <x:v>-30.06697</x:v>
      </x:c>
      <x:c t="n" s="0">
        <x:v>-24.9523</x:v>
      </x:c>
      <x:c t="n" s="0">
        <x:v>-15.47844</x:v>
      </x:c>
      <x:c t="n" s="0">
        <x:v>-9.882311</x:v>
      </x:c>
      <x:c t="n" s="0">
        <x:v>1.112852</x:v>
      </x:c>
      <x:c t="n" s="0">
        <x:v>1.292431</x:v>
      </x:c>
      <x:c t="n" s="0">
        <x:v>13.08667</x:v>
      </x:c>
      <x:c t="n" s="0">
        <x:v>22.39875</x:v>
      </x:c>
      <x:c t="n" s="0">
        <x:v>25.21855</x:v>
      </x:c>
      <x:c t="n" s="0">
        <x:v>25.54447</x:v>
      </x:c>
      <x:c t="n" s="0">
        <x:v>30.41943</x:v>
      </x:c>
      <x:c t="n" s="0">
        <x:v>39.88244</x:v>
      </x:c>
      <x:c t="n" s="0">
        <x:v>36.11311</x:v>
      </x:c>
      <x:c t="n" s="0">
        <x:v>37.95871</x:v>
      </x:c>
      <x:c t="n" s="0">
        <x:v>34.89049</x:v>
      </x:c>
      <x:c t="n" s="0">
        <x:v>37.85917</x:v>
      </x:c>
      <x:c t="n" s="0">
        <x:v>42.50179</x:v>
      </x:c>
      <x:c t="n" s="0">
        <x:v>44.01501</x:v>
      </x:c>
      <x:c t="n" s="0">
        <x:v>46.34259</x:v>
      </x:c>
      <x:c t="n" s="0">
        <x:v>48.51257</x:v>
      </x:c>
      <x:c t="n" s="0">
        <x:v>49.53659</x:v>
      </x:c>
      <x:c t="n" s="0">
        <x:v>51.97738</x:v>
      </x:c>
      <x:c t="n" s="0">
        <x:v>54.58507</x:v>
      </x:c>
      <x:c t="n" s="0">
        <x:v>52.51985</x:v>
      </x:c>
      <x:c t="n" s="0">
        <x:v>49.43289</x:v>
      </x:c>
      <x:c t="n" s="0">
        <x:v>48.27658</x:v>
      </x:c>
      <x:c t="n" s="0">
        <x:v>47.32615</x:v>
      </x:c>
      <x:c t="n" s="0">
        <x:v>49.83309</x:v>
      </x:c>
      <x:c t="n" s="0">
        <x:v>56.67738</x:v>
      </x:c>
      <x:c t="n" s="0">
        <x:v>37.73833</x:v>
      </x:c>
      <x:c t="n" s="0">
        <x:v>34.64789</x:v>
      </x:c>
      <x:c t="n" s="0">
        <x:v>39.95442</x:v>
      </x:c>
      <x:c t="n" s="0">
        <x:v>35.25432</x:v>
      </x:c>
      <x:c t="n" s="0">
        <x:v>20.44713</x:v>
      </x:c>
      <x:c t="n" s="0">
        <x:v>22.3904</x:v>
      </x:c>
      <x:c t="n" s="0">
        <x:v>20.97748</x:v>
      </x:c>
      <x:c t="n" s="0">
        <x:v>-30.06697</x:v>
      </x:c>
      <x:c t="n" s="0">
        <x:v>-26.87987</x:v>
      </x:c>
      <x:c t="n" s="0">
        <x:v>-14.63157</x:v>
      </x:c>
      <x:c t="n" s="0">
        <x:v>-8.747995</x:v>
      </x:c>
      <x:c t="n" s="0">
        <x:v>5.571752</x:v>
      </x:c>
      <x:c t="n" s="0">
        <x:v>0.4576338</x:v>
      </x:c>
      <x:c t="n" s="0">
        <x:v>13.28305</x:v>
      </x:c>
      <x:c t="n" s="0">
        <x:v>23.63334</x:v>
      </x:c>
      <x:c t="n" s="0">
        <x:v>25.55357</x:v>
      </x:c>
      <x:c t="n" s="0">
        <x:v>18.21816</x:v>
      </x:c>
      <x:c t="n" s="0">
        <x:v>26.83631</x:v>
      </x:c>
      <x:c t="n" s="0">
        <x:v>41.42874</x:v>
      </x:c>
      <x:c t="n" s="0">
        <x:v>36.52106</x:v>
      </x:c>
      <x:c t="n" s="0">
        <x:v>31.42818</x:v>
      </x:c>
      <x:c t="n" s="0">
        <x:v>29.36839</x:v>
      </x:c>
      <x:c t="n" s="0">
        <x:v>37.83932</x:v>
      </x:c>
      <x:c t="n" s="0">
        <x:v>46.78913</x:v>
      </x:c>
      <x:c t="n" s="0">
        <x:v>44.8636</x:v>
      </x:c>
      <x:c t="n" s="0">
        <x:v>44.13311</x:v>
      </x:c>
      <x:c t="n" s="0">
        <x:v>47.46547</x:v>
      </x:c>
      <x:c t="n" s="0">
        <x:v>49.14906</x:v>
      </x:c>
      <x:c t="n" s="0">
        <x:v>53.17559</x:v>
      </x:c>
      <x:c t="n" s="0">
        <x:v>51.81518</x:v>
      </x:c>
      <x:c t="n" s="0">
        <x:v>50.60051</x:v>
      </x:c>
      <x:c t="n" s="0">
        <x:v>47.14833</x:v>
      </x:c>
      <x:c t="n" s="0">
        <x:v>49.45311</x:v>
      </x:c>
      <x:c t="n" s="0">
        <x:v>45.93144</x:v>
      </x:c>
      <x:c t="n" s="0">
        <x:v>47.49987</x:v>
      </x:c>
      <x:c t="n" s="0">
        <x:v>51.16135</x:v>
      </x:c>
      <x:c t="n" s="0">
        <x:v>45.20935</x:v>
      </x:c>
      <x:c t="n" s="0">
        <x:v>30.57921</x:v>
      </x:c>
      <x:c t="n" s="0">
        <x:v>37.32396</x:v>
      </x:c>
      <x:c t="n" s="0">
        <x:v>33.61856</x:v>
      </x:c>
      <x:c t="n" s="0">
        <x:v>18.96068</x:v>
      </x:c>
      <x:c t="n" s="0">
        <x:v>17.80002</x:v>
      </x:c>
      <x:c t="n" s="0">
        <x:v>18.5471</x:v>
      </x:c>
      <x:c t="str">
        <x:v>No</x:v>
      </x:c>
      <x:c t="str">
        <x:v>No</x:v>
      </x:c>
      <x:c t="str">
        <x:v/>
      </x:c>
    </x:row>
    <x:row r="1804">
      <x:c t="n" s="11">
        <x:v>1803</x:v>
      </x:c>
      <x:c t="str" s="11">
        <x:v/>
      </x:c>
      <x:c t="n" s="8">
        <x:v>43943.0640162037</x:v>
      </x:c>
      <x:c t="n" s="7">
        <x:v>43943.0640162037</x:v>
      </x:c>
      <x:c t="n" s="0">
        <x:v>62.52937</x:v>
      </x:c>
      <x:c t="n" s="0">
        <x:v>72.58918</x:v>
      </x:c>
      <x:c t="n" s="0">
        <x:v>71.17705</x:v>
      </x:c>
      <x:c t="n" s="0">
        <x:v>78.96866</x:v>
      </x:c>
      <x:c t="n" s="0">
        <x:v>-30.06697</x:v>
      </x:c>
      <x:c t="n" s="0">
        <x:v>-25.18611</x:v>
      </x:c>
      <x:c t="n" s="0">
        <x:v>-15.3441</x:v>
      </x:c>
      <x:c t="n" s="0">
        <x:v>-9.69711</x:v>
      </x:c>
      <x:c t="n" s="0">
        <x:v>2.121948</x:v>
      </x:c>
      <x:c t="n" s="0">
        <x:v>1.180126</x:v>
      </x:c>
      <x:c t="n" s="0">
        <x:v>13.1159</x:v>
      </x:c>
      <x:c t="n" s="0">
        <x:v>22.52507</x:v>
      </x:c>
      <x:c t="n" s="0">
        <x:v>25.2691</x:v>
      </x:c>
      <x:c t="n" s="0">
        <x:v>25.13006</x:v>
      </x:c>
      <x:c t="n" s="0">
        <x:v>29.95943</x:v>
      </x:c>
      <x:c t="n" s="0">
        <x:v>39.55389</x:v>
      </x:c>
      <x:c t="n" s="0">
        <x:v>36.16838</x:v>
      </x:c>
      <x:c t="n" s="0">
        <x:v>37.33636</x:v>
      </x:c>
      <x:c t="n" s="0">
        <x:v>34.32682</x:v>
      </x:c>
      <x:c t="n" s="0">
        <x:v>37.80642</x:v>
      </x:c>
      <x:c t="n" s="0">
        <x:v>42.89349</x:v>
      </x:c>
      <x:c t="n" s="0">
        <x:v>43.81833</x:v>
      </x:c>
      <x:c t="n" s="0">
        <x:v>45.71182</x:v>
      </x:c>
      <x:c t="n" s="0">
        <x:v>48.71972</x:v>
      </x:c>
      <x:c t="n" s="0">
        <x:v>50.32188</x:v>
      </x:c>
      <x:c t="n" s="0">
        <x:v>52.15414</x:v>
      </x:c>
      <x:c t="n" s="0">
        <x:v>54.5368</x:v>
      </x:c>
      <x:c t="n" s="0">
        <x:v>52.42672</x:v>
      </x:c>
      <x:c t="n" s="0">
        <x:v>50.01862</x:v>
      </x:c>
      <x:c t="n" s="0">
        <x:v>48.93507</x:v>
      </x:c>
      <x:c t="n" s="0">
        <x:v>47.33963</x:v>
      </x:c>
      <x:c t="n" s="0">
        <x:v>49.59038</x:v>
      </x:c>
      <x:c t="n" s="0">
        <x:v>56.38139</x:v>
      </x:c>
      <x:c t="n" s="0">
        <x:v>44.49913</x:v>
      </x:c>
      <x:c t="n" s="0">
        <x:v>34.32547</x:v>
      </x:c>
      <x:c t="n" s="0">
        <x:v>39.77311</x:v>
      </x:c>
      <x:c t="n" s="0">
        <x:v>35.03868</x:v>
      </x:c>
      <x:c t="n" s="0">
        <x:v>20.38066</x:v>
      </x:c>
      <x:c t="n" s="0">
        <x:v>22.13708</x:v>
      </x:c>
      <x:c t="n" s="0">
        <x:v>20.67318</x:v>
      </x:c>
      <x:c t="n" s="0">
        <x:v>-30.06697</x:v>
      </x:c>
      <x:c t="n" s="0">
        <x:v>-26.87987</x:v>
      </x:c>
      <x:c t="n" s="0">
        <x:v>-14.63157</x:v>
      </x:c>
      <x:c t="n" s="0">
        <x:v>-8.747995</x:v>
      </x:c>
      <x:c t="n" s="0">
        <x:v>5.571752</x:v>
      </x:c>
      <x:c t="n" s="0">
        <x:v>0.4576338</x:v>
      </x:c>
      <x:c t="n" s="0">
        <x:v>13.28305</x:v>
      </x:c>
      <x:c t="n" s="0">
        <x:v>22.52772</x:v>
      </x:c>
      <x:c t="n" s="0">
        <x:v>25.55357</x:v>
      </x:c>
      <x:c t="n" s="0">
        <x:v>23.5836</x:v>
      </x:c>
      <x:c t="n" s="0">
        <x:v>25.35422</x:v>
      </x:c>
      <x:c t="n" s="0">
        <x:v>31.91697</x:v>
      </x:c>
      <x:c t="n" s="0">
        <x:v>36.47834</x:v>
      </x:c>
      <x:c t="n" s="0">
        <x:v>27.27441</x:v>
      </x:c>
      <x:c t="n" s="0">
        <x:v>32.5471</x:v>
      </x:c>
      <x:c t="n" s="0">
        <x:v>37.09428</x:v>
      </x:c>
      <x:c t="n" s="0">
        <x:v>43.326</x:v>
      </x:c>
      <x:c t="n" s="0">
        <x:v>39.60949</x:v>
      </x:c>
      <x:c t="n" s="0">
        <x:v>43.55523</x:v>
      </x:c>
      <x:c t="n" s="0">
        <x:v>48.54932</x:v>
      </x:c>
      <x:c t="n" s="0">
        <x:v>53.35925</x:v>
      </x:c>
      <x:c t="n" s="0">
        <x:v>55.67436</x:v>
      </x:c>
      <x:c t="n" s="0">
        <x:v>55.9717</x:v>
      </x:c>
      <x:c t="n" s="0">
        <x:v>52.408</x:v>
      </x:c>
      <x:c t="n" s="0">
        <x:v>52.26597</x:v>
      </x:c>
      <x:c t="n" s="0">
        <x:v>51.24615</x:v>
      </x:c>
      <x:c t="n" s="0">
        <x:v>48.24569</x:v>
      </x:c>
      <x:c t="n" s="0">
        <x:v>47.3486</x:v>
      </x:c>
      <x:c t="n" s="0">
        <x:v>55.82619</x:v>
      </x:c>
      <x:c t="n" s="0">
        <x:v>54.27319</x:v>
      </x:c>
      <x:c t="n" s="0">
        <x:v>32.19166</x:v>
      </x:c>
      <x:c t="n" s="0">
        <x:v>37.7016</x:v>
      </x:c>
      <x:c t="n" s="0">
        <x:v>32.54134</x:v>
      </x:c>
      <x:c t="n" s="0">
        <x:v>19.96613</x:v>
      </x:c>
      <x:c t="n" s="0">
        <x:v>19.874</x:v>
      </x:c>
      <x:c t="n" s="0">
        <x:v>17.55499</x:v>
      </x:c>
      <x:c t="str">
        <x:v>No</x:v>
      </x:c>
      <x:c t="str">
        <x:v>No</x:v>
      </x:c>
      <x:c t="str">
        <x:v/>
      </x:c>
    </x:row>
    <x:row r="1805">
      <x:c t="n" s="11">
        <x:v>1804</x:v>
      </x:c>
      <x:c t="str" s="11">
        <x:v/>
      </x:c>
      <x:c t="n" s="8">
        <x:v>43943.0640162037</x:v>
      </x:c>
      <x:c t="n" s="7">
        <x:v>43943.0640162037</x:v>
      </x:c>
      <x:c t="n" s="0">
        <x:v>63.731</x:v>
      </x:c>
      <x:c t="n" s="0">
        <x:v>72.39613</x:v>
      </x:c>
      <x:c t="n" s="0">
        <x:v>67.02752</x:v>
      </x:c>
      <x:c t="n" s="0">
        <x:v>77.96638</x:v>
      </x:c>
      <x:c t="n" s="0">
        <x:v>-30.06697</x:v>
      </x:c>
      <x:c t="n" s="0">
        <x:v>-25.55142</x:v>
      </x:c>
      <x:c t="n" s="0">
        <x:v>-15.26036</x:v>
      </x:c>
      <x:c t="n" s="0">
        <x:v>-8.468653</x:v>
      </x:c>
      <x:c t="n" s="0">
        <x:v>2.829962</x:v>
      </x:c>
      <x:c t="n" s="0">
        <x:v>1.081861</x:v>
      </x:c>
      <x:c t="n" s="0">
        <x:v>13.1407</x:v>
      </x:c>
      <x:c t="n" s="0">
        <x:v>22.41369</x:v>
      </x:c>
      <x:c t="n" s="0">
        <x:v>25.00894</x:v>
      </x:c>
      <x:c t="n" s="0">
        <x:v>25.1291</x:v>
      </x:c>
      <x:c t="n" s="0">
        <x:v>29.5239</x:v>
      </x:c>
      <x:c t="n" s="0">
        <x:v>38.99466</x:v>
      </x:c>
      <x:c t="n" s="0">
        <x:v>36.33484</x:v>
      </x:c>
      <x:c t="n" s="0">
        <x:v>37.82753</x:v>
      </x:c>
      <x:c t="n" s="0">
        <x:v>34.84399</x:v>
      </x:c>
      <x:c t="n" s="0">
        <x:v>37.65723</x:v>
      </x:c>
      <x:c t="n" s="0">
        <x:v>42.87785</x:v>
      </x:c>
      <x:c t="n" s="0">
        <x:v>43.22002</x:v>
      </x:c>
      <x:c t="n" s="0">
        <x:v>45.74935</x:v>
      </x:c>
      <x:c t="n" s="0">
        <x:v>48.63098</x:v>
      </x:c>
      <x:c t="n" s="0">
        <x:v>51.2223</x:v>
      </x:c>
      <x:c t="n" s="0">
        <x:v>52.68179</x:v>
      </x:c>
      <x:c t="n" s="0">
        <x:v>54.65939</x:v>
      </x:c>
      <x:c t="n" s="0">
        <x:v>52.42609</x:v>
      </x:c>
      <x:c t="n" s="0">
        <x:v>50.1428</x:v>
      </x:c>
      <x:c t="n" s="0">
        <x:v>48.97236</x:v>
      </x:c>
      <x:c t="n" s="0">
        <x:v>47.27317</x:v>
      </x:c>
      <x:c t="n" s="0">
        <x:v>49.24438</x:v>
      </x:c>
      <x:c t="n" s="0">
        <x:v>56.54903</x:v>
      </x:c>
      <x:c t="n" s="0">
        <x:v>49.54581</x:v>
      </x:c>
      <x:c t="n" s="0">
        <x:v>34.41216</x:v>
      </x:c>
      <x:c t="n" s="0">
        <x:v>39.4321</x:v>
      </x:c>
      <x:c t="n" s="0">
        <x:v>34.88361</x:v>
      </x:c>
      <x:c t="n" s="0">
        <x:v>20.10062</x:v>
      </x:c>
      <x:c t="n" s="0">
        <x:v>21.71095</x:v>
      </x:c>
      <x:c t="n" s="0">
        <x:v>20.23346</x:v>
      </x:c>
      <x:c t="n" s="0">
        <x:v>-30.06697</x:v>
      </x:c>
      <x:c t="n" s="0">
        <x:v>-29.16826</x:v>
      </x:c>
      <x:c t="n" s="0">
        <x:v>-14.91893</x:v>
      </x:c>
      <x:c t="n" s="0">
        <x:v>-3.066108</x:v>
      </x:c>
      <x:c t="n" s="0">
        <x:v>5.571752</x:v>
      </x:c>
      <x:c t="n" s="0">
        <x:v>0.4576338</x:v>
      </x:c>
      <x:c t="n" s="0">
        <x:v>12.80316</x:v>
      </x:c>
      <x:c t="n" s="0">
        <x:v>21.69778</x:v>
      </x:c>
      <x:c t="n" s="0">
        <x:v>19.78867</x:v>
      </x:c>
      <x:c t="n" s="0">
        <x:v>25.1235</x:v>
      </x:c>
      <x:c t="n" s="0">
        <x:v>25.35422</x:v>
      </x:c>
      <x:c t="n" s="0">
        <x:v>31.91697</x:v>
      </x:c>
      <x:c t="n" s="0">
        <x:v>37.76113</x:v>
      </x:c>
      <x:c t="n" s="0">
        <x:v>42.10359</x:v>
      </x:c>
      <x:c t="n" s="0">
        <x:v>37.52324</x:v>
      </x:c>
      <x:c t="n" s="0">
        <x:v>36.47421</x:v>
      </x:c>
      <x:c t="n" s="0">
        <x:v>41.29138</x:v>
      </x:c>
      <x:c t="n" s="0">
        <x:v>32.36391</x:v>
      </x:c>
      <x:c t="n" s="0">
        <x:v>43.83873</x:v>
      </x:c>
      <x:c t="n" s="0">
        <x:v>48.67382</x:v>
      </x:c>
      <x:c t="n" s="0">
        <x:v>54.62448</x:v>
      </x:c>
      <x:c t="n" s="0">
        <x:v>51.04856</x:v>
      </x:c>
      <x:c t="n" s="0">
        <x:v>56.13636</x:v>
      </x:c>
      <x:c t="n" s="0">
        <x:v>51.59674</x:v>
      </x:c>
      <x:c t="n" s="0">
        <x:v>50.89994</x:v>
      </x:c>
      <x:c t="n" s="0">
        <x:v>46.83575</x:v>
      </x:c>
      <x:c t="n" s="0">
        <x:v>45.39043</x:v>
      </x:c>
      <x:c t="n" s="0">
        <x:v>47.54055</x:v>
      </x:c>
      <x:c t="n" s="0">
        <x:v>57.05312</x:v>
      </x:c>
      <x:c t="n" s="0">
        <x:v>57.41443</x:v>
      </x:c>
      <x:c t="n" s="0">
        <x:v>35.92549</x:v>
      </x:c>
      <x:c t="n" s="0">
        <x:v>39.07574</x:v>
      </x:c>
      <x:c t="n" s="0">
        <x:v>34.5573</x:v>
      </x:c>
      <x:c t="n" s="0">
        <x:v>18.70108</x:v>
      </x:c>
      <x:c t="n" s="0">
        <x:v>19.90736</x:v>
      </x:c>
      <x:c t="n" s="0">
        <x:v>16.14101</x:v>
      </x:c>
      <x:c t="str">
        <x:v>No</x:v>
      </x:c>
      <x:c t="str">
        <x:v>No</x:v>
      </x:c>
      <x:c t="str">
        <x:v/>
      </x:c>
    </x:row>
    <x:row r="1806">
      <x:c t="n" s="11">
        <x:v>1805</x:v>
      </x:c>
      <x:c t="str" s="11">
        <x:v/>
      </x:c>
      <x:c t="n" s="8">
        <x:v>43943.0640162037</x:v>
      </x:c>
      <x:c t="n" s="7">
        <x:v>43943.0640162037</x:v>
      </x:c>
      <x:c t="n" s="0">
        <x:v>62.91965</x:v>
      </x:c>
      <x:c t="n" s="0">
        <x:v>71.44345</x:v>
      </x:c>
      <x:c t="n" s="0">
        <x:v>69.88649</x:v>
      </x:c>
      <x:c t="n" s="0">
        <x:v>78.01732</x:v>
      </x:c>
      <x:c t="n" s="0">
        <x:v>-30.06697</x:v>
      </x:c>
      <x:c t="n" s="0">
        <x:v>-26.05005</x:v>
      </x:c>
      <x:c t="n" s="0">
        <x:v>-15.21549</x:v>
      </x:c>
      <x:c t="n" s="0">
        <x:v>-6.966413</x:v>
      </x:c>
      <x:c t="n" s="0">
        <x:v>3.354871</x:v>
      </x:c>
      <x:c t="n" s="0">
        <x:v>0.996143</x:v>
      </x:c>
      <x:c t="n" s="0">
        <x:v>12.7232</x:v>
      </x:c>
      <x:c t="n" s="0">
        <x:v>22.31626</x:v>
      </x:c>
      <x:c t="n" s="0">
        <x:v>24.45639</x:v>
      </x:c>
      <x:c t="n" s="0">
        <x:v>25.12829</x:v>
      </x:c>
      <x:c t="n" s="0">
        <x:v>29.11389</x:v>
      </x:c>
      <x:c t="n" s="0">
        <x:v>38.45246</x:v>
      </x:c>
      <x:c t="n" s="0">
        <x:v>36.64501</x:v>
      </x:c>
      <x:c t="n" s="0">
        <x:v>38.96278</x:v>
      </x:c>
      <x:c t="n" s="0">
        <x:v>34.88407</x:v>
      </x:c>
      <x:c t="n" s="0">
        <x:v>37.45175</x:v>
      </x:c>
      <x:c t="n" s="0">
        <x:v>42.44232</x:v>
      </x:c>
      <x:c t="n" s="0">
        <x:v>42.64262</x:v>
      </x:c>
      <x:c t="n" s="0">
        <x:v>45.26592</x:v>
      </x:c>
      <x:c t="n" s="0">
        <x:v>49.09488</x:v>
      </x:c>
      <x:c t="n" s="0">
        <x:v>51.34944</x:v>
      </x:c>
      <x:c t="n" s="0">
        <x:v>52.47898</x:v>
      </x:c>
      <x:c t="n" s="0">
        <x:v>54.64338</x:v>
      </x:c>
      <x:c t="n" s="0">
        <x:v>52.03419</x:v>
      </x:c>
      <x:c t="n" s="0">
        <x:v>49.94263</x:v>
      </x:c>
      <x:c t="n" s="0">
        <x:v>48.88234</x:v>
      </x:c>
      <x:c t="n" s="0">
        <x:v>47.39708</x:v>
      </x:c>
      <x:c t="n" s="0">
        <x:v>49.0183</x:v>
      </x:c>
      <x:c t="n" s="0">
        <x:v>56.40253</x:v>
      </x:c>
      <x:c t="n" s="0">
        <x:v>52.04621</x:v>
      </x:c>
      <x:c t="n" s="0">
        <x:v>34.66447</x:v>
      </x:c>
      <x:c t="n" s="0">
        <x:v>39.57967</x:v>
      </x:c>
      <x:c t="n" s="0">
        <x:v>34.74052</x:v>
      </x:c>
      <x:c t="n" s="0">
        <x:v>19.97834</x:v>
      </x:c>
      <x:c t="n" s="0">
        <x:v>21.48051</x:v>
      </x:c>
      <x:c t="n" s="0">
        <x:v>19.86091</x:v>
      </x:c>
      <x:c t="n" s="0">
        <x:v>-30.06697</x:v>
      </x:c>
      <x:c t="n" s="0">
        <x:v>-29.16826</x:v>
      </x:c>
      <x:c t="n" s="0">
        <x:v>-14.96158</x:v>
      </x:c>
      <x:c t="n" s="0">
        <x:v>-2.63545</x:v>
      </x:c>
      <x:c t="n" s="0">
        <x:v>5.834478</x:v>
      </x:c>
      <x:c t="n" s="0">
        <x:v>0.4576338</x:v>
      </x:c>
      <x:c t="n" s="0">
        <x:v>5.407511</x:v>
      </x:c>
      <x:c t="n" s="0">
        <x:v>19.98751</x:v>
      </x:c>
      <x:c t="n" s="0">
        <x:v>17.59978</x:v>
      </x:c>
      <x:c t="n" s="0">
        <x:v>25.1235</x:v>
      </x:c>
      <x:c t="n" s="0">
        <x:v>25.08652</x:v>
      </x:c>
      <x:c t="n" s="0">
        <x:v>31.91697</x:v>
      </x:c>
      <x:c t="n" s="0">
        <x:v>38.11642</x:v>
      </x:c>
      <x:c t="n" s="0">
        <x:v>42.50482</x:v>
      </x:c>
      <x:c t="n" s="0">
        <x:v>32.03453</x:v>
      </x:c>
      <x:c t="n" s="0">
        <x:v>35.18951</x:v>
      </x:c>
      <x:c t="n" s="0">
        <x:v>40.55267</x:v>
      </x:c>
      <x:c t="n" s="0">
        <x:v>42.43081</x:v>
      </x:c>
      <x:c t="n" s="0">
        <x:v>39.61415</x:v>
      </x:c>
      <x:c t="n" s="0">
        <x:v>51.79194</x:v>
      </x:c>
      <x:c t="n" s="0">
        <x:v>52.85149</x:v>
      </x:c>
      <x:c t="n" s="0">
        <x:v>52.17039</x:v>
      </x:c>
      <x:c t="n" s="0">
        <x:v>49.81349</x:v>
      </x:c>
      <x:c t="n" s="0">
        <x:v>50.26012</x:v>
      </x:c>
      <x:c t="n" s="0">
        <x:v>47.6484</x:v>
      </x:c>
      <x:c t="n" s="0">
        <x:v>48.21577</x:v>
      </x:c>
      <x:c t="n" s="0">
        <x:v>49.97216</x:v>
      </x:c>
      <x:c t="n" s="0">
        <x:v>45.21165</x:v>
      </x:c>
      <x:c t="n" s="0">
        <x:v>55.10979</x:v>
      </x:c>
      <x:c t="n" s="0">
        <x:v>57.1763</x:v>
      </x:c>
      <x:c t="n" s="0">
        <x:v>36.83625</x:v>
      </x:c>
      <x:c t="n" s="0">
        <x:v>39.84657</x:v>
      </x:c>
      <x:c t="n" s="0">
        <x:v>33.31545</x:v>
      </x:c>
      <x:c t="n" s="0">
        <x:v>18.98137</x:v>
      </x:c>
      <x:c t="n" s="0">
        <x:v>19.58599</x:v>
      </x:c>
      <x:c t="n" s="0">
        <x:v>18.90738</x:v>
      </x:c>
      <x:c t="str">
        <x:v>No</x:v>
      </x:c>
      <x:c t="str">
        <x:v>No</x:v>
      </x:c>
      <x:c t="str">
        <x:v/>
      </x:c>
    </x:row>
    <x:row r="1807">
      <x:c t="n" s="11">
        <x:v>1806</x:v>
      </x:c>
      <x:c t="str" s="11">
        <x:v/>
      </x:c>
      <x:c t="n" s="8">
        <x:v>43943.0640162037</x:v>
      </x:c>
      <x:c t="n" s="7">
        <x:v>43943.0640162037</x:v>
      </x:c>
      <x:c t="n" s="0">
        <x:v>63.3125</x:v>
      </x:c>
      <x:c t="n" s="0">
        <x:v>71.19039</x:v>
      </x:c>
      <x:c t="n" s="0">
        <x:v>68.23121</x:v>
      </x:c>
      <x:c t="n" s="0">
        <x:v>77.28836</x:v>
      </x:c>
      <x:c t="n" s="0">
        <x:v>-30.06697</x:v>
      </x:c>
      <x:c t="n" s="0">
        <x:v>-26.52642</x:v>
      </x:c>
      <x:c t="n" s="0">
        <x:v>-15.17753</x:v>
      </x:c>
      <x:c t="n" s="0">
        <x:v>-5.998243</x:v>
      </x:c>
      <x:c t="n" s="0">
        <x:v>3.91504</x:v>
      </x:c>
      <x:c t="n" s="0">
        <x:v>0.9215741</x:v>
      </x:c>
      <x:c t="n" s="0">
        <x:v>12.17349</x:v>
      </x:c>
      <x:c t="n" s="0">
        <x:v>21.7151</x:v>
      </x:c>
      <x:c t="n" s="0">
        <x:v>23.92154</x:v>
      </x:c>
      <x:c t="n" s="0">
        <x:v>24.945</x:v>
      </x:c>
      <x:c t="n" s="0">
        <x:v>28.68351</x:v>
      </x:c>
      <x:c t="n" s="0">
        <x:v>37.88763</x:v>
      </x:c>
      <x:c t="n" s="0">
        <x:v>36.89343</x:v>
      </x:c>
      <x:c t="n" s="0">
        <x:v>39.45619</x:v>
      </x:c>
      <x:c t="n" s="0">
        <x:v>34.43755</x:v>
      </x:c>
      <x:c t="n" s="0">
        <x:v>37.07214</x:v>
      </x:c>
      <x:c t="n" s="0">
        <x:v>42.42974</x:v>
      </x:c>
      <x:c t="n" s="0">
        <x:v>43.2302</x:v>
      </x:c>
      <x:c t="n" s="0">
        <x:v>45.59112</x:v>
      </x:c>
      <x:c t="n" s="0">
        <x:v>48.79843</x:v>
      </x:c>
      <x:c t="n" s="0">
        <x:v>51.43022</x:v>
      </x:c>
      <x:c t="n" s="0">
        <x:v>52.55642</x:v>
      </x:c>
      <x:c t="n" s="0">
        <x:v>54.47819</x:v>
      </x:c>
      <x:c t="n" s="0">
        <x:v>52.02389</x:v>
      </x:c>
      <x:c t="n" s="0">
        <x:v>49.77542</x:v>
      </x:c>
      <x:c t="n" s="0">
        <x:v>48.79185</x:v>
      </x:c>
      <x:c t="n" s="0">
        <x:v>47.7738</x:v>
      </x:c>
      <x:c t="n" s="0">
        <x:v>48.79332</x:v>
      </x:c>
      <x:c t="n" s="0">
        <x:v>56.43722</x:v>
      </x:c>
      <x:c t="n" s="0">
        <x:v>53.62778</x:v>
      </x:c>
      <x:c t="n" s="0">
        <x:v>34.87727</x:v>
      </x:c>
      <x:c t="n" s="0">
        <x:v>39.4165</x:v>
      </x:c>
      <x:c t="n" s="0">
        <x:v>34.62379</x:v>
      </x:c>
      <x:c t="n" s="0">
        <x:v>19.86324</x:v>
      </x:c>
      <x:c t="n" s="0">
        <x:v>21.21029</x:v>
      </x:c>
      <x:c t="n" s="0">
        <x:v>19.73066</x:v>
      </x:c>
      <x:c t="n" s="0">
        <x:v>-30.06697</x:v>
      </x:c>
      <x:c t="n" s="0">
        <x:v>-29.16826</x:v>
      </x:c>
      <x:c t="n" s="0">
        <x:v>-14.96158</x:v>
      </x:c>
      <x:c t="n" s="0">
        <x:v>-2.63545</x:v>
      </x:c>
      <x:c t="n" s="0">
        <x:v>6.239852</x:v>
      </x:c>
      <x:c t="n" s="0">
        <x:v>0.4576338</x:v>
      </x:c>
      <x:c t="n" s="0">
        <x:v>5.407511</x:v>
      </x:c>
      <x:c t="n" s="0">
        <x:v>12.90236</x:v>
      </x:c>
      <x:c t="n" s="0">
        <x:v>17.59978</x:v>
      </x:c>
      <x:c t="n" s="0">
        <x:v>22.61465</x:v>
      </x:c>
      <x:c t="n" s="0">
        <x:v>24.60007</x:v>
      </x:c>
      <x:c t="n" s="0">
        <x:v>29.68046</x:v>
      </x:c>
      <x:c t="n" s="0">
        <x:v>36.12602</x:v>
      </x:c>
      <x:c t="n" s="0">
        <x:v>41.1734</x:v>
      </x:c>
      <x:c t="n" s="0">
        <x:v>33.83232</x:v>
      </x:c>
      <x:c t="n" s="0">
        <x:v>35.69214</x:v>
      </x:c>
      <x:c t="n" s="0">
        <x:v>42.00308</x:v>
      </x:c>
      <x:c t="n" s="0">
        <x:v>45.13929</x:v>
      </x:c>
      <x:c t="n" s="0">
        <x:v>47.13332</x:v>
      </x:c>
      <x:c t="n" s="0">
        <x:v>45.40738</x:v>
      </x:c>
      <x:c t="n" s="0">
        <x:v>48.34093</x:v>
      </x:c>
      <x:c t="n" s="0">
        <x:v>51.99785</x:v>
      </x:c>
      <x:c t="n" s="0">
        <x:v>53.47701</x:v>
      </x:c>
      <x:c t="n" s="0">
        <x:v>52.33089</x:v>
      </x:c>
      <x:c t="n" s="0">
        <x:v>49.38009</x:v>
      </x:c>
      <x:c t="n" s="0">
        <x:v>48.06218</x:v>
      </x:c>
      <x:c t="n" s="0">
        <x:v>50.7109</x:v>
      </x:c>
      <x:c t="n" s="0">
        <x:v>47.4995</x:v>
      </x:c>
      <x:c t="n" s="0">
        <x:v>57.63738</x:v>
      </x:c>
      <x:c t="n" s="0">
        <x:v>57.97021</x:v>
      </x:c>
      <x:c t="n" s="0">
        <x:v>36.27938</x:v>
      </x:c>
      <x:c t="n" s="0">
        <x:v>39.40682</x:v>
      </x:c>
      <x:c t="n" s="0">
        <x:v>35.28318</x:v>
      </x:c>
      <x:c t="n" s="0">
        <x:v>19.58538</x:v>
      </x:c>
      <x:c t="n" s="0">
        <x:v>17.59786</x:v>
      </x:c>
      <x:c t="n" s="0">
        <x:v>16.59551</x:v>
      </x:c>
      <x:c t="str">
        <x:v>No</x:v>
      </x:c>
      <x:c t="str">
        <x:v>No</x:v>
      </x:c>
      <x:c t="str">
        <x:v/>
      </x:c>
    </x:row>
    <x:row r="1808">
      <x:c t="n" s="11">
        <x:v>1807</x:v>
      </x:c>
      <x:c t="str" s="11">
        <x:v/>
      </x:c>
      <x:c t="n" s="8">
        <x:v>43943.0640162037</x:v>
      </x:c>
      <x:c t="n" s="7">
        <x:v>43943.0640162037</x:v>
      </x:c>
      <x:c t="n" s="0">
        <x:v>63.85365</x:v>
      </x:c>
      <x:c t="n" s="0">
        <x:v>71.75945</x:v>
      </x:c>
      <x:c t="n" s="0">
        <x:v>70.32858</x:v>
      </x:c>
      <x:c t="n" s="0">
        <x:v>76.72978</x:v>
      </x:c>
      <x:c t="n" s="0">
        <x:v>-30.06697</x:v>
      </x:c>
      <x:c t="n" s="0">
        <x:v>-26.97914</x:v>
      </x:c>
      <x:c t="n" s="0">
        <x:v>-15.14539</x:v>
      </x:c>
      <x:c t="n" s="0">
        <x:v>-5.31394</x:v>
      </x:c>
      <x:c t="n" s="0">
        <x:v>4.342162</x:v>
      </x:c>
      <x:c t="n" s="0">
        <x:v>0.8568603</x:v>
      </x:c>
      <x:c t="n" s="0">
        <x:v>11.64176</x:v>
      </x:c>
      <x:c t="n" s="0">
        <x:v>21.12629</x:v>
      </x:c>
      <x:c t="n" s="0">
        <x:v>23.76899</x:v>
      </x:c>
      <x:c t="n" s="0">
        <x:v>24.67342</x:v>
      </x:c>
      <x:c t="n" s="0">
        <x:v>28.27885</x:v>
      </x:c>
      <x:c t="n" s="0">
        <x:v>37.31307</x:v>
      </x:c>
      <x:c t="n" s="0">
        <x:v>36.22738</x:v>
      </x:c>
      <x:c t="n" s="0">
        <x:v>39.75326</x:v>
      </x:c>
      <x:c t="n" s="0">
        <x:v>34.86525</x:v>
      </x:c>
      <x:c t="n" s="0">
        <x:v>37.17535</x:v>
      </x:c>
      <x:c t="n" s="0">
        <x:v>42.34045</x:v>
      </x:c>
      <x:c t="n" s="0">
        <x:v>43.76429</x:v>
      </x:c>
      <x:c t="n" s="0">
        <x:v>45.4602</x:v>
      </x:c>
      <x:c t="n" s="0">
        <x:v>48.76334</x:v>
      </x:c>
      <x:c t="n" s="0">
        <x:v>51.07424</x:v>
      </x:c>
      <x:c t="n" s="0">
        <x:v>52.5682</x:v>
      </x:c>
      <x:c t="n" s="0">
        <x:v>54.1152</x:v>
      </x:c>
      <x:c t="n" s="0">
        <x:v>52.01653</x:v>
      </x:c>
      <x:c t="n" s="0">
        <x:v>49.55082</x:v>
      </x:c>
      <x:c t="n" s="0">
        <x:v>48.56133</x:v>
      </x:c>
      <x:c t="n" s="0">
        <x:v>48.50872</x:v>
      </x:c>
      <x:c t="n" s="0">
        <x:v>48.45501</x:v>
      </x:c>
      <x:c t="n" s="0">
        <x:v>56.43621</x:v>
      </x:c>
      <x:c t="n" s="0">
        <x:v>54.11641</x:v>
      </x:c>
      <x:c t="n" s="0">
        <x:v>35.244</x:v>
      </x:c>
      <x:c t="n" s="0">
        <x:v>39.57386</x:v>
      </x:c>
      <x:c t="n" s="0">
        <x:v>35.02543</x:v>
      </x:c>
      <x:c t="n" s="0">
        <x:v>19.99479</x:v>
      </x:c>
      <x:c t="n" s="0">
        <x:v>21.1103</x:v>
      </x:c>
      <x:c t="n" s="0">
        <x:v>19.45994</x:v>
      </x:c>
      <x:c t="n" s="0">
        <x:v>-30.06697</x:v>
      </x:c>
      <x:c t="n" s="0">
        <x:v>-29.16826</x:v>
      </x:c>
      <x:c t="n" s="0">
        <x:v>-14.96158</x:v>
      </x:c>
      <x:c t="n" s="0">
        <x:v>-2.63545</x:v>
      </x:c>
      <x:c t="n" s="0">
        <x:v>6.239852</x:v>
      </x:c>
      <x:c t="n" s="0">
        <x:v>0.4576338</x:v>
      </x:c>
      <x:c t="n" s="0">
        <x:v>5.407511</x:v>
      </x:c>
      <x:c t="n" s="0">
        <x:v>12.90236</x:v>
      </x:c>
      <x:c t="n" s="0">
        <x:v>24.86873</x:v>
      </x:c>
      <x:c t="n" s="0">
        <x:v>22.61465</x:v>
      </x:c>
      <x:c t="n" s="0">
        <x:v>24.60007</x:v>
      </x:c>
      <x:c t="n" s="0">
        <x:v>29.68046</x:v>
      </x:c>
      <x:c t="n" s="0">
        <x:v>21.04075</x:v>
      </x:c>
      <x:c t="n" s="0">
        <x:v>39.18278</x:v>
      </x:c>
      <x:c t="n" s="0">
        <x:v>36.76494</x:v>
      </x:c>
      <x:c t="n" s="0">
        <x:v>37.64748</x:v>
      </x:c>
      <x:c t="n" s="0">
        <x:v>42.16309</x:v>
      </x:c>
      <x:c t="n" s="0">
        <x:v>45.91118</x:v>
      </x:c>
      <x:c t="n" s="0">
        <x:v>49.91527</x:v>
      </x:c>
      <x:c t="n" s="0">
        <x:v>47.80396</x:v>
      </x:c>
      <x:c t="n" s="0">
        <x:v>51.16489</x:v>
      </x:c>
      <x:c t="n" s="0">
        <x:v>52.31674</x:v>
      </x:c>
      <x:c t="n" s="0">
        <x:v>52.88654</x:v>
      </x:c>
      <x:c t="n" s="0">
        <x:v>51.3624</x:v>
      </x:c>
      <x:c t="n" s="0">
        <x:v>47.35384</x:v>
      </x:c>
      <x:c t="n" s="0">
        <x:v>46.58212</x:v>
      </x:c>
      <x:c t="n" s="0">
        <x:v>50.42178</x:v>
      </x:c>
      <x:c t="n" s="0">
        <x:v>47.46846</x:v>
      </x:c>
      <x:c t="n" s="0">
        <x:v>55.38908</x:v>
      </x:c>
      <x:c t="n" s="0">
        <x:v>56.31985</x:v>
      </x:c>
      <x:c t="n" s="0">
        <x:v>34.79835</x:v>
      </x:c>
      <x:c t="n" s="0">
        <x:v>39.01917</x:v>
      </x:c>
      <x:c t="n" s="0">
        <x:v>35.71506</x:v>
      </x:c>
      <x:c t="n" s="0">
        <x:v>19.35438</x:v>
      </x:c>
      <x:c t="n" s="0">
        <x:v>19.81966</x:v>
      </x:c>
      <x:c t="n" s="0">
        <x:v>16.97013</x:v>
      </x:c>
      <x:c t="str">
        <x:v>No</x:v>
      </x:c>
      <x:c t="str">
        <x:v>No</x:v>
      </x:c>
      <x:c t="str">
        <x:v/>
      </x:c>
    </x:row>
    <x:row r="1809">
      <x:c t="n" s="11">
        <x:v>1808</x:v>
      </x:c>
      <x:c t="str" s="11">
        <x:v/>
      </x:c>
      <x:c t="n" s="8">
        <x:v>43943.0640162037</x:v>
      </x:c>
      <x:c t="n" s="7">
        <x:v>43943.0640162037</x:v>
      </x:c>
      <x:c t="n" s="0">
        <x:v>62.9315</x:v>
      </x:c>
      <x:c t="n" s="0">
        <x:v>70.92167</x:v>
      </x:c>
      <x:c t="n" s="0">
        <x:v>66.57953</x:v>
      </x:c>
      <x:c t="n" s="0">
        <x:v>75.26509</x:v>
      </x:c>
      <x:c t="n" s="0">
        <x:v>-30.06697</x:v>
      </x:c>
      <x:c t="n" s="0">
        <x:v>-27.40698</x:v>
      </x:c>
      <x:c t="n" s="0">
        <x:v>-15.11812</x:v>
      </x:c>
      <x:c t="n" s="0">
        <x:v>-4.804346</x:v>
      </x:c>
      <x:c t="n" s="0">
        <x:v>4.676374</x:v>
      </x:c>
      <x:c t="n" s="0">
        <x:v>2.07417</x:v>
      </x:c>
      <x:c t="n" s="0">
        <x:v>11.12963</x:v>
      </x:c>
      <x:c t="n" s="0">
        <x:v>20.55132</x:v>
      </x:c>
      <x:c t="n" s="0">
        <x:v>24.15516</x:v>
      </x:c>
      <x:c t="n" s="0">
        <x:v>24.42724</x:v>
      </x:c>
      <x:c t="n" s="0">
        <x:v>27.90064</x:v>
      </x:c>
      <x:c t="n" s="0">
        <x:v>36.75396</x:v>
      </x:c>
      <x:c t="n" s="0">
        <x:v>35.56451</x:v>
      </x:c>
      <x:c t="n" s="0">
        <x:v>39.08801</x:v>
      </x:c>
      <x:c t="n" s="0">
        <x:v>36.82193</x:v>
      </x:c>
      <x:c t="n" s="0">
        <x:v>37.21178</x:v>
      </x:c>
      <x:c t="n" s="0">
        <x:v>42.82007</x:v>
      </x:c>
      <x:c t="n" s="0">
        <x:v>43.68714</x:v>
      </x:c>
      <x:c t="n" s="0">
        <x:v>47.12069</x:v>
      </x:c>
      <x:c t="n" s="0">
        <x:v>48.31917</x:v>
      </x:c>
      <x:c t="n" s="0">
        <x:v>51.32909</x:v>
      </x:c>
      <x:c t="n" s="0">
        <x:v>52.03716</x:v>
      </x:c>
      <x:c t="n" s="0">
        <x:v>54.30111</x:v>
      </x:c>
      <x:c t="n" s="0">
        <x:v>52.6244</x:v>
      </x:c>
      <x:c t="n" s="0">
        <x:v>49.95666</x:v>
      </x:c>
      <x:c t="n" s="0">
        <x:v>48.22626</x:v>
      </x:c>
      <x:c t="n" s="0">
        <x:v>48.76675</x:v>
      </x:c>
      <x:c t="n" s="0">
        <x:v>48.46224</x:v>
      </x:c>
      <x:c t="n" s="0">
        <x:v>56.53175</x:v>
      </x:c>
      <x:c t="n" s="0">
        <x:v>54.70528</x:v>
      </x:c>
      <x:c t="n" s="0">
        <x:v>35.10333</x:v>
      </x:c>
      <x:c t="n" s="0">
        <x:v>39.30032</x:v>
      </x:c>
      <x:c t="n" s="0">
        <x:v>35.11797</x:v>
      </x:c>
      <x:c t="n" s="0">
        <x:v>20.09271</x:v>
      </x:c>
      <x:c t="n" s="0">
        <x:v>20.90719</x:v>
      </x:c>
      <x:c t="n" s="0">
        <x:v>19.33432</x:v>
      </x:c>
      <x:c t="n" s="0">
        <x:v>-30.06697</x:v>
      </x:c>
      <x:c t="n" s="0">
        <x:v>-29.16826</x:v>
      </x:c>
      <x:c t="n" s="0">
        <x:v>-14.96158</x:v>
      </x:c>
      <x:c t="n" s="0">
        <x:v>-2.63545</x:v>
      </x:c>
      <x:c t="n" s="0">
        <x:v>6.239852</x:v>
      </x:c>
      <x:c t="n" s="0">
        <x:v>7.382715</x:v>
      </x:c>
      <x:c t="n" s="0">
        <x:v>5.407511</x:v>
      </x:c>
      <x:c t="n" s="0">
        <x:v>13.31852</x:v>
      </x:c>
      <x:c t="n" s="0">
        <x:v>25.90956</x:v>
      </x:c>
      <x:c t="n" s="0">
        <x:v>22.61465</x:v>
      </x:c>
      <x:c t="n" s="0">
        <x:v>24.60007</x:v>
      </x:c>
      <x:c t="n" s="0">
        <x:v>32.38105</x:v>
      </x:c>
      <x:c t="n" s="0">
        <x:v>31.7111</x:v>
      </x:c>
      <x:c t="n" s="0">
        <x:v>24.07886</x:v>
      </x:c>
      <x:c t="n" s="0">
        <x:v>43.16228</x:v>
      </x:c>
      <x:c t="n" s="0">
        <x:v>38.63992</x:v>
      </x:c>
      <x:c t="n" s="0">
        <x:v>46.29111</x:v>
      </x:c>
      <x:c t="n" s="0">
        <x:v>43.01338</x:v>
      </x:c>
      <x:c t="n" s="0">
        <x:v>49.97195</x:v>
      </x:c>
      <x:c t="n" s="0">
        <x:v>46.36792</x:v>
      </x:c>
      <x:c t="n" s="0">
        <x:v>51.36808</x:v>
      </x:c>
      <x:c t="n" s="0">
        <x:v>48.66718</x:v>
      </x:c>
      <x:c t="n" s="0">
        <x:v>55.97123</x:v>
      </x:c>
      <x:c t="n" s="0">
        <x:v>55.62484</x:v>
      </x:c>
      <x:c t="n" s="0">
        <x:v>52.00149</x:v>
      </x:c>
      <x:c t="n" s="0">
        <x:v>45.07422</x:v>
      </x:c>
      <x:c t="n" s="0">
        <x:v>48.12239</x:v>
      </x:c>
      <x:c t="n" s="0">
        <x:v>49.11728</x:v>
      </x:c>
      <x:c t="n" s="0">
        <x:v>56.75666</x:v>
      </x:c>
      <x:c t="n" s="0">
        <x:v>56.95305</x:v>
      </x:c>
      <x:c t="n" s="0">
        <x:v>33.88534</x:v>
      </x:c>
      <x:c t="n" s="0">
        <x:v>36.95818</x:v>
      </x:c>
      <x:c t="n" s="0">
        <x:v>36.71821</x:v>
      </x:c>
      <x:c t="n" s="0">
        <x:v>21.8466</x:v>
      </x:c>
      <x:c t="n" s="0">
        <x:v>21.70868</x:v>
      </x:c>
      <x:c t="n" s="0">
        <x:v>20.4922</x:v>
      </x:c>
      <x:c t="str">
        <x:v>No</x:v>
      </x:c>
      <x:c t="str">
        <x:v>No</x:v>
      </x:c>
      <x:c t="str">
        <x:v/>
      </x:c>
    </x:row>
    <x:row r="1810">
      <x:c t="n" s="11">
        <x:v>1809</x:v>
      </x:c>
      <x:c t="str" s="11">
        <x:v/>
      </x:c>
      <x:c t="n" s="8">
        <x:v>43943.0640162037</x:v>
      </x:c>
      <x:c t="n" s="7">
        <x:v>43943.0640162037</x:v>
      </x:c>
      <x:c t="n" s="0">
        <x:v>63.12482</x:v>
      </x:c>
      <x:c t="n" s="0">
        <x:v>71.98221</x:v>
      </x:c>
      <x:c t="n" s="0">
        <x:v>67.48815</x:v>
      </x:c>
      <x:c t="n" s="0">
        <x:v>76.20546</x:v>
      </x:c>
      <x:c t="n" s="0">
        <x:v>-30.06697</x:v>
      </x:c>
      <x:c t="n" s="0">
        <x:v>-27.80893</x:v>
      </x:c>
      <x:c t="n" s="0">
        <x:v>-15.09497</x:v>
      </x:c>
      <x:c t="n" s="0">
        <x:v>-4.411976</x:v>
      </x:c>
      <x:c t="n" s="0">
        <x:v>4.942755</x:v>
      </x:c>
      <x:c t="n" s="0">
        <x:v>3.376315</x:v>
      </x:c>
      <x:c t="n" s="0">
        <x:v>10.6387</x:v>
      </x:c>
      <x:c t="n" s="0">
        <x:v>20.03555</x:v>
      </x:c>
      <x:c t="n" s="0">
        <x:v>24.45977</x:v>
      </x:c>
      <x:c t="n" s="0">
        <x:v>24.30505</x:v>
      </x:c>
      <x:c t="n" s="0">
        <x:v>27.50465</x:v>
      </x:c>
      <x:c t="n" s="0">
        <x:v>36.62136</x:v>
      </x:c>
      <x:c t="n" s="0">
        <x:v>35.79039</x:v>
      </x:c>
      <x:c t="n" s="0">
        <x:v>38.62452</x:v>
      </x:c>
      <x:c t="n" s="0">
        <x:v>38.532</x:v>
      </x:c>
      <x:c t="n" s="0">
        <x:v>38.41401</x:v>
      </x:c>
      <x:c t="n" s="0">
        <x:v>43.07257</x:v>
      </x:c>
      <x:c t="n" s="0">
        <x:v>44.26218</x:v>
      </x:c>
      <x:c t="n" s="0">
        <x:v>47.85664</x:v>
      </x:c>
      <x:c t="n" s="0">
        <x:v>48.46714</x:v>
      </x:c>
      <x:c t="n" s="0">
        <x:v>50.94261</x:v>
      </x:c>
      <x:c t="n" s="0">
        <x:v>52.14842</x:v>
      </x:c>
      <x:c t="n" s="0">
        <x:v>54.29064</x:v>
      </x:c>
      <x:c t="n" s="0">
        <x:v>52.77386</x:v>
      </x:c>
      <x:c t="n" s="0">
        <x:v>49.70715</x:v>
      </x:c>
      <x:c t="n" s="0">
        <x:v>48.12641</x:v>
      </x:c>
      <x:c t="n" s="0">
        <x:v>48.48974</x:v>
      </x:c>
      <x:c t="n" s="0">
        <x:v>48.6935</x:v>
      </x:c>
      <x:c t="n" s="0">
        <x:v>56.45811</x:v>
      </x:c>
      <x:c t="n" s="0">
        <x:v>55.28587</x:v>
      </x:c>
      <x:c t="n" s="0">
        <x:v>35.25701</x:v>
      </x:c>
      <x:c t="n" s="0">
        <x:v>39.19122</x:v>
      </x:c>
      <x:c t="n" s="0">
        <x:v>35.14317</x:v>
      </x:c>
      <x:c t="n" s="0">
        <x:v>20.11676</x:v>
      </x:c>
      <x:c t="n" s="0">
        <x:v>20.92686</x:v>
      </x:c>
      <x:c t="n" s="0">
        <x:v>19.42585</x:v>
      </x:c>
      <x:c t="n" s="0">
        <x:v>-30.06697</x:v>
      </x:c>
      <x:c t="n" s="0">
        <x:v>-29.16826</x:v>
      </x:c>
      <x:c t="n" s="0">
        <x:v>-15.03281</x:v>
      </x:c>
      <x:c t="n" s="0">
        <x:v>-1.417558</x:v>
      </x:c>
      <x:c t="n" s="0">
        <x:v>6.239852</x:v>
      </x:c>
      <x:c t="n" s="0">
        <x:v>7.382715</x:v>
      </x:c>
      <x:c t="n" s="0">
        <x:v>11.11065</x:v>
      </x:c>
      <x:c t="n" s="0">
        <x:v>14.37066</x:v>
      </x:c>
      <x:c t="n" s="0">
        <x:v>26.42016</x:v>
      </x:c>
      <x:c t="n" s="0">
        <x:v>24.03335</x:v>
      </x:c>
      <x:c t="n" s="0">
        <x:v>23.4491</x:v>
      </x:c>
      <x:c t="n" s="0">
        <x:v>36.16344</x:v>
      </x:c>
      <x:c t="n" s="0">
        <x:v>37.44319</x:v>
      </x:c>
      <x:c t="n" s="0">
        <x:v>37.41436</x:v>
      </x:c>
      <x:c t="n" s="0">
        <x:v>41.75231</x:v>
      </x:c>
      <x:c t="n" s="0">
        <x:v>43.06152</x:v>
      </x:c>
      <x:c t="n" s="0">
        <x:v>40.304</x:v>
      </x:c>
      <x:c t="n" s="0">
        <x:v>47.63164</x:v>
      </x:c>
      <x:c t="n" s="0">
        <x:v>51.34485</x:v>
      </x:c>
      <x:c t="n" s="0">
        <x:v>48.02281</x:v>
      </x:c>
      <x:c t="n" s="0">
        <x:v>45.41011</x:v>
      </x:c>
      <x:c t="n" s="0">
        <x:v>52.59098</x:v>
      </x:c>
      <x:c t="n" s="0">
        <x:v>52.59113</x:v>
      </x:c>
      <x:c t="n" s="0">
        <x:v>52.63941</x:v>
      </x:c>
      <x:c t="n" s="0">
        <x:v>49.03251</x:v>
      </x:c>
      <x:c t="n" s="0">
        <x:v>47.73989</x:v>
      </x:c>
      <x:c t="n" s="0">
        <x:v>50.34458</x:v>
      </x:c>
      <x:c t="n" s="0">
        <x:v>48.6087</x:v>
      </x:c>
      <x:c t="n" s="0">
        <x:v>56.28231</x:v>
      </x:c>
      <x:c t="n" s="0">
        <x:v>57.97722</x:v>
      </x:c>
      <x:c t="n" s="0">
        <x:v>36.00107</x:v>
      </x:c>
      <x:c t="n" s="0">
        <x:v>38.70032</x:v>
      </x:c>
      <x:c t="n" s="0">
        <x:v>34.21354</x:v>
      </x:c>
      <x:c t="n" s="0">
        <x:v>21.3606</x:v>
      </x:c>
      <x:c t="n" s="0">
        <x:v>19.63981</x:v>
      </x:c>
      <x:c t="n" s="0">
        <x:v>19.86097</x:v>
      </x:c>
      <x:c t="str">
        <x:v>No</x:v>
      </x:c>
      <x:c t="str">
        <x:v>No</x:v>
      </x:c>
      <x:c t="str">
        <x:v/>
      </x:c>
    </x:row>
    <x:row r="1811">
      <x:c t="n" s="11">
        <x:v>1810</x:v>
      </x:c>
      <x:c t="str" s="11">
        <x:v/>
      </x:c>
      <x:c t="n" s="8">
        <x:v>43943.0640162037</x:v>
      </x:c>
      <x:c t="n" s="7">
        <x:v>43943.0640162037</x:v>
      </x:c>
      <x:c t="n" s="0">
        <x:v>62.51772</x:v>
      </x:c>
      <x:c t="n" s="0">
        <x:v>70.22129</x:v>
      </x:c>
      <x:c t="n" s="0">
        <x:v>70.28461</x:v>
      </x:c>
      <x:c t="n" s="0">
        <x:v>79.15773</x:v>
      </x:c>
      <x:c t="n" s="0">
        <x:v>-30.06697</x:v>
      </x:c>
      <x:c t="n" s="0">
        <x:v>-28.18464</x:v>
      </x:c>
      <x:c t="n" s="0">
        <x:v>-15.10364</x:v>
      </x:c>
      <x:c t="n" s="0">
        <x:v>-3.396342</x:v>
      </x:c>
      <x:c t="n" s="0">
        <x:v>5.15799</x:v>
      </x:c>
      <x:c t="n" s="0">
        <x:v>4.244324</x:v>
      </x:c>
      <x:c t="n" s="0">
        <x:v>11.48458</x:v>
      </x:c>
      <x:c t="n" s="0">
        <x:v>19.54714</x:v>
      </x:c>
      <x:c t="n" s="0">
        <x:v>24.97386</x:v>
      </x:c>
      <x:c t="n" s="0">
        <x:v>24.29029</x:v>
      </x:c>
      <x:c t="n" s="0">
        <x:v>27.08987</x:v>
      </x:c>
      <x:c t="n" s="0">
        <x:v>36.55745</x:v>
      </x:c>
      <x:c t="n" s="0">
        <x:v>36.07449</x:v>
      </x:c>
      <x:c t="n" s="0">
        <x:v>38.74322</x:v>
      </x:c>
      <x:c t="n" s="0">
        <x:v>38.37529</x:v>
      </x:c>
      <x:c t="n" s="0">
        <x:v>38.62381</x:v>
      </x:c>
      <x:c t="n" s="0">
        <x:v>43.96518</x:v>
      </x:c>
      <x:c t="n" s="0">
        <x:v>44.74398</x:v>
      </x:c>
      <x:c t="n" s="0">
        <x:v>47.8504</x:v>
      </x:c>
      <x:c t="n" s="0">
        <x:v>48.12432</x:v>
      </x:c>
      <x:c t="n" s="0">
        <x:v>50.65063</x:v>
      </x:c>
      <x:c t="n" s="0">
        <x:v>52.44025</x:v>
      </x:c>
      <x:c t="n" s="0">
        <x:v>54.14604</x:v>
      </x:c>
      <x:c t="n" s="0">
        <x:v>52.88562</x:v>
      </x:c>
      <x:c t="n" s="0">
        <x:v>49.73531</x:v>
      </x:c>
      <x:c t="n" s="0">
        <x:v>48.0787</x:v>
      </x:c>
      <x:c t="n" s="0">
        <x:v>48.99304</x:v>
      </x:c>
      <x:c t="n" s="0">
        <x:v>48.48836</x:v>
      </x:c>
      <x:c t="n" s="0">
        <x:v>56.27177</x:v>
      </x:c>
      <x:c t="n" s="0">
        <x:v>55.55893</x:v>
      </x:c>
      <x:c t="n" s="0">
        <x:v>34.82083</x:v>
      </x:c>
      <x:c t="n" s="0">
        <x:v>39.26135</x:v>
      </x:c>
      <x:c t="n" s="0">
        <x:v>35.06876</x:v>
      </x:c>
      <x:c t="n" s="0">
        <x:v>20.40889</x:v>
      </x:c>
      <x:c t="n" s="0">
        <x:v>20.87237</x:v>
      </x:c>
      <x:c t="n" s="0">
        <x:v>19.58267</x:v>
      </x:c>
      <x:c t="n" s="0">
        <x:v>-30.06697</x:v>
      </x:c>
      <x:c t="n" s="0">
        <x:v>-29.16826</x:v>
      </x:c>
      <x:c t="n" s="0">
        <x:v>-15.1542</x:v>
      </x:c>
      <x:c t="n" s="0">
        <x:v>0.06713808</x:v>
      </x:c>
      <x:c t="n" s="0">
        <x:v>6.239852</x:v>
      </x:c>
      <x:c t="n" s="0">
        <x:v>7.382715</x:v>
      </x:c>
      <x:c t="n" s="0">
        <x:v>14.57105</x:v>
      </x:c>
      <x:c t="n" s="0">
        <x:v>14.37066</x:v>
      </x:c>
      <x:c t="n" s="0">
        <x:v>27.15687</x:v>
      </x:c>
      <x:c t="n" s="0">
        <x:v>24.2029</x:v>
      </x:c>
      <x:c t="n" s="0">
        <x:v>23.25663</x:v>
      </x:c>
      <x:c t="n" s="0">
        <x:v>36.16344</x:v>
      </x:c>
      <x:c t="n" s="0">
        <x:v>37.44319</x:v>
      </x:c>
      <x:c t="n" s="0">
        <x:v>39.37934</x:v>
      </x:c>
      <x:c t="n" s="0">
        <x:v>37.32418</x:v>
      </x:c>
      <x:c t="n" s="0">
        <x:v>35.08879</x:v>
      </x:c>
      <x:c t="n" s="0">
        <x:v>48.92411</x:v>
      </x:c>
      <x:c t="n" s="0">
        <x:v>47.09444</x:v>
      </x:c>
      <x:c t="n" s="0">
        <x:v>47.90102</x:v>
      </x:c>
      <x:c t="n" s="0">
        <x:v>47.2582</x:v>
      </x:c>
      <x:c t="n" s="0">
        <x:v>51.03714</x:v>
      </x:c>
      <x:c t="n" s="0">
        <x:v>54.9022</x:v>
      </x:c>
      <x:c t="n" s="0">
        <x:v>54.14956</x:v>
      </x:c>
      <x:c t="n" s="0">
        <x:v>53.37811</x:v>
      </x:c>
      <x:c t="n" s="0">
        <x:v>48.54278</x:v>
      </x:c>
      <x:c t="n" s="0">
        <x:v>50.61695</x:v>
      </x:c>
      <x:c t="n" s="0">
        <x:v>49.56786</x:v>
      </x:c>
      <x:c t="n" s="0">
        <x:v>47.83833</x:v>
      </x:c>
      <x:c t="n" s="0">
        <x:v>55.56327</x:v>
      </x:c>
      <x:c t="n" s="0">
        <x:v>56.63369</x:v>
      </x:c>
      <x:c t="n" s="0">
        <x:v>32.17387</x:v>
      </x:c>
      <x:c t="n" s="0">
        <x:v>39.54104</x:v>
      </x:c>
      <x:c t="n" s="0">
        <x:v>33.8227</x:v>
      </x:c>
      <x:c t="n" s="0">
        <x:v>20.5902</x:v>
      </x:c>
      <x:c t="n" s="0">
        <x:v>20.44645</x:v>
      </x:c>
      <x:c t="n" s="0">
        <x:v>18.56896</x:v>
      </x:c>
      <x:c t="str">
        <x:v>No</x:v>
      </x:c>
      <x:c t="str">
        <x:v>No</x:v>
      </x:c>
      <x:c t="str">
        <x:v/>
      </x:c>
    </x:row>
    <x:row r="1812">
      <x:c t="n" s="11">
        <x:v>1811</x:v>
      </x:c>
      <x:c t="str" s="11">
        <x:v/>
      </x:c>
      <x:c t="n" s="8">
        <x:v>43943.0640162037</x:v>
      </x:c>
      <x:c t="n" s="7">
        <x:v>43943.0640162037</x:v>
      </x:c>
      <x:c t="n" s="0">
        <x:v>63.02153</x:v>
      </x:c>
      <x:c t="n" s="0">
        <x:v>72.05399</x:v>
      </x:c>
      <x:c t="n" s="0">
        <x:v>68.99826</x:v>
      </x:c>
      <x:c t="n" s="0">
        <x:v>78.82388</x:v>
      </x:c>
      <x:c t="n" s="0">
        <x:v>-30.06697</x:v>
      </x:c>
      <x:c t="n" s="0">
        <x:v>-28.533</x:v>
      </x:c>
      <x:c t="n" s="0">
        <x:v>-15.11105</x:v>
      </x:c>
      <x:c t="n" s="0">
        <x:v>-2.684571</x:v>
      </x:c>
      <x:c t="n" s="0">
        <x:v>5.333723</x:v>
      </x:c>
      <x:c t="n" s="0">
        <x:v>4.869072</x:v>
      </x:c>
      <x:c t="n" s="0">
        <x:v>12.09587</x:v>
      </x:c>
      <x:c t="n" s="0">
        <x:v>19.29508</x:v>
      </x:c>
      <x:c t="n" s="0">
        <x:v>25.36934</x:v>
      </x:c>
      <x:c t="n" s="0">
        <x:v>24.27764</x:v>
      </x:c>
      <x:c t="n" s="0">
        <x:v>26.70129</x:v>
      </x:c>
      <x:c t="n" s="0">
        <x:v>36.50212</x:v>
      </x:c>
      <x:c t="n" s="0">
        <x:v>35.94223</x:v>
      </x:c>
      <x:c t="n" s="0">
        <x:v>38.6936</x:v>
      </x:c>
      <x:c t="n" s="0">
        <x:v>37.89725</x:v>
      </x:c>
      <x:c t="n" s="0">
        <x:v>39.2971</x:v>
      </x:c>
      <x:c t="n" s="0">
        <x:v>44.49134</x:v>
      </x:c>
      <x:c t="n" s="0">
        <x:v>45.36109</x:v>
      </x:c>
      <x:c t="n" s="0">
        <x:v>48.66489</x:v>
      </x:c>
      <x:c t="n" s="0">
        <x:v>48.40789</x:v>
      </x:c>
      <x:c t="n" s="0">
        <x:v>50.68575</x:v>
      </x:c>
      <x:c t="n" s="0">
        <x:v>52.55115</x:v>
      </x:c>
      <x:c t="n" s="0">
        <x:v>53.94527</x:v>
      </x:c>
      <x:c t="n" s="0">
        <x:v>52.50215</x:v>
      </x:c>
      <x:c t="n" s="0">
        <x:v>49.67025</x:v>
      </x:c>
      <x:c t="n" s="0">
        <x:v>48.45024</x:v>
      </x:c>
      <x:c t="n" s="0">
        <x:v>48.94524</x:v>
      </x:c>
      <x:c t="n" s="0">
        <x:v>48.46588</x:v>
      </x:c>
      <x:c t="n" s="0">
        <x:v>56.23976</x:v>
      </x:c>
      <x:c t="n" s="0">
        <x:v>55.75375</x:v>
      </x:c>
      <x:c t="n" s="0">
        <x:v>34.62086</x:v>
      </x:c>
      <x:c t="n" s="0">
        <x:v>38.99559</x:v>
      </x:c>
      <x:c t="n" s="0">
        <x:v>34.79365</x:v>
      </x:c>
      <x:c t="n" s="0">
        <x:v>20.33009</x:v>
      </x:c>
      <x:c t="n" s="0">
        <x:v>20.72399</x:v>
      </x:c>
      <x:c t="n" s="0">
        <x:v>19.44459</x:v>
      </x:c>
      <x:c t="n" s="0">
        <x:v>-30.06697</x:v>
      </x:c>
      <x:c t="n" s="0">
        <x:v>-29.16826</x:v>
      </x:c>
      <x:c t="n" s="0">
        <x:v>-15.1542</x:v>
      </x:c>
      <x:c t="n" s="0">
        <x:v>0.06713808</x:v>
      </x:c>
      <x:c t="n" s="0">
        <x:v>5.754022</x:v>
      </x:c>
      <x:c t="n" s="0">
        <x:v>7.382715</x:v>
      </x:c>
      <x:c t="n" s="0">
        <x:v>14.57105</x:v>
      </x:c>
      <x:c t="n" s="0">
        <x:v>18.7154</x:v>
      </x:c>
      <x:c t="n" s="0">
        <x:v>27.15687</x:v>
      </x:c>
      <x:c t="n" s="0">
        <x:v>24.03082</x:v>
      </x:c>
      <x:c t="n" s="0">
        <x:v>23.25663</x:v>
      </x:c>
      <x:c t="n" s="0">
        <x:v>37.47853</x:v>
      </x:c>
      <x:c t="n" s="0">
        <x:v>32.10372</x:v>
      </x:c>
      <x:c t="n" s="0">
        <x:v>37.55776</x:v>
      </x:c>
      <x:c t="n" s="0">
        <x:v>18.07574</x:v>
      </x:c>
      <x:c t="n" s="0">
        <x:v>43.82841</x:v>
      </x:c>
      <x:c t="n" s="0">
        <x:v>44.90416</x:v>
      </x:c>
      <x:c t="n" s="0">
        <x:v>47.54409</x:v>
      </x:c>
      <x:c t="n" s="0">
        <x:v>51.25275</x:v>
      </x:c>
      <x:c t="n" s="0">
        <x:v>48.72939</x:v>
      </x:c>
      <x:c t="n" s="0">
        <x:v>47.50681</x:v>
      </x:c>
      <x:c t="n" s="0">
        <x:v>50.76165</x:v>
      </x:c>
      <x:c t="n" s="0">
        <x:v>52.02522</x:v>
      </x:c>
      <x:c t="n" s="0">
        <x:v>46.40314</x:v>
      </x:c>
      <x:c t="n" s="0">
        <x:v>49.98005</x:v>
      </x:c>
      <x:c t="n" s="0">
        <x:v>48.52533</x:v>
      </x:c>
      <x:c t="n" s="0">
        <x:v>47.35172</x:v>
      </x:c>
      <x:c t="n" s="0">
        <x:v>48.23077</x:v>
      </x:c>
      <x:c t="n" s="0">
        <x:v>55.8774</x:v>
      </x:c>
      <x:c t="n" s="0">
        <x:v>56.90914</x:v>
      </x:c>
      <x:c t="n" s="0">
        <x:v>31.13166</x:v>
      </x:c>
      <x:c t="n" s="0">
        <x:v>36.11823</x:v>
      </x:c>
      <x:c t="n" s="0">
        <x:v>32.60534</x:v>
      </x:c>
      <x:c t="n" s="0">
        <x:v>18.72068</x:v>
      </x:c>
      <x:c t="n" s="0">
        <x:v>19.04023</x:v>
      </x:c>
      <x:c t="n" s="0">
        <x:v>18.62177</x:v>
      </x:c>
      <x:c t="str">
        <x:v>No</x:v>
      </x:c>
      <x:c t="str">
        <x:v>No</x:v>
      </x:c>
      <x:c t="str">
        <x:v/>
      </x:c>
    </x:row>
    <x:row r="1813">
      <x:c t="n" s="11">
        <x:v>1812</x:v>
      </x:c>
      <x:c t="str" s="11">
        <x:v/>
      </x:c>
      <x:c t="n" s="8">
        <x:v>43943.0640162037</x:v>
      </x:c>
      <x:c t="n" s="7">
        <x:v>43943.0640162037</x:v>
      </x:c>
      <x:c t="n" s="0">
        <x:v>64.09581</x:v>
      </x:c>
      <x:c t="n" s="0">
        <x:v>72.95131</x:v>
      </x:c>
      <x:c t="n" s="0">
        <x:v>70.32312</x:v>
      </x:c>
      <x:c t="n" s="0">
        <x:v>78.14213</x:v>
      </x:c>
      <x:c t="n" s="0">
        <x:v>-30.06697</x:v>
      </x:c>
      <x:c t="n" s="0">
        <x:v>-29.0551</x:v>
      </x:c>
      <x:c t="n" s="0">
        <x:v>-15.11738</x:v>
      </x:c>
      <x:c t="n" s="0">
        <x:v>-2.157249</x:v>
      </x:c>
      <x:c t="n" s="0">
        <x:v>4.959505</x:v>
      </x:c>
      <x:c t="n" s="0">
        <x:v>5.339588</x:v>
      </x:c>
      <x:c t="n" s="0">
        <x:v>12.55743</x:v>
      </x:c>
      <x:c t="n" s="0">
        <x:v>19.26588</x:v>
      </x:c>
      <x:c t="n" s="0">
        <x:v>25.68073</x:v>
      </x:c>
      <x:c t="n" s="0">
        <x:v>24.11576</x:v>
      </x:c>
      <x:c t="n" s="0">
        <x:v>26.33948</x:v>
      </x:c>
      <x:c t="n" s="0">
        <x:v>37.57808</x:v>
      </x:c>
      <x:c t="n" s="0">
        <x:v>35.45314</x:v>
      </x:c>
      <x:c t="n" s="0">
        <x:v>38.50743</x:v>
      </x:c>
      <x:c t="n" s="0">
        <x:v>37.29696</x:v>
      </x:c>
      <x:c t="n" s="0">
        <x:v>40.09082</x:v>
      </x:c>
      <x:c t="n" s="0">
        <x:v>44.69913</x:v>
      </x:c>
      <x:c t="n" s="0">
        <x:v>45.47152</x:v>
      </x:c>
      <x:c t="n" s="0">
        <x:v>48.40562</x:v>
      </x:c>
      <x:c t="n" s="0">
        <x:v>48.4818</x:v>
      </x:c>
      <x:c t="n" s="0">
        <x:v>50.49208</x:v>
      </x:c>
      <x:c t="n" s="0">
        <x:v>52.22428</x:v>
      </x:c>
      <x:c t="n" s="0">
        <x:v>54.28643</x:v>
      </x:c>
      <x:c t="n" s="0">
        <x:v>52.11859</x:v>
      </x:c>
      <x:c t="n" s="0">
        <x:v>49.57891</x:v>
      </x:c>
      <x:c t="n" s="0">
        <x:v>48.32899</x:v>
      </x:c>
      <x:c t="n" s="0">
        <x:v>48.71277</x:v>
      </x:c>
      <x:c t="n" s="0">
        <x:v>48.14339</x:v>
      </x:c>
      <x:c t="n" s="0">
        <x:v>56.28975</x:v>
      </x:c>
      <x:c t="n" s="0">
        <x:v>56.18582</x:v>
      </x:c>
      <x:c t="n" s="0">
        <x:v>34.28123</x:v>
      </x:c>
      <x:c t="n" s="0">
        <x:v>38.94921</x:v>
      </x:c>
      <x:c t="n" s="0">
        <x:v>34.62632</x:v>
      </x:c>
      <x:c t="n" s="0">
        <x:v>20.33057</x:v>
      </x:c>
      <x:c t="n" s="0">
        <x:v>20.78451</x:v>
      </x:c>
      <x:c t="n" s="0">
        <x:v>19.33464</x:v>
      </x:c>
      <x:c t="n" s="0">
        <x:v>-30.06697</x:v>
      </x:c>
      <x:c t="n" s="0">
        <x:v>-29.16826</x:v>
      </x:c>
      <x:c t="n" s="0">
        <x:v>-15.1542</x:v>
      </x:c>
      <x:c t="n" s="0">
        <x:v>0.06713808</x:v>
      </x:c>
      <x:c t="n" s="0">
        <x:v>-1.904508</x:v>
      </x:c>
      <x:c t="n" s="0">
        <x:v>7.382715</x:v>
      </x:c>
      <x:c t="n" s="0">
        <x:v>14.57105</x:v>
      </x:c>
      <x:c t="n" s="0">
        <x:v>19.09096</x:v>
      </x:c>
      <x:c t="n" s="0">
        <x:v>26.65338</x:v>
      </x:c>
      <x:c t="n" s="0">
        <x:v>22.58642</x:v>
      </x:c>
      <x:c t="n" s="0">
        <x:v>22.75106</x:v>
      </x:c>
      <x:c t="n" s="0">
        <x:v>41.99459</x:v>
      </x:c>
      <x:c t="n" s="0">
        <x:v>30.26198</x:v>
      </x:c>
      <x:c t="n" s="0">
        <x:v>36.75381</x:v>
      </x:c>
      <x:c t="n" s="0">
        <x:v>33.95726</x:v>
      </x:c>
      <x:c t="n" s="0">
        <x:v>41.43089</x:v>
      </x:c>
      <x:c t="n" s="0">
        <x:v>44.8559</x:v>
      </x:c>
      <x:c t="n" s="0">
        <x:v>43.98428</x:v>
      </x:c>
      <x:c t="n" s="0">
        <x:v>42.15179</x:v>
      </x:c>
      <x:c t="n" s="0">
        <x:v>50.65225</x:v>
      </x:c>
      <x:c t="n" s="0">
        <x:v>51.22034</x:v>
      </x:c>
      <x:c t="n" s="0">
        <x:v>51.13263</x:v>
      </x:c>
      <x:c t="n" s="0">
        <x:v>54.79491</x:v>
      </x:c>
      <x:c t="n" s="0">
        <x:v>49.61316</x:v>
      </x:c>
      <x:c t="n" s="0">
        <x:v>48.72946</x:v>
      </x:c>
      <x:c t="n" s="0">
        <x:v>46.43874</x:v>
      </x:c>
      <x:c t="n" s="0">
        <x:v>47.30069</x:v>
      </x:c>
      <x:c t="n" s="0">
        <x:v>44.78904</x:v>
      </x:c>
      <x:c t="n" s="0">
        <x:v>57.51955</x:v>
      </x:c>
      <x:c t="n" s="0">
        <x:v>59.0659</x:v>
      </x:c>
      <x:c t="n" s="0">
        <x:v>32.15279</x:v>
      </x:c>
      <x:c t="n" s="0">
        <x:v>40.23438</x:v>
      </x:c>
      <x:c t="n" s="0">
        <x:v>34.3498</x:v>
      </x:c>
      <x:c t="n" s="0">
        <x:v>20.91675</x:v>
      </x:c>
      <x:c t="n" s="0">
        <x:v>21.8189</x:v>
      </x:c>
      <x:c t="n" s="0">
        <x:v>19.88452</x:v>
      </x:c>
      <x:c t="str">
        <x:v>No</x:v>
      </x:c>
      <x:c t="str">
        <x:v>No</x:v>
      </x:c>
      <x:c t="str">
        <x:v/>
      </x:c>
    </x:row>
    <x:row r="1814">
      <x:c t="n" s="11">
        <x:v>1813</x:v>
      </x:c>
      <x:c t="str" s="11">
        <x:v/>
      </x:c>
      <x:c t="n" s="8">
        <x:v>43943.0640162037</x:v>
      </x:c>
      <x:c t="n" s="7">
        <x:v>43943.0640162037</x:v>
      </x:c>
      <x:c t="n" s="0">
        <x:v>64.04612</x:v>
      </x:c>
      <x:c t="n" s="0">
        <x:v>71.75945</x:v>
      </x:c>
      <x:c t="n" s="0">
        <x:v>69.2103</x:v>
      </x:c>
      <x:c t="n" s="0">
        <x:v>78.23945</x:v>
      </x:c>
      <x:c t="n" s="0">
        <x:v>-30.06697</x:v>
      </x:c>
      <x:c t="n" s="0">
        <x:v>-29.16826</x:v>
      </x:c>
      <x:c t="n" s="0">
        <x:v>-15.12279</x:v>
      </x:c>
      <x:c t="n" s="0">
        <x:v>-1.752621</x:v>
      </x:c>
      <x:c t="n" s="0">
        <x:v>4.424402</x:v>
      </x:c>
      <x:c t="n" s="0">
        <x:v>5.808537</x:v>
      </x:c>
      <x:c t="n" s="0">
        <x:v>12.79462</x:v>
      </x:c>
      <x:c t="n" s="0">
        <x:v>19.24078</x:v>
      </x:c>
      <x:c t="n" s="0">
        <x:v>25.59195</x:v>
      </x:c>
      <x:c t="n" s="0">
        <x:v>23.92339</x:v>
      </x:c>
      <x:c t="n" s="0">
        <x:v>25.87189</x:v>
      </x:c>
      <x:c t="n" s="0">
        <x:v>38.57353</x:v>
      </x:c>
      <x:c t="n" s="0">
        <x:v>35.07825</x:v>
      </x:c>
      <x:c t="n" s="0">
        <x:v>38.02448</x:v>
      </x:c>
      <x:c t="n" s="0">
        <x:v>37.24273</x:v>
      </x:c>
      <x:c t="n" s="0">
        <x:v>40.03103</x:v>
      </x:c>
      <x:c t="n" s="0">
        <x:v>44.17951</x:v>
      </x:c>
      <x:c t="n" s="0">
        <x:v>44.90566</x:v>
      </x:c>
      <x:c t="n" s="0">
        <x:v>47.77654</x:v>
      </x:c>
      <x:c t="n" s="0">
        <x:v>48.53898</x:v>
      </x:c>
      <x:c t="n" s="0">
        <x:v>50.28184</x:v>
      </x:c>
      <x:c t="n" s="0">
        <x:v>52.10928</x:v>
      </x:c>
      <x:c t="n" s="0">
        <x:v>54.19502</x:v>
      </x:c>
      <x:c t="n" s="0">
        <x:v>51.95272</x:v>
      </x:c>
      <x:c t="n" s="0">
        <x:v>49.63433</x:v>
      </x:c>
      <x:c t="n" s="0">
        <x:v>48.16681</x:v>
      </x:c>
      <x:c t="n" s="0">
        <x:v>48.46984</x:v>
      </x:c>
      <x:c t="n" s="0">
        <x:v>47.77122</x:v>
      </x:c>
      <x:c t="n" s="0">
        <x:v>56.71735</x:v>
      </x:c>
      <x:c t="n" s="0">
        <x:v>56.8462</x:v>
      </x:c>
      <x:c t="n" s="0">
        <x:v>34.10001</x:v>
      </x:c>
      <x:c t="n" s="0">
        <x:v>39.16399</x:v>
      </x:c>
      <x:c t="n" s="0">
        <x:v>34.48374</x:v>
      </x:c>
      <x:c t="n" s="0">
        <x:v>20.18261</x:v>
      </x:c>
      <x:c t="n" s="0">
        <x:v>20.72467</x:v>
      </x:c>
      <x:c t="n" s="0">
        <x:v>19.24768</x:v>
      </x:c>
      <x:c t="n" s="0">
        <x:v>-30.06697</x:v>
      </x:c>
      <x:c t="n" s="0">
        <x:v>-29.16826</x:v>
      </x:c>
      <x:c t="n" s="0">
        <x:v>-15.1542</x:v>
      </x:c>
      <x:c t="n" s="0">
        <x:v>0.06713808</x:v>
      </x:c>
      <x:c t="n" s="0">
        <x:v>-1.904508</x:v>
      </x:c>
      <x:c t="n" s="0">
        <x:v>8.909216</x:v>
      </x:c>
      <x:c t="n" s="0">
        <x:v>11.70916</x:v>
      </x:c>
      <x:c t="n" s="0">
        <x:v>19.09096</x:v>
      </x:c>
      <x:c t="n" s="0">
        <x:v>24.65532</x:v>
      </x:c>
      <x:c t="n" s="0">
        <x:v>22.58642</x:v>
      </x:c>
      <x:c t="n" s="0">
        <x:v>20.74189</x:v>
      </x:c>
      <x:c t="n" s="0">
        <x:v>41.99459</x:v>
      </x:c>
      <x:c t="n" s="0">
        <x:v>32.87205</x:v>
      </x:c>
      <x:c t="n" s="0">
        <x:v>29.84089</x:v>
      </x:c>
      <x:c t="n" s="0">
        <x:v>36.93986</x:v>
      </x:c>
      <x:c t="n" s="0">
        <x:v>39.34821</x:v>
      </x:c>
      <x:c t="n" s="0">
        <x:v>35.99886</x:v>
      </x:c>
      <x:c t="n" s="0">
        <x:v>35.06538</x:v>
      </x:c>
      <x:c t="n" s="0">
        <x:v>38.35807</x:v>
      </x:c>
      <x:c t="n" s="0">
        <x:v>46.06679</x:v>
      </x:c>
      <x:c t="n" s="0">
        <x:v>45.29818</x:v>
      </x:c>
      <x:c t="n" s="0">
        <x:v>53.09821</x:v>
      </x:c>
      <x:c t="n" s="0">
        <x:v>54.05614</x:v>
      </x:c>
      <x:c t="n" s="0">
        <x:v>50.80109</x:v>
      </x:c>
      <x:c t="n" s="0">
        <x:v>48.843</x:v>
      </x:c>
      <x:c t="n" s="0">
        <x:v>47.94047</x:v>
      </x:c>
      <x:c t="n" s="0">
        <x:v>48.63223</x:v>
      </x:c>
      <x:c t="n" s="0">
        <x:v>43.24133</x:v>
      </x:c>
      <x:c t="n" s="0">
        <x:v>58.05778</x:v>
      </x:c>
      <x:c t="n" s="0">
        <x:v>59.34325</x:v>
      </x:c>
      <x:c t="n" s="0">
        <x:v>34.04414</x:v>
      </x:c>
      <x:c t="n" s="0">
        <x:v>39.40029</x:v>
      </x:c>
      <x:c t="n" s="0">
        <x:v>33.24722</x:v>
      </x:c>
      <x:c t="n" s="0">
        <x:v>20.35476</x:v>
      </x:c>
      <x:c t="n" s="0">
        <x:v>20.52064</x:v>
      </x:c>
      <x:c t="n" s="0">
        <x:v>20.43324</x:v>
      </x:c>
      <x:c t="str">
        <x:v>No</x:v>
      </x:c>
      <x:c t="str">
        <x:v>No</x:v>
      </x:c>
      <x:c t="str">
        <x:v/>
      </x:c>
    </x:row>
    <x:row r="1815">
      <x:c t="n" s="11">
        <x:v>1814</x:v>
      </x:c>
      <x:c t="str" s="11">
        <x:v/>
      </x:c>
      <x:c t="n" s="8">
        <x:v>43943.0640162037</x:v>
      </x:c>
      <x:c t="n" s="7">
        <x:v>43943.0640162037</x:v>
      </x:c>
      <x:c t="n" s="0">
        <x:v>64.26087</x:v>
      </x:c>
      <x:c t="n" s="0">
        <x:v>72.77402</x:v>
      </x:c>
      <x:c t="n" s="0">
        <x:v>68.7108</x:v>
      </x:c>
      <x:c t="n" s="0">
        <x:v>76.74678</x:v>
      </x:c>
      <x:c t="n" s="0">
        <x:v>-30.06697</x:v>
      </x:c>
      <x:c t="n" s="0">
        <x:v>-29.16826</x:v>
      </x:c>
      <x:c t="n" s="0">
        <x:v>-15.12742</x:v>
      </x:c>
      <x:c t="n" s="0">
        <x:v>-1.434601</x:v>
      </x:c>
      <x:c t="n" s="0">
        <x:v>3.908615</x:v>
      </x:c>
      <x:c t="n" s="0">
        <x:v>6.744357</x:v>
      </x:c>
      <x:c t="n" s="0">
        <x:v>12.148</x:v>
      </x:c>
      <x:c t="n" s="0">
        <x:v>19.075</x:v>
      </x:c>
      <x:c t="n" s="0">
        <x:v>25.46719</x:v>
      </x:c>
      <x:c t="n" s="0">
        <x:v>23.75208</x:v>
      </x:c>
      <x:c t="n" s="0">
        <x:v>25.40864</x:v>
      </x:c>
      <x:c t="n" s="0">
        <x:v>39.27368</x:v>
      </x:c>
      <x:c t="n" s="0">
        <x:v>34.87866</x:v>
      </x:c>
      <x:c t="n" s="0">
        <x:v>37.45052</x:v>
      </x:c>
      <x:c t="n" s="0">
        <x:v>37.2199</x:v>
      </x:c>
      <x:c t="n" s="0">
        <x:v>39.88048</x:v>
      </x:c>
      <x:c t="n" s="0">
        <x:v>43.7297</x:v>
      </x:c>
      <x:c t="n" s="0">
        <x:v>44.4565</x:v>
      </x:c>
      <x:c t="n" s="0">
        <x:v>47.29015</x:v>
      </x:c>
      <x:c t="n" s="0">
        <x:v>48.19023</x:v>
      </x:c>
      <x:c t="n" s="0">
        <x:v>50.00536</x:v>
      </x:c>
      <x:c t="n" s="0">
        <x:v>52.59666</x:v>
      </x:c>
      <x:c t="n" s="0">
        <x:v>53.9749</x:v>
      </x:c>
      <x:c t="n" s="0">
        <x:v>51.60066</x:v>
      </x:c>
      <x:c t="n" s="0">
        <x:v>49.83757</x:v>
      </x:c>
      <x:c t="n" s="0">
        <x:v>48.41639</x:v>
      </x:c>
      <x:c t="n" s="0">
        <x:v>48.99582</x:v>
      </x:c>
      <x:c t="n" s="0">
        <x:v>47.6608</x:v>
      </x:c>
      <x:c t="n" s="0">
        <x:v>56.86639</x:v>
      </x:c>
      <x:c t="n" s="0">
        <x:v>57.36657</x:v>
      </x:c>
      <x:c t="n" s="0">
        <x:v>33.99173</x:v>
      </x:c>
      <x:c t="n" s="0">
        <x:v>38.95247</x:v>
      </x:c>
      <x:c t="n" s="0">
        <x:v>34.29861</x:v>
      </x:c>
      <x:c t="n" s="0">
        <x:v>20.26484</x:v>
      </x:c>
      <x:c t="n" s="0">
        <x:v>20.80398</x:v>
      </x:c>
      <x:c t="n" s="0">
        <x:v>19.87191</x:v>
      </x:c>
      <x:c t="n" s="0">
        <x:v>-30.06697</x:v>
      </x:c>
      <x:c t="n" s="0">
        <x:v>-29.16826</x:v>
      </x:c>
      <x:c t="n" s="0">
        <x:v>-15.1542</x:v>
      </x:c>
      <x:c t="n" s="0">
        <x:v>0.06713808</x:v>
      </x:c>
      <x:c t="n" s="0">
        <x:v>-1.904508</x:v>
      </x:c>
      <x:c t="n" s="0">
        <x:v>10.03648</x:v>
      </x:c>
      <x:c t="n" s="0">
        <x:v>-0.01769151</x:v>
      </x:c>
      <x:c t="n" s="0">
        <x:v>16.57933</x:v>
      </x:c>
      <x:c t="n" s="0">
        <x:v>24.65532</x:v>
      </x:c>
      <x:c t="n" s="0">
        <x:v>22.58642</x:v>
      </x:c>
      <x:c t="n" s="0">
        <x:v>20.74189</x:v>
      </x:c>
      <x:c t="n" s="0">
        <x:v>42.1508</x:v>
      </x:c>
      <x:c t="n" s="0">
        <x:v>33.48121</x:v>
      </x:c>
      <x:c t="n" s="0">
        <x:v>39.43768</x:v>
      </x:c>
      <x:c t="n" s="0">
        <x:v>37.13572</x:v>
      </x:c>
      <x:c t="n" s="0">
        <x:v>37.36193</x:v>
      </x:c>
      <x:c t="n" s="0">
        <x:v>41.27859</x:v>
      </x:c>
      <x:c t="n" s="0">
        <x:v>40.36164</x:v>
      </x:c>
      <x:c t="n" s="0">
        <x:v>42.7787</x:v>
      </x:c>
      <x:c t="n" s="0">
        <x:v>46.64501</x:v>
      </x:c>
      <x:c t="n" s="0">
        <x:v>47.08704</x:v>
      </x:c>
      <x:c t="n" s="0">
        <x:v>52.82555</x:v>
      </x:c>
      <x:c t="n" s="0">
        <x:v>50.95344</x:v>
      </x:c>
      <x:c t="n" s="0">
        <x:v>46.2805</x:v>
      </x:c>
      <x:c t="n" s="0">
        <x:v>53.3913</x:v>
      </x:c>
      <x:c t="n" s="0">
        <x:v>48.72957</x:v>
      </x:c>
      <x:c t="n" s="0">
        <x:v>50.38653</x:v>
      </x:c>
      <x:c t="n" s="0">
        <x:v>47.64769</x:v>
      </x:c>
      <x:c t="n" s="0">
        <x:v>58.57077</x:v>
      </x:c>
      <x:c t="n" s="0">
        <x:v>59.34575</x:v>
      </x:c>
      <x:c t="n" s="0">
        <x:v>33.73637</x:v>
      </x:c>
      <x:c t="n" s="0">
        <x:v>37.00033</x:v>
      </x:c>
      <x:c t="n" s="0">
        <x:v>33.48659</x:v>
      </x:c>
      <x:c t="n" s="0">
        <x:v>20.66233</x:v>
      </x:c>
      <x:c t="n" s="0">
        <x:v>20.98108</x:v>
      </x:c>
      <x:c t="n" s="0">
        <x:v>21.36048</x:v>
      </x:c>
      <x:c t="str">
        <x:v>No</x:v>
      </x:c>
      <x:c t="str">
        <x:v>No</x:v>
      </x:c>
      <x:c t="str">
        <x:v/>
      </x:c>
    </x:row>
    <x:row r="1816">
      <x:c t="n" s="11">
        <x:v>1815</x:v>
      </x:c>
      <x:c t="str" s="11">
        <x:v/>
      </x:c>
      <x:c t="n" s="8">
        <x:v>43943.0640162037</x:v>
      </x:c>
      <x:c t="n" s="7">
        <x:v>43943.0640162037</x:v>
      </x:c>
      <x:c t="n" s="0">
        <x:v>63.35297</x:v>
      </x:c>
      <x:c t="n" s="0">
        <x:v>72.32983</x:v>
      </x:c>
      <x:c t="n" s="0">
        <x:v>65.96459</x:v>
      </x:c>
      <x:c t="n" s="0">
        <x:v>74.94324</x:v>
      </x:c>
      <x:c t="n" s="0">
        <x:v>-30.06697</x:v>
      </x:c>
      <x:c t="n" s="0">
        <x:v>-29.16826</x:v>
      </x:c>
      <x:c t="n" s="0">
        <x:v>-15.13135</x:v>
      </x:c>
      <x:c t="n" s="0">
        <x:v>-1.180301</x:v>
      </x:c>
      <x:c t="n" s="0">
        <x:v>3.413741</x:v>
      </x:c>
      <x:c t="n" s="0">
        <x:v>7.409664</x:v>
      </x:c>
      <x:c t="n" s="0">
        <x:v>11.50755</x:v>
      </x:c>
      <x:c t="n" s="0">
        <x:v>18.68801</x:v>
      </x:c>
      <x:c t="n" s="0">
        <x:v>25.19864</x:v>
      </x:c>
      <x:c t="n" s="0">
        <x:v>23.71475</x:v>
      </x:c>
      <x:c t="n" s="0">
        <x:v>24.96969</x:v>
      </x:c>
      <x:c t="n" s="0">
        <x:v>39.8951</x:v>
      </x:c>
      <x:c t="n" s="0">
        <x:v>34.70064</x:v>
      </x:c>
      <x:c t="n" s="0">
        <x:v>38.99466</x:v>
      </x:c>
      <x:c t="n" s="0">
        <x:v>37.19172</x:v>
      </x:c>
      <x:c t="n" s="0">
        <x:v>39.31991</x:v>
      </x:c>
      <x:c t="n" s="0">
        <x:v>43.6175</x:v>
      </x:c>
      <x:c t="n" s="0">
        <x:v>43.87617</x:v>
      </x:c>
      <x:c t="n" s="0">
        <x:v>46.9355</x:v>
      </x:c>
      <x:c t="n" s="0">
        <x:v>48.05699</x:v>
      </x:c>
      <x:c t="n" s="0">
        <x:v>49.54505</x:v>
      </x:c>
      <x:c t="n" s="0">
        <x:v>52.47047</x:v>
      </x:c>
      <x:c t="n" s="0">
        <x:v>53.55755</x:v>
      </x:c>
      <x:c t="n" s="0">
        <x:v>51.81449</x:v>
      </x:c>
      <x:c t="n" s="0">
        <x:v>50.21353</x:v>
      </x:c>
      <x:c t="n" s="0">
        <x:v>48.17251</x:v>
      </x:c>
      <x:c t="n" s="0">
        <x:v>48.81553</x:v>
      </x:c>
      <x:c t="n" s="0">
        <x:v>47.76916</x:v>
      </x:c>
      <x:c t="n" s="0">
        <x:v>57.05769</x:v>
      </x:c>
      <x:c t="n" s="0">
        <x:v>57.36848</x:v>
      </x:c>
      <x:c t="n" s="0">
        <x:v>34.00844</x:v>
      </x:c>
      <x:c t="n" s="0">
        <x:v>39.06112</x:v>
      </x:c>
      <x:c t="n" s="0">
        <x:v>34.27942</x:v>
      </x:c>
      <x:c t="n" s="0">
        <x:v>20.35891</x:v>
      </x:c>
      <x:c t="n" s="0">
        <x:v>20.8299</x:v>
      </x:c>
      <x:c t="n" s="0">
        <x:v>20.02884</x:v>
      </x:c>
      <x:c t="n" s="0">
        <x:v>-30.06697</x:v>
      </x:c>
      <x:c t="n" s="0">
        <x:v>-29.16826</x:v>
      </x:c>
      <x:c t="n" s="0">
        <x:v>-14.98113</x:v>
      </x:c>
      <x:c t="n" s="0">
        <x:v>-0.1453744</x:v>
      </x:c>
      <x:c t="n" s="0">
        <x:v>-1.904508</x:v>
      </x:c>
      <x:c t="n" s="0">
        <x:v>10.03648</x:v>
      </x:c>
      <x:c t="n" s="0">
        <x:v>-0.01769151</x:v>
      </x:c>
      <x:c t="n" s="0">
        <x:v>15.26568</x:v>
      </x:c>
      <x:c t="n" s="0">
        <x:v>22.05716</x:v>
      </x:c>
      <x:c t="n" s="0">
        <x:v>23.91975</x:v>
      </x:c>
      <x:c t="n" s="0">
        <x:v>20.74189</x:v>
      </x:c>
      <x:c t="n" s="0">
        <x:v>42.39927</x:v>
      </x:c>
      <x:c t="n" s="0">
        <x:v>33.15764</x:v>
      </x:c>
      <x:c t="n" s="0">
        <x:v>43.38882</x:v>
      </x:c>
      <x:c t="n" s="0">
        <x:v>36.86521</x:v>
      </x:c>
      <x:c t="n" s="0">
        <x:v>37.38021</x:v>
      </x:c>
      <x:c t="n" s="0">
        <x:v>42.7038</x:v>
      </x:c>
      <x:c t="n" s="0">
        <x:v>32.40483</x:v>
      </x:c>
      <x:c t="n" s="0">
        <x:v>44.85283</x:v>
      </x:c>
      <x:c t="n" s="0">
        <x:v>45.6204</x:v>
      </x:c>
      <x:c t="n" s="0">
        <x:v>46.60489</x:v>
      </x:c>
      <x:c t="n" s="0">
        <x:v>51.37066</x:v>
      </x:c>
      <x:c t="n" s="0">
        <x:v>50.53089</x:v>
      </x:c>
      <x:c t="n" s="0">
        <x:v>53.47927</x:v>
      </x:c>
      <x:c t="n" s="0">
        <x:v>50.78191</x:v>
      </x:c>
      <x:c t="n" s="0">
        <x:v>48.19324</x:v>
      </x:c>
      <x:c t="n" s="0">
        <x:v>47.16133</x:v>
      </x:c>
      <x:c t="n" s="0">
        <x:v>49.03808</x:v>
      </x:c>
      <x:c t="n" s="0">
        <x:v>57.17941</x:v>
      </x:c>
      <x:c t="n" s="0">
        <x:v>56.02053</x:v>
      </x:c>
      <x:c t="n" s="0">
        <x:v>32.65008</x:v>
      </x:c>
      <x:c t="n" s="0">
        <x:v>39.37715</x:v>
      </x:c>
      <x:c t="n" s="0">
        <x:v>34.45271</x:v>
      </x:c>
      <x:c t="n" s="0">
        <x:v>19.80118</x:v>
      </x:c>
      <x:c t="n" s="0">
        <x:v>21.15606</x:v>
      </x:c>
      <x:c t="n" s="0">
        <x:v>21.09888</x:v>
      </x:c>
      <x:c t="str">
        <x:v>No</x:v>
      </x:c>
      <x:c t="str">
        <x:v>No</x:v>
      </x:c>
      <x:c t="str">
        <x:v/>
      </x:c>
    </x:row>
    <x:row r="1817">
      <x:c t="n" s="11">
        <x:v>1816</x:v>
      </x:c>
      <x:c t="str" s="11">
        <x:v/>
      </x:c>
      <x:c t="n" s="8">
        <x:v>43943.0640162037</x:v>
      </x:c>
      <x:c t="n" s="7">
        <x:v>43943.0640162037</x:v>
      </x:c>
      <x:c t="n" s="0">
        <x:v>64.42501</x:v>
      </x:c>
      <x:c t="n" s="0">
        <x:v>71.83498</x:v>
      </x:c>
      <x:c t="n" s="0">
        <x:v>67.83223</x:v>
      </x:c>
      <x:c t="n" s="0">
        <x:v>75.86584</x:v>
      </x:c>
      <x:c t="n" s="0">
        <x:v>-30.06697</x:v>
      </x:c>
      <x:c t="n" s="0">
        <x:v>-29.16826</x:v>
      </x:c>
      <x:c t="n" s="0">
        <x:v>-14.98055</x:v>
      </x:c>
      <x:c t="n" s="0">
        <x:v>-1.216311</x:v>
      </x:c>
      <x:c t="n" s="0">
        <x:v>2.941295</x:v>
      </x:c>
      <x:c t="n" s="0">
        <x:v>7.906888</x:v>
      </x:c>
      <x:c t="n" s="0">
        <x:v>10.87419</x:v>
      </x:c>
      <x:c t="n" s="0">
        <x:v>18.3278</x:v>
      </x:c>
      <x:c t="n" s="0">
        <x:v>24.8593</x:v>
      </x:c>
      <x:c t="n" s="0">
        <x:v>23.74528</x:v>
      </x:c>
      <x:c t="n" s="0">
        <x:v>24.97536</x:v>
      </x:c>
      <x:c t="n" s="0">
        <x:v>40.3634</x:v>
      </x:c>
      <x:c t="n" s="0">
        <x:v>34.44648</x:v>
      </x:c>
      <x:c t="n" s="0">
        <x:v>39.75222</x:v>
      </x:c>
      <x:c t="n" s="0">
        <x:v>37.12258</x:v>
      </x:c>
      <x:c t="n" s="0">
        <x:v>39.78222</x:v>
      </x:c>
      <x:c t="n" s="0">
        <x:v>43.39173</x:v>
      </x:c>
      <x:c t="n" s="0">
        <x:v>43.20395</x:v>
      </x:c>
      <x:c t="n" s="0">
        <x:v>46.63609</x:v>
      </x:c>
      <x:c t="n" s="0">
        <x:v>48.24492</x:v>
      </x:c>
      <x:c t="n" s="0">
        <x:v>49.66875</x:v>
      </x:c>
      <x:c t="n" s="0">
        <x:v>52.20214</x:v>
      </x:c>
      <x:c t="n" s="0">
        <x:v>53.22309</x:v>
      </x:c>
      <x:c t="n" s="0">
        <x:v>51.56126</x:v>
      </x:c>
      <x:c t="n" s="0">
        <x:v>50.37785</x:v>
      </x:c>
      <x:c t="n" s="0">
        <x:v>48.34552</x:v>
      </x:c>
      <x:c t="n" s="0">
        <x:v>48.66982</x:v>
      </x:c>
      <x:c t="n" s="0">
        <x:v>47.75007</x:v>
      </x:c>
      <x:c t="n" s="0">
        <x:v>57.2354</x:v>
      </x:c>
      <x:c t="n" s="0">
        <x:v>57.44333</x:v>
      </x:c>
      <x:c t="n" s="0">
        <x:v>34.10115</x:v>
      </x:c>
      <x:c t="n" s="0">
        <x:v>38.97514</x:v>
      </x:c>
      <x:c t="n" s="0">
        <x:v>34.39817</x:v>
      </x:c>
      <x:c t="n" s="0">
        <x:v>20.18859</x:v>
      </x:c>
      <x:c t="n" s="0">
        <x:v>20.92401</x:v>
      </x:c>
      <x:c t="n" s="0">
        <x:v>20.01051</x:v>
      </x:c>
      <x:c t="n" s="0">
        <x:v>-30.06697</x:v>
      </x:c>
      <x:c t="n" s="0">
        <x:v>-29.16826</x:v>
      </x:c>
      <x:c t="n" s="0">
        <x:v>-13.93124</x:v>
      </x:c>
      <x:c t="n" s="0">
        <x:v>-2.023255</x:v>
      </x:c>
      <x:c t="n" s="0">
        <x:v>-1.904508</x:v>
      </x:c>
      <x:c t="n" s="0">
        <x:v>10.03648</x:v>
      </x:c>
      <x:c t="n" s="0">
        <x:v>-0.01769151</x:v>
      </x:c>
      <x:c t="n" s="0">
        <x:v>14.68342</x:v>
      </x:c>
      <x:c t="n" s="0">
        <x:v>22.05716</x:v>
      </x:c>
      <x:c t="n" s="0">
        <x:v>23.91975</x:v>
      </x:c>
      <x:c t="n" s="0">
        <x:v>26.95756</x:v>
      </x:c>
      <x:c t="n" s="0">
        <x:v>42.39927</x:v>
      </x:c>
      <x:c t="n" s="0">
        <x:v>32.55822</x:v>
      </x:c>
      <x:c t="n" s="0">
        <x:v>41.30139</x:v>
      </x:c>
      <x:c t="n" s="0">
        <x:v>37.96457</x:v>
      </x:c>
      <x:c t="n" s="0">
        <x:v>42.01527</x:v>
      </x:c>
      <x:c t="n" s="0">
        <x:v>40.5293</x:v>
      </x:c>
      <x:c t="n" s="0">
        <x:v>33.6658</x:v>
      </x:c>
      <x:c t="n" s="0">
        <x:v>45.87961</x:v>
      </x:c>
      <x:c t="n" s="0">
        <x:v>50.99056</x:v>
      </x:c>
      <x:c t="n" s="0">
        <x:v>51.14619</x:v>
      </x:c>
      <x:c t="n" s="0">
        <x:v>53.22681</x:v>
      </x:c>
      <x:c t="n" s="0">
        <x:v>52.84611</x:v>
      </x:c>
      <x:c t="n" s="0">
        <x:v>50.28647</x:v>
      </x:c>
      <x:c t="n" s="0">
        <x:v>51.6122</x:v>
      </x:c>
      <x:c t="n" s="0">
        <x:v>47.8998</x:v>
      </x:c>
      <x:c t="n" s="0">
        <x:v>47.33928</x:v>
      </x:c>
      <x:c t="n" s="0">
        <x:v>46.59322</x:v>
      </x:c>
      <x:c t="n" s="0">
        <x:v>59.37234</x:v>
      </x:c>
      <x:c t="n" s="0">
        <x:v>59.23033</x:v>
      </x:c>
      <x:c t="n" s="0">
        <x:v>34.79172</x:v>
      </x:c>
      <x:c t="n" s="0">
        <x:v>40.33777</x:v>
      </x:c>
      <x:c t="n" s="0">
        <x:v>35.05612</x:v>
      </x:c>
      <x:c t="n" s="0">
        <x:v>19.51466</x:v>
      </x:c>
      <x:c t="n" s="0">
        <x:v>20.86104</x:v>
      </x:c>
      <x:c t="n" s="0">
        <x:v>19.0749</x:v>
      </x:c>
      <x:c t="str">
        <x:v>No</x:v>
      </x:c>
      <x:c t="str">
        <x:v>No</x:v>
      </x:c>
      <x:c t="str">
        <x:v/>
      </x:c>
    </x:row>
    <x:row r="1818">
      <x:c t="n" s="11">
        <x:v>1817</x:v>
      </x:c>
      <x:c t="str" s="11">
        <x:v/>
      </x:c>
      <x:c t="n" s="8">
        <x:v>43943.0640162037</x:v>
      </x:c>
      <x:c t="n" s="7">
        <x:v>43943.0640162037</x:v>
      </x:c>
      <x:c t="n" s="0">
        <x:v>64.50252</x:v>
      </x:c>
      <x:c t="n" s="0">
        <x:v>71.98221</x:v>
      </x:c>
      <x:c t="n" s="0">
        <x:v>67.19176</x:v>
      </x:c>
      <x:c t="n" s="0">
        <x:v>75.45191</x:v>
      </x:c>
      <x:c t="n" s="0">
        <x:v>-30.06697</x:v>
      </x:c>
      <x:c t="n" s="0">
        <x:v>-29.16826</x:v>
      </x:c>
      <x:c t="n" s="0">
        <x:v>-14.81071</x:v>
      </x:c>
      <x:c t="n" s="0">
        <x:v>-1.325165</x:v>
      </x:c>
      <x:c t="n" s="0">
        <x:v>2.438762</x:v>
      </x:c>
      <x:c t="n" s="0">
        <x:v>8.290656</x:v>
      </x:c>
      <x:c t="n" s="0">
        <x:v>10.24892</x:v>
      </x:c>
      <x:c t="n" s="0">
        <x:v>17.87994</x:v>
      </x:c>
      <x:c t="n" s="0">
        <x:v>24.54691</x:v>
      </x:c>
      <x:c t="n" s="0">
        <x:v>23.77119</x:v>
      </x:c>
      <x:c t="n" s="0">
        <x:v>25.55537</x:v>
      </x:c>
      <x:c t="n" s="0">
        <x:v>40.72689</x:v>
      </x:c>
      <x:c t="n" s="0">
        <x:v>34.21699</x:v>
      </x:c>
      <x:c t="n" s="0">
        <x:v>39.68812</x:v>
      </x:c>
      <x:c t="n" s="0">
        <x:v>37.71098</x:v>
      </x:c>
      <x:c t="n" s="0">
        <x:v>39.86582</x:v>
      </x:c>
      <x:c t="n" s="0">
        <x:v>43.03967</x:v>
      </x:c>
      <x:c t="n" s="0">
        <x:v>42.95535</x:v>
      </x:c>
      <x:c t="n" s="0">
        <x:v>46.43552</x:v>
      </x:c>
      <x:c t="n" s="0">
        <x:v>48.4218</x:v>
      </x:c>
      <x:c t="n" s="0">
        <x:v>49.35982</x:v>
      </x:c>
      <x:c t="n" s="0">
        <x:v>52.37773</x:v>
      </x:c>
      <x:c t="n" s="0">
        <x:v>53.42148</x:v>
      </x:c>
      <x:c t="n" s="0">
        <x:v>51.78822</x:v>
      </x:c>
      <x:c t="n" s="0">
        <x:v>50.46152</x:v>
      </x:c>
      <x:c t="n" s="0">
        <x:v>48.07246</x:v>
      </x:c>
      <x:c t="n" s="0">
        <x:v>48.3521</x:v>
      </x:c>
      <x:c t="n" s="0">
        <x:v>47.60149</x:v>
      </x:c>
      <x:c t="n" s="0">
        <x:v>57.62305</x:v>
      </x:c>
      <x:c t="n" s="0">
        <x:v>57.75999</x:v>
      </x:c>
      <x:c t="n" s="0">
        <x:v>33.82693</x:v>
      </x:c>
      <x:c t="n" s="0">
        <x:v>39.0704</x:v>
      </x:c>
      <x:c t="n" s="0">
        <x:v>34.31555</x:v>
      </x:c>
      <x:c t="n" s="0">
        <x:v>20.14631</x:v>
      </x:c>
      <x:c t="n" s="0">
        <x:v>20.64255</x:v>
      </x:c>
      <x:c t="n" s="0">
        <x:v>19.74609</x:v>
      </x:c>
      <x:c t="n" s="0">
        <x:v>-30.06697</x:v>
      </x:c>
      <x:c t="n" s="0">
        <x:v>-29.16826</x:v>
      </x:c>
      <x:c t="n" s="0">
        <x:v>-13.93124</x:v>
      </x:c>
      <x:c t="n" s="0">
        <x:v>-2.023255</x:v>
      </x:c>
      <x:c t="n" s="0">
        <x:v>-5.357899</x:v>
      </x:c>
      <x:c t="n" s="0">
        <x:v>10.03648</x:v>
      </x:c>
      <x:c t="n" s="0">
        <x:v>-0.01769151</x:v>
      </x:c>
      <x:c t="n" s="0">
        <x:v>13.49655</x:v>
      </x:c>
      <x:c t="n" s="0">
        <x:v>22.05716</x:v>
      </x:c>
      <x:c t="n" s="0">
        <x:v>25.19376</x:v>
      </x:c>
      <x:c t="n" s="0">
        <x:v>27.93936</x:v>
      </x:c>
      <x:c t="n" s="0">
        <x:v>42.59332</x:v>
      </x:c>
      <x:c t="n" s="0">
        <x:v>35.28444</x:v>
      </x:c>
      <x:c t="n" s="0">
        <x:v>39.2929</x:v>
      </x:c>
      <x:c t="n" s="0">
        <x:v>40.42149</x:v>
      </x:c>
      <x:c t="n" s="0">
        <x:v>39.48906</x:v>
      </x:c>
      <x:c t="n" s="0">
        <x:v>41.03696</x:v>
      </x:c>
      <x:c t="n" s="0">
        <x:v>40.93725</x:v>
      </x:c>
      <x:c t="n" s="0">
        <x:v>40.39147</x:v>
      </x:c>
      <x:c t="n" s="0">
        <x:v>47.61691</x:v>
      </x:c>
      <x:c t="n" s="0">
        <x:v>43.59203</x:v>
      </x:c>
      <x:c t="n" s="0">
        <x:v>50.422</x:v>
      </x:c>
      <x:c t="n" s="0">
        <x:v>53.7019</x:v>
      </x:c>
      <x:c t="n" s="0">
        <x:v>52.37878</x:v>
      </x:c>
      <x:c t="n" s="0">
        <x:v>48.60894</x:v>
      </x:c>
      <x:c t="n" s="0">
        <x:v>46.32481</x:v>
      </x:c>
      <x:c t="n" s="0">
        <x:v>47.06882</x:v>
      </x:c>
      <x:c t="n" s="0">
        <x:v>46.61323</x:v>
      </x:c>
      <x:c t="n" s="0">
        <x:v>59.2139</x:v>
      </x:c>
      <x:c t="n" s="0">
        <x:v>59.27467</x:v>
      </x:c>
      <x:c t="n" s="0">
        <x:v>33.94714</x:v>
      </x:c>
      <x:c t="n" s="0">
        <x:v>41.10554</x:v>
      </x:c>
      <x:c t="n" s="0">
        <x:v>36.59662</x:v>
      </x:c>
      <x:c t="n" s="0">
        <x:v>20.61496</x:v>
      </x:c>
      <x:c t="n" s="0">
        <x:v>21.41209</x:v>
      </x:c>
      <x:c t="n" s="0">
        <x:v>20.07505</x:v>
      </x:c>
      <x:c t="str">
        <x:v>No</x:v>
      </x:c>
      <x:c t="str">
        <x:v>No</x:v>
      </x:c>
      <x:c t="str">
        <x:v/>
      </x:c>
    </x:row>
    <x:row r="1819">
      <x:c t="n" s="11">
        <x:v>1818</x:v>
      </x:c>
      <x:c t="str" s="11">
        <x:v/>
      </x:c>
      <x:c t="n" s="8">
        <x:v>43943.0640162037</x:v>
      </x:c>
      <x:c t="n" s="7">
        <x:v>43943.0640162037</x:v>
      </x:c>
      <x:c t="n" s="0">
        <x:v>65.44012</x:v>
      </x:c>
      <x:c t="n" s="0">
        <x:v>72.77402</x:v>
      </x:c>
      <x:c t="n" s="0">
        <x:v>70.33917</x:v>
      </x:c>
      <x:c t="n" s="0">
        <x:v>78.15441</x:v>
      </x:c>
      <x:c t="n" s="0">
        <x:v>-30.06697</x:v>
      </x:c>
      <x:c t="n" s="0">
        <x:v>-29.16826</x:v>
      </x:c>
      <x:c t="n" s="0">
        <x:v>-14.67074</x:v>
      </x:c>
      <x:c t="n" s="0">
        <x:v>-1.420338</x:v>
      </x:c>
      <x:c t="n" s="0">
        <x:v>1.786758</x:v>
      </x:c>
      <x:c t="n" s="0">
        <x:v>8.593529</x:v>
      </x:c>
      <x:c t="n" s="0">
        <x:v>9.915465</x:v>
      </x:c>
      <x:c t="n" s="0">
        <x:v>17.4571</x:v>
      </x:c>
      <x:c t="n" s="0">
        <x:v>25.26646</x:v>
      </x:c>
      <x:c t="n" s="0">
        <x:v>24.51593</x:v>
      </x:c>
      <x:c t="n" s="0">
        <x:v>25.99593</x:v>
      </x:c>
      <x:c t="n" s="0">
        <x:v>41.15349</x:v>
      </x:c>
      <x:c t="n" s="0">
        <x:v>35.22468</x:v>
      </x:c>
      <x:c t="n" s="0">
        <x:v>39.42971</x:v>
      </x:c>
      <x:c t="n" s="0">
        <x:v>38.08112</x:v>
      </x:c>
      <x:c t="n" s="0">
        <x:v>39.90349</x:v>
      </x:c>
      <x:c t="n" s="0">
        <x:v>42.68638</x:v>
      </x:c>
      <x:c t="n" s="0">
        <x:v>42.52332</x:v>
      </x:c>
      <x:c t="n" s="0">
        <x:v>45.87904</x:v>
      </x:c>
      <x:c t="n" s="0">
        <x:v>48.70417</x:v>
      </x:c>
      <x:c t="n" s="0">
        <x:v>49.3648</x:v>
      </x:c>
      <x:c t="n" s="0">
        <x:v>52.07259</x:v>
      </x:c>
      <x:c t="n" s="0">
        <x:v>53.66532</x:v>
      </x:c>
      <x:c t="n" s="0">
        <x:v>51.83001</x:v>
      </x:c>
      <x:c t="n" s="0">
        <x:v>50.61768</x:v>
      </x:c>
      <x:c t="n" s="0">
        <x:v>48.00001</x:v>
      </x:c>
      <x:c t="n" s="0">
        <x:v>48.15948</x:v>
      </x:c>
      <x:c t="n" s="0">
        <x:v>47.46227</x:v>
      </x:c>
      <x:c t="n" s="0">
        <x:v>58.0966</x:v>
      </x:c>
      <x:c t="n" s="0">
        <x:v>58.32965</x:v>
      </x:c>
      <x:c t="n" s="0">
        <x:v>34.21796</x:v>
      </x:c>
      <x:c t="n" s="0">
        <x:v>40.06951</x:v>
      </x:c>
      <x:c t="n" s="0">
        <x:v>35.01943</x:v>
      </x:c>
      <x:c t="n" s="0">
        <x:v>20.27376</x:v>
      </x:c>
      <x:c t="n" s="0">
        <x:v>20.87246</x:v>
      </x:c>
      <x:c t="n" s="0">
        <x:v>19.94311</x:v>
      </x:c>
      <x:c t="n" s="0">
        <x:v>-30.06697</x:v>
      </x:c>
      <x:c t="n" s="0">
        <x:v>-29.16826</x:v>
      </x:c>
      <x:c t="n" s="0">
        <x:v>-13.93124</x:v>
      </x:c>
      <x:c t="n" s="0">
        <x:v>-2.023255</x:v>
      </x:c>
      <x:c t="n" s="0">
        <x:v>-11.02651</x:v>
      </x:c>
      <x:c t="n" s="0">
        <x:v>10.03648</x:v>
      </x:c>
      <x:c t="n" s="0">
        <x:v>9.096406</x:v>
      </x:c>
      <x:c t="n" s="0">
        <x:v>13.49655</x:v>
      </x:c>
      <x:c t="n" s="0">
        <x:v>29.83169</x:v>
      </x:c>
      <x:c t="n" s="0">
        <x:v>27.6556</x:v>
      </x:c>
      <x:c t="n" s="0">
        <x:v>27.93936</x:v>
      </x:c>
      <x:c t="n" s="0">
        <x:v>43.1283</x:v>
      </x:c>
      <x:c t="n" s="0">
        <x:v>39.08402</x:v>
      </x:c>
      <x:c t="n" s="0">
        <x:v>35.63438</x:v>
      </x:c>
      <x:c t="n" s="0">
        <x:v>38.71492</x:v>
      </x:c>
      <x:c t="n" s="0">
        <x:v>40.43039</x:v>
      </x:c>
      <x:c t="n" s="0">
        <x:v>37.68924</x:v>
      </x:c>
      <x:c t="n" s="0">
        <x:v>39.85995</x:v>
      </x:c>
      <x:c t="n" s="0">
        <x:v>43.97549</x:v>
      </x:c>
      <x:c t="n" s="0">
        <x:v>50.30654</x:v>
      </x:c>
      <x:c t="n" s="0">
        <x:v>49.96335</x:v>
      </x:c>
      <x:c t="n" s="0">
        <x:v>49.34042</x:v>
      </x:c>
      <x:c t="n" s="0">
        <x:v>54.66865</x:v>
      </x:c>
      <x:c t="n" s="0">
        <x:v>51.99305</x:v>
      </x:c>
      <x:c t="n" s="0">
        <x:v>51.50699</x:v>
      </x:c>
      <x:c t="n" s="0">
        <x:v>46.61164</x:v>
      </x:c>
      <x:c t="n" s="0">
        <x:v>47.32246</x:v>
      </x:c>
      <x:c t="n" s="0">
        <x:v>47.10144</x:v>
      </x:c>
      <x:c t="n" s="0">
        <x:v>60.0424</x:v>
      </x:c>
      <x:c t="n" s="0">
        <x:v>60.87162</x:v>
      </x:c>
      <x:c t="n" s="0">
        <x:v>34.98558</x:v>
      </x:c>
      <x:c t="n" s="0">
        <x:v>42.20732</x:v>
      </x:c>
      <x:c t="n" s="0">
        <x:v>36.11093</x:v>
      </x:c>
      <x:c t="n" s="0">
        <x:v>21.33515</x:v>
      </x:c>
      <x:c t="n" s="0">
        <x:v>20.2312</x:v>
      </x:c>
      <x:c t="n" s="0">
        <x:v>19.7994</x:v>
      </x:c>
      <x:c t="str">
        <x:v>No</x:v>
      </x:c>
      <x:c t="str">
        <x:v>No</x:v>
      </x:c>
      <x:c t="str">
        <x:v/>
      </x:c>
    </x:row>
    <x:row r="1820">
      <x:c t="n" s="11">
        <x:v>1819</x:v>
      </x:c>
      <x:c t="str" s="11">
        <x:v/>
      </x:c>
      <x:c t="n" s="8">
        <x:v>43943.0640162037</x:v>
      </x:c>
      <x:c t="n" s="7">
        <x:v>43943.0640162037</x:v>
      </x:c>
      <x:c t="n" s="0">
        <x:v>63.7305</x:v>
      </x:c>
      <x:c t="n" s="0">
        <x:v>72.32983</x:v>
      </x:c>
      <x:c t="n" s="0">
        <x:v>69.48914</x:v>
      </x:c>
      <x:c t="n" s="0">
        <x:v>76.69559</x:v>
      </x:c>
      <x:c t="n" s="0">
        <x:v>-30.06697</x:v>
      </x:c>
      <x:c t="n" s="0">
        <x:v>-29.16826</x:v>
      </x:c>
      <x:c t="n" s="0">
        <x:v>-14.55469</x:v>
      </x:c>
      <x:c t="n" s="0">
        <x:v>-1.503303</x:v>
      </x:c>
      <x:c t="n" s="0">
        <x:v>1.140124</x:v>
      </x:c>
      <x:c t="n" s="0">
        <x:v>8.836453</x:v>
      </x:c>
      <x:c t="n" s="0">
        <x:v>9.872087</x:v>
      </x:c>
      <x:c t="n" s="0">
        <x:v>17.06023</x:v>
      </x:c>
      <x:c t="n" s="0">
        <x:v>26.4767</x:v>
      </x:c>
      <x:c t="n" s="0">
        <x:v>25.14101</x:v>
      </x:c>
      <x:c t="n" s="0">
        <x:v>26.33976</x:v>
      </x:c>
      <x:c t="n" s="0">
        <x:v>41.50395</x:v>
      </x:c>
      <x:c t="n" s="0">
        <x:v>36.04899</x:v>
      </x:c>
      <x:c t="n" s="0">
        <x:v>38.98869</x:v>
      </x:c>
      <x:c t="n" s="0">
        <x:v>37.96739</x:v>
      </x:c>
      <x:c t="n" s="0">
        <x:v>40.2599</x:v>
      </x:c>
      <x:c t="n" s="0">
        <x:v>42.09961</x:v>
      </x:c>
      <x:c t="n" s="0">
        <x:v>42.6447</x:v>
      </x:c>
      <x:c t="n" s="0">
        <x:v>46.49568</x:v>
      </x:c>
      <x:c t="n" s="0">
        <x:v>48.68656</x:v>
      </x:c>
      <x:c t="n" s="0">
        <x:v>49.24107</x:v>
      </x:c>
      <x:c t="n" s="0">
        <x:v>51.67944</x:v>
      </x:c>
      <x:c t="n" s="0">
        <x:v>53.36031</x:v>
      </x:c>
      <x:c t="n" s="0">
        <x:v>51.76566</x:v>
      </x:c>
      <x:c t="n" s="0">
        <x:v>50.50537</x:v>
      </x:c>
      <x:c t="n" s="0">
        <x:v>48.00482</x:v>
      </x:c>
      <x:c t="n" s="0">
        <x:v>48.07882</x:v>
      </x:c>
      <x:c t="n" s="0">
        <x:v>47.24616</x:v>
      </x:c>
      <x:c t="n" s="0">
        <x:v>58.52419</x:v>
      </x:c>
      <x:c t="n" s="0">
        <x:v>58.59173</x:v>
      </x:c>
      <x:c t="n" s="0">
        <x:v>34.21091</x:v>
      </x:c>
      <x:c t="n" s="0">
        <x:v>39.94958</x:v>
      </x:c>
      <x:c t="n" s="0">
        <x:v>35.11668</x:v>
      </x:c>
      <x:c t="n" s="0">
        <x:v>20.50647</x:v>
      </x:c>
      <x:c t="n" s="0">
        <x:v>20.66132</x:v>
      </x:c>
      <x:c t="n" s="0">
        <x:v>20.07451</x:v>
      </x:c>
      <x:c t="n" s="0">
        <x:v>-30.06697</x:v>
      </x:c>
      <x:c t="n" s="0">
        <x:v>-29.16826</x:v>
      </x:c>
      <x:c t="n" s="0">
        <x:v>-13.93124</x:v>
      </x:c>
      <x:c t="n" s="0">
        <x:v>-2.023255</x:v>
      </x:c>
      <x:c t="n" s="0">
        <x:v>-11.02651</x:v>
      </x:c>
      <x:c t="n" s="0">
        <x:v>9.135344</x:v>
      </x:c>
      <x:c t="n" s="0">
        <x:v>9.609239</x:v>
      </x:c>
      <x:c t="n" s="0">
        <x:v>13.18658</x:v>
      </x:c>
      <x:c t="n" s="0">
        <x:v>30.32003</x:v>
      </x:c>
      <x:c t="n" s="0">
        <x:v>27.6556</x:v>
      </x:c>
      <x:c t="n" s="0">
        <x:v>27.97839</x:v>
      </x:c>
      <x:c t="n" s="0">
        <x:v>43.1283</x:v>
      </x:c>
      <x:c t="n" s="0">
        <x:v>39.08402</x:v>
      </x:c>
      <x:c t="n" s="0">
        <x:v>34.64838</x:v>
      </x:c>
      <x:c t="n" s="0">
        <x:v>37.69629</x:v>
      </x:c>
      <x:c t="n" s="0">
        <x:v>42.68703</x:v>
      </x:c>
      <x:c t="n" s="0">
        <x:v>32.11709</x:v>
      </x:c>
      <x:c t="n" s="0">
        <x:v>43.22777</x:v>
      </x:c>
      <x:c t="n" s="0">
        <x:v>48.36095</x:v>
      </x:c>
      <x:c t="n" s="0">
        <x:v>47.4456</x:v>
      </x:c>
      <x:c t="n" s="0">
        <x:v>47.45397</x:v>
      </x:c>
      <x:c t="n" s="0">
        <x:v>50.43829</x:v>
      </x:c>
      <x:c t="n" s="0">
        <x:v>48.94907</x:v>
      </x:c>
      <x:c t="n" s="0">
        <x:v>52.27657</x:v>
      </x:c>
      <x:c t="n" s="0">
        <x:v>51.20253</x:v>
      </x:c>
      <x:c t="n" s="0">
        <x:v>50.54256</x:v>
      </x:c>
      <x:c t="n" s="0">
        <x:v>47.40041</x:v>
      </x:c>
      <x:c t="n" s="0">
        <x:v>45.76235</x:v>
      </x:c>
      <x:c t="n" s="0">
        <x:v>59.86062</x:v>
      </x:c>
      <x:c t="n" s="0">
        <x:v>58.9615</x:v>
      </x:c>
      <x:c t="n" s="0">
        <x:v>33.29652</x:v>
      </x:c>
      <x:c t="n" s="0">
        <x:v>38.43323</x:v>
      </x:c>
      <x:c t="n" s="0">
        <x:v>34.21473</x:v>
      </x:c>
      <x:c t="n" s="0">
        <x:v>20.02185</x:v>
      </x:c>
      <x:c t="n" s="0">
        <x:v>17.72589</x:v>
      </x:c>
      <x:c t="n" s="0">
        <x:v>20.09548</x:v>
      </x:c>
      <x:c t="str">
        <x:v>No</x:v>
      </x:c>
      <x:c t="str">
        <x:v>No</x:v>
      </x:c>
      <x:c t="str">
        <x:v/>
      </x:c>
    </x:row>
    <x:row r="1821">
      <x:c t="n" s="11">
        <x:v>1820</x:v>
      </x:c>
      <x:c t="str" s="11">
        <x:v/>
      </x:c>
      <x:c t="n" s="8">
        <x:v>43943.0640162037</x:v>
      </x:c>
      <x:c t="n" s="7">
        <x:v>43943.0640162037</x:v>
      </x:c>
      <x:c t="n" s="0">
        <x:v>64.12688</x:v>
      </x:c>
      <x:c t="n" s="0">
        <x:v>72.32983</x:v>
      </x:c>
      <x:c t="n" s="0">
        <x:v>69.94683</x:v>
      </x:c>
      <x:c t="n" s="0">
        <x:v>79.13821</x:v>
      </x:c>
      <x:c t="n" s="0">
        <x:v>-30.06697</x:v>
      </x:c>
      <x:c t="n" s="0">
        <x:v>-29.16826</x:v>
      </x:c>
      <x:c t="n" s="0">
        <x:v>-14.45795</x:v>
      </x:c>
      <x:c t="n" s="0">
        <x:v>-1.575434</x:v>
      </x:c>
      <x:c t="n" s="0">
        <x:v>0.4996655</x:v>
      </x:c>
      <x:c t="n" s="0">
        <x:v>8.469767</x:v>
      </x:c>
      <x:c t="n" s="0">
        <x:v>9.834695</x:v>
      </x:c>
      <x:c t="n" s="0">
        <x:v>16.61537</x:v>
      </x:c>
      <x:c t="n" s="0">
        <x:v>27.30765</x:v>
      </x:c>
      <x:c t="n" s="0">
        <x:v>25.61175</x:v>
      </x:c>
      <x:c t="n" s="0">
        <x:v>26.64063</x:v>
      </x:c>
      <x:c t="n" s="0">
        <x:v>41.71305</x:v>
      </x:c>
      <x:c t="n" s="0">
        <x:v>36.38626</x:v>
      </x:c>
      <x:c t="n" s="0">
        <x:v>38.5448</x:v>
      </x:c>
      <x:c t="n" s="0">
        <x:v>38.0797</x:v>
      </x:c>
      <x:c t="n" s="0">
        <x:v>40.42774</x:v>
      </x:c>
      <x:c t="n" s="0">
        <x:v>41.56381</x:v>
      </x:c>
      <x:c t="n" s="0">
        <x:v>42.37041</x:v>
      </x:c>
      <x:c t="n" s="0">
        <x:v>46.17976</x:v>
      </x:c>
      <x:c t="n" s="0">
        <x:v>48.66299</x:v>
      </x:c>
      <x:c t="n" s="0">
        <x:v>49.36748</x:v>
      </x:c>
      <x:c t="n" s="0">
        <x:v>52.11586</x:v>
      </x:c>
      <x:c t="n" s="0">
        <x:v>53.02754</x:v>
      </x:c>
      <x:c t="n" s="0">
        <x:v>51.51045</x:v>
      </x:c>
      <x:c t="n" s="0">
        <x:v>50.90746</x:v>
      </x:c>
      <x:c t="n" s="0">
        <x:v>48.28816</x:v>
      </x:c>
      <x:c t="n" s="0">
        <x:v>47.99907</x:v>
      </x:c>
      <x:c t="n" s="0">
        <x:v>47.48629</x:v>
      </x:c>
      <x:c t="n" s="0">
        <x:v>58.46583</x:v>
      </x:c>
      <x:c t="n" s="0">
        <x:v>58.51349</x:v>
      </x:c>
      <x:c t="n" s="0">
        <x:v>34.09175</x:v>
      </x:c>
      <x:c t="n" s="0">
        <x:v>40.07324</x:v>
      </x:c>
      <x:c t="n" s="0">
        <x:v>35.21717</x:v>
      </x:c>
      <x:c t="n" s="0">
        <x:v>20.457</x:v>
      </x:c>
      <x:c t="n" s="0">
        <x:v>20.44662</x:v>
      </x:c>
      <x:c t="n" s="0">
        <x:v>20.22663</x:v>
      </x:c>
      <x:c t="n" s="0">
        <x:v>-30.06697</x:v>
      </x:c>
      <x:c t="n" s="0">
        <x:v>-29.16826</x:v>
      </x:c>
      <x:c t="n" s="0">
        <x:v>-13.93124</x:v>
      </x:c>
      <x:c t="n" s="0">
        <x:v>-2.023255</x:v>
      </x:c>
      <x:c t="n" s="0">
        <x:v>-11.02651</x:v>
      </x:c>
      <x:c t="n" s="0">
        <x:v>4.024117</x:v>
      </x:c>
      <x:c t="n" s="0">
        <x:v>9.609239</x:v>
      </x:c>
      <x:c t="n" s="0">
        <x:v>12.09665</x:v>
      </x:c>
      <x:c t="n" s="0">
        <x:v>30.46252</x:v>
      </x:c>
      <x:c t="n" s="0">
        <x:v>27.08611</x:v>
      </x:c>
      <x:c t="n" s="0">
        <x:v>28.09341</x:v>
      </x:c>
      <x:c t="n" s="0">
        <x:v>41.59546</x:v>
      </x:c>
      <x:c t="n" s="0">
        <x:v>36.98307</x:v>
      </x:c>
      <x:c t="n" s="0">
        <x:v>34.06737</x:v>
      </x:c>
      <x:c t="n" s="0">
        <x:v>38.84385</x:v>
      </x:c>
      <x:c t="n" s="0">
        <x:v>38.98011</x:v>
      </x:c>
      <x:c t="n" s="0">
        <x:v>36.33198</x:v>
      </x:c>
      <x:c t="n" s="0">
        <x:v>40.83114</x:v>
      </x:c>
      <x:c t="n" s="0">
        <x:v>41.54818</x:v>
      </x:c>
      <x:c t="n" s="0">
        <x:v>51.2864</x:v>
      </x:c>
      <x:c t="n" s="0">
        <x:v>50.54779</x:v>
      </x:c>
      <x:c t="n" s="0">
        <x:v>53.89791</x:v>
      </x:c>
      <x:c t="n" s="0">
        <x:v>53.42436</x:v>
      </x:c>
      <x:c t="n" s="0">
        <x:v>51.86664</x:v>
      </x:c>
      <x:c t="n" s="0">
        <x:v>51.61091</x:v>
      </x:c>
      <x:c t="n" s="0">
        <x:v>46.44844</x:v>
      </x:c>
      <x:c t="n" s="0">
        <x:v>47.77038</x:v>
      </x:c>
      <x:c t="n" s="0">
        <x:v>47.75643</x:v>
      </x:c>
      <x:c t="n" s="0">
        <x:v>59.46965</x:v>
      </x:c>
      <x:c t="n" s="0">
        <x:v>59.19776</x:v>
      </x:c>
      <x:c t="n" s="0">
        <x:v>34.00902</x:v>
      </x:c>
      <x:c t="n" s="0">
        <x:v>40.96165</x:v>
      </x:c>
      <x:c t="n" s="0">
        <x:v>37.05214</x:v>
      </x:c>
      <x:c t="n" s="0">
        <x:v>21.11163</x:v>
      </x:c>
      <x:c t="n" s="0">
        <x:v>20.2724</x:v>
      </x:c>
      <x:c t="n" s="0">
        <x:v>22.05696</x:v>
      </x:c>
      <x:c t="str">
        <x:v>No</x:v>
      </x:c>
      <x:c t="str">
        <x:v>No</x:v>
      </x:c>
      <x:c t="str">
        <x:v/>
      </x:c>
    </x:row>
    <x:row r="1822">
      <x:c t="n" s="11">
        <x:v>1821</x:v>
      </x:c>
      <x:c t="str" s="11">
        <x:v/>
      </x:c>
      <x:c t="n" s="8">
        <x:v>43943.0640162037</x:v>
      </x:c>
      <x:c t="n" s="7">
        <x:v>43943.0640162037</x:v>
      </x:c>
      <x:c t="n" s="0">
        <x:v>60.65497</x:v>
      </x:c>
      <x:c t="n" s="0">
        <x:v>70.82827</x:v>
      </x:c>
      <x:c t="n" s="0">
        <x:v>69.95934</x:v>
      </x:c>
      <x:c t="n" s="0">
        <x:v>77.01007</x:v>
      </x:c>
      <x:c t="n" s="0">
        <x:v>-30.06697</x:v>
      </x:c>
      <x:c t="n" s="0">
        <x:v>-29.16826</x:v>
      </x:c>
      <x:c t="n" s="0">
        <x:v>-14.19735</x:v>
      </x:c>
      <x:c t="n" s="0">
        <x:v>-1.851552</x:v>
      </x:c>
      <x:c t="n" s="0">
        <x:v>-0.1337105</x:v>
      </x:c>
      <x:c t="n" s="0">
        <x:v>8.043303</x:v>
      </x:c>
      <x:c t="n" s="0">
        <x:v>9.802505</x:v>
      </x:c>
      <x:c t="n" s="0">
        <x:v>16.18471</x:v>
      </x:c>
      <x:c t="n" s="0">
        <x:v>27.97315</x:v>
      </x:c>
      <x:c t="n" s="0">
        <x:v>25.21191</x:v>
      </x:c>
      <x:c t="n" s="0">
        <x:v>26.88545</x:v>
      </x:c>
      <x:c t="n" s="0">
        <x:v>41.42565</x:v>
      </x:c>
      <x:c t="n" s="0">
        <x:v>36.41491</x:v>
      </x:c>
      <x:c t="n" s="0">
        <x:v>38.1165</x:v>
      </x:c>
      <x:c t="n" s="0">
        <x:v>38.07479</x:v>
      </x:c>
      <x:c t="n" s="0">
        <x:v>40.03155</x:v>
      </x:c>
      <x:c t="n" s="0">
        <x:v>41.18309</x:v>
      </x:c>
      <x:c t="n" s="0">
        <x:v>43.13368</x:v>
      </x:c>
      <x:c t="n" s="0">
        <x:v>45.65374</x:v>
      </x:c>
      <x:c t="n" s="0">
        <x:v>49.22105</x:v>
      </x:c>
      <x:c t="n" s="0">
        <x:v>49.4174</x:v>
      </x:c>
      <x:c t="n" s="0">
        <x:v>51.95794</x:v>
      </x:c>
      <x:c t="n" s="0">
        <x:v>53.0113</x:v>
      </x:c>
      <x:c t="n" s="0">
        <x:v>51.7262</x:v>
      </x:c>
      <x:c t="n" s="0">
        <x:v>50.57019</x:v>
      </x:c>
      <x:c t="n" s="0">
        <x:v>47.97722</x:v>
      </x:c>
      <x:c t="n" s="0">
        <x:v>47.89584</x:v>
      </x:c>
      <x:c t="n" s="0">
        <x:v>47.49386</x:v>
      </x:c>
      <x:c t="n" s="0">
        <x:v>58.66024</x:v>
      </x:c>
      <x:c t="n" s="0">
        <x:v>58.38177</x:v>
      </x:c>
      <x:c t="n" s="0">
        <x:v>33.98302</x:v>
      </x:c>
      <x:c t="n" s="0">
        <x:v>39.85912</x:v>
      </x:c>
      <x:c t="n" s="0">
        <x:v>35.32757</x:v>
      </x:c>
      <x:c t="n" s="0">
        <x:v>20.52509</x:v>
      </x:c>
      <x:c t="n" s="0">
        <x:v>20.3718</x:v>
      </x:c>
      <x:c t="n" s="0">
        <x:v>20.28399</x:v>
      </x:c>
      <x:c t="n" s="0">
        <x:v>-30.06697</x:v>
      </x:c>
      <x:c t="n" s="0">
        <x:v>-29.16826</x:v>
      </x:c>
      <x:c t="n" s="0">
        <x:v>-12.17757</x:v>
      </x:c>
      <x:c t="n" s="0">
        <x:v>-7.032421</x:v>
      </x:c>
      <x:c t="n" s="0">
        <x:v>-11.02651</x:v>
      </x:c>
      <x:c t="n" s="0">
        <x:v>4.024117</x:v>
      </x:c>
      <x:c t="n" s="0">
        <x:v>9.609239</x:v>
      </x:c>
      <x:c t="n" s="0">
        <x:v>12.09665</x:v>
      </x:c>
      <x:c t="n" s="0">
        <x:v>30.60048</x:v>
      </x:c>
      <x:c t="n" s="0">
        <x:v>9.913879</x:v>
      </x:c>
      <x:c t="n" s="0">
        <x:v>28.09341</x:v>
      </x:c>
      <x:c t="n" s="0">
        <x:v>39.20527</x:v>
      </x:c>
      <x:c t="n" s="0">
        <x:v>36.57883</x:v>
      </x:c>
      <x:c t="n" s="0">
        <x:v>36.5583</x:v>
      </x:c>
      <x:c t="n" s="0">
        <x:v>37.17021</x:v>
      </x:c>
      <x:c t="n" s="0">
        <x:v>37.03532</x:v>
      </x:c>
      <x:c t="n" s="0">
        <x:v>42.60444</x:v>
      </x:c>
      <x:c t="n" s="0">
        <x:v>47.15707</x:v>
      </x:c>
      <x:c t="n" s="0">
        <x:v>41.1019</x:v>
      </x:c>
      <x:c t="n" s="0">
        <x:v>50.1348</x:v>
      </x:c>
      <x:c t="n" s="0">
        <x:v>49.34095</x:v>
      </x:c>
      <x:c t="n" s="0">
        <x:v>50.2391</x:v>
      </x:c>
      <x:c t="n" s="0">
        <x:v>51.66076</x:v>
      </x:c>
      <x:c t="n" s="0">
        <x:v>49.36765</x:v>
      </x:c>
      <x:c t="n" s="0">
        <x:v>48.33971</x:v>
      </x:c>
      <x:c t="n" s="0">
        <x:v>45.57661</x:v>
      </x:c>
      <x:c t="n" s="0">
        <x:v>45.19022</x:v>
      </x:c>
      <x:c t="n" s="0">
        <x:v>48.26164</x:v>
      </x:c>
      <x:c t="n" s="0">
        <x:v>57.45071</x:v>
      </x:c>
      <x:c t="n" s="0">
        <x:v>52.70584</x:v>
      </x:c>
      <x:c t="n" s="0">
        <x:v>32.13988</x:v>
      </x:c>
      <x:c t="n" s="0">
        <x:v>38.61839</x:v>
      </x:c>
      <x:c t="n" s="0">
        <x:v>34.48676</x:v>
      </x:c>
      <x:c t="n" s="0">
        <x:v>20.50115</x:v>
      </x:c>
      <x:c t="n" s="0">
        <x:v>19.91015</x:v>
      </x:c>
      <x:c t="n" s="0">
        <x:v>19.72984</x:v>
      </x:c>
      <x:c t="str">
        <x:v>No</x:v>
      </x:c>
      <x:c t="str">
        <x:v>No</x:v>
      </x:c>
      <x:c t="str">
        <x:v/>
      </x:c>
    </x:row>
    <x:row r="1823">
      <x:c t="n" s="11">
        <x:v>1822</x:v>
      </x:c>
      <x:c t="str" s="11">
        <x:v/>
      </x:c>
      <x:c t="n" s="8">
        <x:v>43943.0640162037</x:v>
      </x:c>
      <x:c t="n" s="7">
        <x:v>43943.0640162037</x:v>
      </x:c>
      <x:c t="n" s="0">
        <x:v>59.91389</x:v>
      </x:c>
      <x:c t="n" s="0">
        <x:v>69.38583</x:v>
      </x:c>
      <x:c t="n" s="0">
        <x:v>67.20709</x:v>
      </x:c>
      <x:c t="n" s="0">
        <x:v>73.77028</x:v>
      </x:c>
      <x:c t="n" s="0">
        <x:v>-30.06697</x:v>
      </x:c>
      <x:c t="n" s="0">
        <x:v>-29.16826</x:v>
      </x:c>
      <x:c t="n" s="0">
        <x:v>-13.73567</x:v>
      </x:c>
      <x:c t="n" s="0">
        <x:v>-2.474924</x:v>
      </x:c>
      <x:c t="n" s="0">
        <x:v>-0.7589898</x:v>
      </x:c>
      <x:c t="n" s="0">
        <x:v>7.642689</x:v>
      </x:c>
      <x:c t="n" s="0">
        <x:v>9.569958</x:v>
      </x:c>
      <x:c t="n" s="0">
        <x:v>16.37606</x:v>
      </x:c>
      <x:c t="n" s="0">
        <x:v>28.4705</x:v>
      </x:c>
      <x:c t="n" s="0">
        <x:v>24.54847</x:v>
      </x:c>
      <x:c t="n" s="0">
        <x:v>27.08413</x:v>
      </x:c>
      <x:c t="n" s="0">
        <x:v>41.16418</x:v>
      </x:c>
      <x:c t="n" s="0">
        <x:v>36.26504</x:v>
      </x:c>
      <x:c t="n" s="0">
        <x:v>38.24559</x:v>
      </x:c>
      <x:c t="n" s="0">
        <x:v>37.87017</x:v>
      </x:c>
      <x:c t="n" s="0">
        <x:v>39.75556</x:v>
      </x:c>
      <x:c t="n" s="0">
        <x:v>42.57993</x:v>
      </x:c>
      <x:c t="n" s="0">
        <x:v>43.47784</x:v>
      </x:c>
      <x:c t="n" s="0">
        <x:v>45.22788</x:v>
      </x:c>
      <x:c t="n" s="0">
        <x:v>48.95307</x:v>
      </x:c>
      <x:c t="n" s="0">
        <x:v>49.34103</x:v>
      </x:c>
      <x:c t="n" s="0">
        <x:v>51.93219</x:v>
      </x:c>
      <x:c t="n" s="0">
        <x:v>53.12757</x:v>
      </x:c>
      <x:c t="n" s="0">
        <x:v>51.54927</x:v>
      </x:c>
      <x:c t="n" s="0">
        <x:v>50.37977</x:v>
      </x:c>
      <x:c t="n" s="0">
        <x:v>47.61177</x:v>
      </x:c>
      <x:c t="n" s="0">
        <x:v>47.61618</x:v>
      </x:c>
      <x:c t="n" s="0">
        <x:v>47.32914</x:v>
      </x:c>
      <x:c t="n" s="0">
        <x:v>58.14494</x:v>
      </x:c>
      <x:c t="n" s="0">
        <x:v>57.75612</x:v>
      </x:c>
      <x:c t="n" s="0">
        <x:v>33.71593</x:v>
      </x:c>
      <x:c t="n" s="0">
        <x:v>39.67554</x:v>
      </x:c>
      <x:c t="n" s="0">
        <x:v>34.96041</x:v>
      </x:c>
      <x:c t="n" s="0">
        <x:v>20.24266</x:v>
      </x:c>
      <x:c t="n" s="0">
        <x:v>20.19566</x:v>
      </x:c>
      <x:c t="n" s="0">
        <x:v>20.01086</x:v>
      </x:c>
      <x:c t="n" s="0">
        <x:v>-30.06697</x:v>
      </x:c>
      <x:c t="n" s="0">
        <x:v>-29.16826</x:v>
      </x:c>
      <x:c t="n" s="0">
        <x:v>-11.72145</x:v>
      </x:c>
      <x:c t="n" s="0">
        <x:v>-12.60741</x:v>
      </x:c>
      <x:c t="n" s="0">
        <x:v>-11.02651</x:v>
      </x:c>
      <x:c t="n" s="0">
        <x:v>4.024117</x:v>
      </x:c>
      <x:c t="n" s="0">
        <x:v>6.121257</x:v>
      </x:c>
      <x:c t="n" s="0">
        <x:v>19.05479</x:v>
      </x:c>
      <x:c t="n" s="0">
        <x:v>30.60048</x:v>
      </x:c>
      <x:c t="n" s="0">
        <x:v>9.913879</x:v>
      </x:c>
      <x:c t="n" s="0">
        <x:v>28.09341</x:v>
      </x:c>
      <x:c t="n" s="0">
        <x:v>39.20527</x:v>
      </x:c>
      <x:c t="n" s="0">
        <x:v>33.59496</x:v>
      </x:c>
      <x:c t="n" s="0">
        <x:v>38.93241</x:v>
      </x:c>
      <x:c t="n" s="0">
        <x:v>37.49223</x:v>
      </x:c>
      <x:c t="n" s="0">
        <x:v>37.92389</x:v>
      </x:c>
      <x:c t="n" s="0">
        <x:v>45.93987</x:v>
      </x:c>
      <x:c t="n" s="0">
        <x:v>41.68639</x:v>
      </x:c>
      <x:c t="n" s="0">
        <x:v>42.60662</x:v>
      </x:c>
      <x:c t="n" s="0">
        <x:v>42.48069</x:v>
      </x:c>
      <x:c t="n" s="0">
        <x:v>47.65358</x:v>
      </x:c>
      <x:c t="n" s="0">
        <x:v>53.50782</x:v>
      </x:c>
      <x:c t="n" s="0">
        <x:v>53.11551</x:v>
      </x:c>
      <x:c t="n" s="0">
        <x:v>50.46659</x:v>
      </x:c>
      <x:c t="n" s="0">
        <x:v>47.29241</x:v>
      </x:c>
      <x:c t="n" s="0">
        <x:v>45.92637</x:v>
      </x:c>
      <x:c t="n" s="0">
        <x:v>47.00576</x:v>
      </x:c>
      <x:c t="n" s="0">
        <x:v>44.59834</x:v>
      </x:c>
      <x:c t="n" s="0">
        <x:v>50.40234</x:v>
      </x:c>
      <x:c t="n" s="0">
        <x:v>43.43419</x:v>
      </x:c>
      <x:c t="n" s="0">
        <x:v>32.32095</x:v>
      </x:c>
      <x:c t="n" s="0">
        <x:v>37.63202</x:v>
      </x:c>
      <x:c t="n" s="0">
        <x:v>31.60358</x:v>
      </x:c>
      <x:c t="n" s="0">
        <x:v>17.55484</x:v>
      </x:c>
      <x:c t="n" s="0">
        <x:v>19.13683</x:v>
      </x:c>
      <x:c t="n" s="0">
        <x:v>16.40601</x:v>
      </x:c>
      <x:c t="str">
        <x:v>No</x:v>
      </x:c>
      <x:c t="str">
        <x:v>No</x:v>
      </x:c>
      <x:c t="str">
        <x:v/>
      </x:c>
    </x:row>
    <x:row r="1824">
      <x:c t="n" s="11">
        <x:v>1823</x:v>
      </x:c>
      <x:c t="str" s="11">
        <x:v/>
      </x:c>
      <x:c t="n" s="8">
        <x:v>43943.0640162037</x:v>
      </x:c>
      <x:c t="n" s="7">
        <x:v>43943.0640162037</x:v>
      </x:c>
      <x:c t="n" s="0">
        <x:v>59.21096</x:v>
      </x:c>
      <x:c t="n" s="0">
        <x:v>69.38583</x:v>
      </x:c>
      <x:c t="n" s="0">
        <x:v>67.72791</x:v>
      </x:c>
      <x:c t="n" s="0">
        <x:v>76.72978</x:v>
      </x:c>
      <x:c t="n" s="0">
        <x:v>-30.06697</x:v>
      </x:c>
      <x:c t="n" s="0">
        <x:v>-29.16826</x:v>
      </x:c>
      <x:c t="n" s="0">
        <x:v>-13.37686</x:v>
      </x:c>
      <x:c t="n" s="0">
        <x:v>-3.088814</x:v>
      </x:c>
      <x:c t="n" s="0">
        <x:v>-1.375048</x:v>
      </x:c>
      <x:c t="n" s="0">
        <x:v>7.26862</x:v>
      </x:c>
      <x:c t="n" s="0">
        <x:v>9.152662</x:v>
      </x:c>
      <x:c t="n" s="0">
        <x:v>17.00328</x:v>
      </x:c>
      <x:c t="n" s="0">
        <x:v>28.85435</x:v>
      </x:c>
      <x:c t="n" s="0">
        <x:v>23.88863</x:v>
      </x:c>
      <x:c t="n" s="0">
        <x:v>27.16691</x:v>
      </x:c>
      <x:c t="n" s="0">
        <x:v>40.9277</x:v>
      </x:c>
      <x:c t="n" s="0">
        <x:v>35.84095</x:v>
      </x:c>
      <x:c t="n" s="0">
        <x:v>38.40302</x:v>
      </x:c>
      <x:c t="n" s="0">
        <x:v>38.02471</x:v>
      </x:c>
      <x:c t="n" s="0">
        <x:v>39.56781</x:v>
      </x:c>
      <x:c t="n" s="0">
        <x:v>42.58346</x:v>
      </x:c>
      <x:c t="n" s="0">
        <x:v>42.85187</x:v>
      </x:c>
      <x:c t="n" s="0">
        <x:v>45.15689</x:v>
      </x:c>
      <x:c t="n" s="0">
        <x:v>48.3822</x:v>
      </x:c>
      <x:c t="n" s="0">
        <x:v>48.78187</x:v>
      </x:c>
      <x:c t="n" s="0">
        <x:v>51.91582</x:v>
      </x:c>
      <x:c t="n" s="0">
        <x:v>52.97033</x:v>
      </x:c>
      <x:c t="n" s="0">
        <x:v>51.54699</x:v>
      </x:c>
      <x:c t="n" s="0">
        <x:v>50.10292</x:v>
      </x:c>
      <x:c t="n" s="0">
        <x:v>47.2351</x:v>
      </x:c>
      <x:c t="n" s="0">
        <x:v>47.55132</x:v>
      </x:c>
      <x:c t="n" s="0">
        <x:v>47.20995</x:v>
      </x:c>
      <x:c t="n" s="0">
        <x:v>57.52838</x:v>
      </x:c>
      <x:c t="n" s="0">
        <x:v>57.09531</x:v>
      </x:c>
      <x:c t="n" s="0">
        <x:v>33.56542</x:v>
      </x:c>
      <x:c t="n" s="0">
        <x:v>39.41456</x:v>
      </x:c>
      <x:c t="n" s="0">
        <x:v>34.75377</x:v>
      </x:c>
      <x:c t="n" s="0">
        <x:v>20.13555</x:v>
      </x:c>
      <x:c t="n" s="0">
        <x:v>20.15051</x:v>
      </x:c>
      <x:c t="n" s="0">
        <x:v>19.6736</x:v>
      </x:c>
      <x:c t="n" s="0">
        <x:v>-30.06697</x:v>
      </x:c>
      <x:c t="n" s="0">
        <x:v>-28.2834</x:v>
      </x:c>
      <x:c t="n" s="0">
        <x:v>-11.72145</x:v>
      </x:c>
      <x:c t="n" s="0">
        <x:v>-12.60741</x:v>
      </x:c>
      <x:c t="n" s="0">
        <x:v>-6.619931</x:v>
      </x:c>
      <x:c t="n" s="0">
        <x:v>4.024117</x:v>
      </x:c>
      <x:c t="n" s="0">
        <x:v>5.280127</x:v>
      </x:c>
      <x:c t="n" s="0">
        <x:v>19.52394</x:v>
      </x:c>
      <x:c t="n" s="0">
        <x:v>28.81327</x:v>
      </x:c>
      <x:c t="n" s="0">
        <x:v>28.17521</x:v>
      </x:c>
      <x:c t="n" s="0">
        <x:v>27.14581</x:v>
      </x:c>
      <x:c t="n" s="0">
        <x:v>39.11341</x:v>
      </x:c>
      <x:c t="n" s="0">
        <x:v>31.86032</x:v>
      </x:c>
      <x:c t="n" s="0">
        <x:v>39.93668</x:v>
      </x:c>
      <x:c t="n" s="0">
        <x:v>38.83286</x:v>
      </x:c>
      <x:c t="n" s="0">
        <x:v>39.91111</x:v>
      </x:c>
      <x:c t="n" s="0">
        <x:v>43.31367</x:v>
      </x:c>
      <x:c t="n" s="0">
        <x:v>32.02065</x:v>
      </x:c>
      <x:c t="n" s="0">
        <x:v>43.10072</x:v>
      </x:c>
      <x:c t="n" s="0">
        <x:v>45.39845</x:v>
      </x:c>
      <x:c t="n" s="0">
        <x:v>45.56301</x:v>
      </x:c>
      <x:c t="n" s="0">
        <x:v>50.05637</x:v>
      </x:c>
      <x:c t="n" s="0">
        <x:v>52.09838</x:v>
      </x:c>
      <x:c t="n" s="0">
        <x:v>50.9193</x:v>
      </x:c>
      <x:c t="n" s="0">
        <x:v>48.22079</x:v>
      </x:c>
      <x:c t="n" s="0">
        <x:v>43.91209</x:v>
      </x:c>
      <x:c t="n" s="0">
        <x:v>47.06416</x:v>
      </x:c>
      <x:c t="n" s="0">
        <x:v>47.716</x:v>
      </x:c>
      <x:c t="n" s="0">
        <x:v>48.14918</x:v>
      </x:c>
      <x:c t="n" s="0">
        <x:v>43.21583</x:v>
      </x:c>
      <x:c t="n" s="0">
        <x:v>33.56132</x:v>
      </x:c>
      <x:c t="n" s="0">
        <x:v>37.28037</x:v>
      </x:c>
      <x:c t="n" s="0">
        <x:v>33.03907</x:v>
      </x:c>
      <x:c t="n" s="0">
        <x:v>18.88006</x:v>
      </x:c>
      <x:c t="n" s="0">
        <x:v>18.92285</x:v>
      </x:c>
      <x:c t="n" s="0">
        <x:v>16.83293</x:v>
      </x:c>
      <x:c t="str">
        <x:v>No</x:v>
      </x:c>
      <x:c t="str">
        <x:v>No</x:v>
      </x:c>
      <x:c t="str">
        <x:v/>
      </x:c>
    </x:row>
    <x:row r="1825">
      <x:c t="n" s="11">
        <x:v>1824</x:v>
      </x:c>
      <x:c t="str" s="11">
        <x:v/>
      </x:c>
      <x:c t="n" s="8">
        <x:v>43943.0640162037</x:v>
      </x:c>
      <x:c t="n" s="7">
        <x:v>43943.0640162037</x:v>
      </x:c>
      <x:c t="n" s="0">
        <x:v>60.50625</x:v>
      </x:c>
      <x:c t="n" s="0">
        <x:v>70.22129</x:v>
      </x:c>
      <x:c t="n" s="0">
        <x:v>68.05421</x:v>
      </x:c>
      <x:c t="n" s="0">
        <x:v>76.06882</x:v>
      </x:c>
      <x:c t="n" s="0">
        <x:v>-30.06697</x:v>
      </x:c>
      <x:c t="n" s="0">
        <x:v>-29.16826</x:v>
      </x:c>
      <x:c t="n" s="0">
        <x:v>-13.09227</x:v>
      </x:c>
      <x:c t="n" s="0">
        <x:v>-3.691965</x:v>
      </x:c>
      <x:c t="n" s="0">
        <x:v>-1.625283</x:v>
      </x:c>
      <x:c t="n" s="0">
        <x:v>6.921486</x:v>
      </x:c>
      <x:c t="n" s="0">
        <x:v>8.761502</x:v>
      </x:c>
      <x:c t="n" s="0">
        <x:v>17.47544</x:v>
      </x:c>
      <x:c t="n" s="0">
        <x:v>28.27904</x:v>
      </x:c>
      <x:c t="n" s="0">
        <x:v>26.65045</x:v>
      </x:c>
      <x:c t="n" s="0">
        <x:v>27.11222</x:v>
      </x:c>
      <x:c t="n" s="0">
        <x:v>40.68995</x:v>
      </x:c>
      <x:c t="n" s="0">
        <x:v>35.44279</x:v>
      </x:c>
      <x:c t="n" s="0">
        <x:v>38.83557</x:v>
      </x:c>
      <x:c t="n" s="0">
        <x:v>37.87262</x:v>
      </x:c>
      <x:c t="n" s="0">
        <x:v>39.96156</x:v>
      </x:c>
      <x:c t="n" s="0">
        <x:v>42.62286</x:v>
      </x:c>
      <x:c t="n" s="0">
        <x:v>42.62902</x:v>
      </x:c>
      <x:c t="n" s="0">
        <x:v>44.65838</x:v>
      </x:c>
      <x:c t="n" s="0">
        <x:v>48.55876</x:v>
      </x:c>
      <x:c t="n" s="0">
        <x:v>48.92162</x:v>
      </x:c>
      <x:c t="n" s="0">
        <x:v>51.65455</x:v>
      </x:c>
      <x:c t="n" s="0">
        <x:v>53.01264</x:v>
      </x:c>
      <x:c t="n" s="0">
        <x:v>50.97928</x:v>
      </x:c>
      <x:c t="n" s="0">
        <x:v>49.63148</x:v>
      </x:c>
      <x:c t="n" s="0">
        <x:v>47.16156</x:v>
      </x:c>
      <x:c t="n" s="0">
        <x:v>47.74028</x:v>
      </x:c>
      <x:c t="n" s="0">
        <x:v>47.02053</x:v>
      </x:c>
      <x:c t="n" s="0">
        <x:v>56.96181</x:v>
      </x:c>
      <x:c t="n" s="0">
        <x:v>56.42693</x:v>
      </x:c>
      <x:c t="n" s="0">
        <x:v>33.44056</x:v>
      </x:c>
      <x:c t="n" s="0">
        <x:v>39.27192</x:v>
      </x:c>
      <x:c t="n" s="0">
        <x:v>34.70962</x:v>
      </x:c>
      <x:c t="n" s="0">
        <x:v>20.05855</x:v>
      </x:c>
      <x:c t="n" s="0">
        <x:v>20.05685</x:v>
      </x:c>
      <x:c t="n" s="0">
        <x:v>19.35997</x:v>
      </x:c>
      <x:c t="n" s="0">
        <x:v>-30.06697</x:v>
      </x:c>
      <x:c t="n" s="0">
        <x:v>-26.93347</x:v>
      </x:c>
      <x:c t="n" s="0">
        <x:v>-11.72145</x:v>
      </x:c>
      <x:c t="n" s="0">
        <x:v>-12.60741</x:v>
      </x:c>
      <x:c t="n" s="0">
        <x:v>-3.476093</x:v>
      </x:c>
      <x:c t="n" s="0">
        <x:v>4.024117</x:v>
      </x:c>
      <x:c t="n" s="0">
        <x:v>5.280127</x:v>
      </x:c>
      <x:c t="n" s="0">
        <x:v>19.52394</x:v>
      </x:c>
      <x:c t="n" s="0">
        <x:v>20.61689</x:v>
      </x:c>
      <x:c t="n" s="0">
        <x:v>32.3942</x:v>
      </x:c>
      <x:c t="n" s="0">
        <x:v>26.77766</x:v>
      </x:c>
      <x:c t="n" s="0">
        <x:v>38.95586</x:v>
      </x:c>
      <x:c t="n" s="0">
        <x:v>31.37731</x:v>
      </x:c>
      <x:c t="n" s="0">
        <x:v>40.75179</x:v>
      </x:c>
      <x:c t="n" s="0">
        <x:v>33.65476</x:v>
      </x:c>
      <x:c t="n" s="0">
        <x:v>41.76166</x:v>
      </x:c>
      <x:c t="n" s="0">
        <x:v>40.12421</x:v>
      </x:c>
      <x:c t="n" s="0">
        <x:v>40.74269</x:v>
      </x:c>
      <x:c t="n" s="0">
        <x:v>43.08986</x:v>
      </x:c>
      <x:c t="n" s="0">
        <x:v>48.65509</x:v>
      </x:c>
      <x:c t="n" s="0">
        <x:v>51.63341</x:v>
      </x:c>
      <x:c t="n" s="0">
        <x:v>50.43581</x:v>
      </x:c>
      <x:c t="n" s="0">
        <x:v>52.57818</x:v>
      </x:c>
      <x:c t="n" s="0">
        <x:v>46.92977</x:v>
      </x:c>
      <x:c t="n" s="0">
        <x:v>45.73304</x:v>
      </x:c>
      <x:c t="n" s="0">
        <x:v>47.12623</x:v>
      </x:c>
      <x:c t="n" s="0">
        <x:v>47.77168</x:v>
      </x:c>
      <x:c t="n" s="0">
        <x:v>47.34691</x:v>
      </x:c>
      <x:c t="n" s="0">
        <x:v>50.22791</x:v>
      </x:c>
      <x:c t="n" s="0">
        <x:v>37.16618</x:v>
      </x:c>
      <x:c t="n" s="0">
        <x:v>34.33921</x:v>
      </x:c>
      <x:c t="n" s="0">
        <x:v>39.11766</x:v>
      </x:c>
      <x:c t="n" s="0">
        <x:v>34.58122</x:v>
      </x:c>
      <x:c t="n" s="0">
        <x:v>19.6167</x:v>
      </x:c>
      <x:c t="n" s="0">
        <x:v>19.83787</x:v>
      </x:c>
      <x:c t="n" s="0">
        <x:v>17.00995</x:v>
      </x:c>
      <x:c t="str">
        <x:v>No</x:v>
      </x:c>
      <x:c t="str">
        <x:v>No</x:v>
      </x:c>
      <x:c t="str">
        <x:v/>
      </x:c>
    </x:row>
    <x:row r="1826">
      <x:c t="n" s="11">
        <x:v>1825</x:v>
      </x:c>
      <x:c t="str" s="11">
        <x:v/>
      </x:c>
      <x:c t="n" s="8">
        <x:v>43943.0640162037</x:v>
      </x:c>
      <x:c t="n" s="7">
        <x:v>43943.0640162037</x:v>
      </x:c>
      <x:c t="n" s="0">
        <x:v>60.49008</x:v>
      </x:c>
      <x:c t="n" s="0">
        <x:v>69.64137</x:v>
      </x:c>
      <x:c t="n" s="0">
        <x:v>67.62247</x:v>
      </x:c>
      <x:c t="n" s="0">
        <x:v>75.04485</x:v>
      </x:c>
      <x:c t="n" s="0">
        <x:v>-30.06697</x:v>
      </x:c>
      <x:c t="n" s="0">
        <x:v>-29.15686</x:v>
      </x:c>
      <x:c t="n" s="0">
        <x:v>-12.86316</x:v>
      </x:c>
      <x:c t="n" s="0">
        <x:v>-4.283008</x:v>
      </x:c>
      <x:c t="n" s="0">
        <x:v>-1.851034</x:v>
      </x:c>
      <x:c t="n" s="0">
        <x:v>6.537966</x:v>
      </x:c>
      <x:c t="n" s="0">
        <x:v>8.397063</x:v>
      </x:c>
      <x:c t="n" s="0">
        <x:v>18.3241</x:v>
      </x:c>
      <x:c t="n" s="0">
        <x:v>27.71909</x:v>
      </x:c>
      <x:c t="n" s="0">
        <x:v>28.11752</x:v>
      </x:c>
      <x:c t="n" s="0">
        <x:v>27.06496</x:v>
      </x:c>
      <x:c t="n" s="0">
        <x:v>40.47607</x:v>
      </x:c>
      <x:c t="n" s="0">
        <x:v>34.98544</x:v>
      </x:c>
      <x:c t="n" s="0">
        <x:v>39.01041</x:v>
      </x:c>
      <x:c t="n" s="0">
        <x:v>37.25291</x:v>
      </x:c>
      <x:c t="n" s="0">
        <x:v>40.28525</x:v>
      </x:c>
      <x:c t="n" s="0">
        <x:v>42.06142</x:v>
      </x:c>
      <x:c t="n" s="0">
        <x:v>42.14932</x:v>
      </x:c>
      <x:c t="n" s="0">
        <x:v>44.61061</x:v>
      </x:c>
      <x:c t="n" s="0">
        <x:v>48.13816</x:v>
      </x:c>
      <x:c t="n" s="0">
        <x:v>49.4326</x:v>
      </x:c>
      <x:c t="n" s="0">
        <x:v>51.75999</x:v>
      </x:c>
      <x:c t="n" s="0">
        <x:v>52.69049</x:v>
      </x:c>
      <x:c t="n" s="0">
        <x:v>50.83916</x:v>
      </x:c>
      <x:c t="n" s="0">
        <x:v>49.39685</x:v>
      </x:c>
      <x:c t="n" s="0">
        <x:v>46.95097</x:v>
      </x:c>
      <x:c t="n" s="0">
        <x:v>47.39011</x:v>
      </x:c>
      <x:c t="n" s="0">
        <x:v>47.35498</x:v>
      </x:c>
      <x:c t="n" s="0">
        <x:v>56.42509</x:v>
      </x:c>
      <x:c t="n" s="0">
        <x:v>55.76532</x:v>
      </x:c>
      <x:c t="n" s="0">
        <x:v>35.57003</x:v>
      </x:c>
      <x:c t="n" s="0">
        <x:v>39.20033</x:v>
      </x:c>
      <x:c t="n" s="0">
        <x:v>34.43085</x:v>
      </x:c>
      <x:c t="n" s="0">
        <x:v>19.81839</x:v>
      </x:c>
      <x:c t="n" s="0">
        <x:v>20.01225</x:v>
      </x:c>
      <x:c t="n" s="0">
        <x:v>19.21185</x:v>
      </x:c>
      <x:c t="n" s="0">
        <x:v>-30.06697</x:v>
      </x:c>
      <x:c t="n" s="0">
        <x:v>-26.93347</x:v>
      </x:c>
      <x:c t="n" s="0">
        <x:v>-11.72145</x:v>
      </x:c>
      <x:c t="n" s="0">
        <x:v>-12.60741</x:v>
      </x:c>
      <x:c t="n" s="0">
        <x:v>-3.476093</x:v>
      </x:c>
      <x:c t="n" s="0">
        <x:v>2.204495</x:v>
      </x:c>
      <x:c t="n" s="0">
        <x:v>5.280127</x:v>
      </x:c>
      <x:c t="n" s="0">
        <x:v>22.62269</x:v>
      </x:c>
      <x:c t="n" s="0">
        <x:v>20.61689</x:v>
      </x:c>
      <x:c t="n" s="0">
        <x:v>32.3942</x:v>
      </x:c>
      <x:c t="n" s="0">
        <x:v>26.77766</x:v>
      </x:c>
      <x:c t="n" s="0">
        <x:v>38.95586</x:v>
      </x:c>
      <x:c t="n" s="0">
        <x:v>30.42952</x:v>
      </x:c>
      <x:c t="n" s="0">
        <x:v>38.98095</x:v>
      </x:c>
      <x:c t="n" s="0">
        <x:v>26.7387</x:v>
      </x:c>
      <x:c t="n" s="0">
        <x:v>41.9984</x:v>
      </x:c>
      <x:c t="n" s="0">
        <x:v>37.79321</x:v>
      </x:c>
      <x:c t="n" s="0">
        <x:v>40.81336</x:v>
      </x:c>
      <x:c t="n" s="0">
        <x:v>42.82739</x:v>
      </x:c>
      <x:c t="n" s="0">
        <x:v>48.21735</x:v>
      </x:c>
      <x:c t="n" s="0">
        <x:v>50.86814</x:v>
      </x:c>
      <x:c t="n" s="0">
        <x:v>52.55747</x:v>
      </x:c>
      <x:c t="n" s="0">
        <x:v>52.02806</x:v>
      </x:c>
      <x:c t="n" s="0">
        <x:v>49.59873</x:v>
      </x:c>
      <x:c t="n" s="0">
        <x:v>48.0632</x:v>
      </x:c>
      <x:c t="n" s="0">
        <x:v>43.94289</x:v>
      </x:c>
      <x:c t="n" s="0">
        <x:v>46.50274</x:v>
      </x:c>
      <x:c t="n" s="0">
        <x:v>47.38549</x:v>
      </x:c>
      <x:c t="n" s="0">
        <x:v>49.34036</x:v>
      </x:c>
      <x:c t="n" s="0">
        <x:v>44.28888</x:v>
      </x:c>
      <x:c t="n" s="0">
        <x:v>40.64043</x:v>
      </x:c>
      <x:c t="n" s="0">
        <x:v>37.52937</x:v>
      </x:c>
      <x:c t="n" s="0">
        <x:v>33.26213</x:v>
      </x:c>
      <x:c t="n" s="0">
        <x:v>19.33223</x:v>
      </x:c>
      <x:c t="n" s="0">
        <x:v>20.01732</x:v>
      </x:c>
      <x:c t="n" s="0">
        <x:v>19.27023</x:v>
      </x:c>
      <x:c t="str">
        <x:v>No</x:v>
      </x:c>
      <x:c t="str">
        <x:v>No</x:v>
      </x:c>
      <x:c t="str">
        <x:v/>
      </x:c>
    </x:row>
    <x:row r="1827">
      <x:c t="n" s="11">
        <x:v>1826</x:v>
      </x:c>
      <x:c t="str" s="11">
        <x:v/>
      </x:c>
      <x:c t="n" s="8">
        <x:v>43943.0640162037</x:v>
      </x:c>
      <x:c t="n" s="7">
        <x:v>43943.0640162037</x:v>
      </x:c>
      <x:c t="n" s="0">
        <x:v>63.38043</x:v>
      </x:c>
      <x:c t="n" s="0">
        <x:v>71.83498</x:v>
      </x:c>
      <x:c t="n" s="0">
        <x:v>66.63356</x:v>
      </x:c>
      <x:c t="n" s="0">
        <x:v>76.00892</x:v>
      </x:c>
      <x:c t="n" s="0">
        <x:v>-30.06697</x:v>
      </x:c>
      <x:c t="n" s="0">
        <x:v>-28.75432</x:v>
      </x:c>
      <x:c t="n" s="0">
        <x:v>-12.67663</x:v>
      </x:c>
      <x:c t="n" s="0">
        <x:v>-4.860479</x:v>
      </x:c>
      <x:c t="n" s="0">
        <x:v>-2.053578</x:v>
      </x:c>
      <x:c t="n" s="0">
        <x:v>6.073179</x:v>
      </x:c>
      <x:c t="n" s="0">
        <x:v>8.059615</x:v>
      </x:c>
      <x:c t="n" s="0">
        <x:v>19.50866</x:v>
      </x:c>
      <x:c t="n" s="0">
        <x:v>27.18404</x:v>
      </x:c>
      <x:c t="n" s="0">
        <x:v>29.06858</x:v>
      </x:c>
      <x:c t="n" s="0">
        <x:v>27.02419</x:v>
      </x:c>
      <x:c t="n" s="0">
        <x:v>40.28122</x:v>
      </x:c>
      <x:c t="n" s="0">
        <x:v>34.55267</x:v>
      </x:c>
      <x:c t="n" s="0">
        <x:v>38.89904</x:v>
      </x:c>
      <x:c t="n" s="0">
        <x:v>36.61615</x:v>
      </x:c>
      <x:c t="n" s="0">
        <x:v>40.76128</x:v>
      </x:c>
      <x:c t="n" s="0">
        <x:v>41.68547</x:v>
      </x:c>
      <x:c t="n" s="0">
        <x:v>42.2014</x:v>
      </x:c>
      <x:c t="n" s="0">
        <x:v>44.22355</x:v>
      </x:c>
      <x:c t="n" s="0">
        <x:v>48.43874</x:v>
      </x:c>
      <x:c t="n" s="0">
        <x:v>49.74541</x:v>
      </x:c>
      <x:c t="n" s="0">
        <x:v>51.66082</x:v>
      </x:c>
      <x:c t="n" s="0">
        <x:v>52.89394</x:v>
      </x:c>
      <x:c t="n" s="0">
        <x:v>50.8289</x:v>
      </x:c>
      <x:c t="n" s="0">
        <x:v>49.18491</x:v>
      </x:c>
      <x:c t="n" s="0">
        <x:v>47.06486</x:v>
      </x:c>
      <x:c t="n" s="0">
        <x:v>47.40824</x:v>
      </x:c>
      <x:c t="n" s="0">
        <x:v>47.22084</x:v>
      </x:c>
      <x:c t="n" s="0">
        <x:v>55.82935</x:v>
      </x:c>
      <x:c t="n" s="0">
        <x:v>55.46831</x:v>
      </x:c>
      <x:c t="n" s="0">
        <x:v>35.478</x:v>
      </x:c>
      <x:c t="n" s="0">
        <x:v>39.00704</x:v>
      </x:c>
      <x:c t="n" s="0">
        <x:v>34.23655</x:v>
      </x:c>
      <x:c t="n" s="0">
        <x:v>19.90594</x:v>
      </x:c>
      <x:c t="n" s="0">
        <x:v>19.9553</x:v>
      </x:c>
      <x:c t="n" s="0">
        <x:v>19.63004</x:v>
      </x:c>
      <x:c t="n" s="0">
        <x:v>-30.06697</x:v>
      </x:c>
      <x:c t="n" s="0">
        <x:v>-26.93347</x:v>
      </x:c>
      <x:c t="n" s="0">
        <x:v>-11.72145</x:v>
      </x:c>
      <x:c t="n" s="0">
        <x:v>-12.60741</x:v>
      </x:c>
      <x:c t="n" s="0">
        <x:v>-3.476093</x:v>
      </x:c>
      <x:c t="n" s="0">
        <x:v>1.377073</x:v>
      </x:c>
      <x:c t="n" s="0">
        <x:v>8.10336</x:v>
      </x:c>
      <x:c t="n" s="0">
        <x:v>23.30465</x:v>
      </x:c>
      <x:c t="n" s="0">
        <x:v>20.98418</x:v>
      </x:c>
      <x:c t="n" s="0">
        <x:v>31.2003</x:v>
      </x:c>
      <x:c t="n" s="0">
        <x:v>26.91847</x:v>
      </x:c>
      <x:c t="n" s="0">
        <x:v>38.87956</x:v>
      </x:c>
      <x:c t="n" s="0">
        <x:v>34.02692</x:v>
      </x:c>
      <x:c t="n" s="0">
        <x:v>38.18317</x:v>
      </x:c>
      <x:c t="n" s="0">
        <x:v>25.43287</x:v>
      </x:c>
      <x:c t="n" s="0">
        <x:v>43.09029</x:v>
      </x:c>
      <x:c t="n" s="0">
        <x:v>37.01431</x:v>
      </x:c>
      <x:c t="n" s="0">
        <x:v>41.74503</x:v>
      </x:c>
      <x:c t="n" s="0">
        <x:v>39.87199</x:v>
      </x:c>
      <x:c t="n" s="0">
        <x:v>47.57051</x:v>
      </x:c>
      <x:c t="n" s="0">
        <x:v>49.54314</x:v>
      </x:c>
      <x:c t="n" s="0">
        <x:v>50.76622</x:v>
      </x:c>
      <x:c t="n" s="0">
        <x:v>52.33493</x:v>
      </x:c>
      <x:c t="n" s="0">
        <x:v>51.71766</x:v>
      </x:c>
      <x:c t="n" s="0">
        <x:v>46.04045</x:v>
      </x:c>
      <x:c t="n" s="0">
        <x:v>47.31471</x:v>
      </x:c>
      <x:c t="n" s="0">
        <x:v>47.80318</x:v>
      </x:c>
      <x:c t="n" s="0">
        <x:v>46.09641</x:v>
      </x:c>
      <x:c t="n" s="0">
        <x:v>47.56378</x:v>
      </x:c>
      <x:c t="n" s="0">
        <x:v>57.24945</x:v>
      </x:c>
      <x:c t="n" s="0">
        <x:v>33.04692</x:v>
      </x:c>
      <x:c t="n" s="0">
        <x:v>37.81895</x:v>
      </x:c>
      <x:c t="n" s="0">
        <x:v>33.05684</x:v>
      </x:c>
      <x:c t="n" s="0">
        <x:v>19.75816</x:v>
      </x:c>
      <x:c t="n" s="0">
        <x:v>19.27146</x:v>
      </x:c>
      <x:c t="n" s="0">
        <x:v>21.92887</x:v>
      </x:c>
      <x:c t="str">
        <x:v>No</x:v>
      </x:c>
      <x:c t="str">
        <x:v>No</x:v>
      </x:c>
      <x:c t="str">
        <x:v/>
      </x:c>
    </x:row>
    <x:row r="1828">
      <x:c t="n" s="11">
        <x:v>1827</x:v>
      </x:c>
      <x:c t="str" s="11">
        <x:v/>
      </x:c>
      <x:c t="n" s="8">
        <x:v>43943.0640162037</x:v>
      </x:c>
      <x:c t="n" s="7">
        <x:v>43943.0640162037</x:v>
      </x:c>
      <x:c t="n" s="0">
        <x:v>62.52567</x:v>
      </x:c>
      <x:c t="n" s="0">
        <x:v>71.52463</x:v>
      </x:c>
      <x:c t="n" s="0">
        <x:v>65.88302</x:v>
      </x:c>
      <x:c t="n" s="0">
        <x:v>74.99434</x:v>
      </x:c>
      <x:c t="n" s="0">
        <x:v>-30.06697</x:v>
      </x:c>
      <x:c t="n" s="0">
        <x:v>-28.44971</x:v>
      </x:c>
      <x:c t="n" s="0">
        <x:v>-12.46738</x:v>
      </x:c>
      <x:c t="n" s="0">
        <x:v>-5.428147</x:v>
      </x:c>
      <x:c t="n" s="0">
        <x:v>-2.234365</x:v>
      </x:c>
      <x:c t="n" s="0">
        <x:v>5.632611</x:v>
      </x:c>
      <x:c t="n" s="0">
        <x:v>8.778681</x:v>
      </x:c>
      <x:c t="n" s="0">
        <x:v>20.23513</x:v>
      </x:c>
      <x:c t="n" s="0">
        <x:v>26.67326</x:v>
      </x:c>
      <x:c t="n" s="0">
        <x:v>28.61732</x:v>
      </x:c>
      <x:c t="n" s="0">
        <x:v>27.05882</x:v>
      </x:c>
      <x:c t="n" s="0">
        <x:v>40.09764</x:v>
      </x:c>
      <x:c t="n" s="0">
        <x:v>35.22683</x:v>
      </x:c>
      <x:c t="n" s="0">
        <x:v>38.4682</x:v>
      </x:c>
      <x:c t="n" s="0">
        <x:v>36.58791</x:v>
      </x:c>
      <x:c t="n" s="0">
        <x:v>40.58281</x:v>
      </x:c>
      <x:c t="n" s="0">
        <x:v>41.18594</x:v>
      </x:c>
      <x:c t="n" s="0">
        <x:v>41.91095</x:v>
      </x:c>
      <x:c t="n" s="0">
        <x:v>44.16748</x:v>
      </x:c>
      <x:c t="n" s="0">
        <x:v>47.97169</x:v>
      </x:c>
      <x:c t="n" s="0">
        <x:v>49.32476</x:v>
      </x:c>
      <x:c t="n" s="0">
        <x:v>52.57673</x:v>
      </x:c>
      <x:c t="n" s="0">
        <x:v>52.57879</x:v>
      </x:c>
      <x:c t="n" s="0">
        <x:v>50.72584</x:v>
      </x:c>
      <x:c t="n" s="0">
        <x:v>48.83125</x:v>
      </x:c>
      <x:c t="n" s="0">
        <x:v>46.85281</x:v>
      </x:c>
      <x:c t="n" s="0">
        <x:v>47.37352</x:v>
      </x:c>
      <x:c t="n" s="0">
        <x:v>47.13205</x:v>
      </x:c>
      <x:c t="n" s="0">
        <x:v>56.61489</x:v>
      </x:c>
      <x:c t="n" s="0">
        <x:v>55.74332</x:v>
      </x:c>
      <x:c t="n" s="0">
        <x:v>35.14638</x:v>
      </x:c>
      <x:c t="n" s="0">
        <x:v>38.98098</x:v>
      </x:c>
      <x:c t="n" s="0">
        <x:v>34.21336</x:v>
      </x:c>
      <x:c t="n" s="0">
        <x:v>19.6904</x:v>
      </x:c>
      <x:c t="n" s="0">
        <x:v>19.94686</x:v>
      </x:c>
      <x:c t="n" s="0">
        <x:v>19.84037</x:v>
      </x:c>
      <x:c t="n" s="0">
        <x:v>-30.06697</x:v>
      </x:c>
      <x:c t="n" s="0">
        <x:v>-27.16192</x:v>
      </x:c>
      <x:c t="n" s="0">
        <x:v>-10.66099</x:v>
      </x:c>
      <x:c t="n" s="0">
        <x:v>-13.38404</x:v>
      </x:c>
      <x:c t="n" s="0">
        <x:v>-3.476093</x:v>
      </x:c>
      <x:c t="n" s="0">
        <x:v>1.377073</x:v>
      </x:c>
      <x:c t="n" s="0">
        <x:v>11.96653</x:v>
      </x:c>
      <x:c t="n" s="0">
        <x:v>22.15388</x:v>
      </x:c>
      <x:c t="n" s="0">
        <x:v>20.98418</x:v>
      </x:c>
      <x:c t="n" s="0">
        <x:v>18.25758</x:v>
      </x:c>
      <x:c t="n" s="0">
        <x:v>27.3154</x:v>
      </x:c>
      <x:c t="n" s="0">
        <x:v>38.83313</x:v>
      </x:c>
      <x:c t="n" s="0">
        <x:v>38.3239</x:v>
      </x:c>
      <x:c t="n" s="0">
        <x:v>27.85499</x:v>
      </x:c>
      <x:c t="n" s="0">
        <x:v>38.53847</x:v>
      </x:c>
      <x:c t="n" s="0">
        <x:v>33.26361</x:v>
      </x:c>
      <x:c t="n" s="0">
        <x:v>35.82797</x:v>
      </x:c>
      <x:c t="n" s="0">
        <x:v>38.22262</x:v>
      </x:c>
      <x:c t="n" s="0">
        <x:v>46.1166</x:v>
      </x:c>
      <x:c t="n" s="0">
        <x:v>42.3246</x:v>
      </x:c>
      <x:c t="n" s="0">
        <x:v>52.43855</x:v>
      </x:c>
      <x:c t="n" s="0">
        <x:v>55.92897</x:v>
      </x:c>
      <x:c t="n" s="0">
        <x:v>52.7155</x:v>
      </x:c>
      <x:c t="n" s="0">
        <x:v>48.55816</x:v>
      </x:c>
      <x:c t="n" s="0">
        <x:v>47.90749</x:v>
      </x:c>
      <x:c t="n" s="0">
        <x:v>47.04147</x:v>
      </x:c>
      <x:c t="n" s="0">
        <x:v>45.47056</x:v>
      </x:c>
      <x:c t="n" s="0">
        <x:v>46.12609</x:v>
      </x:c>
      <x:c t="n" s="0">
        <x:v>61.05459</x:v>
      </x:c>
      <x:c t="n" s="0">
        <x:v>52.97333</x:v>
      </x:c>
      <x:c t="n" s="0">
        <x:v>31.85997</x:v>
      </x:c>
      <x:c t="n" s="0">
        <x:v>40.19288</x:v>
      </x:c>
      <x:c t="n" s="0">
        <x:v>34.25464</x:v>
      </x:c>
      <x:c t="n" s="0">
        <x:v>18.09817</x:v>
      </x:c>
      <x:c t="n" s="0">
        <x:v>19.39771</x:v>
      </x:c>
      <x:c t="n" s="0">
        <x:v>20.08888</x:v>
      </x:c>
      <x:c t="str">
        <x:v>No</x:v>
      </x:c>
      <x:c t="str">
        <x:v>No</x:v>
      </x:c>
      <x:c t="str">
        <x:v/>
      </x:c>
    </x:row>
    <x:row r="1829">
      <x:c t="n" s="11">
        <x:v>1828</x:v>
      </x:c>
      <x:c t="str" s="11">
        <x:v/>
      </x:c>
      <x:c t="n" s="8">
        <x:v>43943.0640162037</x:v>
      </x:c>
      <x:c t="n" s="7">
        <x:v>43943.0640162037</x:v>
      </x:c>
      <x:c t="n" s="0">
        <x:v>60.14579</x:v>
      </x:c>
      <x:c t="n" s="0">
        <x:v>68.51434</x:v>
      </x:c>
      <x:c t="n" s="0">
        <x:v>65.25462</x:v>
      </x:c>
      <x:c t="n" s="0">
        <x:v>73.15656</x:v>
      </x:c>
      <x:c t="n" s="0">
        <x:v>-30.06697</x:v>
      </x:c>
      <x:c t="n" s="0">
        <x:v>-28.28148</x:v>
      </x:c>
      <x:c t="n" s="0">
        <x:v>-11.96271</x:v>
      </x:c>
      <x:c t="n" s="0">
        <x:v>-6.01891</x:v>
      </x:c>
      <x:c t="n" s="0">
        <x:v>-2.394953</x:v>
      </x:c>
      <x:c t="n" s="0">
        <x:v>5.217376</x:v>
      </x:c>
      <x:c t="n" s="0">
        <x:v>9.416362</x:v>
      </x:c>
      <x:c t="n" s="0">
        <x:v>20.2878</x:v>
      </x:c>
      <x:c t="n" s="0">
        <x:v>26.18378</x:v>
      </x:c>
      <x:c t="n" s="0">
        <x:v>27.99982</x:v>
      </x:c>
      <x:c t="n" s="0">
        <x:v>27.09723</x:v>
      </x:c>
      <x:c t="n" s="0">
        <x:v>39.93447</x:v>
      </x:c>
      <x:c t="n" s="0">
        <x:v>35.84085</x:v>
      </x:c>
      <x:c t="n" s="0">
        <x:v>37.84689</x:v>
      </x:c>
      <x:c t="n" s="0">
        <x:v>37.14252</x:v>
      </x:c>
      <x:c t="n" s="0">
        <x:v>40.33207</x:v>
      </x:c>
      <x:c t="n" s="0">
        <x:v>40.8852</x:v>
      </x:c>
      <x:c t="n" s="0">
        <x:v>41.51402</x:v>
      </x:c>
      <x:c t="n" s="0">
        <x:v>44.79836</x:v>
      </x:c>
      <x:c t="n" s="0">
        <x:v>47.451</x:v>
      </x:c>
      <x:c t="n" s="0">
        <x:v>50.18951</x:v>
      </x:c>
      <x:c t="n" s="0">
        <x:v>52.56248</x:v>
      </x:c>
      <x:c t="n" s="0">
        <x:v>52.48157</x:v>
      </x:c>
      <x:c t="n" s="0">
        <x:v>50.89887</x:v>
      </x:c>
      <x:c t="n" s="0">
        <x:v>48.64237</x:v>
      </x:c>
      <x:c t="n" s="0">
        <x:v>46.91482</x:v>
      </x:c>
      <x:c t="n" s="0">
        <x:v>47.26221</x:v>
      </x:c>
      <x:c t="n" s="0">
        <x:v>47.03644</x:v>
      </x:c>
      <x:c t="n" s="0">
        <x:v>56.96018</x:v>
      </x:c>
      <x:c t="n" s="0">
        <x:v>55.18259</x:v>
      </x:c>
      <x:c t="n" s="0">
        <x:v>35.20619</x:v>
      </x:c>
      <x:c t="n" s="0">
        <x:v>39.18436</x:v>
      </x:c>
      <x:c t="n" s="0">
        <x:v>34.2257</x:v>
      </x:c>
      <x:c t="n" s="0">
        <x:v>19.73103</x:v>
      </x:c>
      <x:c t="n" s="0">
        <x:v>20.06709</x:v>
      </x:c>
      <x:c t="n" s="0">
        <x:v>20.10885</x:v>
      </x:c>
      <x:c t="n" s="0">
        <x:v>-30.06697</x:v>
      </x:c>
      <x:c t="n" s="0">
        <x:v>-27.40305</x:v>
      </x:c>
      <x:c t="n" s="0">
        <x:v>-9.809318</x:v>
      </x:c>
      <x:c t="n" s="0">
        <x:v>-14.33045</x:v>
      </x:c>
      <x:c t="n" s="0">
        <x:v>-3.476093</x:v>
      </x:c>
      <x:c t="n" s="0">
        <x:v>1.377073</x:v>
      </x:c>
      <x:c t="n" s="0">
        <x:v>11.96653</x:v>
      </x:c>
      <x:c t="n" s="0">
        <x:v>20.58373</x:v>
      </x:c>
      <x:c t="n" s="0">
        <x:v>20.98418</x:v>
      </x:c>
      <x:c t="n" s="0">
        <x:v>18.25758</x:v>
      </x:c>
      <x:c t="n" s="0">
        <x:v>27.3154</x:v>
      </x:c>
      <x:c t="n" s="0">
        <x:v>38.83313</x:v>
      </x:c>
      <x:c t="n" s="0">
        <x:v>38.3239</x:v>
      </x:c>
      <x:c t="n" s="0">
        <x:v>31.47243</x:v>
      </x:c>
      <x:c t="n" s="0">
        <x:v>40.30362</x:v>
      </x:c>
      <x:c t="n" s="0">
        <x:v>40.17261</x:v>
      </x:c>
      <x:c t="n" s="0">
        <x:v>40.11871</x:v>
      </x:c>
      <x:c t="n" s="0">
        <x:v>40.07763</x:v>
      </x:c>
      <x:c t="n" s="0">
        <x:v>46.75159</x:v>
      </x:c>
      <x:c t="n" s="0">
        <x:v>47.1146</x:v>
      </x:c>
      <x:c t="n" s="0">
        <x:v>50.30346</x:v>
      </x:c>
      <x:c t="n" s="0">
        <x:v>50.90754</x:v>
      </x:c>
      <x:c t="n" s="0">
        <x:v>47.68856</x:v>
      </x:c>
      <x:c t="n" s="0">
        <x:v>51.91555</x:v>
      </x:c>
      <x:c t="n" s="0">
        <x:v>47.81289</x:v>
      </x:c>
      <x:c t="n" s="0">
        <x:v>45.44371</x:v>
      </x:c>
      <x:c t="n" s="0">
        <x:v>45.75797</x:v>
      </x:c>
      <x:c t="n" s="0">
        <x:v>47.08349</x:v>
      </x:c>
      <x:c t="n" s="0">
        <x:v>55.32124</x:v>
      </x:c>
      <x:c t="n" s="0">
        <x:v>47.65957</x:v>
      </x:c>
      <x:c t="n" s="0">
        <x:v>37.7641</x:v>
      </x:c>
      <x:c t="n" s="0">
        <x:v>40.26525</x:v>
      </x:c>
      <x:c t="n" s="0">
        <x:v>34.68775</x:v>
      </x:c>
      <x:c t="n" s="0">
        <x:v>22.57509</x:v>
      </x:c>
      <x:c t="n" s="0">
        <x:v>23.79711</x:v>
      </x:c>
      <x:c t="n" s="0">
        <x:v>22.72636</x:v>
      </x:c>
      <x:c t="str">
        <x:v>No</x:v>
      </x:c>
      <x:c t="str">
        <x:v>No</x:v>
      </x:c>
      <x:c t="str">
        <x:v/>
      </x:c>
    </x:row>
    <x:row r="1830">
      <x:c t="n" s="11">
        <x:v>1829</x:v>
      </x:c>
      <x:c t="str" s="11">
        <x:v/>
      </x:c>
      <x:c t="n" s="8">
        <x:v>43943.0640162037</x:v>
      </x:c>
      <x:c t="n" s="7">
        <x:v>43943.0640162037</x:v>
      </x:c>
      <x:c t="n" s="0">
        <x:v>60.21693</x:v>
      </x:c>
      <x:c t="n" s="0">
        <x:v>68.51434</x:v>
      </x:c>
      <x:c t="n" s="0">
        <x:v>64.86014</x:v>
      </x:c>
      <x:c t="n" s="0">
        <x:v>73.56343</x:v>
      </x:c>
      <x:c t="n" s="0">
        <x:v>-30.06697</x:v>
      </x:c>
      <x:c t="n" s="0">
        <x:v>-28.14272</x:v>
      </x:c>
      <x:c t="n" s="0">
        <x:v>-11.57376</x:v>
      </x:c>
      <x:c t="n" s="0">
        <x:v>-6.596067</x:v>
      </x:c>
      <x:c t="n" s="0">
        <x:v>-1.156333</x:v>
      </x:c>
      <x:c t="n" s="0">
        <x:v>4.828333</x:v>
      </x:c>
      <x:c t="n" s="0">
        <x:v>9.895438</x:v>
      </x:c>
      <x:c t="n" s="0">
        <x:v>20.33227</x:v>
      </x:c>
      <x:c t="n" s="0">
        <x:v>25.78898</x:v>
      </x:c>
      <x:c t="n" s="0">
        <x:v>27.399</x:v>
      </x:c>
      <x:c t="n" s="0">
        <x:v>27.12977</x:v>
      </x:c>
      <x:c t="n" s="0">
        <x:v>39.77611</x:v>
      </x:c>
      <x:c t="n" s="0">
        <x:v>35.96514</x:v>
      </x:c>
      <x:c t="n" s="0">
        <x:v>37.5589</x:v>
      </x:c>
      <x:c t="n" s="0">
        <x:v>38.04119</x:v>
      </x:c>
      <x:c t="n" s="0">
        <x:v>40.75016</x:v>
      </x:c>
      <x:c t="n" s="0">
        <x:v>41.13168</x:v>
      </x:c>
      <x:c t="n" s="0">
        <x:v>41.94385</x:v>
      </x:c>
      <x:c t="n" s="0">
        <x:v>45.09152</x:v>
      </x:c>
      <x:c t="n" s="0">
        <x:v>47.73121</x:v>
      </x:c>
      <x:c t="n" s="0">
        <x:v>50.43983</x:v>
      </x:c>
      <x:c t="n" s="0">
        <x:v>52.15683</x:v>
      </x:c>
      <x:c t="n" s="0">
        <x:v>52.20724</x:v>
      </x:c>
      <x:c t="n" s="0">
        <x:v>50.8055</x:v>
      </x:c>
      <x:c t="n" s="0">
        <x:v>48.62009</x:v>
      </x:c>
      <x:c t="n" s="0">
        <x:v>46.88556</x:v>
      </x:c>
      <x:c t="n" s="0">
        <x:v>47.13977</x:v>
      </x:c>
      <x:c t="n" s="0">
        <x:v>46.91171</x:v>
      </x:c>
      <x:c t="n" s="0">
        <x:v>56.43443</x:v>
      </x:c>
      <x:c t="n" s="0">
        <x:v>54.56028</x:v>
      </x:c>
      <x:c t="n" s="0">
        <x:v>38.34106</x:v>
      </x:c>
      <x:c t="n" s="0">
        <x:v>39.68714</x:v>
      </x:c>
      <x:c t="n" s="0">
        <x:v>34.35997</x:v>
      </x:c>
      <x:c t="n" s="0">
        <x:v>20.25579</x:v>
      </x:c>
      <x:c t="n" s="0">
        <x:v>21.08149</x:v>
      </x:c>
      <x:c t="n" s="0">
        <x:v>20.34279</x:v>
      </x:c>
      <x:c t="n" s="0">
        <x:v>-30.06697</x:v>
      </x:c>
      <x:c t="n" s="0">
        <x:v>-27.40305</x:v>
      </x:c>
      <x:c t="n" s="0">
        <x:v>-9.809318</x:v>
      </x:c>
      <x:c t="n" s="0">
        <x:v>-14.33045</x:v>
      </x:c>
      <x:c t="n" s="0">
        <x:v>4.557313</x:v>
      </x:c>
      <x:c t="n" s="0">
        <x:v>1.377073</x:v>
      </x:c>
      <x:c t="n" s="0">
        <x:v>11.96653</x:v>
      </x:c>
      <x:c t="n" s="0">
        <x:v>20.58373</x:v>
      </x:c>
      <x:c t="n" s="0">
        <x:v>22.95002</x:v>
      </x:c>
      <x:c t="n" s="0">
        <x:v>19.42945</x:v>
      </x:c>
      <x:c t="n" s="0">
        <x:v>27.3154</x:v>
      </x:c>
      <x:c t="n" s="0">
        <x:v>38.36295</x:v>
      </x:c>
      <x:c t="n" s="0">
        <x:v>34.91237</x:v>
      </x:c>
      <x:c t="n" s="0">
        <x:v>35.77915</x:v>
      </x:c>
      <x:c t="n" s="0">
        <x:v>41.25006</x:v>
      </x:c>
      <x:c t="n" s="0">
        <x:v>43.85857</x:v>
      </x:c>
      <x:c t="n" s="0">
        <x:v>42.1571</x:v>
      </x:c>
      <x:c t="n" s="0">
        <x:v>44.07448</x:v>
      </x:c>
      <x:c t="n" s="0">
        <x:v>48.15585</x:v>
      </x:c>
      <x:c t="n" s="0">
        <x:v>46.46396</x:v>
      </x:c>
      <x:c t="n" s="0">
        <x:v>51.77166</x:v>
      </x:c>
      <x:c t="n" s="0">
        <x:v>49.17139</x:v>
      </x:c>
      <x:c t="n" s="0">
        <x:v>51.09644</x:v>
      </x:c>
      <x:c t="n" s="0">
        <x:v>50.56898</x:v>
      </x:c>
      <x:c t="n" s="0">
        <x:v>48.47193</x:v>
      </x:c>
      <x:c t="n" s="0">
        <x:v>47.2545</x:v>
      </x:c>
      <x:c t="n" s="0">
        <x:v>46.824</x:v>
      </x:c>
      <x:c t="n" s="0">
        <x:v>45.50597</x:v>
      </x:c>
      <x:c t="n" s="0">
        <x:v>50.7999</x:v>
      </x:c>
      <x:c t="n" s="0">
        <x:v>44.28991</x:v>
      </x:c>
      <x:c t="n" s="0">
        <x:v>44.53442</x:v>
      </x:c>
      <x:c t="n" s="0">
        <x:v>42.49586</x:v>
      </x:c>
      <x:c t="n" s="0">
        <x:v>36.66509</x:v>
      </x:c>
      <x:c t="n" s="0">
        <x:v>22.03747</x:v>
      </x:c>
      <x:c t="n" s="0">
        <x:v>23.12582</x:v>
      </x:c>
      <x:c t="n" s="0">
        <x:v>20.2472</x:v>
      </x:c>
      <x:c t="str">
        <x:v>No</x:v>
      </x:c>
      <x:c t="str">
        <x:v>No</x:v>
      </x:c>
      <x:c t="str">
        <x:v/>
      </x:c>
    </x:row>
    <x:row r="1831">
      <x:c t="n" s="11">
        <x:v>1830</x:v>
      </x:c>
      <x:c t="str" s="11">
        <x:v/>
      </x:c>
      <x:c t="n" s="8">
        <x:v>43943.0640162037</x:v>
      </x:c>
      <x:c t="n" s="7">
        <x:v>43943.0640162037</x:v>
      </x:c>
      <x:c t="n" s="0">
        <x:v>60.64137</x:v>
      </x:c>
      <x:c t="n" s="0">
        <x:v>71.52463</x:v>
      </x:c>
      <x:c t="n" s="0">
        <x:v>67.92669</x:v>
      </x:c>
      <x:c t="n" s="0">
        <x:v>79.12842</x:v>
      </x:c>
      <x:c t="n" s="0">
        <x:v>-30.06697</x:v>
      </x:c>
      <x:c t="n" s="0">
        <x:v>-28.02759</x:v>
      </x:c>
      <x:c t="n" s="0">
        <x:v>-11.26711</x:v>
      </x:c>
      <x:c t="n" s="0">
        <x:v>-7.158072</x:v>
      </x:c>
      <x:c t="n" s="0">
        <x:v>0.4978364</x:v>
      </x:c>
      <x:c t="n" s="0">
        <x:v>4.466045</x:v>
      </x:c>
      <x:c t="n" s="0">
        <x:v>10.26651</x:v>
      </x:c>
      <x:c t="n" s="0">
        <x:v>20.3699</x:v>
      </x:c>
      <x:c t="n" s="0">
        <x:v>25.49198</x:v>
      </x:c>
      <x:c t="n" s="0">
        <x:v>26.85778</x:v>
      </x:c>
      <x:c t="n" s="0">
        <x:v>27.43595</x:v>
      </x:c>
      <x:c t="n" s="0">
        <x:v>39.54144</x:v>
      </x:c>
      <x:c t="n" s="0">
        <x:v>35.738</x:v>
      </x:c>
      <x:c t="n" s="0">
        <x:v>37.28588</x:v>
      </x:c>
      <x:c t="n" s="0">
        <x:v>38.16284</x:v>
      </x:c>
      <x:c t="n" s="0">
        <x:v>41.28215</x:v>
      </x:c>
      <x:c t="n" s="0">
        <x:v>40.88932</x:v>
      </x:c>
      <x:c t="n" s="0">
        <x:v>42.01292</x:v>
      </x:c>
      <x:c t="n" s="0">
        <x:v>45.21158</x:v>
      </x:c>
      <x:c t="n" s="0">
        <x:v>47.38378</x:v>
      </x:c>
      <x:c t="n" s="0">
        <x:v>50.10551</x:v>
      </x:c>
      <x:c t="n" s="0">
        <x:v>52.0811</x:v>
      </x:c>
      <x:c t="n" s="0">
        <x:v>52.04002</x:v>
      </x:c>
      <x:c t="n" s="0">
        <x:v>50.86752</x:v>
      </x:c>
      <x:c t="n" s="0">
        <x:v>48.76721</x:v>
      </x:c>
      <x:c t="n" s="0">
        <x:v>46.65038</x:v>
      </x:c>
      <x:c t="n" s="0">
        <x:v>46.99306</x:v>
      </x:c>
      <x:c t="n" s="0">
        <x:v>46.79215</x:v>
      </x:c>
      <x:c t="n" s="0">
        <x:v>55.95411</x:v>
      </x:c>
      <x:c t="n" s="0">
        <x:v>54.02488</x:v>
      </x:c>
      <x:c t="n" s="0">
        <x:v>38.37738</x:v>
      </x:c>
      <x:c t="n" s="0">
        <x:v>40.10938</x:v>
      </x:c>
      <x:c t="n" s="0">
        <x:v>34.81911</x:v>
      </x:c>
      <x:c t="n" s="0">
        <x:v>20.48564</x:v>
      </x:c>
      <x:c t="n" s="0">
        <x:v>21.21094</x:v>
      </x:c>
      <x:c t="n" s="0">
        <x:v>20.2903</x:v>
      </x:c>
      <x:c t="n" s="0">
        <x:v>-30.06697</x:v>
      </x:c>
      <x:c t="n" s="0">
        <x:v>-27.40305</x:v>
      </x:c>
      <x:c t="n" s="0">
        <x:v>-9.809318</x:v>
      </x:c>
      <x:c t="n" s="0">
        <x:v>-14.33045</x:v>
      </x:c>
      <x:c t="n" s="0">
        <x:v>5.051003</x:v>
      </x:c>
      <x:c t="n" s="0">
        <x:v>1.377073</x:v>
      </x:c>
      <x:c t="n" s="0">
        <x:v>10.92118</x:v>
      </x:c>
      <x:c t="n" s="0">
        <x:v>19.11477</x:v>
      </x:c>
      <x:c t="n" s="0">
        <x:v>23.17021</x:v>
      </x:c>
      <x:c t="n" s="0">
        <x:v>20.35136</x:v>
      </x:c>
      <x:c t="n" s="0">
        <x:v>29.94908</x:v>
      </x:c>
      <x:c t="n" s="0">
        <x:v>37.83562</x:v>
      </x:c>
      <x:c t="n" s="0">
        <x:v>34.10048</x:v>
      </x:c>
      <x:c t="n" s="0">
        <x:v>33.12697</x:v>
      </x:c>
      <x:c t="n" s="0">
        <x:v>35.67584</x:v>
      </x:c>
      <x:c t="n" s="0">
        <x:v>41.54202</x:v>
      </x:c>
      <x:c t="n" s="0">
        <x:v>37.17412</x:v>
      </x:c>
      <x:c t="n" s="0">
        <x:v>41.92812</x:v>
      </x:c>
      <x:c t="n" s="0">
        <x:v>38.5406</x:v>
      </x:c>
      <x:c t="n" s="0">
        <x:v>46.33258</x:v>
      </x:c>
      <x:c t="n" s="0">
        <x:v>46.42044</x:v>
      </x:c>
      <x:c t="n" s="0">
        <x:v>50.08748</x:v>
      </x:c>
      <x:c t="n" s="0">
        <x:v>50.73412</x:v>
      </x:c>
      <x:c t="n" s="0">
        <x:v>50.74484</x:v>
      </x:c>
      <x:c t="n" s="0">
        <x:v>49.49095</x:v>
      </x:c>
      <x:c t="n" s="0">
        <x:v>44.109</x:v>
      </x:c>
      <x:c t="n" s="0">
        <x:v>46.36227</x:v>
      </x:c>
      <x:c t="n" s="0">
        <x:v>46.10112</x:v>
      </x:c>
      <x:c t="n" s="0">
        <x:v>50.28292</x:v>
      </x:c>
      <x:c t="n" s="0">
        <x:v>50.58986</x:v>
      </x:c>
      <x:c t="n" s="0">
        <x:v>35.63016</x:v>
      </x:c>
      <x:c t="n" s="0">
        <x:v>40.20416</x:v>
      </x:c>
      <x:c t="n" s="0">
        <x:v>34.65939</x:v>
      </x:c>
      <x:c t="n" s="0">
        <x:v>19.79477</x:v>
      </x:c>
      <x:c t="n" s="0">
        <x:v>20.59628</x:v>
      </x:c>
      <x:c t="n" s="0">
        <x:v>22.73215</x:v>
      </x:c>
      <x:c t="str">
        <x:v>No</x:v>
      </x:c>
      <x:c t="str">
        <x:v>No</x:v>
      </x:c>
      <x:c t="str">
        <x:v/>
      </x:c>
    </x:row>
    <x:row r="1832">
      <x:c t="n" s="11">
        <x:v>1831</x:v>
      </x:c>
      <x:c t="str" s="11">
        <x:v/>
      </x:c>
      <x:c t="n" s="8">
        <x:v>43943.0640162037</x:v>
      </x:c>
      <x:c t="n" s="7">
        <x:v>43943.0640162037</x:v>
      </x:c>
      <x:c t="n" s="0">
        <x:v>64.75686</x:v>
      </x:c>
      <x:c t="n" s="0">
        <x:v>73.54568</x:v>
      </x:c>
      <x:c t="n" s="0">
        <x:v>70.24426</x:v>
      </x:c>
      <x:c t="n" s="0">
        <x:v>79.61043</x:v>
      </x:c>
      <x:c t="n" s="0">
        <x:v>-30.06697</x:v>
      </x:c>
      <x:c t="n" s="0">
        <x:v>-27.93192</x:v>
      </x:c>
      <x:c t="n" s="0">
        <x:v>-11.02134</x:v>
      </x:c>
      <x:c t="n" s="0">
        <x:v>-7.703313</x:v>
      </x:c>
      <x:c t="n" s="0">
        <x:v>1.537609</x:v>
      </x:c>
      <x:c t="n" s="0">
        <x:v>4.173406</x:v>
      </x:c>
      <x:c t="n" s="0">
        <x:v>10.02895</x:v>
      </x:c>
      <x:c t="n" s="0">
        <x:v>19.86389</x:v>
      </x:c>
      <x:c t="n" s="0">
        <x:v>25.22205</x:v>
      </x:c>
      <x:c t="n" s="0">
        <x:v>26.33533</x:v>
      </x:c>
      <x:c t="n" s="0">
        <x:v>28.05748</x:v>
      </x:c>
      <x:c t="n" s="0">
        <x:v>39.33047</x:v>
      </x:c>
      <x:c t="n" s="0">
        <x:v>35.42522</x:v>
      </x:c>
      <x:c t="n" s="0">
        <x:v>36.64545</x:v>
      </x:c>
      <x:c t="n" s="0">
        <x:v>37.74481</x:v>
      </x:c>
      <x:c t="n" s="0">
        <x:v>40.90025</x:v>
      </x:c>
      <x:c t="n" s="0">
        <x:v>40.30215</x:v>
      </x:c>
      <x:c t="n" s="0">
        <x:v>42.25069</x:v>
      </x:c>
      <x:c t="n" s="0">
        <x:v>44.86659</x:v>
      </x:c>
      <x:c t="n" s="0">
        <x:v>47.77386</x:v>
      </x:c>
      <x:c t="n" s="0">
        <x:v>49.78527</x:v>
      </x:c>
      <x:c t="n" s="0">
        <x:v>51.50822</x:v>
      </x:c>
      <x:c t="n" s="0">
        <x:v>51.6293</x:v>
      </x:c>
      <x:c t="n" s="0">
        <x:v>51.1469</x:v>
      </x:c>
      <x:c t="n" s="0">
        <x:v>48.57156</x:v>
      </x:c>
      <x:c t="n" s="0">
        <x:v>46.17488</x:v>
      </x:c>
      <x:c t="n" s="0">
        <x:v>46.88713</x:v>
      </x:c>
      <x:c t="n" s="0">
        <x:v>46.58777</x:v>
      </x:c>
      <x:c t="n" s="0">
        <x:v>55.38744</x:v>
      </x:c>
      <x:c t="n" s="0">
        <x:v>54.53009</x:v>
      </x:c>
      <x:c t="n" s="0">
        <x:v>38.01202</x:v>
      </x:c>
      <x:c t="n" s="0">
        <x:v>40.06687</x:v>
      </x:c>
      <x:c t="n" s="0">
        <x:v>34.82535</x:v>
      </x:c>
      <x:c t="n" s="0">
        <x:v>20.48523</x:v>
      </x:c>
      <x:c t="n" s="0">
        <x:v>21.33152</x:v>
      </x:c>
      <x:c t="n" s="0">
        <x:v>20.99316</x:v>
      </x:c>
      <x:c t="n" s="0">
        <x:v>-30.06697</x:v>
      </x:c>
      <x:c t="n" s="0">
        <x:v>-27.40305</x:v>
      </x:c>
      <x:c t="n" s="0">
        <x:v>-9.809318</x:v>
      </x:c>
      <x:c t="n" s="0">
        <x:v>-14.33045</x:v>
      </x:c>
      <x:c t="n" s="0">
        <x:v>5.051003</x:v>
      </x:c>
      <x:c t="n" s="0">
        <x:v>3.068839</x:v>
      </x:c>
      <x:c t="n" s="0">
        <x:v>8.296586</x:v>
      </x:c>
      <x:c t="n" s="0">
        <x:v>14.28944</x:v>
      </x:c>
      <x:c t="n" s="0">
        <x:v>23.20556</x:v>
      </x:c>
      <x:c t="n" s="0">
        <x:v>20.35136</x:v>
      </x:c>
      <x:c t="n" s="0">
        <x:v>30.56198</x:v>
      </x:c>
      <x:c t="n" s="0">
        <x:v>37.83562</x:v>
      </x:c>
      <x:c t="n" s="0">
        <x:v>31.50574</x:v>
      </x:c>
      <x:c t="n" s="0">
        <x:v>25.12186</x:v>
      </x:c>
      <x:c t="n" s="0">
        <x:v>34.38931</x:v>
      </x:c>
      <x:c t="n" s="0">
        <x:v>37.68372</x:v>
      </x:c>
      <x:c t="n" s="0">
        <x:v>33.5246</x:v>
      </x:c>
      <x:c t="n" s="0">
        <x:v>43.38235</x:v>
      </x:c>
      <x:c t="n" s="0">
        <x:v>43.15672</x:v>
      </x:c>
      <x:c t="n" s="0">
        <x:v>50.11056</x:v>
      </x:c>
      <x:c t="n" s="0">
        <x:v>43.36966</x:v>
      </x:c>
      <x:c t="n" s="0">
        <x:v>46.8336</x:v>
      </x:c>
      <x:c t="n" s="0">
        <x:v>47.18095</x:v>
      </x:c>
      <x:c t="n" s="0">
        <x:v>53.64116</x:v>
      </x:c>
      <x:c t="n" s="0">
        <x:v>45.28851</x:v>
      </x:c>
      <x:c t="n" s="0">
        <x:v>43.49572</x:v>
      </x:c>
      <x:c t="n" s="0">
        <x:v>45.62145</x:v>
      </x:c>
      <x:c t="n" s="0">
        <x:v>46.73611</x:v>
      </x:c>
      <x:c t="n" s="0">
        <x:v>49.33391</x:v>
      </x:c>
      <x:c t="n" s="0">
        <x:v>60.57991</x:v>
      </x:c>
      <x:c t="n" s="0">
        <x:v>34.56415</x:v>
      </x:c>
      <x:c t="n" s="0">
        <x:v>39.90607</x:v>
      </x:c>
      <x:c t="n" s="0">
        <x:v>34.44468</x:v>
      </x:c>
      <x:c t="n" s="0">
        <x:v>19.96848</x:v>
      </x:c>
      <x:c t="n" s="0">
        <x:v>21.91201</x:v>
      </x:c>
      <x:c t="n" s="0">
        <x:v>20.96767</x:v>
      </x:c>
      <x:c t="str">
        <x:v>No</x:v>
      </x:c>
      <x:c t="str">
        <x:v>No</x:v>
      </x:c>
      <x:c t="str">
        <x:v/>
      </x:c>
    </x:row>
    <x:row r="1833">
      <x:c t="n" s="11">
        <x:v>1832</x:v>
      </x:c>
      <x:c t="str" s="11">
        <x:v/>
      </x:c>
      <x:c t="n" s="8">
        <x:v>43943.0640162037</x:v>
      </x:c>
      <x:c t="n" s="7">
        <x:v>43943.0640162037</x:v>
      </x:c>
      <x:c t="n" s="0">
        <x:v>71.13966</x:v>
      </x:c>
      <x:c t="n" s="0">
        <x:v>80.1886</x:v>
      </x:c>
      <x:c t="n" s="0">
        <x:v>72.62963</x:v>
      </x:c>
      <x:c t="n" s="0">
        <x:v>80.50342</x:v>
      </x:c>
      <x:c t="n" s="0">
        <x:v>-30.06697</x:v>
      </x:c>
      <x:c t="n" s="0">
        <x:v>-27.85134</x:v>
      </x:c>
      <x:c t="n" s="0">
        <x:v>-10.82193</x:v>
      </x:c>
      <x:c t="n" s="0">
        <x:v>-8.230158</x:v>
      </x:c>
      <x:c t="n" s="0">
        <x:v>2.263169</x:v>
      </x:c>
      <x:c t="n" s="0">
        <x:v>4.189612</x:v>
      </x:c>
      <x:c t="n" s="0">
        <x:v>9.815241</x:v>
      </x:c>
      <x:c t="n" s="0">
        <x:v>19.37953</x:v>
      </x:c>
      <x:c t="n" s="0">
        <x:v>24.98336</x:v>
      </x:c>
      <x:c t="n" s="0">
        <x:v>25.83327</x:v>
      </x:c>
      <x:c t="n" s="0">
        <x:v>28.52587</x:v>
      </x:c>
      <x:c t="n" s="0">
        <x:v>39.32589</x:v>
      </x:c>
      <x:c t="n" s="0">
        <x:v>34.9536</x:v>
      </x:c>
      <x:c t="n" s="0">
        <x:v>36.201</x:v>
      </x:c>
      <x:c t="n" s="0">
        <x:v>37.43889</x:v>
      </x:c>
      <x:c t="n" s="0">
        <x:v>40.57187</x:v>
      </x:c>
      <x:c t="n" s="0">
        <x:v>39.97652</x:v>
      </x:c>
      <x:c t="n" s="0">
        <x:v>42.05376</x:v>
      </x:c>
      <x:c t="n" s="0">
        <x:v>44.45032</x:v>
      </x:c>
      <x:c t="n" s="0">
        <x:v>47.89716</x:v>
      </x:c>
      <x:c t="n" s="0">
        <x:v>49.57745</x:v>
      </x:c>
      <x:c t="n" s="0">
        <x:v>51.21379</x:v>
      </x:c>
      <x:c t="n" s="0">
        <x:v>52.01945</x:v>
      </x:c>
      <x:c t="n" s="0">
        <x:v>51.17433</x:v>
      </x:c>
      <x:c t="n" s="0">
        <x:v>48.42669</x:v>
      </x:c>
      <x:c t="n" s="0">
        <x:v>46.08872</x:v>
      </x:c>
      <x:c t="n" s="0">
        <x:v>46.70625</x:v>
      </x:c>
      <x:c t="n" s="0">
        <x:v>46.44977</x:v>
      </x:c>
      <x:c t="n" s="0">
        <x:v>56.78898</x:v>
      </x:c>
      <x:c t="n" s="0">
        <x:v>57.53473</x:v>
      </x:c>
      <x:c t="n" s="0">
        <x:v>37.55995</x:v>
      </x:c>
      <x:c t="n" s="0">
        <x:v>40.12972</x:v>
      </x:c>
      <x:c t="n" s="0">
        <x:v>34.63433</x:v>
      </x:c>
      <x:c t="n" s="0">
        <x:v>20.31912</x:v>
      </x:c>
      <x:c t="n" s="0">
        <x:v>21.14679</x:v>
      </x:c>
      <x:c t="n" s="0">
        <x:v>21.24369</x:v>
      </x:c>
      <x:c t="n" s="0">
        <x:v>-30.06697</x:v>
      </x:c>
      <x:c t="n" s="0">
        <x:v>-27.40305</x:v>
      </x:c>
      <x:c t="n" s="0">
        <x:v>-9.809318</x:v>
      </x:c>
      <x:c t="n" s="0">
        <x:v>-14.33045</x:v>
      </x:c>
      <x:c t="n" s="0">
        <x:v>5.051003</x:v>
      </x:c>
      <x:c t="n" s="0">
        <x:v>4.283236</x:v>
      </x:c>
      <x:c t="n" s="0">
        <x:v>8.296586</x:v>
      </x:c>
      <x:c t="n" s="0">
        <x:v>14.28944</x:v>
      </x:c>
      <x:c t="n" s="0">
        <x:v>23.24063</x:v>
      </x:c>
      <x:c t="n" s="0">
        <x:v>22.71422</x:v>
      </x:c>
      <x:c t="n" s="0">
        <x:v>30.56198</x:v>
      </x:c>
      <x:c t="n" s="0">
        <x:v>40.29934</x:v>
      </x:c>
      <x:c t="n" s="0">
        <x:v>30.12407</x:v>
      </x:c>
      <x:c t="n" s="0">
        <x:v>34.21902</x:v>
      </x:c>
      <x:c t="n" s="0">
        <x:v>35.02073</x:v>
      </x:c>
      <x:c t="n" s="0">
        <x:v>37.85723</x:v>
      </x:c>
      <x:c t="n" s="0">
        <x:v>39.18481</x:v>
      </x:c>
      <x:c t="n" s="0">
        <x:v>39.10965</x:v>
      </x:c>
      <x:c t="n" s="0">
        <x:v>40.13877</x:v>
      </x:c>
      <x:c t="n" s="0">
        <x:v>47.75998</x:v>
      </x:c>
      <x:c t="n" s="0">
        <x:v>51.13536</x:v>
      </x:c>
      <x:c t="n" s="0">
        <x:v>48.16047</x:v>
      </x:c>
      <x:c t="n" s="0">
        <x:v>54.83945</x:v>
      </x:c>
      <x:c t="n" s="0">
        <x:v>51.50437</x:v>
      </x:c>
      <x:c t="n" s="0">
        <x:v>47.00431</x:v>
      </x:c>
      <x:c t="n" s="0">
        <x:v>45.53538</x:v>
      </x:c>
      <x:c t="n" s="0">
        <x:v>45.6757</x:v>
      </x:c>
      <x:c t="n" s="0">
        <x:v>43.42245</x:v>
      </x:c>
      <x:c t="n" s="0">
        <x:v>64.96824</x:v>
      </x:c>
      <x:c t="n" s="0">
        <x:v>61.97665</x:v>
      </x:c>
      <x:c t="n" s="0">
        <x:v>32.08269</x:v>
      </x:c>
      <x:c t="n" s="0">
        <x:v>40.70488</x:v>
      </x:c>
      <x:c t="n" s="0">
        <x:v>35.71483</x:v>
      </x:c>
      <x:c t="n" s="0">
        <x:v>20.00206</x:v>
      </x:c>
      <x:c t="n" s="0">
        <x:v>22.43139</x:v>
      </x:c>
      <x:c t="n" s="0">
        <x:v>23.37504</x:v>
      </x:c>
      <x:c t="str">
        <x:v>No</x:v>
      </x:c>
      <x:c t="str">
        <x:v>No</x:v>
      </x:c>
      <x:c t="str">
        <x:v/>
      </x:c>
    </x:row>
    <x:row r="1834">
      <x:c t="n" s="11">
        <x:v>1833</x:v>
      </x:c>
      <x:c t="str" s="11">
        <x:v/>
      </x:c>
      <x:c t="n" s="8">
        <x:v>43943.0640162037</x:v>
      </x:c>
      <x:c t="n" s="7">
        <x:v>43943.0640162037</x:v>
      </x:c>
      <x:c t="n" s="0">
        <x:v>73.16406</x:v>
      </x:c>
      <x:c t="n" s="0">
        <x:v>80.52527</x:v>
      </x:c>
      <x:c t="n" s="0">
        <x:v>73.53913</x:v>
      </x:c>
      <x:c t="n" s="0">
        <x:v>81.10294</x:v>
      </x:c>
      <x:c t="n" s="0">
        <x:v>-30.06697</x:v>
      </x:c>
      <x:c t="n" s="0">
        <x:v>-27.78404</x:v>
      </x:c>
      <x:c t="n" s="0">
        <x:v>-10.73103</x:v>
      </x:c>
      <x:c t="n" s="0">
        <x:v>-8.689746</x:v>
      </x:c>
      <x:c t="n" s="0">
        <x:v>2.79932</x:v>
      </x:c>
      <x:c t="n" s="0">
        <x:v>4.203405</x:v>
      </x:c>
      <x:c t="n" s="0">
        <x:v>9.624016</x:v>
      </x:c>
      <x:c t="n" s="0">
        <x:v>18.83739</x:v>
      </x:c>
      <x:c t="n" s="0">
        <x:v>24.76859</x:v>
      </x:c>
      <x:c t="n" s="0">
        <x:v>25.72327</x:v>
      </x:c>
      <x:c t="n" s="0">
        <x:v>28.88941</x:v>
      </x:c>
      <x:c t="n" s="0">
        <x:v>39.59137</x:v>
      </x:c>
      <x:c t="n" s="0">
        <x:v>34.50582</x:v>
      </x:c>
      <x:c t="n" s="0">
        <x:v>36.08456</x:v>
      </x:c>
      <x:c t="n" s="0">
        <x:v>37.07173</x:v>
      </x:c>
      <x:c t="n" s="0">
        <x:v>40.25766</x:v>
      </x:c>
      <x:c t="n" s="0">
        <x:v>40.35321</x:v>
      </x:c>
      <x:c t="n" s="0">
        <x:v>42.49064</x:v>
      </x:c>
      <x:c t="n" s="0">
        <x:v>44.40289</x:v>
      </x:c>
      <x:c t="n" s="0">
        <x:v>47.51524</x:v>
      </x:c>
      <x:c t="n" s="0">
        <x:v>49.80259</x:v>
      </x:c>
      <x:c t="n" s="0">
        <x:v>51.43443</x:v>
      </x:c>
      <x:c t="n" s="0">
        <x:v>52.1887</x:v>
      </x:c>
      <x:c t="n" s="0">
        <x:v>51.41865</x:v>
      </x:c>
      <x:c t="n" s="0">
        <x:v>48.01974</x:v>
      </x:c>
      <x:c t="n" s="0">
        <x:v>46.39552</x:v>
      </x:c>
      <x:c t="n" s="0">
        <x:v>46.40957</x:v>
      </x:c>
      <x:c t="n" s="0">
        <x:v>46.29232</x:v>
      </x:c>
      <x:c t="n" s="0">
        <x:v>63.46804</x:v>
      </x:c>
      <x:c t="n" s="0">
        <x:v>57.3544</x:v>
      </x:c>
      <x:c t="n" s="0">
        <x:v>37.03784</x:v>
      </x:c>
      <x:c t="n" s="0">
        <x:v>39.99923</x:v>
      </x:c>
      <x:c t="n" s="0">
        <x:v>34.98527</x:v>
      </x:c>
      <x:c t="n" s="0">
        <x:v>20.84793</x:v>
      </x:c>
      <x:c t="n" s="0">
        <x:v>21.31746</x:v>
      </x:c>
      <x:c t="n" s="0">
        <x:v>21.15641</x:v>
      </x:c>
      <x:c t="n" s="0">
        <x:v>-30.06697</x:v>
      </x:c>
      <x:c t="n" s="0">
        <x:v>-27.40305</x:v>
      </x:c>
      <x:c t="n" s="0">
        <x:v>-10.48887</x:v>
      </x:c>
      <x:c t="n" s="0">
        <x:v>-12.80106</x:v>
      </x:c>
      <x:c t="n" s="0">
        <x:v>5.051003</x:v>
      </x:c>
      <x:c t="n" s="0">
        <x:v>4.283236</x:v>
      </x:c>
      <x:c t="n" s="0">
        <x:v>8.296586</x:v>
      </x:c>
      <x:c t="n" s="0">
        <x:v>10.62021</x:v>
      </x:c>
      <x:c t="n" s="0">
        <x:v>23.24063</x:v>
      </x:c>
      <x:c t="n" s="0">
        <x:v>25.01709</x:v>
      </x:c>
      <x:c t="n" s="0">
        <x:v>30.1544</x:v>
      </x:c>
      <x:c t="n" s="0">
        <x:v>40.88479</x:v>
      </x:c>
      <x:c t="n" s="0">
        <x:v>31.79657</x:v>
      </x:c>
      <x:c t="n" s="0">
        <x:v>35.33265</x:v>
      </x:c>
      <x:c t="n" s="0">
        <x:v>33.16155</x:v>
      </x:c>
      <x:c t="n" s="0">
        <x:v>37.45634</x:v>
      </x:c>
      <x:c t="n" s="0">
        <x:v>43.31015</x:v>
      </x:c>
      <x:c t="n" s="0">
        <x:v>46.12117</x:v>
      </x:c>
      <x:c t="n" s="0">
        <x:v>44.98415</x:v>
      </x:c>
      <x:c t="n" s="0">
        <x:v>40.48333</x:v>
      </x:c>
      <x:c t="n" s="0">
        <x:v>48.82224</x:v>
      </x:c>
      <x:c t="n" s="0">
        <x:v>54.19547</x:v>
      </x:c>
      <x:c t="n" s="0">
        <x:v>50.83225</x:v>
      </x:c>
      <x:c t="n" s="0">
        <x:v>51.44921</x:v>
      </x:c>
      <x:c t="n" s="0">
        <x:v>46.31032</x:v>
      </x:c>
      <x:c t="n" s="0">
        <x:v>47.37612</x:v>
      </x:c>
      <x:c t="n" s="0">
        <x:v>43.67098</x:v>
      </x:c>
      <x:c t="n" s="0">
        <x:v>44.78894</x:v>
      </x:c>
      <x:c t="n" s="0">
        <x:v>72.89159</x:v>
      </x:c>
      <x:c t="n" s="0">
        <x:v>54.9215</x:v>
      </x:c>
      <x:c t="n" s="0">
        <x:v>33.45506</x:v>
      </x:c>
      <x:c t="n" s="0">
        <x:v>39.64734</x:v>
      </x:c>
      <x:c t="n" s="0">
        <x:v>35.58867</x:v>
      </x:c>
      <x:c t="n" s="0">
        <x:v>22.78638</x:v>
      </x:c>
      <x:c t="n" s="0">
        <x:v>19.678</x:v>
      </x:c>
      <x:c t="n" s="0">
        <x:v>18.19693</x:v>
      </x:c>
      <x:c t="str">
        <x:v>No</x:v>
      </x:c>
      <x:c t="str">
        <x:v>No</x:v>
      </x:c>
      <x:c t="str">
        <x:v/>
      </x:c>
    </x:row>
    <x:row r="1835">
      <x:c t="n" s="11">
        <x:v>1834</x:v>
      </x:c>
      <x:c t="str" s="11">
        <x:v/>
      </x:c>
      <x:c t="n" s="8">
        <x:v>43943.0640162037</x:v>
      </x:c>
      <x:c t="n" s="7">
        <x:v>43943.0640162037</x:v>
      </x:c>
      <x:c t="n" s="0">
        <x:v>72.47519</x:v>
      </x:c>
      <x:c t="n" s="0">
        <x:v>80.44351</x:v>
      </x:c>
      <x:c t="n" s="0">
        <x:v>72.4727</x:v>
      </x:c>
      <x:c t="n" s="0">
        <x:v>80.60228</x:v>
      </x:c>
      <x:c t="n" s="0">
        <x:v>-30.06697</x:v>
      </x:c>
      <x:c t="n" s="0">
        <x:v>-27.72723</x:v>
      </x:c>
      <x:c t="n" s="0">
        <x:v>-10.69485</x:v>
      </x:c>
      <x:c t="n" s="0">
        <x:v>-9.096162</x:v>
      </x:c>
      <x:c t="n" s="0">
        <x:v>3.210024</x:v>
      </x:c>
      <x:c t="n" s="0">
        <x:v>4.21515</x:v>
      </x:c>
      <x:c t="n" s="0">
        <x:v>9.453762</x:v>
      </x:c>
      <x:c t="n" s="0">
        <x:v>18.26259</x:v>
      </x:c>
      <x:c t="n" s="0">
        <x:v>24.57636</x:v>
      </x:c>
      <x:c t="n" s="0">
        <x:v>25.62707</x:v>
      </x:c>
      <x:c t="n" s="0">
        <x:v>28.89227</x:v>
      </x:c>
      <x:c t="n" s="0">
        <x:v>39.80592</x:v>
      </x:c>
      <x:c t="n" s="0">
        <x:v>34.39107</x:v>
      </x:c>
      <x:c t="n" s="0">
        <x:v>36.33046</x:v>
      </x:c>
      <x:c t="n" s="0">
        <x:v>36.68449</x:v>
      </x:c>
      <x:c t="n" s="0">
        <x:v>39.82603</x:v>
      </x:c>
      <x:c t="n" s="0">
        <x:v>41.42062</x:v>
      </x:c>
      <x:c t="n" s="0">
        <x:v>43.07474</x:v>
      </x:c>
      <x:c t="n" s="0">
        <x:v>44.23567</x:v>
      </x:c>
      <x:c t="n" s="0">
        <x:v>46.92051</x:v>
      </x:c>
      <x:c t="n" s="0">
        <x:v>49.48611</x:v>
      </x:c>
      <x:c t="n" s="0">
        <x:v>51.40248</x:v>
      </x:c>
      <x:c t="n" s="0">
        <x:v>51.97136</x:v>
      </x:c>
      <x:c t="n" s="0">
        <x:v>51.24125</x:v>
      </x:c>
      <x:c t="n" s="0">
        <x:v>48.14775</x:v>
      </x:c>
      <x:c t="n" s="0">
        <x:v>46.09963</x:v>
      </x:c>
      <x:c t="n" s="0">
        <x:v>46.10945</x:v>
      </x:c>
      <x:c t="n" s="0">
        <x:v>46.16129</x:v>
      </x:c>
      <x:c t="n" s="0">
        <x:v>67.23266</x:v>
      </x:c>
      <x:c t="n" s="0">
        <x:v>56.7346</x:v>
      </x:c>
      <x:c t="n" s="0">
        <x:v>36.716</x:v>
      </x:c>
      <x:c t="n" s="0">
        <x:v>40.014</x:v>
      </x:c>
      <x:c t="n" s="0">
        <x:v>35.15244</x:v>
      </x:c>
      <x:c t="n" s="0">
        <x:v>20.76661</x:v>
      </x:c>
      <x:c t="n" s="0">
        <x:v>21.29707</x:v>
      </x:c>
      <x:c t="n" s="0">
        <x:v>20.98474</x:v>
      </x:c>
      <x:c t="n" s="0">
        <x:v>-30.06697</x:v>
      </x:c>
      <x:c t="n" s="0">
        <x:v>-27.40305</x:v>
      </x:c>
      <x:c t="n" s="0">
        <x:v>-10.48887</x:v>
      </x:c>
      <x:c t="n" s="0">
        <x:v>-12.80106</x:v>
      </x:c>
      <x:c t="n" s="0">
        <x:v>5.051003</x:v>
      </x:c>
      <x:c t="n" s="0">
        <x:v>4.283236</x:v>
      </x:c>
      <x:c t="n" s="0">
        <x:v>8.296586</x:v>
      </x:c>
      <x:c t="n" s="0">
        <x:v>10.62021</x:v>
      </x:c>
      <x:c t="n" s="0">
        <x:v>22.08792</x:v>
      </x:c>
      <x:c t="n" s="0">
        <x:v>25.01709</x:v>
      </x:c>
      <x:c t="n" s="0">
        <x:v>28.63516</x:v>
      </x:c>
      <x:c t="n" s="0">
        <x:v>40.88479</x:v>
      </x:c>
      <x:c t="n" s="0">
        <x:v>33.65115</x:v>
      </x:c>
      <x:c t="n" s="0">
        <x:v>38.41046</x:v>
      </x:c>
      <x:c t="n" s="0">
        <x:v>33.38727</x:v>
      </x:c>
      <x:c t="n" s="0">
        <x:v>34.85633</x:v>
      </x:c>
      <x:c t="n" s="0">
        <x:v>45.5276</x:v>
      </x:c>
      <x:c t="n" s="0">
        <x:v>43.28783</x:v>
      </x:c>
      <x:c t="n" s="0">
        <x:v>40.45163</x:v>
      </x:c>
      <x:c t="n" s="0">
        <x:v>45.11895</x:v>
      </x:c>
      <x:c t="n" s="0">
        <x:v>46.33781</x:v>
      </x:c>
      <x:c t="n" s="0">
        <x:v>50.41812</x:v>
      </x:c>
      <x:c t="n" s="0">
        <x:v>54.5826</x:v>
      </x:c>
      <x:c t="n" s="0">
        <x:v>51.59486</x:v>
      </x:c>
      <x:c t="n" s="0">
        <x:v>49.37726</x:v>
      </x:c>
      <x:c t="n" s="0">
        <x:v>42.78224</x:v>
      </x:c>
      <x:c t="n" s="0">
        <x:v>45.26595</x:v>
      </x:c>
      <x:c t="n" s="0">
        <x:v>47.07846</x:v>
      </x:c>
      <x:c t="n" s="0">
        <x:v>72.98409</x:v>
      </x:c>
      <x:c t="n" s="0">
        <x:v>45.1242</x:v>
      </x:c>
      <x:c t="n" s="0">
        <x:v>33.16197</x:v>
      </x:c>
      <x:c t="n" s="0">
        <x:v>41.15083</x:v>
      </x:c>
      <x:c t="n" s="0">
        <x:v>37.02014</x:v>
      </x:c>
      <x:c t="n" s="0">
        <x:v>22.19944</x:v>
      </x:c>
      <x:c t="n" s="0">
        <x:v>22.3022</x:v>
      </x:c>
      <x:c t="n" s="0">
        <x:v>22.1791</x:v>
      </x:c>
      <x:c t="str">
        <x:v>No</x:v>
      </x:c>
      <x:c t="str">
        <x:v>No</x:v>
      </x:c>
      <x:c t="str">
        <x:v/>
      </x:c>
    </x:row>
    <x:row r="1836">
      <x:c t="n" s="11">
        <x:v>1835</x:v>
      </x:c>
      <x:c t="str" s="11">
        <x:v/>
      </x:c>
      <x:c t="n" s="8">
        <x:v>43943.0640162037</x:v>
      </x:c>
      <x:c t="n" s="7">
        <x:v>43943.0640162037</x:v>
      </x:c>
      <x:c t="n" s="0">
        <x:v>67.22944</x:v>
      </x:c>
      <x:c t="n" s="0">
        <x:v>76.60619</x:v>
      </x:c>
      <x:c t="n" s="0">
        <x:v>67.98261</x:v>
      </x:c>
      <x:c t="n" s="0">
        <x:v>75.82408</x:v>
      </x:c>
      <x:c t="n" s="0">
        <x:v>-30.06697</x:v>
      </x:c>
      <x:c t="n" s="0">
        <x:v>-27.79395</x:v>
      </x:c>
      <x:c t="n" s="0">
        <x:v>-10.66419</x:v>
      </x:c>
      <x:c t="n" s="0">
        <x:v>-9.476159</x:v>
      </x:c>
      <x:c t="n" s="0">
        <x:v>3.663226</x:v>
      </x:c>
      <x:c t="n" s="0">
        <x:v>4.225155</x:v>
      </x:c>
      <x:c t="n" s="0">
        <x:v>9.417576</x:v>
      </x:c>
      <x:c t="n" s="0">
        <x:v>17.7032</x:v>
      </x:c>
      <x:c t="n" s="0">
        <x:v>24.09281</x:v>
      </x:c>
      <x:c t="n" s="0">
        <x:v>25.42458</x:v>
      </x:c>
      <x:c t="n" s="0">
        <x:v>28.85567</x:v>
      </x:c>
      <x:c t="n" s="0">
        <x:v>40.06778</x:v>
      </x:c>
      <x:c t="n" s="0">
        <x:v>34.2906</x:v>
      </x:c>
      <x:c t="n" s="0">
        <x:v>36.70346</x:v>
      </x:c>
      <x:c t="n" s="0">
        <x:v>36.34319</x:v>
      </x:c>
      <x:c t="n" s="0">
        <x:v>39.24727</x:v>
      </x:c>
      <x:c t="n" s="0">
        <x:v>42.04212</x:v>
      </x:c>
      <x:c t="n" s="0">
        <x:v>42.73498</x:v>
      </x:c>
      <x:c t="n" s="0">
        <x:v>44.31499</x:v>
      </x:c>
      <x:c t="n" s="0">
        <x:v>47.52775</x:v>
      </x:c>
      <x:c t="n" s="0">
        <x:v>49.13095</x:v>
      </x:c>
      <x:c t="n" s="0">
        <x:v>51.6395</x:v>
      </x:c>
      <x:c t="n" s="0">
        <x:v>52.60404</x:v>
      </x:c>
      <x:c t="n" s="0">
        <x:v>51.57578</x:v>
      </x:c>
      <x:c t="n" s="0">
        <x:v>48.61039</x:v>
      </x:c>
      <x:c t="n" s="0">
        <x:v>46.02794</x:v>
      </x:c>
      <x:c t="n" s="0">
        <x:v>46.18993</x:v>
      </x:c>
      <x:c t="n" s="0">
        <x:v>54.75738</x:v>
      </x:c>
      <x:c t="n" s="0">
        <x:v>67.73999</x:v>
      </x:c>
      <x:c t="n" s="0">
        <x:v>56.09423</x:v>
      </x:c>
      <x:c t="n" s="0">
        <x:v>36.31189</x:v>
      </x:c>
      <x:c t="n" s="0">
        <x:v>40.25735</x:v>
      </x:c>
      <x:c t="n" s="0">
        <x:v>35.29122</x:v>
      </x:c>
      <x:c t="n" s="0">
        <x:v>21.41232</x:v>
      </x:c>
      <x:c t="n" s="0">
        <x:v>21.38477</x:v>
      </x:c>
      <x:c t="n" s="0">
        <x:v>21.37156</x:v>
      </x:c>
      <x:c t="n" s="0">
        <x:v>-30.06697</x:v>
      </x:c>
      <x:c t="n" s="0">
        <x:v>-28.62924</x:v>
      </x:c>
      <x:c t="n" s="0">
        <x:v>-10.48887</x:v>
      </x:c>
      <x:c t="n" s="0">
        <x:v>-12.80106</x:v>
      </x:c>
      <x:c t="n" s="0">
        <x:v>6.348698</x:v>
      </x:c>
      <x:c t="n" s="0">
        <x:v>4.283236</x:v>
      </x:c>
      <x:c t="n" s="0">
        <x:v>10.18627</x:v>
      </x:c>
      <x:c t="n" s="0">
        <x:v>10.62021</x:v>
      </x:c>
      <x:c t="n" s="0">
        <x:v>19.0196</x:v>
      </x:c>
      <x:c t="n" s="0">
        <x:v>22.08099</x:v>
      </x:c>
      <x:c t="n" s="0">
        <x:v>28.63516</x:v>
      </x:c>
      <x:c t="n" s="0">
        <x:v>41.90397</x:v>
      </x:c>
      <x:c t="n" s="0">
        <x:v>32.96396</x:v>
      </x:c>
      <x:c t="n" s="0">
        <x:v>37.76962</x:v>
      </x:c>
      <x:c t="n" s="0">
        <x:v>33.51727</x:v>
      </x:c>
      <x:c t="n" s="0">
        <x:v>26.75541</x:v>
      </x:c>
      <x:c t="n" s="0">
        <x:v>42.85773</x:v>
      </x:c>
      <x:c t="n" s="0">
        <x:v>41.64104</x:v>
      </x:c>
      <x:c t="n" s="0">
        <x:v>46.54441</x:v>
      </x:c>
      <x:c t="n" s="0">
        <x:v>49.9547</x:v>
      </x:c>
      <x:c t="n" s="0">
        <x:v>46.7813</x:v>
      </x:c>
      <x:c t="n" s="0">
        <x:v>52.53276</x:v>
      </x:c>
      <x:c t="n" s="0">
        <x:v>52.23379</x:v>
      </x:c>
      <x:c t="n" s="0">
        <x:v>53.33507</x:v>
      </x:c>
      <x:c t="n" s="0">
        <x:v>50.46507</x:v>
      </x:c>
      <x:c t="n" s="0">
        <x:v>48.6936</x:v>
      </x:c>
      <x:c t="n" s="0">
        <x:v>46.81511</x:v>
      </x:c>
      <x:c t="n" s="0">
        <x:v>65.02638</x:v>
      </x:c>
      <x:c t="n" s="0">
        <x:v>66.42505</x:v>
      </x:c>
      <x:c t="n" s="0">
        <x:v>44.76337</x:v>
      </x:c>
      <x:c t="n" s="0">
        <x:v>33.35483</x:v>
      </x:c>
      <x:c t="n" s="0">
        <x:v>40.26475</x:v>
      </x:c>
      <x:c t="n" s="0">
        <x:v>34.61251</x:v>
      </x:c>
      <x:c t="n" s="0">
        <x:v>22.67714</x:v>
      </x:c>
      <x:c t="n" s="0">
        <x:v>20.38215</x:v>
      </x:c>
      <x:c t="n" s="0">
        <x:v>21.34772</x:v>
      </x:c>
      <x:c t="str">
        <x:v>No</x:v>
      </x:c>
      <x:c t="str">
        <x:v>No</x:v>
      </x:c>
      <x:c t="str">
        <x:v/>
      </x:c>
    </x:row>
    <x:row r="1837">
      <x:c t="n" s="11">
        <x:v>1836</x:v>
      </x:c>
      <x:c t="str" s="11">
        <x:v/>
      </x:c>
      <x:c t="n" s="8">
        <x:v>43943.0640162037</x:v>
      </x:c>
      <x:c t="n" s="7">
        <x:v>43943.0640162037</x:v>
      </x:c>
      <x:c t="n" s="0">
        <x:v>64.78506</x:v>
      </x:c>
      <x:c t="n" s="0">
        <x:v>73.83857</x:v>
      </x:c>
      <x:c t="n" s="0">
        <x:v>70.2558</x:v>
      </x:c>
      <x:c t="n" s="0">
        <x:v>78.79222</x:v>
      </x:c>
      <x:c t="n" s="0">
        <x:v>-30.06697</x:v>
      </x:c>
      <x:c t="n" s="0">
        <x:v>-28.19129</x:v>
      </x:c>
      <x:c t="n" s="0">
        <x:v>-10.63818</x:v>
      </x:c>
      <x:c t="n" s="0">
        <x:v>-9.829287</x:v>
      </x:c>
      <x:c t="n" s="0">
        <x:v>4.333642</x:v>
      </x:c>
      <x:c t="n" s="0">
        <x:v>4.233681</x:v>
      </x:c>
      <x:c t="n" s="0">
        <x:v>9.691682</x:v>
      </x:c>
      <x:c t="n" s="0">
        <x:v>17.2154</x:v>
      </x:c>
      <x:c t="n" s="0">
        <x:v>23.6324</x:v>
      </x:c>
      <x:c t="n" s="0">
        <x:v>24.88142</x:v>
      </x:c>
      <x:c t="n" s="0">
        <x:v>28.82417</x:v>
      </x:c>
      <x:c t="n" s="0">
        <x:v>40.50053</x:v>
      </x:c>
      <x:c t="n" s="0">
        <x:v>33.90413</x:v>
      </x:c>
      <x:c t="n" s="0">
        <x:v>36.55072</x:v>
      </x:c>
      <x:c t="n" s="0">
        <x:v>35.98452</x:v>
      </x:c>
      <x:c t="n" s="0">
        <x:v>39.3464</x:v>
      </x:c>
      <x:c t="n" s="0">
        <x:v>41.69022</x:v>
      </x:c>
      <x:c t="n" s="0">
        <x:v>42.62335</x:v>
      </x:c>
      <x:c t="n" s="0">
        <x:v>44.20794</x:v>
      </x:c>
      <x:c t="n" s="0">
        <x:v>47.78777</x:v>
      </x:c>
      <x:c t="n" s="0">
        <x:v>49.24828</x:v>
      </x:c>
      <x:c t="n" s="0">
        <x:v>51.66881</x:v>
      </x:c>
      <x:c t="n" s="0">
        <x:v>52.74135</x:v>
      </x:c>
      <x:c t="n" s="0">
        <x:v>51.70843</x:v>
      </x:c>
      <x:c t="n" s="0">
        <x:v>49.17651</x:v>
      </x:c>
      <x:c t="n" s="0">
        <x:v>47.11195</x:v>
      </x:c>
      <x:c t="n" s="0">
        <x:v>46.41243</x:v>
      </x:c>
      <x:c t="n" s="0">
        <x:v>58.58772</x:v>
      </x:c>
      <x:c t="n" s="0">
        <x:v>67.16489</x:v>
      </x:c>
      <x:c t="n" s="0">
        <x:v>55.43545</x:v>
      </x:c>
      <x:c t="n" s="0">
        <x:v>36.04494</x:v>
      </x:c>
      <x:c t="n" s="0">
        <x:v>40.22369</x:v>
      </x:c>
      <x:c t="n" s="0">
        <x:v>35.15512</x:v>
      </x:c>
      <x:c t="n" s="0">
        <x:v>21.18143</x:v>
      </x:c>
      <x:c t="n" s="0">
        <x:v>21.30186</x:v>
      </x:c>
      <x:c t="n" s="0">
        <x:v>21.304</x:v>
      </x:c>
      <x:c t="n" s="0">
        <x:v>-30.06697</x:v>
      </x:c>
      <x:c t="n" s="0">
        <x:v>-29.16826</x:v>
      </x:c>
      <x:c t="n" s="0">
        <x:v>-10.48887</x:v>
      </x:c>
      <x:c t="n" s="0">
        <x:v>-12.80106</x:v>
      </x:c>
      <x:c t="n" s="0">
        <x:v>6.974433</x:v>
      </x:c>
      <x:c t="n" s="0">
        <x:v>4.280353</x:v>
      </x:c>
      <x:c t="n" s="0">
        <x:v>11.02017</x:v>
      </x:c>
      <x:c t="n" s="0">
        <x:v>12.81497</x:v>
      </x:c>
      <x:c t="n" s="0">
        <x:v>19.88073</x:v>
      </x:c>
      <x:c t="n" s="0">
        <x:v>18.3169</x:v>
      </x:c>
      <x:c t="n" s="0">
        <x:v>28.63516</x:v>
      </x:c>
      <x:c t="n" s="0">
        <x:v>42.41744</x:v>
      </x:c>
      <x:c t="n" s="0">
        <x:v>29.82755</x:v>
      </x:c>
      <x:c t="n" s="0">
        <x:v>34.95459</x:v>
      </x:c>
      <x:c t="n" s="0">
        <x:v>32.58718</x:v>
      </x:c>
      <x:c t="n" s="0">
        <x:v>42.06073</x:v>
      </x:c>
      <x:c t="n" s="0">
        <x:v>35.7734</x:v>
      </x:c>
      <x:c t="n" s="0">
        <x:v>42.86848</x:v>
      </x:c>
      <x:c t="n" s="0">
        <x:v>39.64568</x:v>
      </x:c>
      <x:c t="n" s="0">
        <x:v>48.70629</x:v>
      </x:c>
      <x:c t="n" s="0">
        <x:v>49.13191</x:v>
      </x:c>
      <x:c t="n" s="0">
        <x:v>50.54985</x:v>
      </x:c>
      <x:c t="n" s="0">
        <x:v>53.51099</x:v>
      </x:c>
      <x:c t="n" s="0">
        <x:v>49.9875</x:v>
      </x:c>
      <x:c t="n" s="0">
        <x:v>51.14192</x:v>
      </x:c>
      <x:c t="n" s="0">
        <x:v>49.99102</x:v>
      </x:c>
      <x:c t="n" s="0">
        <x:v>49.50014</x:v>
      </x:c>
      <x:c t="n" s="0">
        <x:v>64.37018</x:v>
      </x:c>
      <x:c t="n" s="0">
        <x:v>56.94831</x:v>
      </x:c>
      <x:c t="n" s="0">
        <x:v>40.50137</x:v>
      </x:c>
      <x:c t="n" s="0">
        <x:v>33.87871</x:v>
      </x:c>
      <x:c t="n" s="0">
        <x:v>40.93541</x:v>
      </x:c>
      <x:c t="n" s="0">
        <x:v>35.01258</x:v>
      </x:c>
      <x:c t="n" s="0">
        <x:v>20.68242</x:v>
      </x:c>
      <x:c t="n" s="0">
        <x:v>21.8792</x:v>
      </x:c>
      <x:c t="n" s="0">
        <x:v>21.93411</x:v>
      </x:c>
      <x:c t="str">
        <x:v>No</x:v>
      </x:c>
      <x:c t="str">
        <x:v>No</x:v>
      </x:c>
      <x:c t="str">
        <x:v/>
      </x:c>
    </x:row>
    <x:row r="1838">
      <x:c t="n" s="11">
        <x:v>1837</x:v>
      </x:c>
      <x:c t="str" s="11">
        <x:v/>
      </x:c>
      <x:c t="n" s="8">
        <x:v>43943.0640162037</x:v>
      </x:c>
      <x:c t="n" s="7">
        <x:v>43943.0640162037</x:v>
      </x:c>
      <x:c t="n" s="0">
        <x:v>59.69419</x:v>
      </x:c>
      <x:c t="n" s="0">
        <x:v>70.43319</x:v>
      </x:c>
      <x:c t="n" s="0">
        <x:v>66.8398</x:v>
      </x:c>
      <x:c t="n" s="0">
        <x:v>74.81282</x:v>
      </x:c>
      <x:c t="n" s="0">
        <x:v>-30.06697</x:v>
      </x:c>
      <x:c t="n" s="0">
        <x:v>-28.56207</x:v>
      </x:c>
      <x:c t="n" s="0">
        <x:v>-10.61608</x:v>
      </x:c>
      <x:c t="n" s="0">
        <x:v>-10.1554</x:v>
      </x:c>
      <x:c t="n" s="0">
        <x:v>4.834203</x:v>
      </x:c>
      <x:c t="n" s="0">
        <x:v>4.23835</x:v>
      </x:c>
      <x:c t="n" s="0">
        <x:v>9.912814</x:v>
      </x:c>
      <x:c t="n" s="0">
        <x:v>16.80593</x:v>
      </x:c>
      <x:c t="n" s="0">
        <x:v>23.5099</x:v>
      </x:c>
      <x:c t="n" s="0">
        <x:v>24.35684</x:v>
      </x:c>
      <x:c t="n" s="0">
        <x:v>28.85441</x:v>
      </x:c>
      <x:c t="n" s="0">
        <x:v>40.83878</x:v>
      </x:c>
      <x:c t="n" s="0">
        <x:v>33.4999</x:v>
      </x:c>
      <x:c t="n" s="0">
        <x:v>36.32685</x:v>
      </x:c>
      <x:c t="n" s="0">
        <x:v>35.72878</x:v>
      </x:c>
      <x:c t="n" s="0">
        <x:v>39.75122</x:v>
      </x:c>
      <x:c t="n" s="0">
        <x:v>41.0879</x:v>
      </x:c>
      <x:c t="n" s="0">
        <x:v>43.07537</x:v>
      </x:c>
      <x:c t="n" s="0">
        <x:v>44.73734</x:v>
      </x:c>
      <x:c t="n" s="0">
        <x:v>47.47581</x:v>
      </x:c>
      <x:c t="n" s="0">
        <x:v>48.82824</x:v>
      </x:c>
      <x:c t="n" s="0">
        <x:v>51.23534</x:v>
      </x:c>
      <x:c t="n" s="0">
        <x:v>52.65316</x:v>
      </x:c>
      <x:c t="n" s="0">
        <x:v>51.25252</x:v>
      </x:c>
      <x:c t="n" s="0">
        <x:v>48.98878</x:v>
      </x:c>
      <x:c t="n" s="0">
        <x:v>47.03904</x:v>
      </x:c>
      <x:c t="n" s="0">
        <x:v>46.82195</x:v>
      </x:c>
      <x:c t="n" s="0">
        <x:v>58.9164</x:v>
      </x:c>
      <x:c t="n" s="0">
        <x:v>66.53185</x:v>
      </x:c>
      <x:c t="n" s="0">
        <x:v>54.77665</x:v>
      </x:c>
      <x:c t="n" s="0">
        <x:v>35.71048</x:v>
      </x:c>
      <x:c t="n" s="0">
        <x:v>40.44714</x:v>
      </x:c>
      <x:c t="n" s="0">
        <x:v>35.16914</x:v>
      </x:c>
      <x:c t="n" s="0">
        <x:v>21.14676</x:v>
      </x:c>
      <x:c t="n" s="0">
        <x:v>21.3382</x:v>
      </x:c>
      <x:c t="n" s="0">
        <x:v>21.59235</x:v>
      </x:c>
      <x:c t="n" s="0">
        <x:v>-30.06697</x:v>
      </x:c>
      <x:c t="n" s="0">
        <x:v>-29.16826</x:v>
      </x:c>
      <x:c t="n" s="0">
        <x:v>-10.48887</x:v>
      </x:c>
      <x:c t="n" s="0">
        <x:v>-12.80106</x:v>
      </x:c>
      <x:c t="n" s="0">
        <x:v>6.974433</x:v>
      </x:c>
      <x:c t="n" s="0">
        <x:v>4.260118</x:v>
      </x:c>
      <x:c t="n" s="0">
        <x:v>11.02017</x:v>
      </x:c>
      <x:c t="n" s="0">
        <x:v>13.05437</x:v>
      </x:c>
      <x:c t="n" s="0">
        <x:v>23.41994</x:v>
      </x:c>
      <x:c t="n" s="0">
        <x:v>18.3169</x:v>
      </x:c>
      <x:c t="n" s="0">
        <x:v>29.354</x:v>
      </x:c>
      <x:c t="n" s="0">
        <x:v>42.41744</x:v>
      </x:c>
      <x:c t="n" s="0">
        <x:v>29.82755</x:v>
      </x:c>
      <x:c t="n" s="0">
        <x:v>33.99811</x:v>
      </x:c>
      <x:c t="n" s="0">
        <x:v>34.70527</x:v>
      </x:c>
      <x:c t="n" s="0">
        <x:v>40.33126</x:v>
      </x:c>
      <x:c t="n" s="0">
        <x:v>32.07866</x:v>
      </x:c>
      <x:c t="n" s="0">
        <x:v>45.58255</x:v>
      </x:c>
      <x:c t="n" s="0">
        <x:v>47.55731</x:v>
      </x:c>
      <x:c t="n" s="0">
        <x:v>43.84658</x:v>
      </x:c>
      <x:c t="n" s="0">
        <x:v>46.14935</x:v>
      </x:c>
      <x:c t="n" s="0">
        <x:v>47.44146</x:v>
      </x:c>
      <x:c t="n" s="0">
        <x:v>51.50078</x:v>
      </x:c>
      <x:c t="n" s="0">
        <x:v>48.74142</x:v>
      </x:c>
      <x:c t="n" s="0">
        <x:v>48.51439</x:v>
      </x:c>
      <x:c t="n" s="0">
        <x:v>46.54795</x:v>
      </x:c>
      <x:c t="n" s="0">
        <x:v>45.91374</x:v>
      </x:c>
      <x:c t="n" s="0">
        <x:v>52.47866</x:v>
      </x:c>
      <x:c t="n" s="0">
        <x:v>54.94459</x:v>
      </x:c>
      <x:c t="n" s="0">
        <x:v>42.98482</x:v>
      </x:c>
      <x:c t="n" s="0">
        <x:v>34.24699</x:v>
      </x:c>
      <x:c t="n" s="0">
        <x:v>41.55113</x:v>
      </x:c>
      <x:c t="n" s="0">
        <x:v>34.59034</x:v>
      </x:c>
      <x:c t="n" s="0">
        <x:v>19.57969</x:v>
      </x:c>
      <x:c t="n" s="0">
        <x:v>20.04009</x:v>
      </x:c>
      <x:c t="n" s="0">
        <x:v>22.20177</x:v>
      </x:c>
      <x:c t="str">
        <x:v>No</x:v>
      </x:c>
      <x:c t="str">
        <x:v>No</x:v>
      </x:c>
      <x:c t="str">
        <x:v/>
      </x:c>
    </x:row>
    <x:row r="1839">
      <x:c t="n" s="11">
        <x:v>1838</x:v>
      </x:c>
      <x:c t="str" s="11">
        <x:v/>
      </x:c>
      <x:c t="n" s="8">
        <x:v>43943.0640162037</x:v>
      </x:c>
      <x:c t="n" s="7">
        <x:v>43943.0640162037</x:v>
      </x:c>
      <x:c t="n" s="0">
        <x:v>59.82692</x:v>
      </x:c>
      <x:c t="n" s="0">
        <x:v>68.97191</x:v>
      </x:c>
      <x:c t="n" s="0">
        <x:v>69.12564</x:v>
      </x:c>
      <x:c t="n" s="0">
        <x:v>77.78321</x:v>
      </x:c>
      <x:c t="n" s="0">
        <x:v>-30.06697</x:v>
      </x:c>
      <x:c t="n" s="0">
        <x:v>-28.90583</x:v>
      </x:c>
      <x:c t="n" s="0">
        <x:v>-10.5973</x:v>
      </x:c>
      <x:c t="n" s="0">
        <x:v>-10.45472</x:v>
      </x:c>
      <x:c t="n" s="0">
        <x:v>5.220295</x:v>
      </x:c>
      <x:c t="n" s="0">
        <x:v>4.241534</x:v>
      </x:c>
      <x:c t="n" s="0">
        <x:v>10.09314</x:v>
      </x:c>
      <x:c t="n" s="0">
        <x:v>16.41831</x:v>
      </x:c>
      <x:c t="n" s="0">
        <x:v>23.49688</x:v>
      </x:c>
      <x:c t="n" s="0">
        <x:v>24.06615</x:v>
      </x:c>
      <x:c t="n" s="0">
        <x:v>28.96641</x:v>
      </x:c>
      <x:c t="n" s="0">
        <x:v>40.65375</x:v>
      </x:c>
      <x:c t="n" s="0">
        <x:v>33.03553</x:v>
      </x:c>
      <x:c t="n" s="0">
        <x:v>35.95705</x:v>
      </x:c>
      <x:c t="n" s="0">
        <x:v>35.65956</x:v>
      </x:c>
      <x:c t="n" s="0">
        <x:v>39.65063</x:v>
      </x:c>
      <x:c t="n" s="0">
        <x:v>40.60909</x:v>
      </x:c>
      <x:c t="n" s="0">
        <x:v>43.4206</x:v>
      </x:c>
      <x:c t="n" s="0">
        <x:v>44.82569</x:v>
      </x:c>
      <x:c t="n" s="0">
        <x:v>47.60021</x:v>
      </x:c>
      <x:c t="n" s="0">
        <x:v>48.61516</x:v>
      </x:c>
      <x:c t="n" s="0">
        <x:v>51.61377</x:v>
      </x:c>
      <x:c t="n" s="0">
        <x:v>52.56523</x:v>
      </x:c>
      <x:c t="n" s="0">
        <x:v>51.13741</x:v>
      </x:c>
      <x:c t="n" s="0">
        <x:v>48.83047</x:v>
      </x:c>
      <x:c t="n" s="0">
        <x:v>47.11897</x:v>
      </x:c>
      <x:c t="n" s="0">
        <x:v>46.88248</x:v>
      </x:c>
      <x:c t="n" s="0">
        <x:v>58.28521</x:v>
      </x:c>
      <x:c t="n" s="0">
        <x:v>65.86813</x:v>
      </x:c>
      <x:c t="n" s="0">
        <x:v>54.13303</x:v>
      </x:c>
      <x:c t="n" s="0">
        <x:v>35.4618</x:v>
      </x:c>
      <x:c t="n" s="0">
        <x:v>40.62117</x:v>
      </x:c>
      <x:c t="n" s="0">
        <x:v>35.1016</x:v>
      </x:c>
      <x:c t="n" s="0">
        <x:v>20.96752</x:v>
      </x:c>
      <x:c t="n" s="0">
        <x:v>21.49446</x:v>
      </x:c>
      <x:c t="n" s="0">
        <x:v>21.94316</x:v>
      </x:c>
      <x:c t="n" s="0">
        <x:v>-30.06697</x:v>
      </x:c>
      <x:c t="n" s="0">
        <x:v>-29.16826</x:v>
      </x:c>
      <x:c t="n" s="0">
        <x:v>-10.48887</x:v>
      </x:c>
      <x:c t="n" s="0">
        <x:v>-12.80106</x:v>
      </x:c>
      <x:c t="n" s="0">
        <x:v>6.974433</x:v>
      </x:c>
      <x:c t="n" s="0">
        <x:v>4.260118</x:v>
      </x:c>
      <x:c t="n" s="0">
        <x:v>11.02017</x:v>
      </x:c>
      <x:c t="n" s="0">
        <x:v>12.7978</x:v>
      </x:c>
      <x:c t="n" s="0">
        <x:v>23.41994</x:v>
      </x:c>
      <x:c t="n" s="0">
        <x:v>25.8131</x:v>
      </x:c>
      <x:c t="n" s="0">
        <x:v>29.56941</x:v>
      </x:c>
      <x:c t="n" s="0">
        <x:v>34.24875</x:v>
      </x:c>
      <x:c t="n" s="0">
        <x:v>26.93509</x:v>
      </x:c>
      <x:c t="n" s="0">
        <x:v>32.76968</x:v>
      </x:c>
      <x:c t="n" s="0">
        <x:v>35.13348</x:v>
      </x:c>
      <x:c t="n" s="0">
        <x:v>38.76042</x:v>
      </x:c>
      <x:c t="n" s="0">
        <x:v>36.48106</x:v>
      </x:c>
      <x:c t="n" s="0">
        <x:v>43.48272</x:v>
      </x:c>
      <x:c t="n" s="0">
        <x:v>46.95118</x:v>
      </x:c>
      <x:c t="n" s="0">
        <x:v>47.13363</x:v>
      </x:c>
      <x:c t="n" s="0">
        <x:v>47.77826</x:v>
      </x:c>
      <x:c t="n" s="0">
        <x:v>55.28465</x:v>
      </x:c>
      <x:c t="n" s="0">
        <x:v>53.63665</x:v>
      </x:c>
      <x:c t="n" s="0">
        <x:v>49.10778</x:v>
      </x:c>
      <x:c t="n" s="0">
        <x:v>44.98161</x:v>
      </x:c>
      <x:c t="n" s="0">
        <x:v>46.31149</x:v>
      </x:c>
      <x:c t="n" s="0">
        <x:v>46.41412</x:v>
      </x:c>
      <x:c t="n" s="0">
        <x:v>49.17854</x:v>
      </x:c>
      <x:c t="n" s="0">
        <x:v>50.01931</x:v>
      </x:c>
      <x:c t="n" s="0">
        <x:v>40.56525</x:v>
      </x:c>
      <x:c t="n" s="0">
        <x:v>31.65553</x:v>
      </x:c>
      <x:c t="n" s="0">
        <x:v>42.57173</x:v>
      </x:c>
      <x:c t="n" s="0">
        <x:v>34.81145</x:v>
      </x:c>
      <x:c t="n" s="0">
        <x:v>21.24058</x:v>
      </x:c>
      <x:c t="n" s="0">
        <x:v>24.47803</x:v>
      </x:c>
      <x:c t="n" s="0">
        <x:v>24.39327</x:v>
      </x:c>
      <x:c t="str">
        <x:v>No</x:v>
      </x:c>
      <x:c t="str">
        <x:v>No</x:v>
      </x:c>
      <x:c t="str">
        <x:v/>
      </x:c>
    </x:row>
    <x:row r="1840">
      <x:c t="n" s="11">
        <x:v>1839</x:v>
      </x:c>
      <x:c t="str" s="11">
        <x:v/>
      </x:c>
      <x:c t="n" s="8">
        <x:v>43943.0640162037</x:v>
      </x:c>
      <x:c t="n" s="7">
        <x:v>43943.0640162037</x:v>
      </x:c>
      <x:c t="n" s="0">
        <x:v>60.23857</x:v>
      </x:c>
      <x:c t="n" s="0">
        <x:v>72.1941</x:v>
      </x:c>
      <x:c t="n" s="0">
        <x:v>68.62787</x:v>
      </x:c>
      <x:c t="n" s="0">
        <x:v>76.41187</x:v>
      </x:c>
      <x:c t="n" s="0">
        <x:v>-30.06697</x:v>
      </x:c>
      <x:c t="n" s="0">
        <x:v>-29.10008</x:v>
      </x:c>
      <x:c t="n" s="0">
        <x:v>-10.68762</x:v>
      </x:c>
      <x:c t="n" s="0">
        <x:v>-10.3312</x:v>
      </x:c>
      <x:c t="n" s="0">
        <x:v>5.524862</x:v>
      </x:c>
      <x:c t="n" s="0">
        <x:v>4.244251</x:v>
      </x:c>
      <x:c t="n" s="0">
        <x:v>10.29007</x:v>
      </x:c>
      <x:c t="n" s="0">
        <x:v>16.0258</x:v>
      </x:c>
      <x:c t="n" s="0">
        <x:v>23.48574</x:v>
      </x:c>
      <x:c t="n" s="0">
        <x:v>25.04116</x:v>
      </x:c>
      <x:c t="n" s="0">
        <x:v>29.05982</x:v>
      </x:c>
      <x:c t="n" s="0">
        <x:v>40.00326</x:v>
      </x:c>
      <x:c t="n" s="0">
        <x:v>32.505</x:v>
      </x:c>
      <x:c t="n" s="0">
        <x:v>36.04489</x:v>
      </x:c>
      <x:c t="n" s="0">
        <x:v>35.51982</x:v>
      </x:c>
      <x:c t="n" s="0">
        <x:v>39.4866</x:v>
      </x:c>
      <x:c t="n" s="0">
        <x:v>40.20697</x:v>
      </x:c>
      <x:c t="n" s="0">
        <x:v>43.03543</x:v>
      </x:c>
      <x:c t="n" s="0">
        <x:v>45.81904</x:v>
      </x:c>
      <x:c t="n" s="0">
        <x:v>46.95169</x:v>
      </x:c>
      <x:c t="n" s="0">
        <x:v>48.28236</x:v>
      </x:c>
      <x:c t="n" s="0">
        <x:v>53.18489</x:v>
      </x:c>
      <x:c t="n" s="0">
        <x:v>52.63853</x:v>
      </x:c>
      <x:c t="n" s="0">
        <x:v>50.76927</x:v>
      </x:c>
      <x:c t="n" s="0">
        <x:v>48.33596</x:v>
      </x:c>
      <x:c t="n" s="0">
        <x:v>47.24095</x:v>
      </x:c>
      <x:c t="n" s="0">
        <x:v>46.74609</x:v>
      </x:c>
      <x:c t="n" s="0">
        <x:v>57.69644</x:v>
      </x:c>
      <x:c t="n" s="0">
        <x:v>65.21214</x:v>
      </x:c>
      <x:c t="n" s="0">
        <x:v>53.49258</x:v>
      </x:c>
      <x:c t="n" s="0">
        <x:v>35.25356</x:v>
      </x:c>
      <x:c t="n" s="0">
        <x:v>41.12543</x:v>
      </x:c>
      <x:c t="n" s="0">
        <x:v>35.21586</x:v>
      </x:c>
      <x:c t="n" s="0">
        <x:v>21.16903</x:v>
      </x:c>
      <x:c t="n" s="0">
        <x:v>22.12201</x:v>
      </x:c>
      <x:c t="n" s="0">
        <x:v>22.00584</x:v>
      </x:c>
      <x:c t="n" s="0">
        <x:v>-30.06697</x:v>
      </x:c>
      <x:c t="n" s="0">
        <x:v>-29.07128</x:v>
      </x:c>
      <x:c t="n" s="0">
        <x:v>-12.09388</x:v>
      </x:c>
      <x:c t="n" s="0">
        <x:v>-8.012968</x:v>
      </x:c>
      <x:c t="n" s="0">
        <x:v>6.974433</x:v>
      </x:c>
      <x:c t="n" s="0">
        <x:v>4.260118</x:v>
      </x:c>
      <x:c t="n" s="0">
        <x:v>11.52347</x:v>
      </x:c>
      <x:c t="n" s="0">
        <x:v>12.5251</x:v>
      </x:c>
      <x:c t="n" s="0">
        <x:v>23.41994</x:v>
      </x:c>
      <x:c t="n" s="0">
        <x:v>28.41863</x:v>
      </x:c>
      <x:c t="n" s="0">
        <x:v>29.56941</x:v>
      </x:c>
      <x:c t="n" s="0">
        <x:v>27.38298</x:v>
      </x:c>
      <x:c t="n" s="0">
        <x:v>26.3042</x:v>
      </x:c>
      <x:c t="n" s="0">
        <x:v>38.35634</x:v>
      </x:c>
      <x:c t="n" s="0">
        <x:v>34.38259</x:v>
      </x:c>
      <x:c t="n" s="0">
        <x:v>38.07635</x:v>
      </x:c>
      <x:c t="n" s="0">
        <x:v>39.62602</x:v>
      </x:c>
      <x:c t="n" s="0">
        <x:v>38.90081</x:v>
      </x:c>
      <x:c t="n" s="0">
        <x:v>48.81799</x:v>
      </x:c>
      <x:c t="n" s="0">
        <x:v>43.76299</x:v>
      </x:c>
      <x:c t="n" s="0">
        <x:v>44.52958</x:v>
      </x:c>
      <x:c t="n" s="0">
        <x:v>57.04713</x:v>
      </x:c>
      <x:c t="n" s="0">
        <x:v>51.05568</x:v>
      </x:c>
      <x:c t="n" s="0">
        <x:v>47.12391</x:v>
      </x:c>
      <x:c t="n" s="0">
        <x:v>44.67615</x:v>
      </x:c>
      <x:c t="n" s="0">
        <x:v>48.94817</x:v>
      </x:c>
      <x:c t="n" s="0">
        <x:v>47.33236</x:v>
      </x:c>
      <x:c t="n" s="0">
        <x:v>49.52804</x:v>
      </x:c>
      <x:c t="n" s="0">
        <x:v>53.03142</x:v>
      </x:c>
      <x:c t="n" s="0">
        <x:v>41.31751</x:v>
      </x:c>
      <x:c t="n" s="0">
        <x:v>33.77793</x:v>
      </x:c>
      <x:c t="n" s="0">
        <x:v>42.09066</x:v>
      </x:c>
      <x:c t="n" s="0">
        <x:v>35.9548</x:v>
      </x:c>
      <x:c t="n" s="0">
        <x:v>21.19976</x:v>
      </x:c>
      <x:c t="n" s="0">
        <x:v>22.90319</x:v>
      </x:c>
      <x:c t="n" s="0">
        <x:v>20.59916</x:v>
      </x:c>
      <x:c t="str">
        <x:v>No</x:v>
      </x:c>
      <x:c t="str">
        <x:v>No</x:v>
      </x:c>
      <x:c t="str">
        <x:v/>
      </x:c>
    </x:row>
    <x:row r="1841">
      <x:c t="n" s="11">
        <x:v>1840</x:v>
      </x:c>
      <x:c t="str" s="11">
        <x:v/>
      </x:c>
      <x:c t="n" s="8">
        <x:v>43943.0640162037</x:v>
      </x:c>
      <x:c t="n" s="7">
        <x:v>43943.0640162037</x:v>
      </x:c>
      <x:c t="n" s="0">
        <x:v>60.30552</x:v>
      </x:c>
      <x:c t="n" s="0">
        <x:v>70.32853</x:v>
      </x:c>
      <x:c t="n" s="0">
        <x:v>67.7127</x:v>
      </x:c>
      <x:c t="n" s="0">
        <x:v>74.86546</x:v>
      </x:c>
      <x:c t="n" s="0">
        <x:v>-30.06697</x:v>
      </x:c>
      <x:c t="n" s="0">
        <x:v>-29.08311</x:v>
      </x:c>
      <x:c t="n" s="0">
        <x:v>-10.93845</x:v>
      </x:c>
      <x:c t="n" s="0">
        <x:v>-9.692634</x:v>
      </x:c>
      <x:c t="n" s="0">
        <x:v>5.769062</x:v>
      </x:c>
      <x:c t="n" s="0">
        <x:v>4.246571</x:v>
      </x:c>
      <x:c t="n" s="0">
        <x:v>10.52266</x:v>
      </x:c>
      <x:c t="n" s="0">
        <x:v>15.65998</x:v>
      </x:c>
      <x:c t="n" s="0">
        <x:v>23.29851</x:v>
      </x:c>
      <x:c t="n" s="0">
        <x:v>25.72944</x:v>
      </x:c>
      <x:c t="n" s="0">
        <x:v>29.13804</x:v>
      </x:c>
      <x:c t="n" s="0">
        <x:v>39.35838</x:v>
      </x:c>
      <x:c t="n" s="0">
        <x:v>32.0816</x:v>
      </x:c>
      <x:c t="n" s="0">
        <x:v>36.69899</x:v>
      </x:c>
      <x:c t="n" s="0">
        <x:v>35.74486</x:v>
      </x:c>
      <x:c t="n" s="0">
        <x:v>39.25993</x:v>
      </x:c>
      <x:c t="n" s="0">
        <x:v>40.79416</x:v>
      </x:c>
      <x:c t="n" s="0">
        <x:v>42.62511</x:v>
      </x:c>
      <x:c t="n" s="0">
        <x:v>45.62429</x:v>
      </x:c>
      <x:c t="n" s="0">
        <x:v>46.77582</x:v>
      </x:c>
      <x:c t="n" s="0">
        <x:v>48.63807</x:v>
      </x:c>
      <x:c t="n" s="0">
        <x:v>53.27946</x:v>
      </x:c>
      <x:c t="n" s="0">
        <x:v>52.37223</x:v>
      </x:c>
      <x:c t="n" s="0">
        <x:v>50.87959</x:v>
      </x:c>
      <x:c t="n" s="0">
        <x:v>48.13111</x:v>
      </x:c>
      <x:c t="n" s="0">
        <x:v>47.35099</x:v>
      </x:c>
      <x:c t="n" s="0">
        <x:v>46.72235</x:v>
      </x:c>
      <x:c t="n" s="0">
        <x:v>57.14235</x:v>
      </x:c>
      <x:c t="n" s="0">
        <x:v>64.58932</x:v>
      </x:c>
      <x:c t="n" s="0">
        <x:v>52.84291</x:v>
      </x:c>
      <x:c t="n" s="0">
        <x:v>36.20885</x:v>
      </x:c>
      <x:c t="n" s="0">
        <x:v>41.12274</x:v>
      </x:c>
      <x:c t="n" s="0">
        <x:v>35.2654</x:v>
      </x:c>
      <x:c t="n" s="0">
        <x:v>21.23552</x:v>
      </x:c>
      <x:c t="n" s="0">
        <x:v>22.27802</x:v>
      </x:c>
      <x:c t="n" s="0">
        <x:v>22.10048</x:v>
      </x:c>
      <x:c t="n" s="0">
        <x:v>-30.06697</x:v>
      </x:c>
      <x:c t="n" s="0">
        <x:v>-28.97642</x:v>
      </x:c>
      <x:c t="n" s="0">
        <x:v>-12.79477</x:v>
      </x:c>
      <x:c t="n" s="0">
        <x:v>-7.139935</x:v>
      </x:c>
      <x:c t="n" s="0">
        <x:v>6.630111</x:v>
      </x:c>
      <x:c t="n" s="0">
        <x:v>4.260118</x:v>
      </x:c>
      <x:c t="n" s="0">
        <x:v>11.67905</x:v>
      </x:c>
      <x:c t="n" s="0">
        <x:v>12.5251</x:v>
      </x:c>
      <x:c t="n" s="0">
        <x:v>20.96021</x:v>
      </x:c>
      <x:c t="n" s="0">
        <x:v>28.41863</x:v>
      </x:c>
      <x:c t="n" s="0">
        <x:v>29.48745</x:v>
      </x:c>
      <x:c t="n" s="0">
        <x:v>27.38298</x:v>
      </x:c>
      <x:c t="n" s="0">
        <x:v>29.27894</x:v>
      </x:c>
      <x:c t="n" s="0">
        <x:v>39.29491</x:v>
      </x:c>
      <x:c t="n" s="0">
        <x:v>38.31375</x:v>
      </x:c>
      <x:c t="n" s="0">
        <x:v>41.52698</x:v>
      </x:c>
      <x:c t="n" s="0">
        <x:v>42.25391</x:v>
      </x:c>
      <x:c t="n" s="0">
        <x:v>37.82161</x:v>
      </x:c>
      <x:c t="n" s="0">
        <x:v>43.61401</x:v>
      </x:c>
      <x:c t="n" s="0">
        <x:v>43.57965</x:v>
      </x:c>
      <x:c t="n" s="0">
        <x:v>50.17057</x:v>
      </x:c>
      <x:c t="n" s="0">
        <x:v>52.44701</x:v>
      </x:c>
      <x:c t="n" s="0">
        <x:v>51.07725</x:v>
      </x:c>
      <x:c t="n" s="0">
        <x:v>51.81321</x:v>
      </x:c>
      <x:c t="n" s="0">
        <x:v>47.44283</x:v>
      </x:c>
      <x:c t="n" s="0">
        <x:v>49.30695</x:v>
      </x:c>
      <x:c t="n" s="0">
        <x:v>44.9953</x:v>
      </x:c>
      <x:c t="n" s="0">
        <x:v>48.46035</x:v>
      </x:c>
      <x:c t="n" s="0">
        <x:v>53.98213</x:v>
      </x:c>
      <x:c t="n" s="0">
        <x:v>42.03501</x:v>
      </x:c>
      <x:c t="n" s="0">
        <x:v>42.75034</x:v>
      </x:c>
      <x:c t="n" s="0">
        <x:v>43.70283</x:v>
      </x:c>
      <x:c t="n" s="0">
        <x:v>36.22107</x:v>
      </x:c>
      <x:c t="n" s="0">
        <x:v>23.47356</x:v>
      </x:c>
      <x:c t="n" s="0">
        <x:v>25.00723</x:v>
      </x:c>
      <x:c t="n" s="0">
        <x:v>25.2894</x:v>
      </x:c>
      <x:c t="str">
        <x:v>No</x:v>
      </x:c>
      <x:c t="str">
        <x:v>No</x:v>
      </x:c>
      <x:c t="str">
        <x:v/>
      </x:c>
    </x:row>
    <x:row r="1842">
      <x:c t="n" s="11">
        <x:v>1841</x:v>
      </x:c>
      <x:c t="str" s="11">
        <x:v/>
      </x:c>
      <x:c t="n" s="8">
        <x:v>43943.0640162037</x:v>
      </x:c>
      <x:c t="n" s="7">
        <x:v>43943.0640162037</x:v>
      </x:c>
      <x:c t="n" s="0">
        <x:v>63.0776</x:v>
      </x:c>
      <x:c t="n" s="0">
        <x:v>75.40643</x:v>
      </x:c>
      <x:c t="n" s="0">
        <x:v>65.9528</x:v>
      </x:c>
      <x:c t="n" s="0">
        <x:v>75.73934</x:v>
      </x:c>
      <x:c t="n" s="0">
        <x:v>-30.06697</x:v>
      </x:c>
      <x:c t="n" s="0">
        <x:v>-29.06878</x:v>
      </x:c>
      <x:c t="n" s="0">
        <x:v>-11.16478</x:v>
      </x:c>
      <x:c t="n" s="0">
        <x:v>-9.21298</x:v>
      </x:c>
      <x:c t="n" s="0">
        <x:v>5.577576</x:v>
      </x:c>
      <x:c t="n" s="0">
        <x:v>4.24855</x:v>
      </x:c>
      <x:c t="n" s="0">
        <x:v>10.71189</x:v>
      </x:c>
      <x:c t="n" s="0">
        <x:v>15.32116</x:v>
      </x:c>
      <x:c t="n" s="0">
        <x:v>23.02621</x:v>
      </x:c>
      <x:c t="n" s="0">
        <x:v>25.91319</x:v>
      </x:c>
      <x:c t="n" s="0">
        <x:v>29.12416</x:v>
      </x:c>
      <x:c t="n" s="0">
        <x:v>38.83412</x:v>
      </x:c>
      <x:c t="n" s="0">
        <x:v>31.82783</x:v>
      </x:c>
      <x:c t="n" s="0">
        <x:v>36.51738</x:v>
      </x:c>
      <x:c t="n" s="0">
        <x:v>36.42715</x:v>
      </x:c>
      <x:c t="n" s="0">
        <x:v>40.54092</x:v>
      </x:c>
      <x:c t="n" s="0">
        <x:v>40.6433</x:v>
      </x:c>
      <x:c t="n" s="0">
        <x:v>42.02126</x:v>
      </x:c>
      <x:c t="n" s="0">
        <x:v>45.50806</x:v>
      </x:c>
      <x:c t="n" s="0">
        <x:v>46.3062</x:v>
      </x:c>
      <x:c t="n" s="0">
        <x:v>48.61828</x:v>
      </x:c>
      <x:c t="n" s="0">
        <x:v>52.8964</x:v>
      </x:c>
      <x:c t="n" s="0">
        <x:v>52.10526</x:v>
      </x:c>
      <x:c t="n" s="0">
        <x:v>50.61295</x:v>
      </x:c>
      <x:c t="n" s="0">
        <x:v>48.00038</x:v>
      </x:c>
      <x:c t="n" s="0">
        <x:v>47.87857</x:v>
      </x:c>
      <x:c t="n" s="0">
        <x:v>46.4973</x:v>
      </x:c>
      <x:c t="n" s="0">
        <x:v>56.52132</x:v>
      </x:c>
      <x:c t="n" s="0">
        <x:v>63.95245</x:v>
      </x:c>
      <x:c t="n" s="0">
        <x:v>52.39708</x:v>
      </x:c>
      <x:c t="n" s="0">
        <x:v>37.85643</x:v>
      </x:c>
      <x:c t="n" s="0">
        <x:v>41.78447</x:v>
      </x:c>
      <x:c t="n" s="0">
        <x:v>35.45518</x:v>
      </x:c>
      <x:c t="n" s="0">
        <x:v>21.54746</x:v>
      </x:c>
      <x:c t="n" s="0">
        <x:v>23.10116</x:v>
      </x:c>
      <x:c t="n" s="0">
        <x:v>22.48378</x:v>
      </x:c>
      <x:c t="n" s="0">
        <x:v>-30.06697</x:v>
      </x:c>
      <x:c t="n" s="0">
        <x:v>-28.97642</x:v>
      </x:c>
      <x:c t="n" s="0">
        <x:v>-12.79477</x:v>
      </x:c>
      <x:c t="n" s="0">
        <x:v>-7.139935</x:v>
      </x:c>
      <x:c t="n" s="0">
        <x:v>2.887597</x:v>
      </x:c>
      <x:c t="n" s="0">
        <x:v>4.260118</x:v>
      </x:c>
      <x:c t="n" s="0">
        <x:v>11.67905</x:v>
      </x:c>
      <x:c t="n" s="0">
        <x:v>10.55355</x:v>
      </x:c>
      <x:c t="n" s="0">
        <x:v>20.96021</x:v>
      </x:c>
      <x:c t="n" s="0">
        <x:v>24.69319</x:v>
      </x:c>
      <x:c t="n" s="0">
        <x:v>28.86586</x:v>
      </x:c>
      <x:c t="n" s="0">
        <x:v>34.96555</x:v>
      </x:c>
      <x:c t="n" s="0">
        <x:v>29.9433</x:v>
      </x:c>
      <x:c t="n" s="0">
        <x:v>27.13179</x:v>
      </x:c>
      <x:c t="n" s="0">
        <x:v>38.13446</x:v>
      </x:c>
      <x:c t="n" s="0">
        <x:v>44.27961</x:v>
      </x:c>
      <x:c t="n" s="0">
        <x:v>42.26795</x:v>
      </x:c>
      <x:c t="n" s="0">
        <x:v>31.35239</x:v>
      </x:c>
      <x:c t="n" s="0">
        <x:v>45.05894</x:v>
      </x:c>
      <x:c t="n" s="0">
        <x:v>45.1853</x:v>
      </x:c>
      <x:c t="n" s="0">
        <x:v>47.46862</x:v>
      </x:c>
      <x:c t="n" s="0">
        <x:v>51.40382</x:v>
      </x:c>
      <x:c t="n" s="0">
        <x:v>49.0449</x:v>
      </x:c>
      <x:c t="n" s="0">
        <x:v>49.09178</x:v>
      </x:c>
      <x:c t="n" s="0">
        <x:v>46.76243</x:v>
      </x:c>
      <x:c t="n" s="0">
        <x:v>49.0404</x:v>
      </x:c>
      <x:c t="n" s="0">
        <x:v>44.80035</x:v>
      </x:c>
      <x:c t="n" s="0">
        <x:v>50.54852</x:v>
      </x:c>
      <x:c t="n" s="0">
        <x:v>53.38297</x:v>
      </x:c>
      <x:c t="n" s="0">
        <x:v>52.644</x:v>
      </x:c>
      <x:c t="n" s="0">
        <x:v>38.69188</x:v>
      </x:c>
      <x:c t="n" s="0">
        <x:v>41.52162</x:v>
      </x:c>
      <x:c t="n" s="0">
        <x:v>36.09248</x:v>
      </x:c>
      <x:c t="n" s="0">
        <x:v>21.45278</x:v>
      </x:c>
      <x:c t="n" s="0">
        <x:v>26.4636</x:v>
      </x:c>
      <x:c t="n" s="0">
        <x:v>26.16024</x:v>
      </x:c>
      <x:c t="str">
        <x:v>No</x:v>
      </x:c>
      <x:c t="str">
        <x:v>No</x:v>
      </x:c>
      <x:c t="str">
        <x:v/>
      </x:c>
    </x:row>
    <x:row r="1843">
      <x:c t="n" s="11">
        <x:v>1842</x:v>
      </x:c>
      <x:c t="str" s="11">
        <x:v/>
      </x:c>
      <x:c t="n" s="8">
        <x:v>43943.0640162037</x:v>
      </x:c>
      <x:c t="n" s="7">
        <x:v>43943.0640162037</x:v>
      </x:c>
      <x:c t="n" s="0">
        <x:v>64.52374</x:v>
      </x:c>
      <x:c t="n" s="0">
        <x:v>72.1941</x:v>
      </x:c>
      <x:c t="n" s="0">
        <x:v>65.83434</x:v>
      </x:c>
      <x:c t="n" s="0">
        <x:v>74.30791</x:v>
      </x:c>
      <x:c t="n" s="0">
        <x:v>-30.06697</x:v>
      </x:c>
      <x:c t="n" s="0">
        <x:v>-29.05708</x:v>
      </x:c>
      <x:c t="n" s="0">
        <x:v>-11.36787</x:v>
      </x:c>
      <x:c t="n" s="0">
        <x:v>-8.841501</x:v>
      </x:c>
      <x:c t="n" s="0">
        <x:v>5.274524</x:v>
      </x:c>
      <x:c t="n" s="0">
        <x:v>4.25024</x:v>
      </x:c>
      <x:c t="n" s="0">
        <x:v>10.86722</x:v>
      </x:c>
      <x:c t="n" s="0">
        <x:v>14.64635</x:v>
      </x:c>
      <x:c t="n" s="0">
        <x:v>23.52551</x:v>
      </x:c>
      <x:c t="n" s="0">
        <x:v>25.52433</x:v>
      </x:c>
      <x:c t="n" s="0">
        <x:v>29.08739</x:v>
      </x:c>
      <x:c t="n" s="0">
        <x:v>38.52085</x:v>
      </x:c>
      <x:c t="n" s="0">
        <x:v>31.59871</x:v>
      </x:c>
      <x:c t="n" s="0">
        <x:v>35.91676</x:v>
      </x:c>
      <x:c t="n" s="0">
        <x:v>36.12984</x:v>
      </x:c>
      <x:c t="n" s="0">
        <x:v>41.15355</x:v>
      </x:c>
      <x:c t="n" s="0">
        <x:v>41.13538</x:v>
      </x:c>
      <x:c t="n" s="0">
        <x:v>41.92085</x:v>
      </x:c>
      <x:c t="n" s="0">
        <x:v>45.66961</x:v>
      </x:c>
      <x:c t="n" s="0">
        <x:v>46.70185</x:v>
      </x:c>
      <x:c t="n" s="0">
        <x:v>48.49216</x:v>
      </x:c>
      <x:c t="n" s="0">
        <x:v>52.67303</x:v>
      </x:c>
      <x:c t="n" s="0">
        <x:v>52.23463</x:v>
      </x:c>
      <x:c t="n" s="0">
        <x:v>50.19387</x:v>
      </x:c>
      <x:c t="n" s="0">
        <x:v>47.7869</x:v>
      </x:c>
      <x:c t="n" s="0">
        <x:v>47.94485</x:v>
      </x:c>
      <x:c t="n" s="0">
        <x:v>46.31891</x:v>
      </x:c>
      <x:c t="n" s="0">
        <x:v>56.01629</x:v>
      </x:c>
      <x:c t="n" s="0">
        <x:v>63.4499</x:v>
      </x:c>
      <x:c t="n" s="0">
        <x:v>54.14248</x:v>
      </x:c>
      <x:c t="n" s="0">
        <x:v>37.65791</x:v>
      </x:c>
      <x:c t="n" s="0">
        <x:v>41.76357</x:v>
      </x:c>
      <x:c t="n" s="0">
        <x:v>35.65173</x:v>
      </x:c>
      <x:c t="n" s="0">
        <x:v>21.70915</x:v>
      </x:c>
      <x:c t="n" s="0">
        <x:v>23.82584</x:v>
      </x:c>
      <x:c t="n" s="0">
        <x:v>23.52093</x:v>
      </x:c>
      <x:c t="n" s="0">
        <x:v>-30.06697</x:v>
      </x:c>
      <x:c t="n" s="0">
        <x:v>-28.97642</x:v>
      </x:c>
      <x:c t="n" s="0">
        <x:v>-12.79477</x:v>
      </x:c>
      <x:c t="n" s="0">
        <x:v>-7.139935</x:v>
      </x:c>
      <x:c t="n" s="0">
        <x:v>2.887597</x:v>
      </x:c>
      <x:c t="n" s="0">
        <x:v>4.260118</x:v>
      </x:c>
      <x:c t="n" s="0">
        <x:v>11.67905</x:v>
      </x:c>
      <x:c t="n" s="0">
        <x:v>-3.170433</x:v>
      </x:c>
      <x:c t="n" s="0">
        <x:v>28.44569</x:v>
      </x:c>
      <x:c t="n" s="0">
        <x:v>22.07571</x:v>
      </x:c>
      <x:c t="n" s="0">
        <x:v>28.86586</x:v>
      </x:c>
      <x:c t="n" s="0">
        <x:v>36.02124</x:v>
      </x:c>
      <x:c t="n" s="0">
        <x:v>31.0318</x:v>
      </x:c>
      <x:c t="n" s="0">
        <x:v>33.66397</x:v>
      </x:c>
      <x:c t="n" s="0">
        <x:v>32.16439</x:v>
      </x:c>
      <x:c t="n" s="0">
        <x:v>43.08469</x:v>
      </x:c>
      <x:c t="n" s="0">
        <x:v>41.04523</x:v>
      </x:c>
      <x:c t="n" s="0">
        <x:v>43.11098</x:v>
      </x:c>
      <x:c t="n" s="0">
        <x:v>45.73431</x:v>
      </x:c>
      <x:c t="n" s="0">
        <x:v>47.20343</x:v>
      </x:c>
      <x:c t="n" s="0">
        <x:v>48.41934</x:v>
      </x:c>
      <x:c t="n" s="0">
        <x:v>50.42404</x:v>
      </x:c>
      <x:c t="n" s="0">
        <x:v>54.42576</x:v>
      </x:c>
      <x:c t="n" s="0">
        <x:v>48.38519</x:v>
      </x:c>
      <x:c t="n" s="0">
        <x:v>46.08935</x:v>
      </x:c>
      <x:c t="n" s="0">
        <x:v>46.86921</x:v>
      </x:c>
      <x:c t="n" s="0">
        <x:v>45.70478</x:v>
      </x:c>
      <x:c t="n" s="0">
        <x:v>46.32116</x:v>
      </x:c>
      <x:c t="n" s="0">
        <x:v>61.05852</x:v>
      </x:c>
      <x:c t="n" s="0">
        <x:v>58.12391</x:v>
      </x:c>
      <x:c t="n" s="0">
        <x:v>36.34745</x:v>
      </x:c>
      <x:c t="n" s="0">
        <x:v>42.59743</x:v>
      </x:c>
      <x:c t="n" s="0">
        <x:v>36.57291</x:v>
      </x:c>
      <x:c t="n" s="0">
        <x:v>22.52199</x:v>
      </x:c>
      <x:c t="n" s="0">
        <x:v>26.1055</x:v>
      </x:c>
      <x:c t="n" s="0">
        <x:v>23.44974</x:v>
      </x:c>
      <x:c t="str">
        <x:v>No</x:v>
      </x:c>
      <x:c t="str">
        <x:v>No</x:v>
      </x:c>
      <x:c t="str">
        <x:v/>
      </x:c>
    </x:row>
    <x:row r="1844">
      <x:c t="n" s="11">
        <x:v>1843</x:v>
      </x:c>
      <x:c t="str" s="11">
        <x:v/>
      </x:c>
      <x:c t="n" s="8">
        <x:v>43943.0640162037</x:v>
      </x:c>
      <x:c t="n" s="7">
        <x:v>43943.0640162037</x:v>
      </x:c>
      <x:c t="n" s="0">
        <x:v>60.98896</x:v>
      </x:c>
      <x:c t="n" s="0">
        <x:v>71.44345</x:v>
      </x:c>
      <x:c t="n" s="0">
        <x:v>65.98775</x:v>
      </x:c>
      <x:c t="n" s="0">
        <x:v>73.49223</x:v>
      </x:c>
      <x:c t="n" s="0">
        <x:v>-30.06697</x:v>
      </x:c>
      <x:c t="n" s="0">
        <x:v>-29.04679</x:v>
      </x:c>
      <x:c t="n" s="0">
        <x:v>-11.54915</x:v>
      </x:c>
      <x:c t="n" s="0">
        <x:v>-8.54761</x:v>
      </x:c>
      <x:c t="n" s="0">
        <x:v>4.997837</x:v>
      </x:c>
      <x:c t="n" s="0">
        <x:v>4.082869</x:v>
      </x:c>
      <x:c t="n" s="0">
        <x:v>10.99561</x:v>
      </x:c>
      <x:c t="n" s="0">
        <x:v>13.97331</x:v>
      </x:c>
      <x:c t="n" s="0">
        <x:v>25.37425</x:v>
      </x:c>
      <x:c t="n" s="0">
        <x:v>25.16223</x:v>
      </x:c>
      <x:c t="n" s="0">
        <x:v>29.05575</x:v>
      </x:c>
      <x:c t="n" s="0">
        <x:v>38.23416</x:v>
      </x:c>
      <x:c t="n" s="0">
        <x:v>31.72485</x:v>
      </x:c>
      <x:c t="n" s="0">
        <x:v>36.37849</x:v>
      </x:c>
      <x:c t="n" s="0">
        <x:v>35.62044</x:v>
      </x:c>
      <x:c t="n" s="0">
        <x:v>40.99496</x:v>
      </x:c>
      <x:c t="n" s="0">
        <x:v>40.77217</x:v>
      </x:c>
      <x:c t="n" s="0">
        <x:v>41.80298</x:v>
      </x:c>
      <x:c t="n" s="0">
        <x:v>45.22765</x:v>
      </x:c>
      <x:c t="n" s="0">
        <x:v>46.24732</x:v>
      </x:c>
      <x:c t="n" s="0">
        <x:v>48.36934</x:v>
      </x:c>
      <x:c t="n" s="0">
        <x:v>52.75542</x:v>
      </x:c>
      <x:c t="n" s="0">
        <x:v>52.17764</x:v>
      </x:c>
      <x:c t="n" s="0">
        <x:v>51.30036</x:v>
      </x:c>
      <x:c t="n" s="0">
        <x:v>47.90499</x:v>
      </x:c>
      <x:c t="n" s="0">
        <x:v>47.67008</x:v>
      </x:c>
      <x:c t="n" s="0">
        <x:v>46.47871</x:v>
      </x:c>
      <x:c t="n" s="0">
        <x:v>55.38033</x:v>
      </x:c>
      <x:c t="n" s="0">
        <x:v>63.25094</x:v>
      </x:c>
      <x:c t="n" s="0">
        <x:v>53.63951</x:v>
      </x:c>
      <x:c t="n" s="0">
        <x:v>37.47548</x:v>
      </x:c>
      <x:c t="n" s="0">
        <x:v>41.89791</x:v>
      </x:c>
      <x:c t="n" s="0">
        <x:v>35.8525</x:v>
      </x:c>
      <x:c t="n" s="0">
        <x:v>21.43619</x:v>
      </x:c>
      <x:c t="n" s="0">
        <x:v>24.06909</x:v>
      </x:c>
      <x:c t="n" s="0">
        <x:v>23.29802</x:v>
      </x:c>
      <x:c t="n" s="0">
        <x:v>-30.06697</x:v>
      </x:c>
      <x:c t="n" s="0">
        <x:v>-28.97642</x:v>
      </x:c>
      <x:c t="n" s="0">
        <x:v>-12.79477</x:v>
      </x:c>
      <x:c t="n" s="0">
        <x:v>-7.139935</x:v>
      </x:c>
      <x:c t="n" s="0">
        <x:v>2.887597</x:v>
      </x:c>
      <x:c t="n" s="0">
        <x:v>1.750803</x:v>
      </x:c>
      <x:c t="n" s="0">
        <x:v>11.67905</x:v>
      </x:c>
      <x:c t="n" s="0">
        <x:v>-3.170433</x:v>
      </x:c>
      <x:c t="n" s="0">
        <x:v>30.18613</x:v>
      </x:c>
      <x:c t="n" s="0">
        <x:v>22.07571</x:v>
      </x:c>
      <x:c t="n" s="0">
        <x:v>28.86586</x:v>
      </x:c>
      <x:c t="n" s="0">
        <x:v>36.02124</x:v>
      </x:c>
      <x:c t="n" s="0">
        <x:v>32.39738</x:v>
      </x:c>
      <x:c t="n" s="0">
        <x:v>38.89277</x:v>
      </x:c>
      <x:c t="n" s="0">
        <x:v>27.36206</x:v>
      </x:c>
      <x:c t="n" s="0">
        <x:v>37.76085</x:v>
      </x:c>
      <x:c t="n" s="0">
        <x:v>38.78302</x:v>
      </x:c>
      <x:c t="n" s="0">
        <x:v>37.35319</x:v>
      </x:c>
      <x:c t="n" s="0">
        <x:v>39.94144</x:v>
      </x:c>
      <x:c t="n" s="0">
        <x:v>41.11726</x:v>
      </x:c>
      <x:c t="n" s="0">
        <x:v>49.32133</x:v>
      </x:c>
      <x:c t="n" s="0">
        <x:v>52.66698</x:v>
      </x:c>
      <x:c t="n" s="0">
        <x:v>50.39467</x:v>
      </x:c>
      <x:c t="n" s="0">
        <x:v>55.1153</x:v>
      </x:c>
      <x:c t="n" s="0">
        <x:v>48.65978</x:v>
      </x:c>
      <x:c t="n" s="0">
        <x:v>46.54726</x:v>
      </x:c>
      <x:c t="n" s="0">
        <x:v>47.73212</x:v>
      </x:c>
      <x:c t="n" s="0">
        <x:v>47.6079</x:v>
      </x:c>
      <x:c t="n" s="0">
        <x:v>59.24702</x:v>
      </x:c>
      <x:c t="n" s="0">
        <x:v>47.57495</x:v>
      </x:c>
      <x:c t="n" s="0">
        <x:v>38.3765</x:v>
      </x:c>
      <x:c t="n" s="0">
        <x:v>43.40871</x:v>
      </x:c>
      <x:c t="n" s="0">
        <x:v>38.81264</x:v>
      </x:c>
      <x:c t="n" s="0">
        <x:v>20.45862</x:v>
      </x:c>
      <x:c t="n" s="0">
        <x:v>24.8504</x:v>
      </x:c>
      <x:c t="n" s="0">
        <x:v>24.01335</x:v>
      </x:c>
      <x:c t="str">
        <x:v>No</x:v>
      </x:c>
      <x:c t="str">
        <x:v>No</x:v>
      </x:c>
      <x:c t="str">
        <x:v/>
      </x:c>
    </x:row>
    <x:row r="1845">
      <x:c t="n" s="11">
        <x:v>1844</x:v>
      </x:c>
      <x:c t="str" s="11">
        <x:v/>
      </x:c>
      <x:c t="n" s="8">
        <x:v>43943.0640162037</x:v>
      </x:c>
      <x:c t="n" s="7">
        <x:v>43943.0640162037</x:v>
      </x:c>
      <x:c t="n" s="0">
        <x:v>60.06131</x:v>
      </x:c>
      <x:c t="n" s="0">
        <x:v>69.11431</x:v>
      </x:c>
      <x:c t="n" s="0">
        <x:v>69.39777</x:v>
      </x:c>
      <x:c t="n" s="0">
        <x:v>77.79655</x:v>
      </x:c>
      <x:c t="n" s="0">
        <x:v>-30.06697</x:v>
      </x:c>
      <x:c t="n" s="0">
        <x:v>-29.03751</x:v>
      </x:c>
      <x:c t="n" s="0">
        <x:v>-11.7102</x:v>
      </x:c>
      <x:c t="n" s="0">
        <x:v>-8.311459</x:v>
      </x:c>
      <x:c t="n" s="0">
        <x:v>4.746729</x:v>
      </x:c>
      <x:c t="n" s="0">
        <x:v>3.766836</x:v>
      </x:c>
      <x:c t="n" s="0">
        <x:v>11.12904</x:v>
      </x:c>
      <x:c t="n" s="0">
        <x:v>13.32572</x:v>
      </x:c>
      <x:c t="n" s="0">
        <x:v>26.50054</x:v>
      </x:c>
      <x:c t="n" s="0">
        <x:v>24.86141</x:v>
      </x:c>
      <x:c t="n" s="0">
        <x:v>29.41885</x:v>
      </x:c>
      <x:c t="n" s="0">
        <x:v>38.10532</x:v>
      </x:c>
      <x:c t="n" s="0">
        <x:v>31.82976</x:v>
      </x:c>
      <x:c t="n" s="0">
        <x:v>36.76725</x:v>
      </x:c>
      <x:c t="n" s="0">
        <x:v>35.01328</x:v>
      </x:c>
      <x:c t="n" s="0">
        <x:v>40.43823</x:v>
      </x:c>
      <x:c t="n" s="0">
        <x:v>40.34743</x:v>
      </x:c>
      <x:c t="n" s="0">
        <x:v>41.42382</x:v>
      </x:c>
      <x:c t="n" s="0">
        <x:v>44.88142</x:v>
      </x:c>
      <x:c t="n" s="0">
        <x:v>45.88276</x:v>
      </x:c>
      <x:c t="n" s="0">
        <x:v>48.5299</x:v>
      </x:c>
      <x:c t="n" s="0">
        <x:v>52.64389</x:v>
      </x:c>
      <x:c t="n" s="0">
        <x:v>52.06461</x:v>
      </x:c>
      <x:c t="n" s="0">
        <x:v>51.60701</x:v>
      </x:c>
      <x:c t="n" s="0">
        <x:v>48.00909</x:v>
      </x:c>
      <x:c t="n" s="0">
        <x:v>47.82375</x:v>
      </x:c>
      <x:c t="n" s="0">
        <x:v>46.46518</x:v>
      </x:c>
      <x:c t="n" s="0">
        <x:v>54.8042</x:v>
      </x:c>
      <x:c t="n" s="0">
        <x:v>62.6388</x:v>
      </x:c>
      <x:c t="n" s="0">
        <x:v>53.04642</x:v>
      </x:c>
      <x:c t="n" s="0">
        <x:v>38.43731</x:v>
      </x:c>
      <x:c t="n" s="0">
        <x:v>41.98429</x:v>
      </x:c>
      <x:c t="n" s="0">
        <x:v>36.38504</x:v>
      </x:c>
      <x:c t="n" s="0">
        <x:v>21.73164</x:v>
      </x:c>
      <x:c t="n" s="0">
        <x:v>24.71137</x:v>
      </x:c>
      <x:c t="n" s="0">
        <x:v>23.57932</x:v>
      </x:c>
      <x:c t="n" s="0">
        <x:v>-30.06697</x:v>
      </x:c>
      <x:c t="n" s="0">
        <x:v>-28.97642</x:v>
      </x:c>
      <x:c t="n" s="0">
        <x:v>-12.1926</x:v>
      </x:c>
      <x:c t="n" s="0">
        <x:v>-6.657848</x:v>
      </x:c>
      <x:c t="n" s="0">
        <x:v>2.887597</x:v>
      </x:c>
      <x:c t="n" s="0">
        <x:v>1.236261</x:v>
      </x:c>
      <x:c t="n" s="0">
        <x:v>11.92191</x:v>
      </x:c>
      <x:c t="n" s="0">
        <x:v>2.336957</x:v>
      </x:c>
      <x:c t="n" s="0">
        <x:v>30.18613</x:v>
      </x:c>
      <x:c t="n" s="0">
        <x:v>23.01428</x:v>
      </x:c>
      <x:c t="n" s="0">
        <x:v>32.97758</x:v>
      </x:c>
      <x:c t="n" s="0">
        <x:v>37.82491</x:v>
      </x:c>
      <x:c t="n" s="0">
        <x:v>31.17431</x:v>
      </x:c>
      <x:c t="n" s="0">
        <x:v>37.35161</x:v>
      </x:c>
      <x:c t="n" s="0">
        <x:v>33.75793</x:v>
      </x:c>
      <x:c t="n" s="0">
        <x:v>20.99139</x:v>
      </x:c>
      <x:c t="n" s="0">
        <x:v>31.1113</x:v>
      </x:c>
      <x:c t="n" s="0">
        <x:v>40.82119</x:v>
      </x:c>
      <x:c t="n" s="0">
        <x:v>41.06514</x:v>
      </x:c>
      <x:c t="n" s="0">
        <x:v>45.05844</x:v>
      </x:c>
      <x:c t="n" s="0">
        <x:v>48.89523</x:v>
      </x:c>
      <x:c t="n" s="0">
        <x:v>52.94073</x:v>
      </x:c>
      <x:c t="n" s="0">
        <x:v>51.68496</x:v>
      </x:c>
      <x:c t="n" s="0">
        <x:v>52.12971</x:v>
      </x:c>
      <x:c t="n" s="0">
        <x:v>48.22823</x:v>
      </x:c>
      <x:c t="n" s="0">
        <x:v>48.12766</x:v>
      </x:c>
      <x:c t="n" s="0">
        <x:v>45.63427</x:v>
      </x:c>
      <x:c t="n" s="0">
        <x:v>44.42822</x:v>
      </x:c>
      <x:c t="n" s="0">
        <x:v>52.96604</x:v>
      </x:c>
      <x:c t="n" s="0">
        <x:v>42.54655</x:v>
      </x:c>
      <x:c t="n" s="0">
        <x:v>44.19892</x:v>
      </x:c>
      <x:c t="n" s="0">
        <x:v>41.32991</x:v>
      </x:c>
      <x:c t="n" s="0">
        <x:v>35.60584</x:v>
      </x:c>
      <x:c t="n" s="0">
        <x:v>21.71445</x:v>
      </x:c>
      <x:c t="n" s="0">
        <x:v>26.40732</x:v>
      </x:c>
      <x:c t="n" s="0">
        <x:v>22.79421</x:v>
      </x:c>
      <x:c t="str">
        <x:v>No</x:v>
      </x:c>
      <x:c t="str">
        <x:v>No</x:v>
      </x:c>
      <x:c t="str">
        <x:v/>
      </x:c>
    </x:row>
    <x:row r="1846">
      <x:c t="n" s="11">
        <x:v>1845</x:v>
      </x:c>
      <x:c t="str" s="11">
        <x:v/>
      </x:c>
      <x:c t="n" s="8">
        <x:v>43943.0640162037</x:v>
      </x:c>
      <x:c t="n" s="7">
        <x:v>43943.0640162037</x:v>
      </x:c>
      <x:c t="n" s="0">
        <x:v>59.82226</x:v>
      </x:c>
      <x:c t="n" s="0">
        <x:v>69.38583</x:v>
      </x:c>
      <x:c t="n" s="0">
        <x:v>71.52533</x:v>
      </x:c>
      <x:c t="n" s="0">
        <x:v>78.36981</x:v>
      </x:c>
      <x:c t="n" s="0">
        <x:v>-30.06697</x:v>
      </x:c>
      <x:c t="n" s="0">
        <x:v>-29.02963</x:v>
      </x:c>
      <x:c t="n" s="0">
        <x:v>-11.59239</x:v>
      </x:c>
      <x:c t="n" s="0">
        <x:v>-7.801821</x:v>
      </x:c>
      <x:c t="n" s="0">
        <x:v>4.520145</x:v>
      </x:c>
      <x:c t="n" s="0">
        <x:v>3.477443</x:v>
      </x:c>
      <x:c t="n" s="0">
        <x:v>11.2542</x:v>
      </x:c>
      <x:c t="n" s="0">
        <x:v>12.69914</x:v>
      </x:c>
      <x:c t="n" s="0">
        <x:v>27.16758</x:v>
      </x:c>
      <x:c t="n" s="0">
        <x:v>24.68663</x:v>
      </x:c>
      <x:c t="n" s="0">
        <x:v>30.5813</x:v>
      </x:c>
      <x:c t="n" s="0">
        <x:v>38.06551</x:v>
      </x:c>
      <x:c t="n" s="0">
        <x:v>31.25526</x:v>
      </x:c>
      <x:c t="n" s="0">
        <x:v>36.54396</x:v>
      </x:c>
      <x:c t="n" s="0">
        <x:v>35.7877</x:v>
      </x:c>
      <x:c t="n" s="0">
        <x:v>40.11658</x:v>
      </x:c>
      <x:c t="n" s="0">
        <x:v>39.86716</x:v>
      </x:c>
      <x:c t="n" s="0">
        <x:v>41.31768</x:v>
      </x:c>
      <x:c t="n" s="0">
        <x:v>44.50534</x:v>
      </x:c>
      <x:c t="n" s="0">
        <x:v>45.82322</x:v>
      </x:c>
      <x:c t="n" s="0">
        <x:v>48.5795</x:v>
      </x:c>
      <x:c t="n" s="0">
        <x:v>52.46929</x:v>
      </x:c>
      <x:c t="n" s="0">
        <x:v>52.13453</x:v>
      </x:c>
      <x:c t="n" s="0">
        <x:v>51.67334</x:v>
      </x:c>
      <x:c t="n" s="0">
        <x:v>48.36969</x:v>
      </x:c>
      <x:c t="n" s="0">
        <x:v>47.39346</x:v>
      </x:c>
      <x:c t="n" s="0">
        <x:v>46.19365</x:v>
      </x:c>
      <x:c t="n" s="0">
        <x:v>54.20863</x:v>
      </x:c>
      <x:c t="n" s="0">
        <x:v>61.98882</x:v>
      </x:c>
      <x:c t="n" s="0">
        <x:v>52.48425</x:v>
      </x:c>
      <x:c t="n" s="0">
        <x:v>39.73315</x:v>
      </x:c>
      <x:c t="n" s="0">
        <x:v>41.96992</x:v>
      </x:c>
      <x:c t="n" s="0">
        <x:v>36.09769</x:v>
      </x:c>
      <x:c t="n" s="0">
        <x:v>21.37523</x:v>
      </x:c>
      <x:c t="n" s="0">
        <x:v>24.74169</x:v>
      </x:c>
      <x:c t="n" s="0">
        <x:v>23.27641</x:v>
      </x:c>
      <x:c t="n" s="0">
        <x:v>-30.06697</x:v>
      </x:c>
      <x:c t="n" s="0">
        <x:v>-28.97642</x:v>
      </x:c>
      <x:c t="n" s="0">
        <x:v>-10.76741</x:v>
      </x:c>
      <x:c t="n" s="0">
        <x:v>-5.467941</x:v>
      </x:c>
      <x:c t="n" s="0">
        <x:v>2.887597</x:v>
      </x:c>
      <x:c t="n" s="0">
        <x:v>1.236261</x:v>
      </x:c>
      <x:c t="n" s="0">
        <x:v>11.92191</x:v>
      </x:c>
      <x:c t="n" s="0">
        <x:v>2.336957</x:v>
      </x:c>
      <x:c t="n" s="0">
        <x:v>28.52009</x:v>
      </x:c>
      <x:c t="n" s="0">
        <x:v>23.49331</x:v>
      </x:c>
      <x:c t="n" s="0">
        <x:v>34.33591</x:v>
      </x:c>
      <x:c t="n" s="0">
        <x:v>37.82491</x:v>
      </x:c>
      <x:c t="n" s="0">
        <x:v>15.00741</x:v>
      </x:c>
      <x:c t="n" s="0">
        <x:v>34.94082</x:v>
      </x:c>
      <x:c t="n" s="0">
        <x:v>39.21193</x:v>
      </x:c>
      <x:c t="n" s="0">
        <x:v>39.74534</x:v>
      </x:c>
      <x:c t="n" s="0">
        <x:v>36.99299</x:v>
      </x:c>
      <x:c t="n" s="0">
        <x:v>39.28191</x:v>
      </x:c>
      <x:c t="n" s="0">
        <x:v>41.6475</x:v>
      </x:c>
      <x:c t="n" s="0">
        <x:v>44.20476</x:v>
      </x:c>
      <x:c t="n" s="0">
        <x:v>50.39446</x:v>
      </x:c>
      <x:c t="n" s="0">
        <x:v>50.52623</x:v>
      </x:c>
      <x:c t="n" s="0">
        <x:v>51.84801</x:v>
      </x:c>
      <x:c t="n" s="0">
        <x:v>51.57996</x:v>
      </x:c>
      <x:c t="n" s="0">
        <x:v>50.66864</x:v>
      </x:c>
      <x:c t="n" s="0">
        <x:v>42.1401</x:v>
      </x:c>
      <x:c t="n" s="0">
        <x:v>41.91414</x:v>
      </x:c>
      <x:c t="n" s="0">
        <x:v>45.00021</x:v>
      </x:c>
      <x:c t="n" s="0">
        <x:v>49.13179</x:v>
      </x:c>
      <x:c t="n" s="0">
        <x:v>47.71509</x:v>
      </x:c>
      <x:c t="n" s="0">
        <x:v>40.27464</x:v>
      </x:c>
      <x:c t="n" s="0">
        <x:v>42.73571</x:v>
      </x:c>
      <x:c t="n" s="0">
        <x:v>37.60222</x:v>
      </x:c>
      <x:c t="n" s="0">
        <x:v>21.62372</x:v>
      </x:c>
      <x:c t="n" s="0">
        <x:v>27.71651</x:v>
      </x:c>
      <x:c t="n" s="0">
        <x:v>23.50775</x:v>
      </x:c>
      <x:c t="str">
        <x:v>No</x:v>
      </x:c>
      <x:c t="str">
        <x:v>No</x:v>
      </x:c>
      <x:c t="str">
        <x:v/>
      </x:c>
    </x:row>
    <x:row r="1847">
      <x:c t="n" s="11">
        <x:v>1846</x:v>
      </x:c>
      <x:c t="str" s="11">
        <x:v/>
      </x:c>
      <x:c t="n" s="8">
        <x:v>43943.0640162037</x:v>
      </x:c>
      <x:c t="n" s="7">
        <x:v>43943.0640162037</x:v>
      </x:c>
      <x:c t="n" s="0">
        <x:v>65.94073</x:v>
      </x:c>
      <x:c t="n" s="0">
        <x:v>75.09975</x:v>
      </x:c>
      <x:c t="n" s="0">
        <x:v>67.39013</x:v>
      </x:c>
      <x:c t="n" s="0">
        <x:v>75.69634</x:v>
      </x:c>
      <x:c t="n" s="0">
        <x:v>-30.06697</x:v>
      </x:c>
      <x:c t="n" s="0">
        <x:v>-29.02334</x:v>
      </x:c>
      <x:c t="n" s="0">
        <x:v>-11.46177</x:v>
      </x:c>
      <x:c t="n" s="0">
        <x:v>-7.37266</x:v>
      </x:c>
      <x:c t="n" s="0">
        <x:v>4.316815</x:v>
      </x:c>
      <x:c t="n" s="0">
        <x:v>3.214044</x:v>
      </x:c>
      <x:c t="n" s="0">
        <x:v>11.3583</x:v>
      </x:c>
      <x:c t="n" s="0">
        <x:v>12.0816</x:v>
      </x:c>
      <x:c t="n" s="0">
        <x:v>26.99092</x:v>
      </x:c>
      <x:c t="n" s="0">
        <x:v>24.53158</x:v>
      </x:c>
      <x:c t="n" s="0">
        <x:v>31.37512</x:v>
      </x:c>
      <x:c t="n" s="0">
        <x:v>38.0312</x:v>
      </x:c>
      <x:c t="n" s="0">
        <x:v>30.58753</x:v>
      </x:c>
      <x:c t="n" s="0">
        <x:v>36.48763</x:v>
      </x:c>
      <x:c t="n" s="0">
        <x:v>35.87251</x:v>
      </x:c>
      <x:c t="n" s="0">
        <x:v>39.93736</x:v>
      </x:c>
      <x:c t="n" s="0">
        <x:v>39.56672</x:v>
      </x:c>
      <x:c t="n" s="0">
        <x:v>41.13212</x:v>
      </x:c>
      <x:c t="n" s="0">
        <x:v>44.32594</x:v>
      </x:c>
      <x:c t="n" s="0">
        <x:v>45.62119</x:v>
      </x:c>
      <x:c t="n" s="0">
        <x:v>49.36166</x:v>
      </x:c>
      <x:c t="n" s="0">
        <x:v>52.04782</x:v>
      </x:c>
      <x:c t="n" s="0">
        <x:v>52.11127</x:v>
      </x:c>
      <x:c t="n" s="0">
        <x:v>51.51496</x:v>
      </x:c>
      <x:c t="n" s="0">
        <x:v>48.47765</x:v>
      </x:c>
      <x:c t="n" s="0">
        <x:v>47.16247</x:v>
      </x:c>
      <x:c t="n" s="0">
        <x:v>45.98264</x:v>
      </x:c>
      <x:c t="n" s="0">
        <x:v>53.5994</x:v>
      </x:c>
      <x:c t="n" s="0">
        <x:v>61.33871</x:v>
      </x:c>
      <x:c t="n" s="0">
        <x:v>53.02971</x:v>
      </x:c>
      <x:c t="n" s="0">
        <x:v>39.31595</x:v>
      </x:c>
      <x:c t="n" s="0">
        <x:v>42.07485</x:v>
      </x:c>
      <x:c t="n" s="0">
        <x:v>36.56992</x:v>
      </x:c>
      <x:c t="n" s="0">
        <x:v>21.903</x:v>
      </x:c>
      <x:c t="n" s="0">
        <x:v>25.13672</x:v>
      </x:c>
      <x:c t="n" s="0">
        <x:v>23.86096</x:v>
      </x:c>
      <x:c t="n" s="0">
        <x:v>-30.06697</x:v>
      </x:c>
      <x:c t="n" s="0">
        <x:v>-28.97642</x:v>
      </x:c>
      <x:c t="n" s="0">
        <x:v>-10.76741</x:v>
      </x:c>
      <x:c t="n" s="0">
        <x:v>-5.467941</x:v>
      </x:c>
      <x:c t="n" s="0">
        <x:v>2.887597</x:v>
      </x:c>
      <x:c t="n" s="0">
        <x:v>1.236261</x:v>
      </x:c>
      <x:c t="n" s="0">
        <x:v>11.92191</x:v>
      </x:c>
      <x:c t="n" s="0">
        <x:v>2.336957</x:v>
      </x:c>
      <x:c t="n" s="0">
        <x:v>25.78255</x:v>
      </x:c>
      <x:c t="n" s="0">
        <x:v>23.49331</x:v>
      </x:c>
      <x:c t="n" s="0">
        <x:v>34.33591</x:v>
      </x:c>
      <x:c t="n" s="0">
        <x:v>37.82491</x:v>
      </x:c>
      <x:c t="n" s="0">
        <x:v>15.00741</x:v>
      </x:c>
      <x:c t="n" s="0">
        <x:v>37.00221</x:v>
      </x:c>
      <x:c t="n" s="0">
        <x:v>31.88467</x:v>
      </x:c>
      <x:c t="n" s="0">
        <x:v>36.44385</x:v>
      </x:c>
      <x:c t="n" s="0">
        <x:v>39.46869</x:v>
      </x:c>
      <x:c t="n" s="0">
        <x:v>40.12144</x:v>
      </x:c>
      <x:c t="n" s="0">
        <x:v>44.5464</x:v>
      </x:c>
      <x:c t="n" s="0">
        <x:v>46.47921</x:v>
      </x:c>
      <x:c t="n" s="0">
        <x:v>50.96255</x:v>
      </x:c>
      <x:c t="n" s="0">
        <x:v>45.9012</x:v>
      </x:c>
      <x:c t="n" s="0">
        <x:v>51.9066</x:v>
      </x:c>
      <x:c t="n" s="0">
        <x:v>52.29398</x:v>
      </x:c>
      <x:c t="n" s="0">
        <x:v>49.48339</x:v>
      </x:c>
      <x:c t="n" s="0">
        <x:v>45.60896</x:v>
      </x:c>
      <x:c t="n" s="0">
        <x:v>45.82082</x:v>
      </x:c>
      <x:c t="n" s="0">
        <x:v>45.86363</x:v>
      </x:c>
      <x:c t="n" s="0">
        <x:v>52.48542</x:v>
      </x:c>
      <x:c t="n" s="0">
        <x:v>60.24264</x:v>
      </x:c>
      <x:c t="n" s="0">
        <x:v>35.36289</x:v>
      </x:c>
      <x:c t="n" s="0">
        <x:v>40.90231</x:v>
      </x:c>
      <x:c t="n" s="0">
        <x:v>36.66296</x:v>
      </x:c>
      <x:c t="n" s="0">
        <x:v>22.41489</x:v>
      </x:c>
      <x:c t="n" s="0">
        <x:v>23.88567</x:v>
      </x:c>
      <x:c t="n" s="0">
        <x:v>25.76816</x:v>
      </x:c>
      <x:c t="str">
        <x:v>No</x:v>
      </x:c>
      <x:c t="str">
        <x:v>No</x:v>
      </x:c>
      <x:c t="str">
        <x:v/>
      </x:c>
    </x:row>
    <x:row r="1848">
      <x:c t="n" s="11">
        <x:v>1847</x:v>
      </x:c>
      <x:c t="str" s="11">
        <x:v/>
      </x:c>
      <x:c t="n" s="8">
        <x:v>43943.0640162037</x:v>
      </x:c>
      <x:c t="n" s="7">
        <x:v>43943.0640162037</x:v>
      </x:c>
      <x:c t="n" s="0">
        <x:v>72.0552</x:v>
      </x:c>
      <x:c t="n" s="0">
        <x:v>80.06657</x:v>
      </x:c>
      <x:c t="n" s="0">
        <x:v>72.08235</x:v>
      </x:c>
      <x:c t="n" s="0">
        <x:v>82.25002</x:v>
      </x:c>
      <x:c t="n" s="0">
        <x:v>-30.06697</x:v>
      </x:c>
      <x:c t="n" s="0">
        <x:v>-28.24239</x:v>
      </x:c>
      <x:c t="n" s="0">
        <x:v>-11.35325</x:v>
      </x:c>
      <x:c t="n" s="0">
        <x:v>-7.036982</x:v>
      </x:c>
      <x:c t="n" s="0">
        <x:v>4.008061</x:v>
      </x:c>
      <x:c t="n" s="0">
        <x:v>2.975713</x:v>
      </x:c>
      <x:c t="n" s="0">
        <x:v>11.44528</x:v>
      </x:c>
      <x:c t="n" s="0">
        <x:v>12.47514</x:v>
      </x:c>
      <x:c t="n" s="0">
        <x:v>26.83414</x:v>
      </x:c>
      <x:c t="n" s="0">
        <x:v>24.22844</x:v>
      </x:c>
      <x:c t="n" s="0">
        <x:v>31.95432</x:v>
      </x:c>
      <x:c t="n" s="0">
        <x:v>38.06628</x:v>
      </x:c>
      <x:c t="n" s="0">
        <x:v>30.35627</x:v>
      </x:c>
      <x:c t="n" s="0">
        <x:v>36.65405</x:v>
      </x:c>
      <x:c t="n" s="0">
        <x:v>35.29575</x:v>
      </x:c>
      <x:c t="n" s="0">
        <x:v>39.45029</x:v>
      </x:c>
      <x:c t="n" s="0">
        <x:v>40.74825</x:v>
      </x:c>
      <x:c t="n" s="0">
        <x:v>41.17361</x:v>
      </x:c>
      <x:c t="n" s="0">
        <x:v>44.43843</x:v>
      </x:c>
      <x:c t="n" s="0">
        <x:v>45.87324</x:v>
      </x:c>
      <x:c t="n" s="0">
        <x:v>49.26918</x:v>
      </x:c>
      <x:c t="n" s="0">
        <x:v>51.55537</x:v>
      </x:c>
      <x:c t="n" s="0">
        <x:v>51.91922</x:v>
      </x:c>
      <x:c t="n" s="0">
        <x:v>52.17607</x:v>
      </x:c>
      <x:c t="n" s="0">
        <x:v>49.01863</x:v>
      </x:c>
      <x:c t="n" s="0">
        <x:v>46.84675</x:v>
      </x:c>
      <x:c t="n" s="0">
        <x:v>46.09565</x:v>
      </x:c>
      <x:c t="n" s="0">
        <x:v>53.08222</x:v>
      </x:c>
      <x:c t="n" s="0">
        <x:v>61.95031</x:v>
      </x:c>
      <x:c t="n" s="0">
        <x:v>55.72367</x:v>
      </x:c>
      <x:c t="n" s="0">
        <x:v>38.83586</x:v>
      </x:c>
      <x:c t="n" s="0">
        <x:v>41.93215</x:v>
      </x:c>
      <x:c t="n" s="0">
        <x:v>36.6851</x:v>
      </x:c>
      <x:c t="n" s="0">
        <x:v>21.75868</x:v>
      </x:c>
      <x:c t="n" s="0">
        <x:v>25.0692</x:v>
      </x:c>
      <x:c t="n" s="0">
        <x:v>23.79951</x:v>
      </x:c>
      <x:c t="n" s="0">
        <x:v>-30.06697</x:v>
      </x:c>
      <x:c t="n" s="0">
        <x:v>-23.87834</x:v>
      </x:c>
      <x:c t="n" s="0">
        <x:v>-10.76741</x:v>
      </x:c>
      <x:c t="n" s="0">
        <x:v>-5.467941</x:v>
      </x:c>
      <x:c t="n" s="0">
        <x:v>0.3397637</x:v>
      </x:c>
      <x:c t="n" s="0">
        <x:v>1.236261</x:v>
      </x:c>
      <x:c t="n" s="0">
        <x:v>11.49798</x:v>
      </x:c>
      <x:c t="n" s="0">
        <x:v>16.40337</x:v>
      </x:c>
      <x:c t="n" s="0">
        <x:v>25.59414</x:v>
      </x:c>
      <x:c t="n" s="0">
        <x:v>20.18737</x:v>
      </x:c>
      <x:c t="n" s="0">
        <x:v>34.25203</x:v>
      </x:c>
      <x:c t="n" s="0">
        <x:v>38.5437</x:v>
      </x:c>
      <x:c t="n" s="0">
        <x:v>30.86755</x:v>
      </x:c>
      <x:c t="n" s="0">
        <x:v>37.51746</x:v>
      </x:c>
      <x:c t="n" s="0">
        <x:v>30.78924</x:v>
      </x:c>
      <x:c t="n" s="0">
        <x:v>35.10177</x:v>
      </x:c>
      <x:c t="n" s="0">
        <x:v>45.245</x:v>
      </x:c>
      <x:c t="n" s="0">
        <x:v>41.87006</x:v>
      </x:c>
      <x:c t="n" s="0">
        <x:v>45.25517</x:v>
      </x:c>
      <x:c t="n" s="0">
        <x:v>46.49393</x:v>
      </x:c>
      <x:c t="n" s="0">
        <x:v>50.5872</x:v>
      </x:c>
      <x:c t="n" s="0">
        <x:v>44.23567</x:v>
      </x:c>
      <x:c t="n" s="0">
        <x:v>51.51436</x:v>
      </x:c>
      <x:c t="n" s="0">
        <x:v>53.62036</x:v>
      </x:c>
      <x:c t="n" s="0">
        <x:v>50.0071</x:v>
      </x:c>
      <x:c t="n" s="0">
        <x:v>45.02173</x:v>
      </x:c>
      <x:c t="n" s="0">
        <x:v>46.35807</x:v>
      </x:c>
      <x:c t="n" s="0">
        <x:v>46.88072</x:v>
      </x:c>
      <x:c t="n" s="0">
        <x:v>69.48741</x:v>
      </x:c>
      <x:c t="n" s="0">
        <x:v>58.85303</x:v>
      </x:c>
      <x:c t="n" s="0">
        <x:v>34.82616</x:v>
      </x:c>
      <x:c t="n" s="0">
        <x:v>42.07846</x:v>
      </x:c>
      <x:c t="n" s="0">
        <x:v>39.45039</x:v>
      </x:c>
      <x:c t="n" s="0">
        <x:v>24.77018</x:v>
      </x:c>
      <x:c t="n" s="0">
        <x:v>26.54583</x:v>
      </x:c>
      <x:c t="n" s="0">
        <x:v>23.89884</x:v>
      </x:c>
      <x:c t="str">
        <x:v>No</x:v>
      </x:c>
      <x:c t="str">
        <x:v>No</x:v>
      </x:c>
      <x:c t="str">
        <x:v/>
      </x:c>
    </x:row>
    <x:row r="1849">
      <x:c t="n" s="11">
        <x:v>1848</x:v>
      </x:c>
      <x:c t="str" s="11">
        <x:v/>
      </x:c>
      <x:c t="n" s="8">
        <x:v>43943.0640162037</x:v>
      </x:c>
      <x:c t="n" s="7">
        <x:v>43943.0640162037</x:v>
      </x:c>
      <x:c t="n" s="0">
        <x:v>68.50264</x:v>
      </x:c>
      <x:c t="n" s="0">
        <x:v>78.2147</x:v>
      </x:c>
      <x:c t="n" s="0">
        <x:v>70.83321</x:v>
      </x:c>
      <x:c t="n" s="0">
        <x:v>80.2002</x:v>
      </x:c>
      <x:c t="n" s="0">
        <x:v>-30.06697</x:v>
      </x:c>
      <x:c t="n" s="0">
        <x:v>-27.13041</x:v>
      </x:c>
      <x:c t="n" s="0">
        <x:v>-11.26266</x:v>
      </x:c>
      <x:c t="n" s="0">
        <x:v>-6.769515</x:v>
      </x:c>
      <x:c t="n" s="0">
        <x:v>3.596565</x:v>
      </x:c>
      <x:c t="n" s="0">
        <x:v>2.761276</x:v>
      </x:c>
      <x:c t="n" s="0">
        <x:v>11.10322</x:v>
      </x:c>
      <x:c t="n" s="0">
        <x:v>13.49328</x:v>
      </x:c>
      <x:c t="n" s="0">
        <x:v>26.56011</x:v>
      </x:c>
      <x:c t="n" s="0">
        <x:v>23.78151</x:v>
      </x:c>
      <x:c t="n" s="0">
        <x:v>32.27676</x:v>
      </x:c>
      <x:c t="n" s="0">
        <x:v>38.15447</x:v>
      </x:c>
      <x:c t="n" s="0">
        <x:v>30.53114</x:v>
      </x:c>
      <x:c t="n" s="0">
        <x:v>38.09952</x:v>
      </x:c>
      <x:c t="n" s="0">
        <x:v>35.07664</x:v>
      </x:c>
      <x:c t="n" s="0">
        <x:v>39.04747</x:v>
      </x:c>
      <x:c t="n" s="0">
        <x:v>41.52942</x:v>
      </x:c>
      <x:c t="n" s="0">
        <x:v>41.15054</x:v>
      </x:c>
      <x:c t="n" s="0">
        <x:v>44.327</x:v>
      </x:c>
      <x:c t="n" s="0">
        <x:v>45.69508</x:v>
      </x:c>
      <x:c t="n" s="0">
        <x:v>49.59443</x:v>
      </x:c>
      <x:c t="n" s="0">
        <x:v>50.99115</x:v>
      </x:c>
      <x:c t="n" s="0">
        <x:v>52.38848</x:v>
      </x:c>
      <x:c t="n" s="0">
        <x:v>52.36605</x:v>
      </x:c>
      <x:c t="n" s="0">
        <x:v>48.59967</x:v>
      </x:c>
      <x:c t="n" s="0">
        <x:v>47.15058</x:v>
      </x:c>
      <x:c t="n" s="0">
        <x:v>45.82771</x:v>
      </x:c>
      <x:c t="n" s="0">
        <x:v>52.5335</x:v>
      </x:c>
      <x:c t="n" s="0">
        <x:v>65.6675</x:v>
      </x:c>
      <x:c t="n" s="0">
        <x:v>55.36999</x:v>
      </x:c>
      <x:c t="n" s="0">
        <x:v>38.50673</x:v>
      </x:c>
      <x:c t="n" s="0">
        <x:v>42.17849</x:v>
      </x:c>
      <x:c t="n" s="0">
        <x:v>37.56452</x:v>
      </x:c>
      <x:c t="n" s="0">
        <x:v>22.25187</x:v>
      </x:c>
      <x:c t="n" s="0">
        <x:v>25.89932</x:v>
      </x:c>
      <x:c t="n" s="0">
        <x:v>23.85046</x:v>
      </x:c>
      <x:c t="n" s="0">
        <x:v>-30.06697</x:v>
      </x:c>
      <x:c t="n" s="0">
        <x:v>-23.46958</x:v>
      </x:c>
      <x:c t="n" s="0">
        <x:v>-10.76741</x:v>
      </x:c>
      <x:c t="n" s="0">
        <x:v>-5.467941</x:v>
      </x:c>
      <x:c t="n" s="0">
        <x:v>-0.1858802</x:v>
      </x:c>
      <x:c t="n" s="0">
        <x:v>-0.5969254</x:v>
      </x:c>
      <x:c t="n" s="0">
        <x:v>6.004167</x:v>
      </x:c>
      <x:c t="n" s="0">
        <x:v>16.96196</x:v>
      </x:c>
      <x:c t="n" s="0">
        <x:v>23.98032</x:v>
      </x:c>
      <x:c t="n" s="0">
        <x:v>19.41471</x:v>
      </x:c>
      <x:c t="n" s="0">
        <x:v>33.61453</x:v>
      </x:c>
      <x:c t="n" s="0">
        <x:v>38.63733</x:v>
      </x:c>
      <x:c t="n" s="0">
        <x:v>31.43336</x:v>
      </x:c>
      <x:c t="n" s="0">
        <x:v>43.71529</x:v>
      </x:c>
      <x:c t="n" s="0">
        <x:v>33.51064</x:v>
      </x:c>
      <x:c t="n" s="0">
        <x:v>34.03991</x:v>
      </x:c>
      <x:c t="n" s="0">
        <x:v>42.36403</x:v>
      </x:c>
      <x:c t="n" s="0">
        <x:v>39.48439</x:v>
      </x:c>
      <x:c t="n" s="0">
        <x:v>41.12498</x:v>
      </x:c>
      <x:c t="n" s="0">
        <x:v>41.20342</x:v>
      </x:c>
      <x:c t="n" s="0">
        <x:v>49.47884</x:v>
      </x:c>
      <x:c t="n" s="0">
        <x:v>45.33008</x:v>
      </x:c>
      <x:c t="n" s="0">
        <x:v>56.0452</x:v>
      </x:c>
      <x:c t="n" s="0">
        <x:v>55.6777</x:v>
      </x:c>
      <x:c t="n" s="0">
        <x:v>47.20979</x:v>
      </x:c>
      <x:c t="n" s="0">
        <x:v>47.89925</x:v>
      </x:c>
      <x:c t="n" s="0">
        <x:v>42.8179</x:v>
      </x:c>
      <x:c t="n" s="0">
        <x:v>51.61983</x:v>
      </x:c>
      <x:c t="n" s="0">
        <x:v>70.59969</x:v>
      </x:c>
      <x:c t="n" s="0">
        <x:v>48.52394</x:v>
      </x:c>
      <x:c t="n" s="0">
        <x:v>34.2789</x:v>
      </x:c>
      <x:c t="n" s="0">
        <x:v>42.82756</x:v>
      </x:c>
      <x:c t="n" s="0">
        <x:v>39.89806</x:v>
      </x:c>
      <x:c t="n" s="0">
        <x:v>23.52413</x:v>
      </x:c>
      <x:c t="n" s="0">
        <x:v>28.69966</x:v>
      </x:c>
      <x:c t="n" s="0">
        <x:v>25.13628</x:v>
      </x:c>
      <x:c t="str">
        <x:v>No</x:v>
      </x:c>
      <x:c t="str">
        <x:v>No</x:v>
      </x:c>
      <x:c t="str">
        <x:v/>
      </x:c>
    </x:row>
    <x:row r="1850">
      <x:c t="n" s="11">
        <x:v>1849</x:v>
      </x:c>
      <x:c t="str" s="11">
        <x:v/>
      </x:c>
      <x:c t="n" s="8">
        <x:v>43943.0640162037</x:v>
      </x:c>
      <x:c t="n" s="7">
        <x:v>43943.0640162037</x:v>
      </x:c>
      <x:c t="n" s="0">
        <x:v>62.38871</x:v>
      </x:c>
      <x:c t="n" s="0">
        <x:v>71.60432</x:v>
      </x:c>
      <x:c t="n" s="0">
        <x:v>70.95974</x:v>
      </x:c>
      <x:c t="n" s="0">
        <x:v>78.16666</x:v>
      </x:c>
      <x:c t="n" s="0">
        <x:v>-30.06697</x:v>
      </x:c>
      <x:c t="n" s="0">
        <x:v>-26.36424</x:v>
      </x:c>
      <x:c t="n" s="0">
        <x:v>-11.18677</x:v>
      </x:c>
      <x:c t="n" s="0">
        <x:v>-6.553447</x:v>
      </x:c>
      <x:c t="n" s="0">
        <x:v>3.21136</x:v>
      </x:c>
      <x:c t="n" s="0">
        <x:v>2.118492</x:v>
      </x:c>
      <x:c t="n" s="0">
        <x:v>10.64151</x:v>
      </x:c>
      <x:c t="n" s="0">
        <x:v>14.47971</x:v>
      </x:c>
      <x:c t="n" s="0">
        <x:v>26.26645</x:v>
      </x:c>
      <x:c t="n" s="0">
        <x:v>23.35965</x:v>
      </x:c>
      <x:c t="n" s="0">
        <x:v>32.49964</x:v>
      </x:c>
      <x:c t="n" s="0">
        <x:v>38.22839</x:v>
      </x:c>
      <x:c t="n" s="0">
        <x:v>30.85856</x:v>
      </x:c>
      <x:c t="n" s="0">
        <x:v>39.51702</x:v>
      </x:c>
      <x:c t="n" s="0">
        <x:v>35.14439</x:v>
      </x:c>
      <x:c t="n" s="0">
        <x:v>38.47766</x:v>
      </x:c>
      <x:c t="n" s="0">
        <x:v>40.90256</x:v>
      </x:c>
      <x:c t="n" s="0">
        <x:v>40.7037</x:v>
      </x:c>
      <x:c t="n" s="0">
        <x:v>44.0667</x:v>
      </x:c>
      <x:c t="n" s="0">
        <x:v>45.30892</x:v>
      </x:c>
      <x:c t="n" s="0">
        <x:v>49.40916</x:v>
      </x:c>
      <x:c t="n" s="0">
        <x:v>51.14673</x:v>
      </x:c>
      <x:c t="n" s="0">
        <x:v>53.12528</x:v>
      </x:c>
      <x:c t="n" s="0">
        <x:v>52.76074</x:v>
      </x:c>
      <x:c t="n" s="0">
        <x:v>48.70162</x:v>
      </x:c>
      <x:c t="n" s="0">
        <x:v>47.07132</x:v>
      </x:c>
      <x:c t="n" s="0">
        <x:v>45.52158</x:v>
      </x:c>
      <x:c t="n" s="0">
        <x:v>55.12653</x:v>
      </x:c>
      <x:c t="n" s="0">
        <x:v>65.46027</x:v>
      </x:c>
      <x:c t="n" s="0">
        <x:v>54.805</x:v>
      </x:c>
      <x:c t="n" s="0">
        <x:v>38.18177</x:v>
      </x:c>
      <x:c t="n" s="0">
        <x:v>42.54272</x:v>
      </x:c>
      <x:c t="n" s="0">
        <x:v>37.85587</x:v>
      </x:c>
      <x:c t="n" s="0">
        <x:v>23.03719</x:v>
      </x:c>
      <x:c t="n" s="0">
        <x:v>25.88539</x:v>
      </x:c>
      <x:c t="n" s="0">
        <x:v>24.04689</x:v>
      </x:c>
      <x:c t="n" s="0">
        <x:v>-30.06697</x:v>
      </x:c>
      <x:c t="n" s="0">
        <x:v>-23.46958</x:v>
      </x:c>
      <x:c t="n" s="0">
        <x:v>-10.76741</x:v>
      </x:c>
      <x:c t="n" s="0">
        <x:v>-5.467941</x:v>
      </x:c>
      <x:c t="n" s="0">
        <x:v>-0.1858802</x:v>
      </x:c>
      <x:c t="n" s="0">
        <x:v>-9.637765</x:v>
      </x:c>
      <x:c t="n" s="0">
        <x:v>6.004167</x:v>
      </x:c>
      <x:c t="n" s="0">
        <x:v>18.88289</x:v>
      </x:c>
      <x:c t="n" s="0">
        <x:v>23.98032</x:v>
      </x:c>
      <x:c t="n" s="0">
        <x:v>19.41471</x:v>
      </x:c>
      <x:c t="n" s="0">
        <x:v>33.61453</x:v>
      </x:c>
      <x:c t="n" s="0">
        <x:v>37.40385</x:v>
      </x:c>
      <x:c t="n" s="0">
        <x:v>33.11525</x:v>
      </x:c>
      <x:c t="n" s="0">
        <x:v>42.6527</x:v>
      </x:c>
      <x:c t="n" s="0">
        <x:v>36.33218</x:v>
      </x:c>
      <x:c t="n" s="0">
        <x:v>35.16626</x:v>
      </x:c>
      <x:c t="n" s="0">
        <x:v>32.91074</x:v>
      </x:c>
      <x:c t="n" s="0">
        <x:v>35.66874</x:v>
      </x:c>
      <x:c t="n" s="0">
        <x:v>42.12508</x:v>
      </x:c>
      <x:c t="n" s="0">
        <x:v>43.77022</x:v>
      </x:c>
      <x:c t="n" s="0">
        <x:v>48.92199</x:v>
      </x:c>
      <x:c t="n" s="0">
        <x:v>53.9003</x:v>
      </x:c>
      <x:c t="n" s="0">
        <x:v>53.72563</x:v>
      </x:c>
      <x:c t="n" s="0">
        <x:v>51.68926</x:v>
      </x:c>
      <x:c t="n" s="0">
        <x:v>51.42271</x:v>
      </x:c>
      <x:c t="n" s="0">
        <x:v>48.05037</x:v>
      </x:c>
      <x:c t="n" s="0">
        <x:v>45.11661</x:v>
      </x:c>
      <x:c t="n" s="0">
        <x:v>60.68069</x:v>
      </x:c>
      <x:c t="n" s="0">
        <x:v>60.98598</x:v>
      </x:c>
      <x:c t="n" s="0">
        <x:v>47.41613</x:v>
      </x:c>
      <x:c t="n" s="0">
        <x:v>36.72221</x:v>
      </x:c>
      <x:c t="n" s="0">
        <x:v>45.11514</x:v>
      </x:c>
      <x:c t="n" s="0">
        <x:v>38.39987</x:v>
      </x:c>
      <x:c t="n" s="0">
        <x:v>24.67793</x:v>
      </x:c>
      <x:c t="n" s="0">
        <x:v>23.81627</x:v>
      </x:c>
      <x:c t="n" s="0">
        <x:v>22.2156</x:v>
      </x:c>
      <x:c t="str">
        <x:v>No</x:v>
      </x:c>
      <x:c t="str">
        <x:v>No</x:v>
      </x:c>
      <x:c t="str">
        <x:v/>
      </x:c>
    </x:row>
    <x:row r="1851">
      <x:c t="n" s="11">
        <x:v>1850</x:v>
      </x:c>
      <x:c t="str" s="11">
        <x:v/>
      </x:c>
      <x:c t="n" s="8">
        <x:v>43943.0640162037</x:v>
      </x:c>
      <x:c t="n" s="7">
        <x:v>43943.0640162037</x:v>
      </x:c>
      <x:c t="n" s="0">
        <x:v>60.64796</x:v>
      </x:c>
      <x:c t="n" s="0">
        <x:v>70.22129</x:v>
      </x:c>
      <x:c t="n" s="0">
        <x:v>65.19817</x:v>
      </x:c>
      <x:c t="n" s="0">
        <x:v>73.45619</x:v>
      </x:c>
      <x:c t="n" s="0">
        <x:v>-30.06697</x:v>
      </x:c>
      <x:c t="n" s="0">
        <x:v>-25.80233</x:v>
      </x:c>
      <x:c t="n" s="0">
        <x:v>-11.12299</x:v>
      </x:c>
      <x:c t="n" s="0">
        <x:v>-6.377068</x:v>
      </x:c>
      <x:c t="n" s="0">
        <x:v>2.852967</x:v>
      </x:c>
      <x:c t="n" s="0">
        <x:v>1.482453</x:v>
      </x:c>
      <x:c t="n" s="0">
        <x:v>10.20419</x:v>
      </x:c>
      <x:c t="n" s="0">
        <x:v>15.75938</x:v>
      </x:c>
      <x:c t="n" s="0">
        <x:v>25.99891</x:v>
      </x:c>
      <x:c t="n" s="0">
        <x:v>23.32772</x:v>
      </x:c>
      <x:c t="n" s="0">
        <x:v>32.68133</x:v>
      </x:c>
      <x:c t="n" s="0">
        <x:v>37.64488</x:v>
      </x:c>
      <x:c t="n" s="0">
        <x:v>31.37293</x:v>
      </x:c>
      <x:c t="n" s="0">
        <x:v>39.26426</x:v>
      </x:c>
      <x:c t="n" s="0">
        <x:v>35.33936</x:v>
      </x:c>
      <x:c t="n" s="0">
        <x:v>38.59836</x:v>
      </x:c>
      <x:c t="n" s="0">
        <x:v>40.39494</x:v>
      </x:c>
      <x:c t="n" s="0">
        <x:v>40.7651</x:v>
      </x:c>
      <x:c t="n" s="0">
        <x:v>43.53942</x:v>
      </x:c>
      <x:c t="n" s="0">
        <x:v>44.87963</x:v>
      </x:c>
      <x:c t="n" s="0">
        <x:v>49.57533</x:v>
      </x:c>
      <x:c t="n" s="0">
        <x:v>51.57657</x:v>
      </x:c>
      <x:c t="n" s="0">
        <x:v>53.33437</x:v>
      </x:c>
      <x:c t="n" s="0">
        <x:v>52.79034</x:v>
      </x:c>
      <x:c t="n" s="0">
        <x:v>49.3882</x:v>
      </x:c>
      <x:c t="n" s="0">
        <x:v>47.15643</x:v>
      </x:c>
      <x:c t="n" s="0">
        <x:v>45.56862</x:v>
      </x:c>
      <x:c t="n" s="0">
        <x:v>54.85445</x:v>
      </x:c>
      <x:c t="n" s="0">
        <x:v>64.89684</x:v>
      </x:c>
      <x:c t="n" s="0">
        <x:v>54.16637</x:v>
      </x:c>
      <x:c t="n" s="0">
        <x:v>37.93128</x:v>
      </x:c>
      <x:c t="n" s="0">
        <x:v>42.45585</x:v>
      </x:c>
      <x:c t="n" s="0">
        <x:v>37.66267</x:v>
      </x:c>
      <x:c t="n" s="0">
        <x:v>23.23137</x:v>
      </x:c>
      <x:c t="n" s="0">
        <x:v>25.47975</x:v>
      </x:c>
      <x:c t="n" s="0">
        <x:v>23.8065</x:v>
      </x:c>
      <x:c t="n" s="0">
        <x:v>-30.06697</x:v>
      </x:c>
      <x:c t="n" s="0">
        <x:v>-23.46958</x:v>
      </x:c>
      <x:c t="n" s="0">
        <x:v>-10.76741</x:v>
      </x:c>
      <x:c t="n" s="0">
        <x:v>-5.467941</x:v>
      </x:c>
      <x:c t="n" s="0">
        <x:v>-0.1858802</x:v>
      </x:c>
      <x:c t="n" s="0">
        <x:v>-9.637765</x:v>
      </x:c>
      <x:c t="n" s="0">
        <x:v>6.004167</x:v>
      </x:c>
      <x:c t="n" s="0">
        <x:v>19.72676</x:v>
      </x:c>
      <x:c t="n" s="0">
        <x:v>23.98032</x:v>
      </x:c>
      <x:c t="n" s="0">
        <x:v>24.95767</x:v>
      </x:c>
      <x:c t="n" s="0">
        <x:v>33.61453</x:v>
      </x:c>
      <x:c t="n" s="0">
        <x:v>19.05454</x:v>
      </x:c>
      <x:c t="n" s="0">
        <x:v>33.55684</x:v>
      </x:c>
      <x:c t="n" s="0">
        <x:v>34.9161</x:v>
      </x:c>
      <x:c t="n" s="0">
        <x:v>38.25968</x:v>
      </x:c>
      <x:c t="n" s="0">
        <x:v>39.5476</x:v>
      </x:c>
      <x:c t="n" s="0">
        <x:v>33.25253</x:v>
      </x:c>
      <x:c t="n" s="0">
        <x:v>41.74025</x:v>
      </x:c>
      <x:c t="n" s="0">
        <x:v>33.43426</x:v>
      </x:c>
      <x:c t="n" s="0">
        <x:v>34.44253</x:v>
      </x:c>
      <x:c t="n" s="0">
        <x:v>50.24168</x:v>
      </x:c>
      <x:c t="n" s="0">
        <x:v>51.91568</x:v>
      </x:c>
      <x:c t="n" s="0">
        <x:v>54.8579</x:v>
      </x:c>
      <x:c t="n" s="0">
        <x:v>52.99791</x:v>
      </x:c>
      <x:c t="n" s="0">
        <x:v>49.61272</x:v>
      </x:c>
      <x:c t="n" s="0">
        <x:v>48.30738</x:v>
      </x:c>
      <x:c t="n" s="0">
        <x:v>44.77509</x:v>
      </x:c>
      <x:c t="n" s="0">
        <x:v>49.04523</x:v>
      </x:c>
      <x:c t="n" s="0">
        <x:v>53.93713</x:v>
      </x:c>
      <x:c t="n" s="0">
        <x:v>42.60644</x:v>
      </x:c>
      <x:c t="n" s="0">
        <x:v>34.12056</x:v>
      </x:c>
      <x:c t="n" s="0">
        <x:v>41.05849</x:v>
      </x:c>
      <x:c t="n" s="0">
        <x:v>39.78006</x:v>
      </x:c>
      <x:c t="n" s="0">
        <x:v>26.70204</x:v>
      </x:c>
      <x:c t="n" s="0">
        <x:v>25.31626</x:v>
      </x:c>
      <x:c t="n" s="0">
        <x:v>25.6989</x:v>
      </x:c>
      <x:c t="str">
        <x:v>No</x:v>
      </x:c>
      <x:c t="str">
        <x:v>No</x:v>
      </x:c>
      <x:c t="str">
        <x:v/>
      </x:c>
    </x:row>
    <x:row r="1852">
      <x:c t="n" s="11">
        <x:v>1851</x:v>
      </x:c>
      <x:c t="str" s="11">
        <x:v/>
      </x:c>
      <x:c t="n" s="8">
        <x:v>43943.0640162037</x:v>
      </x:c>
      <x:c t="n" s="7">
        <x:v>43943.0640162037</x:v>
      </x:c>
      <x:c t="n" s="0">
        <x:v>61.36097</x:v>
      </x:c>
      <x:c t="n" s="0">
        <x:v>71.01311</x:v>
      </x:c>
      <x:c t="n" s="0">
        <x:v>69.62179</x:v>
      </x:c>
      <x:c t="n" s="0">
        <x:v>76.06882</x:v>
      </x:c>
      <x:c t="n" s="0">
        <x:v>-30.06697</x:v>
      </x:c>
      <x:c t="n" s="0">
        <x:v>-25.03836</x:v>
      </x:c>
      <x:c t="n" s="0">
        <x:v>-10.77443</x:v>
      </x:c>
      <x:c t="n" s="0">
        <x:v>-6.410861</x:v>
      </x:c>
      <x:c t="n" s="0">
        <x:v>2.521579</x:v>
      </x:c>
      <x:c t="n" s="0">
        <x:v>0.8541321</x:v>
      </x:c>
      <x:c t="n" s="0">
        <x:v>9.792318</x:v>
      </x:c>
      <x:c t="n" s="0">
        <x:v>16.61569</x:v>
      </x:c>
      <x:c t="n" s="0">
        <x:v>26.10011</x:v>
      </x:c>
      <x:c t="n" s="0">
        <x:v>23.81035</x:v>
      </x:c>
      <x:c t="n" s="0">
        <x:v>32.7089</x:v>
      </x:c>
      <x:c t="n" s="0">
        <x:v>36.96984</x:v>
      </x:c>
      <x:c t="n" s="0">
        <x:v>31.76861</x:v>
      </x:c>
      <x:c t="n" s="0">
        <x:v>38.84349</x:v>
      </x:c>
      <x:c t="n" s="0">
        <x:v>36.51478</x:v>
      </x:c>
      <x:c t="n" s="0">
        <x:v>38.60383</x:v>
      </x:c>
      <x:c t="n" s="0">
        <x:v>40.15685</x:v>
      </x:c>
      <x:c t="n" s="0">
        <x:v>40.51736</x:v>
      </x:c>
      <x:c t="n" s="0">
        <x:v>43.01765</x:v>
      </x:c>
      <x:c t="n" s="0">
        <x:v>44.6392</x:v>
      </x:c>
      <x:c t="n" s="0">
        <x:v>49.29111</x:v>
      </x:c>
      <x:c t="n" s="0">
        <x:v>51.46133</x:v>
      </x:c>
      <x:c t="n" s="0">
        <x:v>53.3049</x:v>
      </x:c>
      <x:c t="n" s="0">
        <x:v>52.88481</x:v>
      </x:c>
      <x:c t="n" s="0">
        <x:v>49.29197</x:v>
      </x:c>
      <x:c t="n" s="0">
        <x:v>47.66142</x:v>
      </x:c>
      <x:c t="n" s="0">
        <x:v>46.03216</x:v>
      </x:c>
      <x:c t="n" s="0">
        <x:v>54.26064</x:v>
      </x:c>
      <x:c t="n" s="0">
        <x:v>64.27946</x:v>
      </x:c>
      <x:c t="n" s="0">
        <x:v>53.52508</x:v>
      </x:c>
      <x:c t="n" s="0">
        <x:v>37.64642</x:v>
      </x:c>
      <x:c t="n" s="0">
        <x:v>42.69152</x:v>
      </x:c>
      <x:c t="n" s="0">
        <x:v>38.10133</x:v>
      </x:c>
      <x:c t="n" s="0">
        <x:v>23.81229</x:v>
      </x:c>
      <x:c t="n" s="0">
        <x:v>25.65816</x:v>
      </x:c>
      <x:c t="n" s="0">
        <x:v>24.38107</x:v>
      </x:c>
      <x:c t="n" s="0">
        <x:v>-30.06697</x:v>
      </x:c>
      <x:c t="n" s="0">
        <x:v>-21.56121</x:v>
      </x:c>
      <x:c t="n" s="0">
        <x:v>-8.468743</x:v>
      </x:c>
      <x:c t="n" s="0">
        <x:v>-7.409596</x:v>
      </x:c>
      <x:c t="n" s="0">
        <x:v>-0.1858802</x:v>
      </x:c>
      <x:c t="n" s="0">
        <x:v>-9.637765</x:v>
      </x:c>
      <x:c t="n" s="0">
        <x:v>6.004167</x:v>
      </x:c>
      <x:c t="n" s="0">
        <x:v>19.72676</x:v>
      </x:c>
      <x:c t="n" s="0">
        <x:v>27.63382</x:v>
      </x:c>
      <x:c t="n" s="0">
        <x:v>25.89298</x:v>
      </x:c>
      <x:c t="n" s="0">
        <x:v>31.58665</x:v>
      </x:c>
      <x:c t="n" s="0">
        <x:v>19.05454</x:v>
      </x:c>
      <x:c t="n" s="0">
        <x:v>32.32652</x:v>
      </x:c>
      <x:c t="n" s="0">
        <x:v>36.68494</x:v>
      </x:c>
      <x:c t="n" s="0">
        <x:v>40.29374</x:v>
      </x:c>
      <x:c t="n" s="0">
        <x:v>38.24519</x:v>
      </x:c>
      <x:c t="n" s="0">
        <x:v>41.81122</x:v>
      </x:c>
      <x:c t="n" s="0">
        <x:v>36.71482</x:v>
      </x:c>
      <x:c t="n" s="0">
        <x:v>41.34573</x:v>
      </x:c>
      <x:c t="n" s="0">
        <x:v>44.33243</x:v>
      </x:c>
      <x:c t="n" s="0">
        <x:v>45.62567</x:v>
      </x:c>
      <x:c t="n" s="0">
        <x:v>52.88372</x:v>
      </x:c>
      <x:c t="n" s="0">
        <x:v>52.09535</x:v>
      </x:c>
      <x:c t="n" s="0">
        <x:v>54.01318</x:v>
      </x:c>
      <x:c t="n" s="0">
        <x:v>50.38514</x:v>
      </x:c>
      <x:c t="n" s="0">
        <x:v>49.56834</x:v>
      </x:c>
      <x:c t="n" s="0">
        <x:v>48.06174</x:v>
      </x:c>
      <x:c t="n" s="0">
        <x:v>46.09346</x:v>
      </x:c>
      <x:c t="n" s="0">
        <x:v>54.36838</x:v>
      </x:c>
      <x:c t="n" s="0">
        <x:v>42.20059</x:v>
      </x:c>
      <x:c t="n" s="0">
        <x:v>36.97061</x:v>
      </x:c>
      <x:c t="n" s="0">
        <x:v>43.65721</x:v>
      </x:c>
      <x:c t="n" s="0">
        <x:v>36.55328</x:v>
      </x:c>
      <x:c t="n" s="0">
        <x:v>23.32482</x:v>
      </x:c>
      <x:c t="n" s="0">
        <x:v>24.07573</x:v>
      </x:c>
      <x:c t="n" s="0">
        <x:v>24.10521</x:v>
      </x:c>
      <x:c t="str">
        <x:v>No</x:v>
      </x:c>
      <x:c t="str">
        <x:v>No</x:v>
      </x:c>
      <x:c t="str">
        <x:v/>
      </x:c>
    </x:row>
    <x:row r="1853">
      <x:c t="n" s="11">
        <x:v>1852</x:v>
      </x:c>
      <x:c t="str" s="11">
        <x:v/>
      </x:c>
      <x:c t="n" s="8">
        <x:v>43943.0640277778</x:v>
      </x:c>
      <x:c t="n" s="7">
        <x:v>43943.0640277778</x:v>
      </x:c>
      <x:c t="n" s="0">
        <x:v>61.67166</x:v>
      </x:c>
      <x:c t="n" s="0">
        <x:v>70.73282</x:v>
      </x:c>
      <x:c t="n" s="0">
        <x:v>66.52851</x:v>
      </x:c>
      <x:c t="n" s="0">
        <x:v>74.83922</x:v>
      </x:c>
      <x:c t="n" s="0">
        <x:v>-30.06697</x:v>
      </x:c>
      <x:c t="n" s="0">
        <x:v>-24.32333</x:v>
      </x:c>
      <x:c t="n" s="0">
        <x:v>-10.35164</x:v>
      </x:c>
      <x:c t="n" s="0">
        <x:v>-6.543104</x:v>
      </x:c>
      <x:c t="n" s="0">
        <x:v>2.233566</x:v>
      </x:c>
      <x:c t="n" s="0">
        <x:v>0.2346139</x:v>
      </x:c>
      <x:c t="n" s="0">
        <x:v>9.380847</x:v>
      </x:c>
      <x:c t="n" s="0">
        <x:v>17.10921</x:v>
      </x:c>
      <x:c t="n" s="0">
        <x:v>26.36065</x:v>
      </x:c>
      <x:c t="n" s="0">
        <x:v>24.18392</x:v>
      </x:c>
      <x:c t="n" s="0">
        <x:v>32.37738</x:v>
      </x:c>
      <x:c t="n" s="0">
        <x:v>36.29652</x:v>
      </x:c>
      <x:c t="n" s="0">
        <x:v>31.45068</x:v>
      </x:c>
      <x:c t="n" s="0">
        <x:v>38.8101</x:v>
      </x:c>
      <x:c t="n" s="0">
        <x:v>37.02695</x:v>
      </x:c>
      <x:c t="n" s="0">
        <x:v>38.94017</x:v>
      </x:c>
      <x:c t="n" s="0">
        <x:v>41.03386</x:v>
      </x:c>
      <x:c t="n" s="0">
        <x:v>40.05795</x:v>
      </x:c>
      <x:c t="n" s="0">
        <x:v>42.97307</x:v>
      </x:c>
      <x:c t="n" s="0">
        <x:v>44.44756</x:v>
      </x:c>
      <x:c t="n" s="0">
        <x:v>49.60302</x:v>
      </x:c>
      <x:c t="n" s="0">
        <x:v>51.87722</x:v>
      </x:c>
      <x:c t="n" s="0">
        <x:v>53.12494</x:v>
      </x:c>
      <x:c t="n" s="0">
        <x:v>53.06335</x:v>
      </x:c>
      <x:c t="n" s="0">
        <x:v>49.31616</x:v>
      </x:c>
      <x:c t="n" s="0">
        <x:v>48.32327</x:v>
      </x:c>
      <x:c t="n" s="0">
        <x:v>46.01941</x:v>
      </x:c>
      <x:c t="n" s="0">
        <x:v>53.72623</x:v>
      </x:c>
      <x:c t="n" s="0">
        <x:v>63.64478</x:v>
      </x:c>
      <x:c t="n" s="0">
        <x:v>52.92435</x:v>
      </x:c>
      <x:c t="n" s="0">
        <x:v>37.84946</x:v>
      </x:c>
      <x:c t="n" s="0">
        <x:v>42.64695</x:v>
      </x:c>
      <x:c t="n" s="0">
        <x:v>37.83447</x:v>
      </x:c>
      <x:c t="n" s="0">
        <x:v>24.09789</x:v>
      </x:c>
      <x:c t="n" s="0">
        <x:v>25.56158</x:v>
      </x:c>
      <x:c t="n" s="0">
        <x:v>24.48282</x:v>
      </x:c>
      <x:c t="n" s="0">
        <x:v>-30.06697</x:v>
      </x:c>
      <x:c t="n" s="0">
        <x:v>-21.56121</x:v>
      </x:c>
      <x:c t="n" s="0">
        <x:v>-8.468743</x:v>
      </x:c>
      <x:c t="n" s="0">
        <x:v>-7.409596</x:v>
      </x:c>
      <x:c t="n" s="0">
        <x:v>0.4943324</x:v>
      </x:c>
      <x:c t="n" s="0">
        <x:v>-9.637765</x:v>
      </x:c>
      <x:c t="n" s="0">
        <x:v>4.245193</x:v>
      </x:c>
      <x:c t="n" s="0">
        <x:v>17.46266</x:v>
      </x:c>
      <x:c t="n" s="0">
        <x:v>27.63382</x:v>
      </x:c>
      <x:c t="n" s="0">
        <x:v>26.14429</x:v>
      </x:c>
      <x:c t="n" s="0">
        <x:v>29.66835</x:v>
      </x:c>
      <x:c t="n" s="0">
        <x:v>24.76368</x:v>
      </x:c>
      <x:c t="n" s="0">
        <x:v>28.89875</x:v>
      </x:c>
      <x:c t="n" s="0">
        <x:v>38.60945</x:v>
      </x:c>
      <x:c t="n" s="0">
        <x:v>38.45651</x:v>
      </x:c>
      <x:c t="n" s="0">
        <x:v>41.39445</x:v>
      </x:c>
      <x:c t="n" s="0">
        <x:v>44.55473</x:v>
      </x:c>
      <x:c t="n" s="0">
        <x:v>40.2221</x:v>
      </x:c>
      <x:c t="n" s="0">
        <x:v>40.66843</x:v>
      </x:c>
      <x:c t="n" s="0">
        <x:v>42.02796</x:v>
      </x:c>
      <x:c t="n" s="0">
        <x:v>50.77274</x:v>
      </x:c>
      <x:c t="n" s="0">
        <x:v>51.24006</x:v>
      </x:c>
      <x:c t="n" s="0">
        <x:v>52.70888</x:v>
      </x:c>
      <x:c t="n" s="0">
        <x:v>52.64853</x:v>
      </x:c>
      <x:c t="n" s="0">
        <x:v>49.35501</x:v>
      </x:c>
      <x:c t="n" s="0">
        <x:v>50.80833</x:v>
      </x:c>
      <x:c t="n" s="0">
        <x:v>47.70652</x:v>
      </x:c>
      <x:c t="n" s="0">
        <x:v>48.29485</x:v>
      </x:c>
      <x:c t="n" s="0">
        <x:v>53.2613</x:v>
      </x:c>
      <x:c t="n" s="0">
        <x:v>47.14756</x:v>
      </x:c>
      <x:c t="n" s="0">
        <x:v>39.28943</x:v>
      </x:c>
      <x:c t="n" s="0">
        <x:v>44.64498</x:v>
      </x:c>
      <x:c t="n" s="0">
        <x:v>37.61175</x:v>
      </x:c>
      <x:c t="n" s="0">
        <x:v>26.57234</x:v>
      </x:c>
      <x:c t="n" s="0">
        <x:v>27.61345</x:v>
      </x:c>
      <x:c t="n" s="0">
        <x:v>27.71711</x:v>
      </x:c>
      <x:c t="str">
        <x:v>No</x:v>
      </x:c>
      <x:c t="str">
        <x:v>No</x:v>
      </x:c>
      <x:c t="str">
        <x:v/>
      </x:c>
    </x:row>
    <x:row r="1854">
      <x:c t="n" s="11">
        <x:v>1853</x:v>
      </x:c>
      <x:c t="str" s="11">
        <x:v/>
      </x:c>
      <x:c t="n" s="8">
        <x:v>43943.0640277778</x:v>
      </x:c>
      <x:c t="n" s="7">
        <x:v>43943.0640277778</x:v>
      </x:c>
      <x:c t="n" s="0">
        <x:v>70.56219</x:v>
      </x:c>
      <x:c t="n" s="0">
        <x:v>78.76435</x:v>
      </x:c>
      <x:c t="n" s="0">
        <x:v>71.79964</x:v>
      </x:c>
      <x:c t="n" s="0">
        <x:v>81.31542</x:v>
      </x:c>
      <x:c t="n" s="0">
        <x:v>-30.06697</x:v>
      </x:c>
      <x:c t="n" s="0">
        <x:v>-23.79381</x:v>
      </x:c>
      <x:c t="n" s="0">
        <x:v>-10.02054</x:v>
      </x:c>
      <x:c t="n" s="0">
        <x:v>-6.659323</x:v>
      </x:c>
      <x:c t="n" s="0">
        <x:v>2.08337</x:v>
      </x:c>
      <x:c t="n" s="0">
        <x:v>-0.3749064</x:v>
      </x:c>
      <x:c t="n" s="0">
        <x:v>8.807994</x:v>
      </x:c>
      <x:c t="n" s="0">
        <x:v>16.671</x:v>
      </x:c>
      <x:c t="n" s="0">
        <x:v>26.47532</x:v>
      </x:c>
      <x:c t="n" s="0">
        <x:v>24.78799</x:v>
      </x:c>
      <x:c t="n" s="0">
        <x:v>32.07272</x:v>
      </x:c>
      <x:c t="n" s="0">
        <x:v>35.85178</x:v>
      </x:c>
      <x:c t="n" s="0">
        <x:v>31.15944</x:v>
      </x:c>
      <x:c t="n" s="0">
        <x:v>38.62171</x:v>
      </x:c>
      <x:c t="n" s="0">
        <x:v>37.16168</x:v>
      </x:c>
      <x:c t="n" s="0">
        <x:v>39.29172</x:v>
      </x:c>
      <x:c t="n" s="0">
        <x:v>41.13348</x:v>
      </x:c>
      <x:c t="n" s="0">
        <x:v>40.74881</x:v>
      </x:c>
      <x:c t="n" s="0">
        <x:v>42.66488</x:v>
      </x:c>
      <x:c t="n" s="0">
        <x:v>44.02791</x:v>
      </x:c>
      <x:c t="n" s="0">
        <x:v>49.08695</x:v>
      </x:c>
      <x:c t="n" s="0">
        <x:v>51.67657</x:v>
      </x:c>
      <x:c t="n" s="0">
        <x:v>53.1511</x:v>
      </x:c>
      <x:c t="n" s="0">
        <x:v>52.70474</x:v>
      </x:c>
      <x:c t="n" s="0">
        <x:v>49.18062</x:v>
      </x:c>
      <x:c t="n" s="0">
        <x:v>48.13338</x:v>
      </x:c>
      <x:c t="n" s="0">
        <x:v>46.33527</x:v>
      </x:c>
      <x:c t="n" s="0">
        <x:v>53.22102</x:v>
      </x:c>
      <x:c t="n" s="0">
        <x:v>63.18563</x:v>
      </x:c>
      <x:c t="n" s="0">
        <x:v>52.97343</x:v>
      </x:c>
      <x:c t="n" s="0">
        <x:v>37.82765</x:v>
      </x:c>
      <x:c t="n" s="0">
        <x:v>43.06763</x:v>
      </x:c>
      <x:c t="n" s="0">
        <x:v>37.85894</x:v>
      </x:c>
      <x:c t="n" s="0">
        <x:v>24.50803</x:v>
      </x:c>
      <x:c t="n" s="0">
        <x:v>26.08281</x:v>
      </x:c>
      <x:c t="n" s="0">
        <x:v>24.82471</x:v>
      </x:c>
      <x:c t="n" s="0">
        <x:v>-30.06697</x:v>
      </x:c>
      <x:c t="n" s="0">
        <x:v>-21.56121</x:v>
      </x:c>
      <x:c t="n" s="0">
        <x:v>-8.468743</x:v>
      </x:c>
      <x:c t="n" s="0">
        <x:v>-7.409596</x:v>
      </x:c>
      <x:c t="n" s="0">
        <x:v>1.082293</x:v>
      </x:c>
      <x:c t="n" s="0">
        <x:v>-9.637765</x:v>
      </x:c>
      <x:c t="n" s="0">
        <x:v>1.240707</x:v>
      </x:c>
      <x:c t="n" s="0">
        <x:v>12.45588</x:v>
      </x:c>
      <x:c t="n" s="0">
        <x:v>26.226</x:v>
      </x:c>
      <x:c t="n" s="0">
        <x:v>27.58554</x:v>
      </x:c>
      <x:c t="n" s="0">
        <x:v>29.66835</x:v>
      </x:c>
      <x:c t="n" s="0">
        <x:v>32.6311</x:v>
      </x:c>
      <x:c t="n" s="0">
        <x:v>28.44943</x:v>
      </x:c>
      <x:c t="n" s="0">
        <x:v>34.55518</x:v>
      </x:c>
      <x:c t="n" s="0">
        <x:v>35.71732</x:v>
      </x:c>
      <x:c t="n" s="0">
        <x:v>40.56316</x:v>
      </x:c>
      <x:c t="n" s="0">
        <x:v>36.18303</x:v>
      </x:c>
      <x:c t="n" s="0">
        <x:v>41.65944</x:v>
      </x:c>
      <x:c t="n" s="0">
        <x:v>41.6039</x:v>
      </x:c>
      <x:c t="n" s="0">
        <x:v>38.85271</x:v>
      </x:c>
      <x:c t="n" s="0">
        <x:v>45.81469</x:v>
      </x:c>
      <x:c t="n" s="0">
        <x:v>51.72131</x:v>
      </x:c>
      <x:c t="n" s="0">
        <x:v>52.40283</x:v>
      </x:c>
      <x:c t="n" s="0">
        <x:v>51.15462</x:v>
      </x:c>
      <x:c t="n" s="0">
        <x:v>45.85122</x:v>
      </x:c>
      <x:c t="n" s="0">
        <x:v>45.52421</x:v>
      </x:c>
      <x:c t="n" s="0">
        <x:v>46.31496</x:v>
      </x:c>
      <x:c t="n" s="0">
        <x:v>48.22443</x:v>
      </x:c>
      <x:c t="n" s="0">
        <x:v>64.62318</x:v>
      </x:c>
      <x:c t="n" s="0">
        <x:v>53.49346</x:v>
      </x:c>
      <x:c t="n" s="0">
        <x:v>36.63177</x:v>
      </x:c>
      <x:c t="n" s="0">
        <x:v>42.52641</x:v>
      </x:c>
      <x:c t="n" s="0">
        <x:v>36.44969</x:v>
      </x:c>
      <x:c t="n" s="0">
        <x:v>25.04843</x:v>
      </x:c>
      <x:c t="n" s="0">
        <x:v>26.45432</x:v>
      </x:c>
      <x:c t="n" s="0">
        <x:v>23.39469</x:v>
      </x:c>
      <x:c t="str">
        <x:v>No</x:v>
      </x:c>
      <x:c t="str">
        <x:v>No</x:v>
      </x:c>
      <x:c t="str">
        <x:v/>
      </x:c>
    </x:row>
    <x:row r="1855">
      <x:c t="n" s="11">
        <x:v>1854</x:v>
      </x:c>
      <x:c t="str" s="11">
        <x:v/>
      </x:c>
      <x:c t="n" s="8">
        <x:v>43943.0640277778</x:v>
      </x:c>
      <x:c t="n" s="7">
        <x:v>43943.0640277778</x:v>
      </x:c>
      <x:c t="n" s="0">
        <x:v>70.30864</x:v>
      </x:c>
      <x:c t="n" s="0">
        <x:v>79.95257</x:v>
      </x:c>
      <x:c t="n" s="0">
        <x:v>72.07495</x:v>
      </x:c>
      <x:c t="n" s="0">
        <x:v>80.64398</x:v>
      </x:c>
      <x:c t="n" s="0">
        <x:v>-30.06697</x:v>
      </x:c>
      <x:c t="n" s="0">
        <x:v>-23.3878</x:v>
      </x:c>
      <x:c t="n" s="0">
        <x:v>-9.756471</x:v>
      </x:c>
      <x:c t="n" s="0">
        <x:v>-6.761098</x:v>
      </x:c>
      <x:c t="n" s="0">
        <x:v>1.950854</x:v>
      </x:c>
      <x:c t="n" s="0">
        <x:v>-0.9731214</x:v>
      </x:c>
      <x:c t="n" s="0">
        <x:v>8.250765</x:v>
      </x:c>
      <x:c t="n" s="0">
        <x:v>16.25821</x:v>
      </x:c>
      <x:c t="n" s="0">
        <x:v>26.2989</x:v>
      </x:c>
      <x:c t="n" s="0">
        <x:v>25.32652</x:v>
      </x:c>
      <x:c t="n" s="0">
        <x:v>31.79447</x:v>
      </x:c>
      <x:c t="n" s="0">
        <x:v>35.50644</x:v>
      </x:c>
      <x:c t="n" s="0">
        <x:v>30.75288</x:v>
      </x:c>
      <x:c t="n" s="0">
        <x:v>37.95787</x:v>
      </x:c>
      <x:c t="n" s="0">
        <x:v>36.54033</x:v>
      </x:c>
      <x:c t="n" s="0">
        <x:v>39.72114</x:v>
      </x:c>
      <x:c t="n" s="0">
        <x:v>41.00586</x:v>
      </x:c>
      <x:c t="n" s="0">
        <x:v>40.66481</x:v>
      </x:c>
      <x:c t="n" s="0">
        <x:v>43.79322</x:v>
      </x:c>
      <x:c t="n" s="0">
        <x:v>44.07461</x:v>
      </x:c>
      <x:c t="n" s="0">
        <x:v>49.50323</x:v>
      </x:c>
      <x:c t="n" s="0">
        <x:v>51.61691</x:v>
      </x:c>
      <x:c t="n" s="0">
        <x:v>53.32165</x:v>
      </x:c>
      <x:c t="n" s="0">
        <x:v>52.52518</x:v>
      </x:c>
      <x:c t="n" s="0">
        <x:v>49.18734</x:v>
      </x:c>
      <x:c t="n" s="0">
        <x:v>47.79298</x:v>
      </x:c>
      <x:c t="n" s="0">
        <x:v>46.13897</x:v>
      </x:c>
      <x:c t="n" s="0">
        <x:v>52.7622</x:v>
      </x:c>
      <x:c t="n" s="0">
        <x:v>65.31538</x:v>
      </x:c>
      <x:c t="n" s="0">
        <x:v>52.51476</x:v>
      </x:c>
      <x:c t="n" s="0">
        <x:v>37.98076</x:v>
      </x:c>
      <x:c t="n" s="0">
        <x:v>43.26937</x:v>
      </x:c>
      <x:c t="n" s="0">
        <x:v>37.63955</x:v>
      </x:c>
      <x:c t="n" s="0">
        <x:v>24.37313</x:v>
      </x:c>
      <x:c t="n" s="0">
        <x:v>25.69409</x:v>
      </x:c>
      <x:c t="n" s="0">
        <x:v>24.48601</x:v>
      </x:c>
      <x:c t="n" s="0">
        <x:v>-30.06697</x:v>
      </x:c>
      <x:c t="n" s="0">
        <x:v>-21.56121</x:v>
      </x:c>
      <x:c t="n" s="0">
        <x:v>-8.468743</x:v>
      </x:c>
      <x:c t="n" s="0">
        <x:v>-7.409596</x:v>
      </x:c>
      <x:c t="n" s="0">
        <x:v>1.082293</x:v>
      </x:c>
      <x:c t="n" s="0">
        <x:v>-7.143002</x:v>
      </x:c>
      <x:c t="n" s="0">
        <x:v>1.240707</x:v>
      </x:c>
      <x:c t="n" s="0">
        <x:v>12.90264</x:v>
      </x:c>
      <x:c t="n" s="0">
        <x:v>25.09247</x:v>
      </x:c>
      <x:c t="n" s="0">
        <x:v>27.58554</x:v>
      </x:c>
      <x:c t="n" s="0">
        <x:v>29.42902</x:v>
      </x:c>
      <x:c t="n" s="0">
        <x:v>32.6311</x:v>
      </x:c>
      <x:c t="n" s="0">
        <x:v>26.72956</x:v>
      </x:c>
      <x:c t="n" s="0">
        <x:v>23.2426</x:v>
      </x:c>
      <x:c t="n" s="0">
        <x:v>28.12352</x:v>
      </x:c>
      <x:c t="n" s="0">
        <x:v>42.48331</x:v>
      </x:c>
      <x:c t="n" s="0">
        <x:v>42.36039</x:v>
      </x:c>
      <x:c t="n" s="0">
        <x:v>41.61442</x:v>
      </x:c>
      <x:c t="n" s="0">
        <x:v>47.76593</x:v>
      </x:c>
      <x:c t="n" s="0">
        <x:v>45.79337</x:v>
      </x:c>
      <x:c t="n" s="0">
        <x:v>52.13358</x:v>
      </x:c>
      <x:c t="n" s="0">
        <x:v>50.10723</x:v>
      </x:c>
      <x:c t="n" s="0">
        <x:v>57.33824</x:v>
      </x:c>
      <x:c t="n" s="0">
        <x:v>51.80311</x:v>
      </x:c>
      <x:c t="n" s="0">
        <x:v>49.10894</x:v>
      </x:c>
      <x:c t="n" s="0">
        <x:v>43.62428</x:v>
      </x:c>
      <x:c t="n" s="0">
        <x:v>44.62498</x:v>
      </x:c>
      <x:c t="n" s="0">
        <x:v>47.62444</x:v>
      </x:c>
      <x:c t="n" s="0">
        <x:v>71.80853</x:v>
      </x:c>
      <x:c t="n" s="0">
        <x:v>43.24692</x:v>
      </x:c>
      <x:c t="n" s="0">
        <x:v>40.44312</x:v>
      </x:c>
      <x:c t="n" s="0">
        <x:v>45.15925</x:v>
      </x:c>
      <x:c t="n" s="0">
        <x:v>37.50455</x:v>
      </x:c>
      <x:c t="n" s="0">
        <x:v>26.05781</x:v>
      </x:c>
      <x:c t="n" s="0">
        <x:v>26.6374</x:v>
      </x:c>
      <x:c t="n" s="0">
        <x:v>23.85264</x:v>
      </x:c>
      <x:c t="str">
        <x:v>No</x:v>
      </x:c>
      <x:c t="str">
        <x:v>No</x:v>
      </x:c>
      <x:c t="str">
        <x:v/>
      </x:c>
    </x:row>
    <x:row r="1856">
      <x:c t="n" s="11">
        <x:v>1855</x:v>
      </x:c>
      <x:c t="str" s="11">
        <x:v/>
      </x:c>
      <x:c t="n" s="8">
        <x:v>43943.0640277778</x:v>
      </x:c>
      <x:c t="n" s="7">
        <x:v>43943.0640277778</x:v>
      </x:c>
      <x:c t="n" s="0">
        <x:v>65.95531</x:v>
      </x:c>
      <x:c t="n" s="0">
        <x:v>76.58115</x:v>
      </x:c>
      <x:c t="n" s="0">
        <x:v>70.82003</x:v>
      </x:c>
      <x:c t="n" s="0">
        <x:v>78.50769</x:v>
      </x:c>
      <x:c t="n" s="0">
        <x:v>-30.06697</x:v>
      </x:c>
      <x:c t="n" s="0">
        <x:v>-23.06889</x:v>
      </x:c>
      <x:c t="n" s="0">
        <x:v>-9.543001</x:v>
      </x:c>
      <x:c t="n" s="0">
        <x:v>-6.849945</x:v>
      </x:c>
      <x:c t="n" s="0">
        <x:v>1.83439</x:v>
      </x:c>
      <x:c t="n" s="0">
        <x:v>-1.113808</x:v>
      </x:c>
      <x:c t="n" s="0">
        <x:v>7.710778</x:v>
      </x:c>
      <x:c t="n" s="0">
        <x:v>16.05894</x:v>
      </x:c>
      <x:c t="n" s="0">
        <x:v>26.14235</x:v>
      </x:c>
      <x:c t="n" s="0">
        <x:v>25.73886</x:v>
      </x:c>
      <x:c t="n" s="0">
        <x:v>31.40465</x:v>
      </x:c>
      <x:c t="n" s="0">
        <x:v>35.18807</x:v>
      </x:c>
      <x:c t="n" s="0">
        <x:v>30.352</x:v>
      </x:c>
      <x:c t="n" s="0">
        <x:v>37.4067</x:v>
      </x:c>
      <x:c t="n" s="0">
        <x:v>36.1202</x:v>
      </x:c>
      <x:c t="n" s="0">
        <x:v>40.17384</x:v>
      </x:c>
      <x:c t="n" s="0">
        <x:v>40.98531</x:v>
      </x:c>
      <x:c t="n" s="0">
        <x:v>40.26642</x:v>
      </x:c>
      <x:c t="n" s="0">
        <x:v>44.50772</x:v>
      </x:c>
      <x:c t="n" s="0">
        <x:v>44.467</x:v>
      </x:c>
      <x:c t="n" s="0">
        <x:v>49.90022</x:v>
      </x:c>
      <x:c t="n" s="0">
        <x:v>51.26745</x:v>
      </x:c>
      <x:c t="n" s="0">
        <x:v>53.84231</x:v>
      </x:c>
      <x:c t="n" s="0">
        <x:v>52.55518</x:v>
      </x:c>
      <x:c t="n" s="0">
        <x:v>48.9312</x:v>
      </x:c>
      <x:c t="n" s="0">
        <x:v>47.46159</x:v>
      </x:c>
      <x:c t="n" s="0">
        <x:v>45.80025</x:v>
      </x:c>
      <x:c t="n" s="0">
        <x:v>53.94631</x:v>
      </x:c>
      <x:c t="n" s="0">
        <x:v>66.07265</x:v>
      </x:c>
      <x:c t="n" s="0">
        <x:v>51.91624</x:v>
      </x:c>
      <x:c t="n" s="0">
        <x:v>38.00061</x:v>
      </x:c>
      <x:c t="n" s="0">
        <x:v>43.31939</x:v>
      </x:c>
      <x:c t="n" s="0">
        <x:v>37.55305</x:v>
      </x:c>
      <x:c t="n" s="0">
        <x:v>25.3542</x:v>
      </x:c>
      <x:c t="n" s="0">
        <x:v>25.90908</x:v>
      </x:c>
      <x:c t="n" s="0">
        <x:v>24.79438</x:v>
      </x:c>
      <x:c t="n" s="0">
        <x:v>-30.06697</x:v>
      </x:c>
      <x:c t="n" s="0">
        <x:v>-21.56121</x:v>
      </x:c>
      <x:c t="n" s="0">
        <x:v>-8.468743</x:v>
      </x:c>
      <x:c t="n" s="0">
        <x:v>-7.409596</x:v>
      </x:c>
      <x:c t="n" s="0">
        <x:v>1.082293</x:v>
      </x:c>
      <x:c t="n" s="0">
        <x:v>-1.058961</x:v>
      </x:c>
      <x:c t="n" s="0">
        <x:v>1.240707</x:v>
      </x:c>
      <x:c t="n" s="0">
        <x:v>15.1668</x:v>
      </x:c>
      <x:c t="n" s="0">
        <x:v>25.09247</x:v>
      </x:c>
      <x:c t="n" s="0">
        <x:v>27.58554</x:v>
      </x:c>
      <x:c t="n" s="0">
        <x:v>27.23521</x:v>
      </x:c>
      <x:c t="n" s="0">
        <x:v>32.79035</x:v>
      </x:c>
      <x:c t="n" s="0">
        <x:v>26.72956</x:v>
      </x:c>
      <x:c t="n" s="0">
        <x:v>32.51968</x:v>
      </x:c>
      <x:c t="n" s="0">
        <x:v>33.08135</x:v>
      </x:c>
      <x:c t="n" s="0">
        <x:v>40.67342</x:v>
      </x:c>
      <x:c t="n" s="0">
        <x:v>39.38741</x:v>
      </x:c>
      <x:c t="n" s="0">
        <x:v>33.36732</x:v>
      </x:c>
      <x:c t="n" s="0">
        <x:v>47.43752</x:v>
      </x:c>
      <x:c t="n" s="0">
        <x:v>49.66111</x:v>
      </x:c>
      <x:c t="n" s="0">
        <x:v>52.48647</x:v>
      </x:c>
      <x:c t="n" s="0">
        <x:v>50.17378</x:v>
      </x:c>
      <x:c t="n" s="0">
        <x:v>52.13795</x:v>
      </x:c>
      <x:c t="n" s="0">
        <x:v>51.84273</x:v>
      </x:c>
      <x:c t="n" s="0">
        <x:v>46.70828</x:v>
      </x:c>
      <x:c t="n" s="0">
        <x:v>46.79718</x:v>
      </x:c>
      <x:c t="n" s="0">
        <x:v>46.26085</x:v>
      </x:c>
      <x:c t="n" s="0">
        <x:v>57.99131</x:v>
      </x:c>
      <x:c t="n" s="0">
        <x:v>64.73732</x:v>
      </x:c>
      <x:c t="n" s="0">
        <x:v>42.34358</x:v>
      </x:c>
      <x:c t="n" s="0">
        <x:v>33.29355</x:v>
      </x:c>
      <x:c t="n" s="0">
        <x:v>42.83026</x:v>
      </x:c>
      <x:c t="n" s="0">
        <x:v>35.153</x:v>
      </x:c>
      <x:c t="n" s="0">
        <x:v>27.36628</x:v>
      </x:c>
      <x:c t="n" s="0">
        <x:v>22.75907</x:v>
      </x:c>
      <x:c t="n" s="0">
        <x:v>24.54317</x:v>
      </x:c>
      <x:c t="str">
        <x:v>No</x:v>
      </x:c>
      <x:c t="str">
        <x:v>No</x:v>
      </x:c>
      <x:c t="str">
        <x:v/>
      </x:c>
    </x:row>
    <x:row r="1857">
      <x:c t="n" s="11">
        <x:v>1856</x:v>
      </x:c>
      <x:c t="str" s="11">
        <x:v/>
      </x:c>
      <x:c t="n" s="8">
        <x:v>43943.0640277778</x:v>
      </x:c>
      <x:c t="n" s="7">
        <x:v>43943.0640277778</x:v>
      </x:c>
      <x:c t="n" s="0">
        <x:v>60.42379</x:v>
      </x:c>
      <x:c t="n" s="0">
        <x:v>70.32853</x:v>
      </x:c>
      <x:c t="n" s="0">
        <x:v>66.06962</x:v>
      </x:c>
      <x:c t="n" s="0">
        <x:v>73.0783</x:v>
      </x:c>
      <x:c t="n" s="0">
        <x:v>-30.06697</x:v>
      </x:c>
      <x:c t="n" s="0">
        <x:v>-22.8138</x:v>
      </x:c>
      <x:c t="n" s="0">
        <x:v>-9.359114</x:v>
      </x:c>
      <x:c t="n" s="0">
        <x:v>-6.972723</x:v>
      </x:c>
      <x:c t="n" s="0">
        <x:v>1.732393</x:v>
      </x:c>
      <x:c t="n" s="0">
        <x:v>-1.105761</x:v>
      </x:c>
      <x:c t="n" s="0">
        <x:v>7.288389</x:v>
      </x:c>
      <x:c t="n" s="0">
        <x:v>15.93958</x:v>
      </x:c>
      <x:c t="n" s="0">
        <x:v>25.95526</x:v>
      </x:c>
      <x:c t="n" s="0">
        <x:v>25.59533</x:v>
      </x:c>
      <x:c t="n" s="0">
        <x:v>30.99466</x:v>
      </x:c>
      <x:c t="n" s="0">
        <x:v>34.9337</x:v>
      </x:c>
      <x:c t="n" s="0">
        <x:v>30.42164</x:v>
      </x:c>
      <x:c t="n" s="0">
        <x:v>36.98455</x:v>
      </x:c>
      <x:c t="n" s="0">
        <x:v>35.81094</x:v>
      </x:c>
      <x:c t="n" s="0">
        <x:v>39.88831</x:v>
      </x:c>
      <x:c t="n" s="0">
        <x:v>40.94463</x:v>
      </x:c>
      <x:c t="n" s="0">
        <x:v>39.91017</x:v>
      </x:c>
      <x:c t="n" s="0">
        <x:v>44.39935</x:v>
      </x:c>
      <x:c t="n" s="0">
        <x:v>46.30289</x:v>
      </x:c>
      <x:c t="n" s="0">
        <x:v>50.54495</x:v>
      </x:c>
      <x:c t="n" s="0">
        <x:v>51.71796</x:v>
      </x:c>
      <x:c t="n" s="0">
        <x:v>54.14995</x:v>
      </x:c>
      <x:c t="n" s="0">
        <x:v>52.15224</x:v>
      </x:c>
      <x:c t="n" s="0">
        <x:v>48.89123</x:v>
      </x:c>
      <x:c t="n" s="0">
        <x:v>47.36643</x:v>
      </x:c>
      <x:c t="n" s="0">
        <x:v>45.93434</x:v>
      </x:c>
      <x:c t="n" s="0">
        <x:v>53.58483</x:v>
      </x:c>
      <x:c t="n" s="0">
        <x:v>65.82475</x:v>
      </x:c>
      <x:c t="n" s="0">
        <x:v>51.27711</x:v>
      </x:c>
      <x:c t="n" s="0">
        <x:v>37.76712</x:v>
      </x:c>
      <x:c t="n" s="0">
        <x:v>43.17492</x:v>
      </x:c>
      <x:c t="n" s="0">
        <x:v>37.90709</x:v>
      </x:c>
      <x:c t="n" s="0">
        <x:v>25.11593</x:v>
      </x:c>
      <x:c t="n" s="0">
        <x:v>25.89964</x:v>
      </x:c>
      <x:c t="n" s="0">
        <x:v>24.59702</x:v>
      </x:c>
      <x:c t="n" s="0">
        <x:v>-30.06697</x:v>
      </x:c>
      <x:c t="n" s="0">
        <x:v>-21.56121</x:v>
      </x:c>
      <x:c t="n" s="0">
        <x:v>-8.274451</x:v>
      </x:c>
      <x:c t="n" s="0">
        <x:v>-8.944373</x:v>
      </x:c>
      <x:c t="n" s="0">
        <x:v>1.082293</x:v>
      </x:c>
      <x:c t="n" s="0">
        <x:v>-1.058961</x:v>
      </x:c>
      <x:c t="n" s="0">
        <x:v>6.446565</x:v>
      </x:c>
      <x:c t="n" s="0">
        <x:v>15.1668</x:v>
      </x:c>
      <x:c t="n" s="0">
        <x:v>23.20404</x:v>
      </x:c>
      <x:c t="n" s="0">
        <x:v>21.30294</x:v>
      </x:c>
      <x:c t="n" s="0">
        <x:v>27.23521</x:v>
      </x:c>
      <x:c t="n" s="0">
        <x:v>33.04344</x:v>
      </x:c>
      <x:c t="n" s="0">
        <x:v>32.07138</x:v>
      </x:c>
      <x:c t="n" s="0">
        <x:v>32.5923</x:v>
      </x:c>
      <x:c t="n" s="0">
        <x:v>34.02927</x:v>
      </x:c>
      <x:c t="n" s="0">
        <x:v>35.49917</x:v>
      </x:c>
      <x:c t="n" s="0">
        <x:v>40.23779</x:v>
      </x:c>
      <x:c t="n" s="0">
        <x:v>36.39888</x:v>
      </x:c>
      <x:c t="n" s="0">
        <x:v>43.36246</x:v>
      </x:c>
      <x:c t="n" s="0">
        <x:v>48.49373</x:v>
      </x:c>
      <x:c t="n" s="0">
        <x:v>52.38754</x:v>
      </x:c>
      <x:c t="n" s="0">
        <x:v>54.1804</x:v>
      </x:c>
      <x:c t="n" s="0">
        <x:v>56.26711</x:v>
      </x:c>
      <x:c t="n" s="0">
        <x:v>51.93085</x:v>
      </x:c>
      <x:c t="n" s="0">
        <x:v>49.15039</x:v>
      </x:c>
      <x:c t="n" s="0">
        <x:v>47.55882</x:v>
      </x:c>
      <x:c t="n" s="0">
        <x:v>45.35603</x:v>
      </x:c>
      <x:c t="n" s="0">
        <x:v>49.41471</x:v>
      </x:c>
      <x:c t="n" s="0">
        <x:v>61.32973</x:v>
      </x:c>
      <x:c t="n" s="0">
        <x:v>39.02275</x:v>
      </x:c>
      <x:c t="n" s="0">
        <x:v>36.76141</x:v>
      </x:c>
      <x:c t="n" s="0">
        <x:v>42.1521</x:v>
      </x:c>
      <x:c t="n" s="0">
        <x:v>40.81046</x:v>
      </x:c>
      <x:c t="n" s="0">
        <x:v>26.72857</x:v>
      </x:c>
      <x:c t="n" s="0">
        <x:v>28.52322</x:v>
      </x:c>
      <x:c t="n" s="0">
        <x:v>26.58334</x:v>
      </x:c>
      <x:c t="str">
        <x:v>No</x:v>
      </x:c>
      <x:c t="str">
        <x:v>No</x:v>
      </x:c>
      <x:c t="str">
        <x:v/>
      </x:c>
    </x:row>
    <x:row r="1858">
      <x:c t="n" s="11">
        <x:v>1857</x:v>
      </x:c>
      <x:c t="str" s="11">
        <x:v/>
      </x:c>
      <x:c t="n" s="8">
        <x:v>43943.0640277778</x:v>
      </x:c>
      <x:c t="n" s="7">
        <x:v>43943.0640277778</x:v>
      </x:c>
      <x:c t="n" s="0">
        <x:v>60.62298</x:v>
      </x:c>
      <x:c t="n" s="0">
        <x:v>69.88271</x:v>
      </x:c>
      <x:c t="n" s="0">
        <x:v>63.48885</x:v>
      </x:c>
      <x:c t="n" s="0">
        <x:v>72.25479</x:v>
      </x:c>
      <x:c t="n" s="0">
        <x:v>-30.06697</x:v>
      </x:c>
      <x:c t="n" s="0">
        <x:v>-22.60714</x:v>
      </x:c>
      <x:c t="n" s="0">
        <x:v>-9.148834</x:v>
      </x:c>
      <x:c t="n" s="0">
        <x:v>-7.394585</x:v>
      </x:c>
      <x:c t="n" s="0">
        <x:v>1.643348</x:v>
      </x:c>
      <x:c t="n" s="0">
        <x:v>-1.098899</x:v>
      </x:c>
      <x:c t="n" s="0">
        <x:v>7.534332</x:v>
      </x:c>
      <x:c t="n" s="0">
        <x:v>15.83499</x:v>
      </x:c>
      <x:c t="n" s="0">
        <x:v>25.44574</x:v>
      </x:c>
      <x:c t="n" s="0">
        <x:v>25.17788</x:v>
      </x:c>
      <x:c t="n" s="0">
        <x:v>30.61099</x:v>
      </x:c>
      <x:c t="n" s="0">
        <x:v>34.70401</x:v>
      </x:c>
      <x:c t="n" s="0">
        <x:v>30.70513</x:v>
      </x:c>
      <x:c t="n" s="0">
        <x:v>36.41933</x:v>
      </x:c>
      <x:c t="n" s="0">
        <x:v>35.67807</x:v>
      </x:c>
      <x:c t="n" s="0">
        <x:v>39.23145</x:v>
      </x:c>
      <x:c t="n" s="0">
        <x:v>40.53196</x:v>
      </x:c>
      <x:c t="n" s="0">
        <x:v>39.86295</x:v>
      </x:c>
      <x:c t="n" s="0">
        <x:v>45.02969</x:v>
      </x:c>
      <x:c t="n" s="0">
        <x:v>45.85907</x:v>
      </x:c>
      <x:c t="n" s="0">
        <x:v>50.48021</x:v>
      </x:c>
      <x:c t="n" s="0">
        <x:v>51.88851</x:v>
      </x:c>
      <x:c t="n" s="0">
        <x:v>54.07547</x:v>
      </x:c>
      <x:c t="n" s="0">
        <x:v>52.2402</x:v>
      </x:c>
      <x:c t="n" s="0">
        <x:v>48.89527</x:v>
      </x:c>
      <x:c t="n" s="0">
        <x:v>47.57813</x:v>
      </x:c>
      <x:c t="n" s="0">
        <x:v>46.41377</x:v>
      </x:c>
      <x:c t="n" s="0">
        <x:v>53.10795</x:v>
      </x:c>
      <x:c t="n" s="0">
        <x:v>65.18607</x:v>
      </x:c>
      <x:c t="n" s="0">
        <x:v>50.62564</x:v>
      </x:c>
      <x:c t="n" s="0">
        <x:v>37.64045</x:v>
      </x:c>
      <x:c t="n" s="0">
        <x:v>43.23067</x:v>
      </x:c>
      <x:c t="n" s="0">
        <x:v>38.04204</x:v>
      </x:c>
      <x:c t="n" s="0">
        <x:v>25.37829</x:v>
      </x:c>
      <x:c t="n" s="0">
        <x:v>26.24757</x:v>
      </x:c>
      <x:c t="n" s="0">
        <x:v>24.95285</x:v>
      </x:c>
      <x:c t="n" s="0">
        <x:v>-30.06697</x:v>
      </x:c>
      <x:c t="n" s="0">
        <x:v>-21.56121</x:v>
      </x:c>
      <x:c t="n" s="0">
        <x:v>-8.08848</x:v>
      </x:c>
      <x:c t="n" s="0">
        <x:v>-11.33935</x:v>
      </x:c>
      <x:c t="n" s="0">
        <x:v>1.082293</x:v>
      </x:c>
      <x:c t="n" s="0">
        <x:v>-1.058961</x:v>
      </x:c>
      <x:c t="n" s="0">
        <x:v>8.746995</x:v>
      </x:c>
      <x:c t="n" s="0">
        <x:v>15.1668</x:v>
      </x:c>
      <x:c t="n" s="0">
        <x:v>19.78708</x:v>
      </x:c>
      <x:c t="n" s="0">
        <x:v>21.30294</x:v>
      </x:c>
      <x:c t="n" s="0">
        <x:v>27.23521</x:v>
      </x:c>
      <x:c t="n" s="0">
        <x:v>33.04344</x:v>
      </x:c>
      <x:c t="n" s="0">
        <x:v>32.07138</x:v>
      </x:c>
      <x:c t="n" s="0">
        <x:v>26.55106</x:v>
      </x:c>
      <x:c t="n" s="0">
        <x:v>34.34518</x:v>
      </x:c>
      <x:c t="n" s="0">
        <x:v>33.75927</x:v>
      </x:c>
      <x:c t="n" s="0">
        <x:v>41.80336</x:v>
      </x:c>
      <x:c t="n" s="0">
        <x:v>40.37424</x:v>
      </x:c>
      <x:c t="n" s="0">
        <x:v>46.93978</x:v>
      </x:c>
      <x:c t="n" s="0">
        <x:v>40.0812</x:v>
      </x:c>
      <x:c t="n" s="0">
        <x:v>48.31527</x:v>
      </x:c>
      <x:c t="n" s="0">
        <x:v>51.76138</x:v>
      </x:c>
      <x:c t="n" s="0">
        <x:v>50.30469</x:v>
      </x:c>
      <x:c t="n" s="0">
        <x:v>51.16084</x:v>
      </x:c>
      <x:c t="n" s="0">
        <x:v>49.59743</x:v>
      </x:c>
      <x:c t="n" s="0">
        <x:v>48.08633</x:v>
      </x:c>
      <x:c t="n" s="0">
        <x:v>48.73027</x:v>
      </x:c>
      <x:c t="n" s="0">
        <x:v>43.10366</x:v>
      </x:c>
      <x:c t="n" s="0">
        <x:v>53.63228</x:v>
      </x:c>
      <x:c t="n" s="0">
        <x:v>39.17426</x:v>
      </x:c>
      <x:c t="n" s="0">
        <x:v>36.88426</x:v>
      </x:c>
      <x:c t="n" s="0">
        <x:v>44.0539</x:v>
      </x:c>
      <x:c t="n" s="0">
        <x:v>37.08008</x:v>
      </x:c>
      <x:c t="n" s="0">
        <x:v>23.21218</x:v>
      </x:c>
      <x:c t="n" s="0">
        <x:v>25.17825</x:v>
      </x:c>
      <x:c t="n" s="0">
        <x:v>25.28249</x:v>
      </x:c>
      <x:c t="str">
        <x:v>No</x:v>
      </x:c>
      <x:c t="str">
        <x:v>No</x:v>
      </x:c>
      <x:c t="str">
        <x:v/>
      </x:c>
    </x:row>
    <x:row r="1859">
      <x:c t="n" s="11">
        <x:v>1858</x:v>
      </x:c>
      <x:c t="str" s="11">
        <x:v/>
      </x:c>
      <x:c t="n" s="8">
        <x:v>43943.0640277778</x:v>
      </x:c>
      <x:c t="n" s="7">
        <x:v>43943.0640277778</x:v>
      </x:c>
      <x:c t="n" s="0">
        <x:v>62.88181</x:v>
      </x:c>
      <x:c t="n" s="0">
        <x:v>73.59589</x:v>
      </x:c>
      <x:c t="n" s="0">
        <x:v>68.87537</x:v>
      </x:c>
      <x:c t="n" s="0">
        <x:v>77.70229</x:v>
      </x:c>
      <x:c t="n" s="0">
        <x:v>-30.06697</x:v>
      </x:c>
      <x:c t="n" s="0">
        <x:v>-22.43817</x:v>
      </x:c>
      <x:c t="n" s="0">
        <x:v>-8.976974</x:v>
      </x:c>
      <x:c t="n" s="0">
        <x:v>-7.790453</x:v>
      </x:c>
      <x:c t="n" s="0">
        <x:v>1.565828</x:v>
      </x:c>
      <x:c t="n" s="0">
        <x:v>-1.093048</x:v>
      </x:c>
      <x:c t="n" s="0">
        <x:v>7.733881</x:v>
      </x:c>
      <x:c t="n" s="0">
        <x:v>16.62937</x:v>
      </x:c>
      <x:c t="n" s="0">
        <x:v>24.9576</x:v>
      </x:c>
      <x:c t="n" s="0">
        <x:v>24.78656</x:v>
      </x:c>
      <x:c t="n" s="0">
        <x:v>30.45679</x:v>
      </x:c>
      <x:c t="n" s="0">
        <x:v>34.49774</x:v>
      </x:c>
      <x:c t="n" s="0">
        <x:v>30.633</x:v>
      </x:c>
      <x:c t="n" s="0">
        <x:v>35.80988</x:v>
      </x:c>
      <x:c t="n" s="0">
        <x:v>35.21944</x:v>
      </x:c>
      <x:c t="n" s="0">
        <x:v>39.02493</x:v>
      </x:c>
      <x:c t="n" s="0">
        <x:v>41.46214</x:v>
      </x:c>
      <x:c t="n" s="0">
        <x:v>39.7446</x:v>
      </x:c>
      <x:c t="n" s="0">
        <x:v>44.63197</x:v>
      </x:c>
      <x:c t="n" s="0">
        <x:v>45.31139</x:v>
      </x:c>
      <x:c t="n" s="0">
        <x:v>50.53228</x:v>
      </x:c>
      <x:c t="n" s="0">
        <x:v>51.67828</x:v>
      </x:c>
      <x:c t="n" s="0">
        <x:v>53.72564</x:v>
      </x:c>
      <x:c t="n" s="0">
        <x:v>52.10966</x:v>
      </x:c>
      <x:c t="n" s="0">
        <x:v>49.97078</x:v>
      </x:c>
      <x:c t="n" s="0">
        <x:v>47.52937</x:v>
      </x:c>
      <x:c t="n" s="0">
        <x:v>46.49203</x:v>
      </x:c>
      <x:c t="n" s="0">
        <x:v>52.58068</x:v>
      </x:c>
      <x:c t="n" s="0">
        <x:v>64.55499</x:v>
      </x:c>
      <x:c t="n" s="0">
        <x:v>50.09594</x:v>
      </x:c>
      <x:c t="n" s="0">
        <x:v>37.43916</x:v>
      </x:c>
      <x:c t="n" s="0">
        <x:v>43.448</x:v>
      </x:c>
      <x:c t="n" s="0">
        <x:v>38.58472</x:v>
      </x:c>
      <x:c t="n" s="0">
        <x:v>25.2714</x:v>
      </x:c>
      <x:c t="n" s="0">
        <x:v>26.27757</x:v>
      </x:c>
      <x:c t="n" s="0">
        <x:v>25.01962</x:v>
      </x:c>
      <x:c t="n" s="0">
        <x:v>-30.06697</x:v>
      </x:c>
      <x:c t="n" s="0">
        <x:v>-21.75934</x:v>
      </x:c>
      <x:c t="n" s="0">
        <x:v>-8.08848</x:v>
      </x:c>
      <x:c t="n" s="0">
        <x:v>-11.33935</x:v>
      </x:c>
      <x:c t="n" s="0">
        <x:v>0.00961892</x:v>
      </x:c>
      <x:c t="n" s="0">
        <x:v>-1.058961</x:v>
      </x:c>
      <x:c t="n" s="0">
        <x:v>8.746995</x:v>
      </x:c>
      <x:c t="n" s="0">
        <x:v>20.90838</x:v>
      </x:c>
      <x:c t="n" s="0">
        <x:v>19.58808</x:v>
      </x:c>
      <x:c t="n" s="0">
        <x:v>20.6312</x:v>
      </x:c>
      <x:c t="n" s="0">
        <x:v>31.29482</x:v>
      </x:c>
      <x:c t="n" s="0">
        <x:v>32.90602</x:v>
      </x:c>
      <x:c t="n" s="0">
        <x:v>27.23958</x:v>
      </x:c>
      <x:c t="n" s="0">
        <x:v>27.34438</x:v>
      </x:c>
      <x:c t="n" s="0">
        <x:v>27.66565</x:v>
      </x:c>
      <x:c t="n" s="0">
        <x:v>39.79661</x:v>
      </x:c>
      <x:c t="n" s="0">
        <x:v>42.39977</x:v>
      </x:c>
      <x:c t="n" s="0">
        <x:v>38.30469</x:v>
      </x:c>
      <x:c t="n" s="0">
        <x:v>42.99709</x:v>
      </x:c>
      <x:c t="n" s="0">
        <x:v>42.64164</x:v>
      </x:c>
      <x:c t="n" s="0">
        <x:v>50.98624</x:v>
      </x:c>
      <x:c t="n" s="0">
        <x:v>49.61861</x:v>
      </x:c>
      <x:c t="n" s="0">
        <x:v>52.7686</x:v>
      </x:c>
      <x:c t="n" s="0">
        <x:v>50.07251</x:v>
      </x:c>
      <x:c t="n" s="0">
        <x:v>54.07672</x:v>
      </x:c>
      <x:c t="n" s="0">
        <x:v>48.69724</x:v>
      </x:c>
      <x:c t="n" s="0">
        <x:v>46.06815</x:v>
      </x:c>
      <x:c t="n" s="0">
        <x:v>47.33435</x:v>
      </x:c>
      <x:c t="n" s="0">
        <x:v>53.38023</x:v>
      </x:c>
      <x:c t="n" s="0">
        <x:v>48.98785</x:v>
      </x:c>
      <x:c t="n" s="0">
        <x:v>35.48885</x:v>
      </x:c>
      <x:c t="n" s="0">
        <x:v>44.31487</x:v>
      </x:c>
      <x:c t="n" s="0">
        <x:v>42.33259</x:v>
      </x:c>
      <x:c t="n" s="0">
        <x:v>26.54948</x:v>
      </x:c>
      <x:c t="n" s="0">
        <x:v>27.66324</x:v>
      </x:c>
      <x:c t="n" s="0">
        <x:v>24.26874</x:v>
      </x:c>
      <x:c t="str">
        <x:v>No</x:v>
      </x:c>
      <x:c t="str">
        <x:v>No</x:v>
      </x:c>
      <x:c t="str">
        <x:v/>
      </x:c>
    </x:row>
    <x:row r="1860">
      <x:c t="n" s="11">
        <x:v>1859</x:v>
      </x:c>
      <x:c t="str" s="11">
        <x:v/>
      </x:c>
      <x:c t="n" s="8">
        <x:v>43943.0640277778</x:v>
      </x:c>
      <x:c t="n" s="7">
        <x:v>43943.0640277778</x:v>
      </x:c>
      <x:c t="n" s="0">
        <x:v>69.97133</x:v>
      </x:c>
      <x:c t="n" s="0">
        <x:v>78.5782</x:v>
      </x:c>
      <x:c t="n" s="0">
        <x:v>70.69245</x:v>
      </x:c>
      <x:c t="n" s="0">
        <x:v>78.8028</x:v>
      </x:c>
      <x:c t="n" s="0">
        <x:v>-30.06697</x:v>
      </x:c>
      <x:c t="n" s="0">
        <x:v>-22.41901</x:v>
      </x:c>
      <x:c t="n" s="0">
        <x:v>-8.835404</x:v>
      </x:c>
      <x:c t="n" s="0">
        <x:v>-8.159679</x:v>
      </x:c>
      <x:c t="n" s="0">
        <x:v>1.028473</x:v>
      </x:c>
      <x:c t="n" s="0">
        <x:v>-1.088058</x:v>
      </x:c>
      <x:c t="n" s="0">
        <x:v>7.897329</x:v>
      </x:c>
      <x:c t="n" s="0">
        <x:v>17.58117</x:v>
      </x:c>
      <x:c t="n" s="0">
        <x:v>24.45825</x:v>
      </x:c>
      <x:c t="n" s="0">
        <x:v>24.26251</x:v>
      </x:c>
      <x:c t="n" s="0">
        <x:v>30.85325</x:v>
      </x:c>
      <x:c t="n" s="0">
        <x:v>34.26109</x:v>
      </x:c>
      <x:c t="n" s="0">
        <x:v>30.05487</x:v>
      </x:c>
      <x:c t="n" s="0">
        <x:v>35.25762</x:v>
      </x:c>
      <x:c t="n" s="0">
        <x:v>34.6776</x:v>
      </x:c>
      <x:c t="n" s="0">
        <x:v>39.8373</x:v>
      </x:c>
      <x:c t="n" s="0">
        <x:v>40.84169</x:v>
      </x:c>
      <x:c t="n" s="0">
        <x:v>40.00189</x:v>
      </x:c>
      <x:c t="n" s="0">
        <x:v>44.61271</x:v>
      </x:c>
      <x:c t="n" s="0">
        <x:v>45.10019</x:v>
      </x:c>
      <x:c t="n" s="0">
        <x:v>50.04471</x:v>
      </x:c>
      <x:c t="n" s="0">
        <x:v>51.70464</x:v>
      </x:c>
      <x:c t="n" s="0">
        <x:v>53.36626</x:v>
      </x:c>
      <x:c t="n" s="0">
        <x:v>51.89139</x:v>
      </x:c>
      <x:c t="n" s="0">
        <x:v>49.98352</x:v>
      </x:c>
      <x:c t="n" s="0">
        <x:v>47.56958</x:v>
      </x:c>
      <x:c t="n" s="0">
        <x:v>46.82045</x:v>
      </x:c>
      <x:c t="n" s="0">
        <x:v>52.1937</x:v>
      </x:c>
      <x:c t="n" s="0">
        <x:v>64.21635</x:v>
      </x:c>
      <x:c t="n" s="0">
        <x:v>51.33083</x:v>
      </x:c>
      <x:c t="n" s="0">
        <x:v>37.55788</x:v>
      </x:c>
      <x:c t="n" s="0">
        <x:v>43.59165</x:v>
      </x:c>
      <x:c t="n" s="0">
        <x:v>38.94128</x:v>
      </x:c>
      <x:c t="n" s="0">
        <x:v>25.86221</x:v>
      </x:c>
      <x:c t="n" s="0">
        <x:v>26.67557</x:v>
      </x:c>
      <x:c t="n" s="0">
        <x:v>24.79907</x:v>
      </x:c>
      <x:c t="n" s="0">
        <x:v>-30.06697</x:v>
      </x:c>
      <x:c t="n" s="0">
        <x:v>-22.4145</x:v>
      </x:c>
      <x:c t="n" s="0">
        <x:v>-8.08848</x:v>
      </x:c>
      <x:c t="n" s="0">
        <x:v>-11.33935</x:v>
      </x:c>
      <x:c t="n" s="0">
        <x:v>-7.962986</x:v>
      </x:c>
      <x:c t="n" s="0">
        <x:v>-1.058961</x:v>
      </x:c>
      <x:c t="n" s="0">
        <x:v>8.746995</x:v>
      </x:c>
      <x:c t="n" s="0">
        <x:v>20.90838</x:v>
      </x:c>
      <x:c t="n" s="0">
        <x:v>18.92972</x:v>
      </x:c>
      <x:c t="n" s="0">
        <x:v>17.60492</x:v>
      </x:c>
      <x:c t="n" s="0">
        <x:v>32.64422</x:v>
      </x:c>
      <x:c t="n" s="0">
        <x:v>32.46558</x:v>
      </x:c>
      <x:c t="n" s="0">
        <x:v>22.28137</x:v>
      </x:c>
      <x:c t="n" s="0">
        <x:v>28.41057</x:v>
      </x:c>
      <x:c t="n" s="0">
        <x:v>28.73773</x:v>
      </x:c>
      <x:c t="n" s="0">
        <x:v>42.835</x:v>
      </x:c>
      <x:c t="n" s="0">
        <x:v>35.38909</x:v>
      </x:c>
      <x:c t="n" s="0">
        <x:v>42.36433</x:v>
      </x:c>
      <x:c t="n" s="0">
        <x:v>43.50298</x:v>
      </x:c>
      <x:c t="n" s="0">
        <x:v>42.7844</x:v>
      </x:c>
      <x:c t="n" s="0">
        <x:v>48.13711</x:v>
      </x:c>
      <x:c t="n" s="0">
        <x:v>51.41847</x:v>
      </x:c>
      <x:c t="n" s="0">
        <x:v>51.54684</x:v>
      </x:c>
      <x:c t="n" s="0">
        <x:v>49.92162</x:v>
      </x:c>
      <x:c t="n" s="0">
        <x:v>50.82656</x:v>
      </x:c>
      <x:c t="n" s="0">
        <x:v>46.31581</x:v>
      </x:c>
      <x:c t="n" s="0">
        <x:v>48.32037</x:v>
      </x:c>
      <x:c t="n" s="0">
        <x:v>49.97589</x:v>
      </x:c>
      <x:c t="n" s="0">
        <x:v>66.36038</x:v>
      </x:c>
      <x:c t="n" s="0">
        <x:v>54.7628</x:v>
      </x:c>
      <x:c t="n" s="0">
        <x:v>37.96235</x:v>
      </x:c>
      <x:c t="n" s="0">
        <x:v>44.46841</x:v>
      </x:c>
      <x:c t="n" s="0">
        <x:v>40.68511</x:v>
      </x:c>
      <x:c t="n" s="0">
        <x:v>28.43785</x:v>
      </x:c>
      <x:c t="n" s="0">
        <x:v>27.93205</x:v>
      </x:c>
      <x:c t="n" s="0">
        <x:v>26.52014</x:v>
      </x:c>
      <x:c t="str">
        <x:v>No</x:v>
      </x:c>
      <x:c t="str">
        <x:v>No</x:v>
      </x:c>
      <x:c t="str">
        <x:v/>
      </x:c>
    </x:row>
    <x:row r="1861">
      <x:c t="n" s="11">
        <x:v>1860</x:v>
      </x:c>
      <x:c t="str" s="11">
        <x:v/>
      </x:c>
      <x:c t="n" s="8">
        <x:v>43943.0640277778</x:v>
      </x:c>
      <x:c t="n" s="7">
        <x:v>43943.0640277778</x:v>
      </x:c>
      <x:c t="n" s="0">
        <x:v>66.12037</x:v>
      </x:c>
      <x:c t="n" s="0">
        <x:v>75.02855</x:v>
      </x:c>
      <x:c t="n" s="0">
        <x:v>71.30218</x:v>
      </x:c>
      <x:c t="n" s="0">
        <x:v>78.11745</x:v>
      </x:c>
      <x:c t="n" s="0">
        <x:v>-30.06697</x:v>
      </x:c>
      <x:c t="n" s="0">
        <x:v>-22.41866</x:v>
      </x:c>
      <x:c t="n" s="0">
        <x:v>-8.718044</x:v>
      </x:c>
      <x:c t="n" s="0">
        <x:v>-8.501935</x:v>
      </x:c>
      <x:c t="n" s="0">
        <x:v>0.4358141</x:v>
      </x:c>
      <x:c t="n" s="0">
        <x:v>-0.967837</x:v>
      </x:c>
      <x:c t="n" s="0">
        <x:v>8.032208</x:v>
      </x:c>
      <x:c t="n" s="0">
        <x:v>18.07989</x:v>
      </x:c>
      <x:c t="n" s="0">
        <x:v>23.97598</x:v>
      </x:c>
      <x:c t="n" s="0">
        <x:v>23.73459</x:v>
      </x:c>
      <x:c t="n" s="0">
        <x:v>31.16535</x:v>
      </x:c>
      <x:c t="n" s="0">
        <x:v>34.04092</x:v>
      </x:c>
      <x:c t="n" s="0">
        <x:v>29.83456</x:v>
      </x:c>
      <x:c t="n" s="0">
        <x:v>34.96289</x:v>
      </x:c>
      <x:c t="n" s="0">
        <x:v>34.20108</x:v>
      </x:c>
      <x:c t="n" s="0">
        <x:v>39.85371</x:v>
      </x:c>
      <x:c t="n" s="0">
        <x:v>40.58618</x:v>
      </x:c>
      <x:c t="n" s="0">
        <x:v>40.33786</x:v>
      </x:c>
      <x:c t="n" s="0">
        <x:v>44.2284</x:v>
      </x:c>
      <x:c t="n" s="0">
        <x:v>44.76806</x:v>
      </x:c>
      <x:c t="n" s="0">
        <x:v>50.07519</x:v>
      </x:c>
      <x:c t="n" s="0">
        <x:v>51.24644</x:v>
      </x:c>
      <x:c t="n" s="0">
        <x:v>53.68992</x:v>
      </x:c>
      <x:c t="n" s="0">
        <x:v>51.6002</x:v>
      </x:c>
      <x:c t="n" s="0">
        <x:v>50.15004</x:v>
      </x:c>
      <x:c t="n" s="0">
        <x:v>47.39884</x:v>
      </x:c>
      <x:c t="n" s="0">
        <x:v>47.04987</x:v>
      </x:c>
      <x:c t="n" s="0">
        <x:v>51.76637</x:v>
      </x:c>
      <x:c t="n" s="0">
        <x:v>65.53973</x:v>
      </x:c>
      <x:c t="n" s="0">
        <x:v>50.85249</x:v>
      </x:c>
      <x:c t="n" s="0">
        <x:v>37.42872</x:v>
      </x:c>
      <x:c t="n" s="0">
        <x:v>43.96475</x:v>
      </x:c>
      <x:c t="n" s="0">
        <x:v>39.47995</x:v>
      </x:c>
      <x:c t="n" s="0">
        <x:v>26.07449</x:v>
      </x:c>
      <x:c t="n" s="0">
        <x:v>26.95898</x:v>
      </x:c>
      <x:c t="n" s="0">
        <x:v>25.42682</x:v>
      </x:c>
      <x:c t="n" s="0">
        <x:v>-30.06697</x:v>
      </x:c>
      <x:c t="n" s="0">
        <x:v>-22.4145</x:v>
      </x:c>
      <x:c t="n" s="0">
        <x:v>-8.08848</x:v>
      </x:c>
      <x:c t="n" s="0">
        <x:v>-11.33935</x:v>
      </x:c>
      <x:c t="n" s="0">
        <x:v>-7.962986</x:v>
      </x:c>
      <x:c t="n" s="0">
        <x:v>0.508818</x:v>
      </x:c>
      <x:c t="n" s="0">
        <x:v>8.746995</x:v>
      </x:c>
      <x:c t="n" s="0">
        <x:v>19.0483</x:v>
      </x:c>
      <x:c t="n" s="0">
        <x:v>18.92972</x:v>
      </x:c>
      <x:c t="n" s="0">
        <x:v>17.60492</x:v>
      </x:c>
      <x:c t="n" s="0">
        <x:v>32.64422</x:v>
      </x:c>
      <x:c t="n" s="0">
        <x:v>32.46558</x:v>
      </x:c>
      <x:c t="n" s="0">
        <x:v>33.09485</x:v>
      </x:c>
      <x:c t="n" s="0">
        <x:v>35.33367</x:v>
      </x:c>
      <x:c t="n" s="0">
        <x:v>36.44314</x:v>
      </x:c>
      <x:c t="n" s="0">
        <x:v>38.09517</x:v>
      </x:c>
      <x:c t="n" s="0">
        <x:v>39.34286</x:v>
      </x:c>
      <x:c t="n" s="0">
        <x:v>41.24518</x:v>
      </x:c>
      <x:c t="n" s="0">
        <x:v>40.27962</x:v>
      </x:c>
      <x:c t="n" s="0">
        <x:v>45.13693</x:v>
      </x:c>
      <x:c t="n" s="0">
        <x:v>49.14019</x:v>
      </x:c>
      <x:c t="n" s="0">
        <x:v>46.48903</x:v>
      </x:c>
      <x:c t="n" s="0">
        <x:v>55.2661</x:v>
      </x:c>
      <x:c t="n" s="0">
        <x:v>50.12006</x:v>
      </x:c>
      <x:c t="n" s="0">
        <x:v>47.56924</x:v>
      </x:c>
      <x:c t="n" s="0">
        <x:v>45.9754</x:v>
      </x:c>
      <x:c t="n" s="0">
        <x:v>48.11049</x:v>
      </x:c>
      <x:c t="n" s="0">
        <x:v>55.40883</x:v>
      </x:c>
      <x:c t="n" s="0">
        <x:v>68.40581</x:v>
      </x:c>
      <x:c t="n" s="0">
        <x:v>42.79034</x:v>
      </x:c>
      <x:c t="n" s="0">
        <x:v>37.46261</x:v>
      </x:c>
      <x:c t="n" s="0">
        <x:v>45.46448</x:v>
      </x:c>
      <x:c t="n" s="0">
        <x:v>40.06931</x:v>
      </x:c>
      <x:c t="n" s="0">
        <x:v>28.38774</x:v>
      </x:c>
      <x:c t="n" s="0">
        <x:v>29.94888</x:v>
      </x:c>
      <x:c t="n" s="0">
        <x:v>27.17495</x:v>
      </x:c>
      <x:c t="str">
        <x:v>No</x:v>
      </x:c>
      <x:c t="str">
        <x:v>No</x:v>
      </x:c>
      <x:c t="str">
        <x:v/>
      </x:c>
    </x:row>
    <x:row r="1862">
      <x:c t="n" s="11">
        <x:v>1861</x:v>
      </x:c>
      <x:c t="str" s="11">
        <x:v/>
      </x:c>
      <x:c t="n" s="8">
        <x:v>43943.0640277778</x:v>
      </x:c>
      <x:c t="n" s="7">
        <x:v>43943.0640277778</x:v>
      </x:c>
      <x:c t="n" s="0">
        <x:v>62.08427</x:v>
      </x:c>
      <x:c t="n" s="0">
        <x:v>71.52463</x:v>
      </x:c>
      <x:c t="n" s="0">
        <x:v>74.79169</x:v>
      </x:c>
      <x:c t="n" s="0">
        <x:v>80.46754</x:v>
      </x:c>
      <x:c t="n" s="0">
        <x:v>-30.06697</x:v>
      </x:c>
      <x:c t="n" s="0">
        <x:v>-22.41832</x:v>
      </x:c>
      <x:c t="n" s="0">
        <x:v>-8.62027</x:v>
      </x:c>
      <x:c t="n" s="0">
        <x:v>-8.817232</x:v>
      </x:c>
      <x:c t="n" s="0">
        <x:v>-0.1434631</x:v>
      </x:c>
      <x:c t="n" s="0">
        <x:v>-0.5681374</x:v>
      </x:c>
      <x:c t="n" s="0">
        <x:v>8.212746</x:v>
      </x:c>
      <x:c t="n" s="0">
        <x:v>17.98302</x:v>
      </x:c>
      <x:c t="n" s="0">
        <x:v>23.51694</x:v>
      </x:c>
      <x:c t="n" s="0">
        <x:v>23.2266</x:v>
      </x:c>
      <x:c t="n" s="0">
        <x:v>31.41521</x:v>
      </x:c>
      <x:c t="n" s="0">
        <x:v>33.78748</x:v>
      </x:c>
      <x:c t="n" s="0">
        <x:v>31.43889</x:v>
      </x:c>
      <x:c t="n" s="0">
        <x:v>35.33328</x:v>
      </x:c>
      <x:c t="n" s="0">
        <x:v>36.24101</x:v>
      </x:c>
      <x:c t="n" s="0">
        <x:v>39.37687</x:v>
      </x:c>
      <x:c t="n" s="0">
        <x:v>40.47702</x:v>
      </x:c>
      <x:c t="n" s="0">
        <x:v>40.7094</x:v>
      </x:c>
      <x:c t="n" s="0">
        <x:v>45.79155</x:v>
      </x:c>
      <x:c t="n" s="0">
        <x:v>44.84252</x:v>
      </x:c>
      <x:c t="n" s="0">
        <x:v>49.73732</x:v>
      </x:c>
      <x:c t="n" s="0">
        <x:v>50.95322</x:v>
      </x:c>
      <x:c t="n" s="0">
        <x:v>54.01716</x:v>
      </x:c>
      <x:c t="n" s="0">
        <x:v>51.82642</x:v>
      </x:c>
      <x:c t="n" s="0">
        <x:v>49.79435</x:v>
      </x:c>
      <x:c t="n" s="0">
        <x:v>47.44481</x:v>
      </x:c>
      <x:c t="n" s="0">
        <x:v>47.00341</x:v>
      </x:c>
      <x:c t="n" s="0">
        <x:v>53.81333</x:v>
      </x:c>
      <x:c t="n" s="0">
        <x:v>65.14301</x:v>
      </x:c>
      <x:c t="n" s="0">
        <x:v>50.32221</x:v>
      </x:c>
      <x:c t="n" s="0">
        <x:v>37.65588</x:v>
      </x:c>
      <x:c t="n" s="0">
        <x:v>44.00461</x:v>
      </x:c>
      <x:c t="n" s="0">
        <x:v>39.4189</x:v>
      </x:c>
      <x:c t="n" s="0">
        <x:v>26.53989</x:v>
      </x:c>
      <x:c t="n" s="0">
        <x:v>27.15489</x:v>
      </x:c>
      <x:c t="n" s="0">
        <x:v>25.48959</x:v>
      </x:c>
      <x:c t="n" s="0">
        <x:v>-30.06697</x:v>
      </x:c>
      <x:c t="n" s="0">
        <x:v>-22.4145</x:v>
      </x:c>
      <x:c t="n" s="0">
        <x:v>-8.08848</x:v>
      </x:c>
      <x:c t="n" s="0">
        <x:v>-11.33935</x:v>
      </x:c>
      <x:c t="n" s="0">
        <x:v>-7.962986</x:v>
      </x:c>
      <x:c t="n" s="0">
        <x:v>1.234296</x:v>
      </x:c>
      <x:c t="n" s="0">
        <x:v>9.390698</x:v>
      </x:c>
      <x:c t="n" s="0">
        <x:v>17.36835</x:v>
      </x:c>
      <x:c t="n" s="0">
        <x:v>18.92223</x:v>
      </x:c>
      <x:c t="n" s="0">
        <x:v>17.09888</x:v>
      </x:c>
      <x:c t="n" s="0">
        <x:v>32.28661</x:v>
      </x:c>
      <x:c t="n" s="0">
        <x:v>29.85548</x:v>
      </x:c>
      <x:c t="n" s="0">
        <x:v>35.92126</x:v>
      </x:c>
      <x:c t="n" s="0">
        <x:v>37.03084</x:v>
      </x:c>
      <x:c t="n" s="0">
        <x:v>41.78896</x:v>
      </x:c>
      <x:c t="n" s="0">
        <x:v>28.73934</x:v>
      </x:c>
      <x:c t="n" s="0">
        <x:v>39.62705</x:v>
      </x:c>
      <x:c t="n" s="0">
        <x:v>43.15671</x:v>
      </x:c>
      <x:c t="n" s="0">
        <x:v>49.90292</x:v>
      </x:c>
      <x:c t="n" s="0">
        <x:v>40.56696</x:v>
      </x:c>
      <x:c t="n" s="0">
        <x:v>49.42594</x:v>
      </x:c>
      <x:c t="n" s="0">
        <x:v>50.00817</x:v>
      </x:c>
      <x:c t="n" s="0">
        <x:v>55.80688</x:v>
      </x:c>
      <x:c t="n" s="0">
        <x:v>52.99923</x:v>
      </x:c>
      <x:c t="n" s="0">
        <x:v>50.42411</x:v>
      </x:c>
      <x:c t="n" s="0">
        <x:v>48.25179</x:v>
      </x:c>
      <x:c t="n" s="0">
        <x:v>48.0683</x:v>
      </x:c>
      <x:c t="n" s="0">
        <x:v>56.74574</x:v>
      </x:c>
      <x:c t="n" s="0">
        <x:v>58.93621</x:v>
      </x:c>
      <x:c t="n" s="0">
        <x:v>43.62505</x:v>
      </x:c>
      <x:c t="n" s="0">
        <x:v>38.47187</x:v>
      </x:c>
      <x:c t="n" s="0">
        <x:v>43.40373</x:v>
      </x:c>
      <x:c t="n" s="0">
        <x:v>39.20813</x:v>
      </x:c>
      <x:c t="n" s="0">
        <x:v>26.71024</x:v>
      </x:c>
      <x:c t="n" s="0">
        <x:v>26.18789</x:v>
      </x:c>
      <x:c t="n" s="0">
        <x:v>25.84784</x:v>
      </x:c>
      <x:c t="str">
        <x:v>No</x:v>
      </x:c>
      <x:c t="str">
        <x:v>No</x:v>
      </x:c>
      <x:c t="str">
        <x:v/>
      </x:c>
    </x:row>
    <x:row r="1863">
      <x:c t="n" s="11">
        <x:v>1862</x:v>
      </x:c>
      <x:c t="str" s="11">
        <x:v/>
      </x:c>
      <x:c t="n" s="8">
        <x:v>43943.0640277778</x:v>
      </x:c>
      <x:c t="n" s="7">
        <x:v>43943.0640277778</x:v>
      </x:c>
      <x:c t="n" s="0">
        <x:v>61.02386</x:v>
      </x:c>
      <x:c t="n" s="0">
        <x:v>70.22129</x:v>
      </x:c>
      <x:c t="n" s="0">
        <x:v>70.82948</x:v>
      </x:c>
      <x:c t="n" s="0">
        <x:v>77.39194</x:v>
      </x:c>
      <x:c t="n" s="0">
        <x:v>-30.06697</x:v>
      </x:c>
      <x:c t="n" s="0">
        <x:v>-22.41798</x:v>
      </x:c>
      <x:c t="n" s="0">
        <x:v>-8.538479</x:v>
      </x:c>
      <x:c t="n" s="0">
        <x:v>-9.1059</x:v>
      </x:c>
      <x:c t="n" s="0">
        <x:v>-0.7078204</x:v>
      </x:c>
      <x:c t="n" s="0">
        <x:v>-0.2536857</x:v>
      </x:c>
      <x:c t="n" s="0">
        <x:v>8.421539</x:v>
      </x:c>
      <x:c t="n" s="0">
        <x:v>17.89853</x:v>
      </x:c>
      <x:c t="n" s="0">
        <x:v>23.07984</x:v>
      </x:c>
      <x:c t="n" s="0">
        <x:v>22.60737</x:v>
      </x:c>
      <x:c t="n" s="0">
        <x:v>31.21108</x:v>
      </x:c>
      <x:c t="n" s="0">
        <x:v>33.15471</x:v>
      </x:c>
      <x:c t="n" s="0">
        <x:v>32.45558</x:v>
      </x:c>
      <x:c t="n" s="0">
        <x:v>35.47667</x:v>
      </x:c>
      <x:c t="n" s="0">
        <x:v>36.93193</x:v>
      </x:c>
      <x:c t="n" s="0">
        <x:v>38.88757</x:v>
      </x:c>
      <x:c t="n" s="0">
        <x:v>40.13067</x:v>
      </x:c>
      <x:c t="n" s="0">
        <x:v>40.71477</x:v>
      </x:c>
      <x:c t="n" s="0">
        <x:v>45.10964</x:v>
      </x:c>
      <x:c t="n" s="0">
        <x:v>44.46518</x:v>
      </x:c>
      <x:c t="n" s="0">
        <x:v>49.71588</x:v>
      </x:c>
      <x:c t="n" s="0">
        <x:v>50.99638</x:v>
      </x:c>
      <x:c t="n" s="0">
        <x:v>54.13585</x:v>
      </x:c>
      <x:c t="n" s="0">
        <x:v>51.92074</x:v>
      </x:c>
      <x:c t="n" s="0">
        <x:v>50.23884</x:v>
      </x:c>
      <x:c t="n" s="0">
        <x:v>47.69204</x:v>
      </x:c>
      <x:c t="n" s="0">
        <x:v>47.54967</x:v>
      </x:c>
      <x:c t="n" s="0">
        <x:v>53.32499</x:v>
      </x:c>
      <x:c t="n" s="0">
        <x:v>64.54748</x:v>
      </x:c>
      <x:c t="n" s="0">
        <x:v>49.75551</x:v>
      </x:c>
      <x:c t="n" s="0">
        <x:v>37.5506</x:v>
      </x:c>
      <x:c t="n" s="0">
        <x:v>43.88225</x:v>
      </x:c>
      <x:c t="n" s="0">
        <x:v>39.20771</x:v>
      </x:c>
      <x:c t="n" s="0">
        <x:v>26.57312</x:v>
      </x:c>
      <x:c t="n" s="0">
        <x:v>27.37374</x:v>
      </x:c>
      <x:c t="n" s="0">
        <x:v>25.46331</x:v>
      </x:c>
      <x:c t="n" s="0">
        <x:v>-30.06697</x:v>
      </x:c>
      <x:c t="n" s="0">
        <x:v>-22.74264</x:v>
      </x:c>
      <x:c t="n" s="0">
        <x:v>-8.289481</x:v>
      </x:c>
      <x:c t="n" s="0">
        <x:v>-11.3841</x:v>
      </x:c>
      <x:c t="n" s="0">
        <x:v>-7.962986</x:v>
      </x:c>
      <x:c t="n" s="0">
        <x:v>1.234296</x:v>
      </x:c>
      <x:c t="n" s="0">
        <x:v>9.475335</x:v>
      </x:c>
      <x:c t="n" s="0">
        <x:v>17.36835</x:v>
      </x:c>
      <x:c t="n" s="0">
        <x:v>18.86947</x:v>
      </x:c>
      <x:c t="n" s="0">
        <x:v>8.400202</x:v>
      </x:c>
      <x:c t="n" s="0">
        <x:v>28.2987</x:v>
      </x:c>
      <x:c t="n" s="0">
        <x:v>22.31219</x:v>
      </x:c>
      <x:c t="n" s="0">
        <x:v>35.36317</x:v>
      </x:c>
      <x:c t="n" s="0">
        <x:v>35.58719</x:v>
      </x:c>
      <x:c t="n" s="0">
        <x:v>35.82206</x:v>
      </x:c>
      <x:c t="n" s="0">
        <x:v>35.35048</x:v>
      </x:c>
      <x:c t="n" s="0">
        <x:v>34.47835</x:v>
      </x:c>
      <x:c t="n" s="0">
        <x:v>39.66033</x:v>
      </x:c>
      <x:c t="n" s="0">
        <x:v>44.08455</x:v>
      </x:c>
      <x:c t="n" s="0">
        <x:v>43.03157</x:v>
      </x:c>
      <x:c t="n" s="0">
        <x:v>45.35481</x:v>
      </x:c>
      <x:c t="n" s="0">
        <x:v>50.56042</x:v>
      </x:c>
      <x:c t="n" s="0">
        <x:v>52.92138</x:v>
      </x:c>
      <x:c t="n" s="0">
        <x:v>51.59958</x:v>
      </x:c>
      <x:c t="n" s="0">
        <x:v>51.09408</x:v>
      </x:c>
      <x:c t="n" s="0">
        <x:v>48.54775</x:v>
      </x:c>
      <x:c t="n" s="0">
        <x:v>49.6989</x:v>
      </x:c>
      <x:c t="n" s="0">
        <x:v>47.71157</x:v>
      </x:c>
      <x:c t="n" s="0">
        <x:v>53.11857</x:v>
      </x:c>
      <x:c t="n" s="0">
        <x:v>44.11789</x:v>
      </x:c>
      <x:c t="n" s="0">
        <x:v>37.95875</x:v>
      </x:c>
      <x:c t="n" s="0">
        <x:v>44.46206</x:v>
      </x:c>
      <x:c t="n" s="0">
        <x:v>38.16563</x:v>
      </x:c>
      <x:c t="n" s="0">
        <x:v>26.9812</x:v>
      </x:c>
      <x:c t="n" s="0">
        <x:v>27.55671</x:v>
      </x:c>
      <x:c t="n" s="0">
        <x:v>22.94612</x:v>
      </x:c>
      <x:c t="str">
        <x:v>No</x:v>
      </x:c>
      <x:c t="str">
        <x:v>No</x:v>
      </x:c>
      <x:c t="str">
        <x:v/>
      </x:c>
    </x:row>
    <x:row r="1864">
      <x:c t="n" s="11">
        <x:v>1863</x:v>
      </x:c>
      <x:c t="str" s="11">
        <x:v/>
      </x:c>
      <x:c t="n" s="8">
        <x:v>43943.0640277778</x:v>
      </x:c>
      <x:c t="n" s="7">
        <x:v>43943.0640277778</x:v>
      </x:c>
      <x:c t="n" s="0">
        <x:v>61.41037</x:v>
      </x:c>
      <x:c t="n" s="0">
        <x:v>70.11134</x:v>
      </x:c>
      <x:c t="n" s="0">
        <x:v>77.57269</x:v>
      </x:c>
      <x:c t="n" s="0">
        <x:v>81.93809</x:v>
      </x:c>
      <x:c t="n" s="0">
        <x:v>-30.06697</x:v>
      </x:c>
      <x:c t="n" s="0">
        <x:v>-22.5841</x:v>
      </x:c>
      <x:c t="n" s="0">
        <x:v>-8.581881</x:v>
      </x:c>
      <x:c t="n" s="0">
        <x:v>-9.383208</x:v>
      </x:c>
      <x:c t="n" s="0">
        <x:v>-1.255659</x:v>
      </x:c>
      <x:c t="n" s="0">
        <x:v>-0.002059199</x:v>
      </x:c>
      <x:c t="n" s="0">
        <x:v>8.592238</x:v>
      </x:c>
      <x:c t="n" s="0">
        <x:v>17.74877</x:v>
      </x:c>
      <x:c t="n" s="0">
        <x:v>22.66734</x:v>
      </x:c>
      <x:c t="n" s="0">
        <x:v>21.95015</x:v>
      </x:c>
      <x:c t="n" s="0">
        <x:v>30.88972</x:v>
      </x:c>
      <x:c t="n" s="0">
        <x:v>32.53013</x:v>
      </x:c>
      <x:c t="n" s="0">
        <x:v>32.62627</x:v>
      </x:c>
      <x:c t="n" s="0">
        <x:v>35.45633</x:v>
      </x:c>
      <x:c t="n" s="0">
        <x:v>36.25604</x:v>
      </x:c>
      <x:c t="n" s="0">
        <x:v>38.48702</x:v>
      </x:c>
      <x:c t="n" s="0">
        <x:v>39.77907</x:v>
      </x:c>
      <x:c t="n" s="0">
        <x:v>40.58601</x:v>
      </x:c>
      <x:c t="n" s="0">
        <x:v>45.70102</x:v>
      </x:c>
      <x:c t="n" s="0">
        <x:v>44.05427</x:v>
      </x:c>
      <x:c t="n" s="0">
        <x:v>49.17973</x:v>
      </x:c>
      <x:c t="n" s="0">
        <x:v>51.75052</x:v>
      </x:c>
      <x:c t="n" s="0">
        <x:v>53.81361</x:v>
      </x:c>
      <x:c t="n" s="0">
        <x:v>51.51115</x:v>
      </x:c>
      <x:c t="n" s="0">
        <x:v>50.47326</x:v>
      </x:c>
      <x:c t="n" s="0">
        <x:v>47.56966</x:v>
      </x:c>
      <x:c t="n" s="0">
        <x:v>47.52713</x:v>
      </x:c>
      <x:c t="n" s="0">
        <x:v>52.78394</x:v>
      </x:c>
      <x:c t="n" s="0">
        <x:v>63.90702</x:v>
      </x:c>
      <x:c t="n" s="0">
        <x:v>49.25127</x:v>
      </x:c>
      <x:c t="n" s="0">
        <x:v>37.7111</x:v>
      </x:c>
      <x:c t="n" s="0">
        <x:v>43.95076</x:v>
      </x:c>
      <x:c t="n" s="0">
        <x:v>39.18747</x:v>
      </x:c>
      <x:c t="n" s="0">
        <x:v>26.67341</x:v>
      </x:c>
      <x:c t="n" s="0">
        <x:v>26.98328</x:v>
      </x:c>
      <x:c t="n" s="0">
        <x:v>25.14538</x:v>
      </x:c>
      <x:c t="n" s="0">
        <x:v>-30.06697</x:v>
      </x:c>
      <x:c t="n" s="0">
        <x:v>-23.90862</x:v>
      </x:c>
      <x:c t="n" s="0">
        <x:v>-8.955168</x:v>
      </x:c>
      <x:c t="n" s="0">
        <x:v>-11.52117</x:v>
      </x:c>
      <x:c t="n" s="0">
        <x:v>-7.962986</x:v>
      </x:c>
      <x:c t="n" s="0">
        <x:v>1.234296</x:v>
      </x:c>
      <x:c t="n" s="0">
        <x:v>9.475335</x:v>
      </x:c>
      <x:c t="n" s="0">
        <x:v>14.39941</x:v>
      </x:c>
      <x:c t="n" s="0">
        <x:v>18.86947</x:v>
      </x:c>
      <x:c t="n" s="0">
        <x:v>8.400202</x:v>
      </x:c>
      <x:c t="n" s="0">
        <x:v>28.2987</x:v>
      </x:c>
      <x:c t="n" s="0">
        <x:v>22.31219</x:v>
      </x:c>
      <x:c t="n" s="0">
        <x:v>33.06158</x:v>
      </x:c>
      <x:c t="n" s="0">
        <x:v>35.54472</x:v>
      </x:c>
      <x:c t="n" s="0">
        <x:v>31.63918</x:v>
      </x:c>
      <x:c t="n" s="0">
        <x:v>33.79552</x:v>
      </x:c>
      <x:c t="n" s="0">
        <x:v>38.07314</x:v>
      </x:c>
      <x:c t="n" s="0">
        <x:v>36.90486</x:v>
      </x:c>
      <x:c t="n" s="0">
        <x:v>46.28338</x:v>
      </x:c>
      <x:c t="n" s="0">
        <x:v>39.51624</x:v>
      </x:c>
      <x:c t="n" s="0">
        <x:v>43.38719</x:v>
      </x:c>
      <x:c t="n" s="0">
        <x:v>54.67611</x:v>
      </x:c>
      <x:c t="n" s="0">
        <x:v>51.54431</x:v>
      </x:c>
      <x:c t="n" s="0">
        <x:v>48.23361</x:v>
      </x:c>
      <x:c t="n" s="0">
        <x:v>51.47657</x:v>
      </x:c>
      <x:c t="n" s="0">
        <x:v>46.81417</x:v>
      </x:c>
      <x:c t="n" s="0">
        <x:v>46.49306</x:v>
      </x:c>
      <x:c t="n" s="0">
        <x:v>48.50373</x:v>
      </x:c>
      <x:c t="n" s="0">
        <x:v>54.50521</x:v>
      </x:c>
      <x:c t="n" s="0">
        <x:v>43.36794</x:v>
      </x:c>
      <x:c t="n" s="0">
        <x:v>37.23346</x:v>
      </x:c>
      <x:c t="n" s="0">
        <x:v>44.56982</x:v>
      </x:c>
      <x:c t="n" s="0">
        <x:v>40.35749</x:v>
      </x:c>
      <x:c t="n" s="0">
        <x:v>29.33596</x:v>
      </x:c>
      <x:c t="n" s="0">
        <x:v>24.53064</x:v>
      </x:c>
      <x:c t="n" s="0">
        <x:v>24.35716</x:v>
      </x:c>
      <x:c t="str">
        <x:v>No</x:v>
      </x:c>
      <x:c t="str">
        <x:v>No</x:v>
      </x:c>
      <x:c t="str">
        <x:v/>
      </x:c>
    </x:row>
    <x:row r="1865">
      <x:c t="n" s="11">
        <x:v>1864</x:v>
      </x:c>
      <x:c t="str" s="11">
        <x:v/>
      </x:c>
      <x:c t="n" s="8">
        <x:v>43943.0640277778</x:v>
      </x:c>
      <x:c t="n" s="7">
        <x:v>43943.0640277778</x:v>
      </x:c>
      <x:c t="n" s="0">
        <x:v>66.9937</x:v>
      </x:c>
      <x:c t="n" s="0">
        <x:v>76.84887</x:v>
      </x:c>
      <x:c t="n" s="0">
        <x:v>73.45313</x:v>
      </x:c>
      <x:c t="n" s="0">
        <x:v>79.94791</x:v>
      </x:c>
      <x:c t="n" s="0">
        <x:v>-30.06697</x:v>
      </x:c>
      <x:c t="n" s="0">
        <x:v>-22.75441</x:v>
      </x:c>
      <x:c t="n" s="0">
        <x:v>-8.634426</x:v>
      </x:c>
      <x:c t="n" s="0">
        <x:v>-9.636963</x:v>
      </x:c>
      <x:c t="n" s="0">
        <x:v>-1.775356</x:v>
      </x:c>
      <x:c t="n" s="0">
        <x:v>0.2018641</x:v>
      </x:c>
      <x:c t="n" s="0">
        <x:v>8.732888</x:v>
      </x:c>
      <x:c t="n" s="0">
        <x:v>17.06997</x:v>
      </x:c>
      <x:c t="n" s="0">
        <x:v>22.16992</x:v>
      </x:c>
      <x:c t="n" s="0">
        <x:v>21.29751</x:v>
      </x:c>
      <x:c t="n" s="0">
        <x:v>30.5951</x:v>
      </x:c>
      <x:c t="n" s="0">
        <x:v>31.91486</x:v>
      </x:c>
      <x:c t="n" s="0">
        <x:v>32.6926</x:v>
      </x:c>
      <x:c t="n" s="0">
        <x:v>35.62196</x:v>
      </x:c>
      <x:c t="n" s="0">
        <x:v>36.18982</x:v>
      </x:c>
      <x:c t="n" s="0">
        <x:v>37.98606</x:v>
      </x:c>
      <x:c t="n" s="0">
        <x:v>39.7623</x:v>
      </x:c>
      <x:c t="n" s="0">
        <x:v>40.31108</x:v>
      </x:c>
      <x:c t="n" s="0">
        <x:v>45.46534</x:v>
      </x:c>
      <x:c t="n" s="0">
        <x:v>43.88375</x:v>
      </x:c>
      <x:c t="n" s="0">
        <x:v>49.33951</x:v>
      </x:c>
      <x:c t="n" s="0">
        <x:v>51.47813</x:v>
      </x:c>
      <x:c t="n" s="0">
        <x:v>53.75906</x:v>
      </x:c>
      <x:c t="n" s="0">
        <x:v>51.47056</x:v>
      </x:c>
      <x:c t="n" s="0">
        <x:v>50.11124</x:v>
      </x:c>
      <x:c t="n" s="0">
        <x:v>47.34204</x:v>
      </x:c>
      <x:c t="n" s="0">
        <x:v>47.21652</x:v>
      </x:c>
      <x:c t="n" s="0">
        <x:v>52.36573</x:v>
      </x:c>
      <x:c t="n" s="0">
        <x:v>63.32237</x:v>
      </x:c>
      <x:c t="n" s="0">
        <x:v>49.59347</x:v>
      </x:c>
      <x:c t="n" s="0">
        <x:v>37.52801</x:v>
      </x:c>
      <x:c t="n" s="0">
        <x:v>44.44908</x:v>
      </x:c>
      <x:c t="n" s="0">
        <x:v>39.31358</x:v>
      </x:c>
      <x:c t="n" s="0">
        <x:v>27.12406</x:v>
      </x:c>
      <x:c t="n" s="0">
        <x:v>26.85718</x:v>
      </x:c>
      <x:c t="n" s="0">
        <x:v>24.9787</x:v>
      </x:c>
      <x:c t="n" s="0">
        <x:v>-30.06697</x:v>
      </x:c>
      <x:c t="n" s="0">
        <x:v>-23.90862</x:v>
      </x:c>
      <x:c t="n" s="0">
        <x:v>-8.955168</x:v>
      </x:c>
      <x:c t="n" s="0">
        <x:v>-11.52117</x:v>
      </x:c>
      <x:c t="n" s="0">
        <x:v>-7.452859</x:v>
      </x:c>
      <x:c t="n" s="0">
        <x:v>1.234296</x:v>
      </x:c>
      <x:c t="n" s="0">
        <x:v>9.475335</x:v>
      </x:c>
      <x:c t="n" s="0">
        <x:v>-2.823072</x:v>
      </x:c>
      <x:c t="n" s="0">
        <x:v>13.28198</x:v>
      </x:c>
      <x:c t="n" s="0">
        <x:v>15.86244</x:v>
      </x:c>
      <x:c t="n" s="0">
        <x:v>28.2987</x:v>
      </x:c>
      <x:c t="n" s="0">
        <x:v>31.43203</x:v>
      </x:c>
      <x:c t="n" s="0">
        <x:v>33.06158</x:v>
      </x:c>
      <x:c t="n" s="0">
        <x:v>36.78128</x:v>
      </x:c>
      <x:c t="n" s="0">
        <x:v>35.78075</x:v>
      </x:c>
      <x:c t="n" s="0">
        <x:v>32.06315</x:v>
      </x:c>
      <x:c t="n" s="0">
        <x:v>40.78493</x:v>
      </x:c>
      <x:c t="n" s="0">
        <x:v>38.93315</x:v>
      </x:c>
      <x:c t="n" s="0">
        <x:v>43.50906</x:v>
      </x:c>
      <x:c t="n" s="0">
        <x:v>43.43626</x:v>
      </x:c>
      <x:c t="n" s="0">
        <x:v>51.14487</x:v>
      </x:c>
      <x:c t="n" s="0">
        <x:v>47.08714</x:v>
      </x:c>
      <x:c t="n" s="0">
        <x:v>54.0011</x:v>
      </x:c>
      <x:c t="n" s="0">
        <x:v>51.79455</x:v>
      </x:c>
      <x:c t="n" s="0">
        <x:v>48.05167</x:v>
      </x:c>
      <x:c t="n" s="0">
        <x:v>45.94113</x:v>
      </x:c>
      <x:c t="n" s="0">
        <x:v>46.76947</x:v>
      </x:c>
      <x:c t="n" s="0">
        <x:v>47.90091</x:v>
      </x:c>
      <x:c t="n" s="0">
        <x:v>58.26952</x:v>
      </x:c>
      <x:c t="n" s="0">
        <x:v>51.65961</x:v>
      </x:c>
      <x:c t="n" s="0">
        <x:v>37.24614</x:v>
      </x:c>
      <x:c t="n" s="0">
        <x:v>46.33392</x:v>
      </x:c>
      <x:c t="n" s="0">
        <x:v>36.72671</x:v>
      </x:c>
      <x:c t="n" s="0">
        <x:v>25.77184</x:v>
      </x:c>
      <x:c t="n" s="0">
        <x:v>24.75368</x:v>
      </x:c>
      <x:c t="n" s="0">
        <x:v>21.91953</x:v>
      </x:c>
      <x:c t="str">
        <x:v>No</x:v>
      </x:c>
      <x:c t="str">
        <x:v>No</x:v>
      </x:c>
      <x:c t="str">
        <x:v/>
      </x:c>
    </x:row>
    <x:row r="1866">
      <x:c t="n" s="11">
        <x:v>1865</x:v>
      </x:c>
      <x:c t="str" s="11">
        <x:v/>
      </x:c>
      <x:c t="n" s="8">
        <x:v>43943.0640277778</x:v>
      </x:c>
      <x:c t="n" s="7">
        <x:v>43943.0640277778</x:v>
      </x:c>
      <x:c t="n" s="0">
        <x:v>68.71654</x:v>
      </x:c>
      <x:c t="n" s="0">
        <x:v>76.29585</x:v>
      </x:c>
      <x:c t="n" s="0">
        <x:v>72.84505</x:v>
      </x:c>
      <x:c t="n" s="0">
        <x:v>80.18486</x:v>
      </x:c>
      <x:c t="n" s="0">
        <x:v>-30.06697</x:v>
      </x:c>
      <x:c t="n" s="0">
        <x:v>-22.90532</x:v>
      </x:c>
      <x:c t="n" s="0">
        <x:v>-8.679807</x:v>
      </x:c>
      <x:c t="n" s="0">
        <x:v>-9.866065</x:v>
      </x:c>
      <x:c t="n" s="0">
        <x:v>-2.25724</x:v>
      </x:c>
      <x:c t="n" s="0">
        <x:v>0.3687467</x:v>
      </x:c>
      <x:c t="n" s="0">
        <x:v>8.556686</x:v>
      </x:c>
      <x:c t="n" s="0">
        <x:v>16.39227</x:v>
      </x:c>
      <x:c t="n" s="0">
        <x:v>21.49674</x:v>
      </x:c>
      <x:c t="n" s="0">
        <x:v>21.08799</x:v>
      </x:c>
      <x:c t="n" s="0">
        <x:v>30.33498</x:v>
      </x:c>
      <x:c t="n" s="0">
        <x:v>32.61773</x:v>
      </x:c>
      <x:c t="n" s="0">
        <x:v>32.46181</x:v>
      </x:c>
      <x:c t="n" s="0">
        <x:v>35.81172</x:v>
      </x:c>
      <x:c t="n" s="0">
        <x:v>36.06971</x:v>
      </x:c>
      <x:c t="n" s="0">
        <x:v>37.62239</x:v>
      </x:c>
      <x:c t="n" s="0">
        <x:v>40.29279</x:v>
      </x:c>
      <x:c t="n" s="0">
        <x:v>40.21235</x:v>
      </x:c>
      <x:c t="n" s="0">
        <x:v>45.04351</x:v>
      </x:c>
      <x:c t="n" s="0">
        <x:v>43.80669</x:v>
      </x:c>
      <x:c t="n" s="0">
        <x:v>49.31696</x:v>
      </x:c>
      <x:c t="n" s="0">
        <x:v>51.97255</x:v>
      </x:c>
      <x:c t="n" s="0">
        <x:v>53.82875</x:v>
      </x:c>
      <x:c t="n" s="0">
        <x:v>51.39709</x:v>
      </x:c>
      <x:c t="n" s="0">
        <x:v>50.14908</x:v>
      </x:c>
      <x:c t="n" s="0">
        <x:v>47.47517</x:v>
      </x:c>
      <x:c t="n" s="0">
        <x:v>47.41516</x:v>
      </x:c>
      <x:c t="n" s="0">
        <x:v>52.04464</x:v>
      </x:c>
      <x:c t="n" s="0">
        <x:v>64.06348</x:v>
      </x:c>
      <x:c t="n" s="0">
        <x:v>49.26612</x:v>
      </x:c>
      <x:c t="n" s="0">
        <x:v>37.327</x:v>
      </x:c>
      <x:c t="n" s="0">
        <x:v>44.50121</x:v>
      </x:c>
      <x:c t="n" s="0">
        <x:v>39.14481</x:v>
      </x:c>
      <x:c t="n" s="0">
        <x:v>26.96441</x:v>
      </x:c>
      <x:c t="n" s="0">
        <x:v>26.57162</x:v>
      </x:c>
      <x:c t="n" s="0">
        <x:v>25.46972</x:v>
      </x:c>
      <x:c t="n" s="0">
        <x:v>-30.06697</x:v>
      </x:c>
      <x:c t="n" s="0">
        <x:v>-23.90862</x:v>
      </x:c>
      <x:c t="n" s="0">
        <x:v>-8.955168</x:v>
      </x:c>
      <x:c t="n" s="0">
        <x:v>-11.52117</x:v>
      </x:c>
      <x:c t="n" s="0">
        <x:v>-7.295315</x:v>
      </x:c>
      <x:c t="n" s="0">
        <x:v>1.234296</x:v>
      </x:c>
      <x:c t="n" s="0">
        <x:v>5.484181</x:v>
      </x:c>
      <x:c t="n" s="0">
        <x:v>4.740889</x:v>
      </x:c>
      <x:c t="n" s="0">
        <x:v>4.304708</x:v>
      </x:c>
      <x:c t="n" s="0">
        <x:v>19.60571</x:v>
      </x:c>
      <x:c t="n" s="0">
        <x:v>28.50915</x:v>
      </x:c>
      <x:c t="n" s="0">
        <x:v>35.34589</x:v>
      </x:c>
      <x:c t="n" s="0">
        <x:v>28.71067</x:v>
      </x:c>
      <x:c t="n" s="0">
        <x:v>36.07774</x:v>
      </x:c>
      <x:c t="n" s="0">
        <x:v>34.79519</x:v>
      </x:c>
      <x:c t="n" s="0">
        <x:v>38.2533</x:v>
      </x:c>
      <x:c t="n" s="0">
        <x:v>41.94827</x:v>
      </x:c>
      <x:c t="n" s="0">
        <x:v>42.53195</x:v>
      </x:c>
      <x:c t="n" s="0">
        <x:v>41.61553</x:v>
      </x:c>
      <x:c t="n" s="0">
        <x:v>42.64975</x:v>
      </x:c>
      <x:c t="n" s="0">
        <x:v>47.53252</x:v>
      </x:c>
      <x:c t="n" s="0">
        <x:v>54.57332</x:v>
      </x:c>
      <x:c t="n" s="0">
        <x:v>54.69503</x:v>
      </x:c>
      <x:c t="n" s="0">
        <x:v>51.52627</x:v>
      </x:c>
      <x:c t="n" s="0">
        <x:v>50.22565</x:v>
      </x:c>
      <x:c t="n" s="0">
        <x:v>47.72026</x:v>
      </x:c>
      <x:c t="n" s="0">
        <x:v>46.63007</x:v>
      </x:c>
      <x:c t="n" s="0">
        <x:v>48.37928</x:v>
      </x:c>
      <x:c t="n" s="0">
        <x:v>68.7002</x:v>
      </x:c>
      <x:c t="n" s="0">
        <x:v>44.20341</x:v>
      </x:c>
      <x:c t="n" s="0">
        <x:v>34.02107</x:v>
      </x:c>
      <x:c t="n" s="0">
        <x:v>44.84808</x:v>
      </x:c>
      <x:c t="n" s="0">
        <x:v>39.08751</x:v>
      </x:c>
      <x:c t="n" s="0">
        <x:v>26.53445</x:v>
      </x:c>
      <x:c t="n" s="0">
        <x:v>27.26258</x:v>
      </x:c>
      <x:c t="n" s="0">
        <x:v>27.23989</x:v>
      </x:c>
      <x:c t="str">
        <x:v>No</x:v>
      </x:c>
      <x:c t="str">
        <x:v>No</x:v>
      </x:c>
      <x:c t="str">
        <x:v/>
      </x:c>
    </x:row>
    <x:row r="1867">
      <x:c t="n" s="11">
        <x:v>1866</x:v>
      </x:c>
      <x:c t="str" s="11">
        <x:v/>
      </x:c>
      <x:c t="n" s="8">
        <x:v>43943.0640277778</x:v>
      </x:c>
      <x:c t="n" s="7">
        <x:v>43943.0640277778</x:v>
      </x:c>
      <x:c t="n" s="0">
        <x:v>63.26583</x:v>
      </x:c>
      <x:c t="n" s="0">
        <x:v>72.58918</x:v>
      </x:c>
      <x:c t="n" s="0">
        <x:v>74.63044</x:v>
      </x:c>
      <x:c t="n" s="0">
        <x:v>80.80019</x:v>
      </x:c>
      <x:c t="n" s="0">
        <x:v>-30.06697</x:v>
      </x:c>
      <x:c t="n" s="0">
        <x:v>-23.03836</x:v>
      </x:c>
      <x:c t="n" s="0">
        <x:v>-8.718939</x:v>
      </x:c>
      <x:c t="n" s="0">
        <x:v>-10.07178</x:v>
      </x:c>
      <x:c t="n" s="0">
        <x:v>-2.715866</x:v>
      </x:c>
      <x:c t="n" s="0">
        <x:v>0.506362</x:v>
      </x:c>
      <x:c t="n" s="0">
        <x:v>8.222674</x:v>
      </x:c>
      <x:c t="n" s="0">
        <x:v>15.96414</x:v>
      </x:c>
      <x:c t="n" s="0">
        <x:v>20.82559</x:v>
      </x:c>
      <x:c t="n" s="0">
        <x:v>20.9007</x:v>
      </x:c>
      <x:c t="n" s="0">
        <x:v>30.12417</x:v>
      </x:c>
      <x:c t="n" s="0">
        <x:v>33.13933</x:v>
      </x:c>
      <x:c t="n" s="0">
        <x:v>32.0787</x:v>
      </x:c>
      <x:c t="n" s="0">
        <x:v>35.65129</x:v>
      </x:c>
      <x:c t="n" s="0">
        <x:v>35.86351</x:v>
      </x:c>
      <x:c t="n" s="0">
        <x:v>38.25135</x:v>
      </x:c>
      <x:c t="n" s="0">
        <x:v>39.90846</x:v>
      </x:c>
      <x:c t="n" s="0">
        <x:v>41.13705</x:v>
      </x:c>
      <x:c t="n" s="0">
        <x:v>44.6044</x:v>
      </x:c>
      <x:c t="n" s="0">
        <x:v>43.45674</x:v>
      </x:c>
      <x:c t="n" s="0">
        <x:v>48.76834</x:v>
      </x:c>
      <x:c t="n" s="0">
        <x:v>52.00766</x:v>
      </x:c>
      <x:c t="n" s="0">
        <x:v>54.12886</x:v>
      </x:c>
      <x:c t="n" s="0">
        <x:v>51.34373</x:v>
      </x:c>
      <x:c t="n" s="0">
        <x:v>49.9379</x:v>
      </x:c>
      <x:c t="n" s="0">
        <x:v>47.71647</x:v>
      </x:c>
      <x:c t="n" s="0">
        <x:v>47.37064</x:v>
      </x:c>
      <x:c t="n" s="0">
        <x:v>52.25792</x:v>
      </x:c>
      <x:c t="n" s="0">
        <x:v>64.6964</x:v>
      </x:c>
      <x:c t="n" s="0">
        <x:v>48.75496</x:v>
      </x:c>
      <x:c t="n" s="0">
        <x:v>37.00568</x:v>
      </x:c>
      <x:c t="n" s="0">
        <x:v>44.38258</x:v>
      </x:c>
      <x:c t="n" s="0">
        <x:v>39.00092</x:v>
      </x:c>
      <x:c t="n" s="0">
        <x:v>26.90176</x:v>
      </x:c>
      <x:c t="n" s="0">
        <x:v>26.8335</x:v>
      </x:c>
      <x:c t="n" s="0">
        <x:v>25.32428</x:v>
      </x:c>
      <x:c t="n" s="0">
        <x:v>-29.77603</x:v>
      </x:c>
      <x:c t="n" s="0">
        <x:v>-23.90862</x:v>
      </x:c>
      <x:c t="n" s="0">
        <x:v>-8.955168</x:v>
      </x:c>
      <x:c t="n" s="0">
        <x:v>-11.52117</x:v>
      </x:c>
      <x:c t="n" s="0">
        <x:v>-7.295315</x:v>
      </x:c>
      <x:c t="n" s="0">
        <x:v>4.307849</x:v>
      </x:c>
      <x:c t="n" s="0">
        <x:v>5.484181</x:v>
      </x:c>
      <x:c t="n" s="0">
        <x:v>13.04896</x:v>
      </x:c>
      <x:c t="n" s="0">
        <x:v>4.304708</x:v>
      </x:c>
      <x:c t="n" s="0">
        <x:v>19.60571</x:v>
      </x:c>
      <x:c t="n" s="0">
        <x:v>28.6307</x:v>
      </x:c>
      <x:c t="n" s="0">
        <x:v>35.34589</x:v>
      </x:c>
      <x:c t="n" s="0">
        <x:v>28.71067</x:v>
      </x:c>
      <x:c t="n" s="0">
        <x:v>34.57133</x:v>
      </x:c>
      <x:c t="n" s="0">
        <x:v>37.13847</x:v>
      </x:c>
      <x:c t="n" s="0">
        <x:v>39.47095</x:v>
      </x:c>
      <x:c t="n" s="0">
        <x:v>33.76522</x:v>
      </x:c>
      <x:c t="n" s="0">
        <x:v>44.02064</x:v>
      </x:c>
      <x:c t="n" s="0">
        <x:v>42.65619</x:v>
      </x:c>
      <x:c t="n" s="0">
        <x:v>39.62339</x:v>
      </x:c>
      <x:c t="n" s="0">
        <x:v>42.85537</x:v>
      </x:c>
      <x:c t="n" s="0">
        <x:v>51.42589</x:v>
      </x:c>
      <x:c t="n" s="0">
        <x:v>54.42272</x:v>
      </x:c>
      <x:c t="n" s="0">
        <x:v>50.55392</x:v>
      </x:c>
      <x:c t="n" s="0">
        <x:v>47.48673</x:v>
      </x:c>
      <x:c t="n" s="0">
        <x:v>48.94613</x:v>
      </x:c>
      <x:c t="n" s="0">
        <x:v>46.29453</x:v>
      </x:c>
      <x:c t="n" s="0">
        <x:v>55.75401</x:v>
      </x:c>
      <x:c t="n" s="0">
        <x:v>64.05944</x:v>
      </x:c>
      <x:c t="n" s="0">
        <x:v>44.22437</x:v>
      </x:c>
      <x:c t="n" s="0">
        <x:v>34.58583</x:v>
      </x:c>
      <x:c t="n" s="0">
        <x:v>43.31429</x:v>
      </x:c>
      <x:c t="n" s="0">
        <x:v>37.94822</x:v>
      </x:c>
      <x:c t="n" s="0">
        <x:v>26.85631</x:v>
      </x:c>
      <x:c t="n" s="0">
        <x:v>27.88674</x:v>
      </x:c>
      <x:c t="n" s="0">
        <x:v>25.81119</x:v>
      </x:c>
      <x:c t="str">
        <x:v>No</x:v>
      </x:c>
      <x:c t="str">
        <x:v>No</x:v>
      </x:c>
      <x:c t="str">
        <x:v/>
      </x:c>
    </x:row>
    <x:row r="1868">
      <x:c t="n" s="11">
        <x:v>1867</x:v>
      </x:c>
      <x:c t="str" s="11">
        <x:v/>
      </x:c>
      <x:c t="n" s="8">
        <x:v>43943.0640277778</x:v>
      </x:c>
      <x:c t="n" s="7">
        <x:v>43943.0640277778</x:v>
      </x:c>
      <x:c t="n" s="0">
        <x:v>61.06119</x:v>
      </x:c>
      <x:c t="n" s="0">
        <x:v>70.73282</x:v>
      </x:c>
      <x:c t="n" s="0">
        <x:v>71.91515</x:v>
      </x:c>
      <x:c t="n" s="0">
        <x:v>78.56387</x:v>
      </x:c>
      <x:c t="n" s="0">
        <x:v>-30.06697</x:v>
      </x:c>
      <x:c t="n" s="0">
        <x:v>-23.15541</x:v>
      </x:c>
      <x:c t="n" s="0">
        <x:v>-8.752648</x:v>
      </x:c>
      <x:c t="n" s="0">
        <x:v>-10.25552</x:v>
      </x:c>
      <x:c t="n" s="0">
        <x:v>-3.149964</x:v>
      </x:c>
      <x:c t="n" s="0">
        <x:v>2.268567</x:v>
      </x:c>
      <x:c t="n" s="0">
        <x:v>7.915556</x:v>
      </x:c>
      <x:c t="n" s="0">
        <x:v>15.64256</x:v>
      </x:c>
      <x:c t="n" s="0">
        <x:v>20.17022</x:v>
      </x:c>
      <x:c t="n" s="0">
        <x:v>20.73408</x:v>
      </x:c>
      <x:c t="n" s="0">
        <x:v>29.93566</x:v>
      </x:c>
      <x:c t="n" s="0">
        <x:v>33.37605</x:v>
      </x:c>
      <x:c t="n" s="0">
        <x:v>32.02242</x:v>
      </x:c>
      <x:c t="n" s="0">
        <x:v>35.38155</x:v>
      </x:c>
      <x:c t="n" s="0">
        <x:v>36.66267</x:v>
      </x:c>
      <x:c t="n" s="0">
        <x:v>37.95622</x:v>
      </x:c>
      <x:c t="n" s="0">
        <x:v>39.49474</x:v>
      </x:c>
      <x:c t="n" s="0">
        <x:v>41.39</x:v>
      </x:c>
      <x:c t="n" s="0">
        <x:v>44.90759</x:v>
      </x:c>
      <x:c t="n" s="0">
        <x:v>43.18336</x:v>
      </x:c>
      <x:c t="n" s="0">
        <x:v>48.69389</x:v>
      </x:c>
      <x:c t="n" s="0">
        <x:v>52.32177</x:v>
      </x:c>
      <x:c t="n" s="0">
        <x:v>53.73466</x:v>
      </x:c>
      <x:c t="n" s="0">
        <x:v>51.13023</x:v>
      </x:c>
      <x:c t="n" s="0">
        <x:v>49.72485</x:v>
      </x:c>
      <x:c t="n" s="0">
        <x:v>47.96034</x:v>
      </x:c>
      <x:c t="n" s="0">
        <x:v>47.33131</x:v>
      </x:c>
      <x:c t="n" s="0">
        <x:v>52.63102</x:v>
      </x:c>
      <x:c t="n" s="0">
        <x:v>64.22005</x:v>
      </x:c>
      <x:c t="n" s="0">
        <x:v>48.53123</x:v>
      </x:c>
      <x:c t="n" s="0">
        <x:v>36.62857</x:v>
      </x:c>
      <x:c t="n" s="0">
        <x:v>44.21114</x:v>
      </x:c>
      <x:c t="n" s="0">
        <x:v>38.83106</x:v>
      </x:c>
      <x:c t="n" s="0">
        <x:v>26.67278</x:v>
      </x:c>
      <x:c t="n" s="0">
        <x:v>26.8721</x:v>
      </x:c>
      <x:c t="n" s="0">
        <x:v>25.33764</x:v>
      </x:c>
      <x:c t="n" s="0">
        <x:v>-29.06198</x:v>
      </x:c>
      <x:c t="n" s="0">
        <x:v>-23.90862</x:v>
      </x:c>
      <x:c t="n" s="0">
        <x:v>-8.955168</x:v>
      </x:c>
      <x:c t="n" s="0">
        <x:v>-11.52117</x:v>
      </x:c>
      <x:c t="n" s="0">
        <x:v>-7.295315</x:v>
      </x:c>
      <x:c t="n" s="0">
        <x:v>6.968713</x:v>
      </x:c>
      <x:c t="n" s="0">
        <x:v>5.484181</x:v>
      </x:c>
      <x:c t="n" s="0">
        <x:v>13.04896</x:v>
      </x:c>
      <x:c t="n" s="0">
        <x:v>8.965604</x:v>
      </x:c>
      <x:c t="n" s="0">
        <x:v>20.36102</x:v>
      </x:c>
      <x:c t="n" s="0">
        <x:v>28.6307</x:v>
      </x:c>
      <x:c t="n" s="0">
        <x:v>33.16353</x:v>
      </x:c>
      <x:c t="n" s="0">
        <x:v>33.28599</x:v>
      </x:c>
      <x:c t="n" s="0">
        <x:v>30.78482</x:v>
      </x:c>
      <x:c t="n" s="0">
        <x:v>39.63657</x:v>
      </x:c>
      <x:c t="n" s="0">
        <x:v>36.58553</x:v>
      </x:c>
      <x:c t="n" s="0">
        <x:v>38.78363</x:v>
      </x:c>
      <x:c t="n" s="0">
        <x:v>43.50109</x:v>
      </x:c>
      <x:c t="n" s="0">
        <x:v>46.3088</x:v>
      </x:c>
      <x:c t="n" s="0">
        <x:v>42.05007</x:v>
      </x:c>
      <x:c t="n" s="0">
        <x:v>48.65046</x:v>
      </x:c>
      <x:c t="n" s="0">
        <x:v>54.30091</x:v>
      </x:c>
      <x:c t="n" s="0">
        <x:v>52.95415</x:v>
      </x:c>
      <x:c t="n" s="0">
        <x:v>49.37686</x:v>
      </x:c>
      <x:c t="n" s="0">
        <x:v>47.8757</x:v>
      </x:c>
      <x:c t="n" s="0">
        <x:v>49.31357</x:v>
      </x:c>
      <x:c t="n" s="0">
        <x:v>47.81396</x:v>
      </x:c>
      <x:c t="n" s="0">
        <x:v>50.1218</x:v>
      </x:c>
      <x:c t="n" s="0">
        <x:v>58.70263</x:v>
      </x:c>
      <x:c t="n" s="0">
        <x:v>45.63793</x:v>
      </x:c>
      <x:c t="n" s="0">
        <x:v>35.6811</x:v>
      </x:c>
      <x:c t="n" s="0">
        <x:v>42.64617</x:v>
      </x:c>
      <x:c t="n" s="0">
        <x:v>36.79874</x:v>
      </x:c>
      <x:c t="n" s="0">
        <x:v>23.53927</x:v>
      </x:c>
      <x:c t="n" s="0">
        <x:v>24.90519</x:v>
      </x:c>
      <x:c t="n" s="0">
        <x:v>23.48023</x:v>
      </x:c>
      <x:c t="str">
        <x:v>No</x:v>
      </x:c>
      <x:c t="str">
        <x:v>No</x:v>
      </x:c>
      <x:c t="str">
        <x:v/>
      </x:c>
    </x:row>
    <x:row r="1869">
      <x:c t="n" s="11">
        <x:v>1868</x:v>
      </x:c>
      <x:c t="str" s="11">
        <x:v/>
      </x:c>
      <x:c t="n" s="8">
        <x:v>43943.0640277778</x:v>
      </x:c>
      <x:c t="n" s="7">
        <x:v>43943.0640277778</x:v>
      </x:c>
      <x:c t="n" s="0">
        <x:v>60.59715</x:v>
      </x:c>
      <x:c t="n" s="0">
        <x:v>72.95131</x:v>
      </x:c>
      <x:c t="n" s="0">
        <x:v>69.75516</x:v>
      </x:c>
      <x:c t="n" s="0">
        <x:v>76.22464</x:v>
      </x:c>
      <x:c t="n" s="0">
        <x:v>-30.06697</x:v>
      </x:c>
      <x:c t="n" s="0">
        <x:v>-23.2581</x:v>
      </x:c>
      <x:c t="n" s="0">
        <x:v>-8.900981</x:v>
      </x:c>
      <x:c t="n" s="0">
        <x:v>-9.596558</x:v>
      </x:c>
      <x:c t="n" s="0">
        <x:v>-3.558478</x:v>
      </x:c>
      <x:c t="n" s="0">
        <x:v>3.357071</x:v>
      </x:c>
      <x:c t="n" s="0">
        <x:v>7.634897</x:v>
      </x:c>
      <x:c t="n" s="0">
        <x:v>15.34771</x:v>
      </x:c>
      <x:c t="n" s="0">
        <x:v>19.56269</x:v>
      </x:c>
      <x:c t="n" s="0">
        <x:v>20.91347</x:v>
      </x:c>
      <x:c t="n" s="0">
        <x:v>29.76792</x:v>
      </x:c>
      <x:c t="n" s="0">
        <x:v>33.10075</x:v>
      </x:c>
      <x:c t="n" s="0">
        <x:v>32.40341</x:v>
      </x:c>
      <x:c t="n" s="0">
        <x:v>34.73859</x:v>
      </x:c>
      <x:c t="n" s="0">
        <x:v>36.75531</x:v>
      </x:c>
      <x:c t="n" s="0">
        <x:v>38.2322</x:v>
      </x:c>
      <x:c t="n" s="0">
        <x:v>39.65186</x:v>
      </x:c>
      <x:c t="n" s="0">
        <x:v>42.2907</x:v>
      </x:c>
      <x:c t="n" s="0">
        <x:v>44.91226</x:v>
      </x:c>
      <x:c t="n" s="0">
        <x:v>42.98134</x:v>
      </x:c>
      <x:c t="n" s="0">
        <x:v>48.86731</x:v>
      </x:c>
      <x:c t="n" s="0">
        <x:v>52.15027</x:v>
      </x:c>
      <x:c t="n" s="0">
        <x:v>53.91667</x:v>
      </x:c>
      <x:c t="n" s="0">
        <x:v>50.986</x:v>
      </x:c>
      <x:c t="n" s="0">
        <x:v>49.5688</x:v>
      </x:c>
      <x:c t="n" s="0">
        <x:v>47.97809</x:v>
      </x:c>
      <x:c t="n" s="0">
        <x:v>47.18962</x:v>
      </x:c>
      <x:c t="n" s="0">
        <x:v>52.12256</x:v>
      </x:c>
      <x:c t="n" s="0">
        <x:v>63.60491</x:v>
      </x:c>
      <x:c t="n" s="0">
        <x:v>47.98774</x:v>
      </x:c>
      <x:c t="n" s="0">
        <x:v>36.55579</x:v>
      </x:c>
      <x:c t="n" s="0">
        <x:v>44.09287</x:v>
      </x:c>
      <x:c t="n" s="0">
        <x:v>38.58293</x:v>
      </x:c>
      <x:c t="n" s="0">
        <x:v>26.41893</x:v>
      </x:c>
      <x:c t="n" s="0">
        <x:v>26.58995</x:v>
      </x:c>
      <x:c t="n" s="0">
        <x:v>24.89813</x:v>
      </x:c>
      <x:c t="n" s="0">
        <x:v>-29.06198</x:v>
      </x:c>
      <x:c t="n" s="0">
        <x:v>-23.90862</x:v>
      </x:c>
      <x:c t="n" s="0">
        <x:v>-10.66441</x:v>
      </x:c>
      <x:c t="n" s="0">
        <x:v>-5.394611</x:v>
      </x:c>
      <x:c t="n" s="0">
        <x:v>-7.295315</x:v>
      </x:c>
      <x:c t="n" s="0">
        <x:v>6.968713</x:v>
      </x:c>
      <x:c t="n" s="0">
        <x:v>5.484181</x:v>
      </x:c>
      <x:c t="n" s="0">
        <x:v>13.04896</x:v>
      </x:c>
      <x:c t="n" s="0">
        <x:v>10.41089</x:v>
      </x:c>
      <x:c t="n" s="0">
        <x:v>22.06042</x:v>
      </x:c>
      <x:c t="n" s="0">
        <x:v>28.6307</x:v>
      </x:c>
      <x:c t="n" s="0">
        <x:v>31.0046</x:v>
      </x:c>
      <x:c t="n" s="0">
        <x:v>34.13924</x:v>
      </x:c>
      <x:c t="n" s="0">
        <x:v>22.964</x:v>
      </x:c>
      <x:c t="n" s="0">
        <x:v>34.27034</x:v>
      </x:c>
      <x:c t="n" s="0">
        <x:v>40.29758</x:v>
      </x:c>
      <x:c t="n" s="0">
        <x:v>38.16223</x:v>
      </x:c>
      <x:c t="n" s="0">
        <x:v>45.80374</x:v>
      </x:c>
      <x:c t="n" s="0">
        <x:v>43.46288</x:v>
      </x:c>
      <x:c t="n" s="0">
        <x:v>44.58842</x:v>
      </x:c>
      <x:c t="n" s="0">
        <x:v>49.47529</x:v>
      </x:c>
      <x:c t="n" s="0">
        <x:v>53.04943</x:v>
      </x:c>
      <x:c t="n" s="0">
        <x:v>53.04897</x:v>
      </x:c>
      <x:c t="n" s="0">
        <x:v>50.50962</x:v>
      </x:c>
      <x:c t="n" s="0">
        <x:v>48.84079</x:v>
      </x:c>
      <x:c t="n" s="0">
        <x:v>47.00134</x:v>
      </x:c>
      <x:c t="n" s="0">
        <x:v>46.43103</x:v>
      </x:c>
      <x:c t="n" s="0">
        <x:v>48.30547</x:v>
      </x:c>
      <x:c t="n" s="0">
        <x:v>52.67</x:v>
      </x:c>
      <x:c t="n" s="0">
        <x:v>42.46461</x:v>
      </x:c>
      <x:c t="n" s="0">
        <x:v>34.6942</x:v>
      </x:c>
      <x:c t="n" s="0">
        <x:v>43.08276</x:v>
      </x:c>
      <x:c t="n" s="0">
        <x:v>37.44922</x:v>
      </x:c>
      <x:c t="n" s="0">
        <x:v>24.92791</x:v>
      </x:c>
      <x:c t="n" s="0">
        <x:v>24.70275</x:v>
      </x:c>
      <x:c t="n" s="0">
        <x:v>22.42634</x:v>
      </x:c>
      <x:c t="str">
        <x:v>No</x:v>
      </x:c>
      <x:c t="str">
        <x:v>No</x:v>
      </x:c>
      <x:c t="str">
        <x:v/>
      </x:c>
    </x:row>
    <x:row r="1870">
      <x:c t="n" s="11">
        <x:v>1869</x:v>
      </x:c>
      <x:c t="str" s="11">
        <x:v/>
      </x:c>
      <x:c t="n" s="8">
        <x:v>43943.0640277778</x:v>
      </x:c>
      <x:c t="n" s="7">
        <x:v>43943.0640277778</x:v>
      </x:c>
      <x:c t="n" s="0">
        <x:v>59.9012</x:v>
      </x:c>
      <x:c t="n" s="0">
        <x:v>69.76372</x:v>
      </x:c>
      <x:c t="n" s="0">
        <x:v>64.81374</x:v>
      </x:c>
      <x:c t="n" s="0">
        <x:v>72.95821</x:v>
      </x:c>
      <x:c t="n" s="0">
        <x:v>-30.06697</x:v>
      </x:c>
      <x:c t="n" s="0">
        <x:v>-23.34766</x:v>
      </x:c>
      <x:c t="n" s="0">
        <x:v>-9.148589</x:v>
      </x:c>
      <x:c t="n" s="0">
        <x:v>-8.525695</x:v>
      </x:c>
      <x:c t="n" s="0">
        <x:v>-3.940625</x:v>
      </x:c>
      <x:c t="n" s="0">
        <x:v>4.110107</x:v>
      </x:c>
      <x:c t="n" s="0">
        <x:v>7.379954</x:v>
      </x:c>
      <x:c t="n" s="0">
        <x:v>15.25117</x:v>
      </x:c>
      <x:c t="n" s="0">
        <x:v>18.96671</x:v>
      </x:c>
      <x:c t="n" s="0">
        <x:v>21.10098</x:v>
      </x:c>
      <x:c t="n" s="0">
        <x:v>29.82069</x:v>
      </x:c>
      <x:c t="n" s="0">
        <x:v>32.85099</x:v>
      </x:c>
      <x:c t="n" s="0">
        <x:v>32.61658</x:v>
      </x:c>
      <x:c t="n" s="0">
        <x:v>34.3322</x:v>
      </x:c>
      <x:c t="n" s="0">
        <x:v>36.3215</x:v>
      </x:c>
      <x:c t="n" s="0">
        <x:v>37.98446</x:v>
      </x:c>
      <x:c t="n" s="0">
        <x:v>39.1712</x:v>
      </x:c>
      <x:c t="n" s="0">
        <x:v>42.21897</x:v>
      </x:c>
      <x:c t="n" s="0">
        <x:v>44.4013</x:v>
      </x:c>
      <x:c t="n" s="0">
        <x:v>44.30437</x:v>
      </x:c>
      <x:c t="n" s="0">
        <x:v>48.67484</x:v>
      </x:c>
      <x:c t="n" s="0">
        <x:v>52.5407</x:v>
      </x:c>
      <x:c t="n" s="0">
        <x:v>53.72821</x:v>
      </x:c>
      <x:c t="n" s="0">
        <x:v>50.93113</x:v>
      </x:c>
      <x:c t="n" s="0">
        <x:v>49.43395</x:v>
      </x:c>
      <x:c t="n" s="0">
        <x:v>47.97562</x:v>
      </x:c>
      <x:c t="n" s="0">
        <x:v>47.19252</x:v>
      </x:c>
      <x:c t="n" s="0">
        <x:v>51.73153</x:v>
      </x:c>
      <x:c t="n" s="0">
        <x:v>62.96206</x:v>
      </x:c>
      <x:c t="n" s="0">
        <x:v>47.52444</x:v>
      </x:c>
      <x:c t="n" s="0">
        <x:v>36.44546</x:v>
      </x:c>
      <x:c t="n" s="0">
        <x:v>43.9735</x:v>
      </x:c>
      <x:c t="n" s="0">
        <x:v>38.27379</x:v>
      </x:c>
      <x:c t="n" s="0">
        <x:v>26.13511</x:v>
      </x:c>
      <x:c t="n" s="0">
        <x:v>26.19294</x:v>
      </x:c>
      <x:c t="n" s="0">
        <x:v>24.56874</x:v>
      </x:c>
      <x:c t="n" s="0">
        <x:v>-29.06198</x:v>
      </x:c>
      <x:c t="n" s="0">
        <x:v>-23.90862</x:v>
      </x:c>
      <x:c t="n" s="0">
        <x:v>-10.97442</x:v>
      </x:c>
      <x:c t="n" s="0">
        <x:v>-4.949198</x:v>
      </x:c>
      <x:c t="n" s="0">
        <x:v>-7.295315</x:v>
      </x:c>
      <x:c t="n" s="0">
        <x:v>6.968713</x:v>
      </x:c>
      <x:c t="n" s="0">
        <x:v>4.790644</x:v>
      </x:c>
      <x:c t="n" s="0">
        <x:v>15.32044</x:v>
      </x:c>
      <x:c t="n" s="0">
        <x:v>12.39029</x:v>
      </x:c>
      <x:c t="n" s="0">
        <x:v>22.06042</x:v>
      </x:c>
      <x:c t="n" s="0">
        <x:v>30.76423</x:v>
      </x:c>
      <x:c t="n" s="0">
        <x:v>31.0046</x:v>
      </x:c>
      <x:c t="n" s="0">
        <x:v>32.14881</x:v>
      </x:c>
      <x:c t="n" s="0">
        <x:v>32.57688</x:v>
      </x:c>
      <x:c t="n" s="0">
        <x:v>31.48916</x:v>
      </x:c>
      <x:c t="n" s="0">
        <x:v>26.80708</x:v>
      </x:c>
      <x:c t="n" s="0">
        <x:v>37.6169</x:v>
      </x:c>
      <x:c t="n" s="0">
        <x:v>37.26493</x:v>
      </x:c>
      <x:c t="n" s="0">
        <x:v>40.82951</x:v>
      </x:c>
      <x:c t="n" s="0">
        <x:v>46.78237</x:v>
      </x:c>
      <x:c t="n" s="0">
        <x:v>47.3305</x:v>
      </x:c>
      <x:c t="n" s="0">
        <x:v>52.92259</x:v>
      </x:c>
      <x:c t="n" s="0">
        <x:v>53.38827</x:v>
      </x:c>
      <x:c t="n" s="0">
        <x:v>51.12378</x:v>
      </x:c>
      <x:c t="n" s="0">
        <x:v>48.72154</x:v>
      </x:c>
      <x:c t="n" s="0">
        <x:v>49.75811</x:v>
      </x:c>
      <x:c t="n" s="0">
        <x:v>47.18626</x:v>
      </x:c>
      <x:c t="n" s="0">
        <x:v>47.64614</x:v>
      </x:c>
      <x:c t="n" s="0">
        <x:v>50.05068</x:v>
      </x:c>
      <x:c t="n" s="0">
        <x:v>41.66452</x:v>
      </x:c>
      <x:c t="n" s="0">
        <x:v>36.01666</x:v>
      </x:c>
      <x:c t="n" s="0">
        <x:v>42.73014</x:v>
      </x:c>
      <x:c t="n" s="0">
        <x:v>34.1191</x:v>
      </x:c>
      <x:c t="n" s="0">
        <x:v>23.47446</x:v>
      </x:c>
      <x:c t="n" s="0">
        <x:v>22.48498</x:v>
      </x:c>
      <x:c t="n" s="0">
        <x:v>20.47728</x:v>
      </x:c>
      <x:c t="str">
        <x:v>No</x:v>
      </x:c>
      <x:c t="str">
        <x:v>No</x:v>
      </x:c>
      <x:c t="str">
        <x:v/>
      </x:c>
    </x:row>
    <x:row r="1871">
      <x:c t="n" s="11">
        <x:v>1870</x:v>
      </x:c>
      <x:c t="str" s="11">
        <x:v/>
      </x:c>
      <x:c t="n" s="8">
        <x:v>43943.0640277778</x:v>
      </x:c>
      <x:c t="n" s="7">
        <x:v>43943.0640277778</x:v>
      </x:c>
      <x:c t="n" s="0">
        <x:v>61.27921</x:v>
      </x:c>
      <x:c t="n" s="0">
        <x:v>68.82468</x:v>
      </x:c>
      <x:c t="n" s="0">
        <x:v>65.16236</x:v>
      </x:c>
      <x:c t="n" s="0">
        <x:v>75.65291</x:v>
      </x:c>
      <x:c t="n" s="0">
        <x:v>-30.06697</x:v>
      </x:c>
      <x:c t="n" s="0">
        <x:v>-23.38018</x:v>
      </x:c>
      <x:c t="n" s="0">
        <x:v>-9.371833</x:v>
      </x:c>
      <x:c t="n" s="0">
        <x:v>-7.782551</x:v>
      </x:c>
      <x:c t="n" s="0">
        <x:v>-3.975002</x:v>
      </x:c>
      <x:c t="n" s="0">
        <x:v>4.663716</x:v>
      </x:c>
      <x:c t="n" s="0">
        <x:v>6.918321</x:v>
      </x:c>
      <x:c t="n" s="0">
        <x:v>15.26135</x:v>
      </x:c>
      <x:c t="n" s="0">
        <x:v>18.58526</x:v>
      </x:c>
      <x:c t="n" s="0">
        <x:v>21.1805</x:v>
      </x:c>
      <x:c t="n" s="0">
        <x:v>29.97186</x:v>
      </x:c>
      <x:c t="n" s="0">
        <x:v>32.6242</x:v>
      </x:c>
      <x:c t="n" s="0">
        <x:v>32.20169</x:v>
      </x:c>
      <x:c t="n" s="0">
        <x:v>34.17236</x:v>
      </x:c>
      <x:c t="n" s="0">
        <x:v>35.81877</x:v>
      </x:c>
      <x:c t="n" s="0">
        <x:v>38.78904</x:v>
      </x:c>
      <x:c t="n" s="0">
        <x:v>39.28686</x:v>
      </x:c>
      <x:c t="n" s="0">
        <x:v>42.00126</x:v>
      </x:c>
      <x:c t="n" s="0">
        <x:v>44.2309</x:v>
      </x:c>
      <x:c t="n" s="0">
        <x:v>43.84951</x:v>
      </x:c>
      <x:c t="n" s="0">
        <x:v>49.22006</x:v>
      </x:c>
      <x:c t="n" s="0">
        <x:v>52.14563</x:v>
      </x:c>
      <x:c t="n" s="0">
        <x:v>53.5236</x:v>
      </x:c>
      <x:c t="n" s="0">
        <x:v>51.15405</x:v>
      </x:c>
      <x:c t="n" s="0">
        <x:v>49.7477</x:v>
      </x:c>
      <x:c t="n" s="0">
        <x:v>48.35134</x:v>
      </x:c>
      <x:c t="n" s="0">
        <x:v>47.32252</x:v>
      </x:c>
      <x:c t="n" s="0">
        <x:v>51.25641</x:v>
      </x:c>
      <x:c t="n" s="0">
        <x:v>62.31535</x:v>
      </x:c>
      <x:c t="n" s="0">
        <x:v>46.95736</x:v>
      </x:c>
      <x:c t="n" s="0">
        <x:v>36.34394</x:v>
      </x:c>
      <x:c t="n" s="0">
        <x:v>43.64692</x:v>
      </x:c>
      <x:c t="n" s="0">
        <x:v>38.00573</x:v>
      </x:c>
      <x:c t="n" s="0">
        <x:v>25.836</x:v>
      </x:c>
      <x:c t="n" s="0">
        <x:v>26.11872</x:v>
      </x:c>
      <x:c t="n" s="0">
        <x:v>24.06017</x:v>
      </x:c>
      <x:c t="n" s="0">
        <x:v>-27.5493</x:v>
      </x:c>
      <x:c t="n" s="0">
        <x:v>-22.76896</x:v>
      </x:c>
      <x:c t="n" s="0">
        <x:v>-10.97442</x:v>
      </x:c>
      <x:c t="n" s="0">
        <x:v>-4.949198</x:v>
      </x:c>
      <x:c t="n" s="0">
        <x:v>-0.3784391</x:v>
      </x:c>
      <x:c t="n" s="0">
        <x:v>6.968713</x:v>
      </x:c>
      <x:c t="n" s="0">
        <x:v>1.608019</x:v>
      </x:c>
      <x:c t="n" s="0">
        <x:v>15.32044</x:v>
      </x:c>
      <x:c t="n" s="0">
        <x:v>15.6086</x:v>
      </x:c>
      <x:c t="n" s="0">
        <x:v>20.11255</x:v>
      </x:c>
      <x:c t="n" s="0">
        <x:v>30.76423</x:v>
      </x:c>
      <x:c t="n" s="0">
        <x:v>30.94897</x:v>
      </x:c>
      <x:c t="n" s="0">
        <x:v>28.36677</x:v>
      </x:c>
      <x:c t="n" s="0">
        <x:v>33.12394</x:v>
      </x:c>
      <x:c t="n" s="0">
        <x:v>30.32142</x:v>
      </x:c>
      <x:c t="n" s="0">
        <x:v>43.98216</x:v>
      </x:c>
      <x:c t="n" s="0">
        <x:v>40.18411</x:v>
      </x:c>
      <x:c t="n" s="0">
        <x:v>39.91238</x:v>
      </x:c>
      <x:c t="n" s="0">
        <x:v>43.12862</x:v>
      </x:c>
      <x:c t="n" s="0">
        <x:v>41.12438</x:v>
      </x:c>
      <x:c t="n" s="0">
        <x:v>50.98504</x:v>
      </x:c>
      <x:c t="n" s="0">
        <x:v>45.70669</x:v>
      </x:c>
      <x:c t="n" s="0">
        <x:v>52.3181</x:v>
      </x:c>
      <x:c t="n" s="0">
        <x:v>53.35812</x:v>
      </x:c>
      <x:c t="n" s="0">
        <x:v>51.27106</x:v>
      </x:c>
      <x:c t="n" s="0">
        <x:v>48.45291</x:v>
      </x:c>
      <x:c t="n" s="0">
        <x:v>48.18395</x:v>
      </x:c>
      <x:c t="n" s="0">
        <x:v>45.21021</x:v>
      </x:c>
      <x:c t="n" s="0">
        <x:v>49.48411</x:v>
      </x:c>
      <x:c t="n" s="0">
        <x:v>39.36046</x:v>
      </x:c>
      <x:c t="n" s="0">
        <x:v>36.12193</x:v>
      </x:c>
      <x:c t="n" s="0">
        <x:v>40.60229</x:v>
      </x:c>
      <x:c t="n" s="0">
        <x:v>37.06747</x:v>
      </x:c>
      <x:c t="n" s="0">
        <x:v>23.13196</x:v>
      </x:c>
      <x:c t="n" s="0">
        <x:v>25.8973</x:v>
      </x:c>
      <x:c t="n" s="0">
        <x:v>17.70295</x:v>
      </x:c>
      <x:c t="str">
        <x:v>No</x:v>
      </x:c>
      <x:c t="str">
        <x:v>No</x:v>
      </x:c>
      <x:c t="str">
        <x:v/>
      </x:c>
    </x:row>
    <x:row r="1872">
      <x:c t="n" s="11">
        <x:v>1871</x:v>
      </x:c>
      <x:c t="str" s="11">
        <x:v/>
      </x:c>
      <x:c t="n" s="8">
        <x:v>43943.0640277778</x:v>
      </x:c>
      <x:c t="n" s="7">
        <x:v>43943.0640277778</x:v>
      </x:c>
      <x:c t="n" s="0">
        <x:v>60.00512</x:v>
      </x:c>
      <x:c t="n" s="0">
        <x:v>68.51434</x:v>
      </x:c>
      <x:c t="n" s="0">
        <x:v>71.63333</x:v>
      </x:c>
      <x:c t="n" s="0">
        <x:v>78.3931</x:v>
      </x:c>
      <x:c t="n" s="0">
        <x:v>-29.43331</x:v>
      </x:c>
      <x:c t="n" s="0">
        <x:v>-23.12412</x:v>
      </x:c>
      <x:c t="n" s="0">
        <x:v>-9.572021</x:v>
      </x:c>
      <x:c t="n" s="0">
        <x:v>-7.235204</x:v>
      </x:c>
      <x:c t="n" s="0">
        <x:v>-2.348289</x:v>
      </x:c>
      <x:c t="n" s="0">
        <x:v>5.086368</x:v>
      </x:c>
      <x:c t="n" s="0">
        <x:v>6.446257</x:v>
      </x:c>
      <x:c t="n" s="0">
        <x:v>15.48865</x:v>
      </x:c>
      <x:c t="n" s="0">
        <x:v>18.25877</x:v>
      </x:c>
      <x:c t="n" s="0">
        <x:v>20.74011</x:v>
      </x:c>
      <x:c t="n" s="0">
        <x:v>30.09694</x:v>
      </x:c>
      <x:c t="n" s="0">
        <x:v>32.41057</x:v>
      </x:c>
      <x:c t="n" s="0">
        <x:v>31.813</x:v>
      </x:c>
      <x:c t="n" s="0">
        <x:v>34.05042</x:v>
      </x:c>
      <x:c t="n" s="0">
        <x:v>35.56789</x:v>
      </x:c>
      <x:c t="n" s="0">
        <x:v>39.62285</x:v>
      </x:c>
      <x:c t="n" s="0">
        <x:v>39.23669</x:v>
      </x:c>
      <x:c t="n" s="0">
        <x:v>41.84159</x:v>
      </x:c>
      <x:c t="n" s="0">
        <x:v>44.16779</x:v>
      </x:c>
      <x:c t="n" s="0">
        <x:v>43.57812</x:v>
      </x:c>
      <x:c t="n" s="0">
        <x:v>48.69812</x:v>
      </x:c>
      <x:c t="n" s="0">
        <x:v>51.88317</x:v>
      </x:c>
      <x:c t="n" s="0">
        <x:v>53.44349</x:v>
      </x:c>
      <x:c t="n" s="0">
        <x:v>51.37894</x:v>
      </x:c>
      <x:c t="n" s="0">
        <x:v>49.7343</x:v>
      </x:c>
      <x:c t="n" s="0">
        <x:v>48.22449</x:v>
      </x:c>
      <x:c t="n" s="0">
        <x:v>47.27609</x:v>
      </x:c>
      <x:c t="n" s="0">
        <x:v>50.79249</x:v>
      </x:c>
      <x:c t="n" s="0">
        <x:v>61.66525</x:v>
      </x:c>
      <x:c t="n" s="0">
        <x:v>46.35783</x:v>
      </x:c>
      <x:c t="n" s="0">
        <x:v>36.03049</x:v>
      </x:c>
      <x:c t="n" s="0">
        <x:v>43.19158</x:v>
      </x:c>
      <x:c t="n" s="0">
        <x:v>37.6278</x:v>
      </x:c>
      <x:c t="n" s="0">
        <x:v>25.37455</x:v>
      </x:c>
      <x:c t="n" s="0">
        <x:v>25.75233</x:v>
      </x:c>
      <x:c t="n" s="0">
        <x:v>23.48804</x:v>
      </x:c>
      <x:c t="n" s="0">
        <x:v>-26.42957</x:v>
      </x:c>
      <x:c t="n" s="0">
        <x:v>-21.86706</x:v>
      </x:c>
      <x:c t="n" s="0">
        <x:v>-10.97442</x:v>
      </x:c>
      <x:c t="n" s="0">
        <x:v>-4.949198</x:v>
      </x:c>
      <x:c t="n" s="0">
        <x:v>2.166118</x:v>
      </x:c>
      <x:c t="n" s="0">
        <x:v>6.968713</x:v>
      </x:c>
      <x:c t="n" s="0">
        <x:v>1.608019</x:v>
      </x:c>
      <x:c t="n" s="0">
        <x:v>17.53753</x:v>
      </x:c>
      <x:c t="n" s="0">
        <x:v>15.6086</x:v>
      </x:c>
      <x:c t="n" s="0">
        <x:v>16.48761</x:v>
      </x:c>
      <x:c t="n" s="0">
        <x:v>30.76423</x:v>
      </x:c>
      <x:c t="n" s="0">
        <x:v>30.89261</x:v>
      </x:c>
      <x:c t="n" s="0">
        <x:v>26.99973</x:v>
      </x:c>
      <x:c t="n" s="0">
        <x:v>33.30769</x:v>
      </x:c>
      <x:c t="n" s="0">
        <x:v>35.07929</x:v>
      </x:c>
      <x:c t="n" s="0">
        <x:v>39.77662</x:v>
      </x:c>
      <x:c t="n" s="0">
        <x:v>37.57556</x:v>
      </x:c>
      <x:c t="n" s="0">
        <x:v>40.20341</x:v>
      </x:c>
      <x:c t="n" s="0">
        <x:v>45.52917</x:v>
      </x:c>
      <x:c t="n" s="0">
        <x:v>42.10892</x:v>
      </x:c>
      <x:c t="n" s="0">
        <x:v>42.65115</x:v>
      </x:c>
      <x:c t="n" s="0">
        <x:v>52.18783</x:v>
      </x:c>
      <x:c t="n" s="0">
        <x:v>51.50409</x:v>
      </x:c>
      <x:c t="n" s="0">
        <x:v>49.85704</x:v>
      </x:c>
      <x:c t="n" s="0">
        <x:v>52.51892</x:v>
      </x:c>
      <x:c t="n" s="0">
        <x:v>49.95482</x:v>
      </x:c>
      <x:c t="n" s="0">
        <x:v>46.90102</x:v>
      </x:c>
      <x:c t="n" s="0">
        <x:v>45.96972</x:v>
      </x:c>
      <x:c t="n" s="0">
        <x:v>49.16584</x:v>
      </x:c>
      <x:c t="n" s="0">
        <x:v>37.97773</x:v>
      </x:c>
      <x:c t="n" s="0">
        <x:v>29.38891</x:v>
      </x:c>
      <x:c t="n" s="0">
        <x:v>38.62625</x:v>
      </x:c>
      <x:c t="n" s="0">
        <x:v>31.34352</x:v>
      </x:c>
      <x:c t="n" s="0">
        <x:v>19.28461</x:v>
      </x:c>
      <x:c t="n" s="0">
        <x:v>20.5964</x:v>
      </x:c>
      <x:c t="n" s="0">
        <x:v>15.42025</x:v>
      </x:c>
      <x:c t="str">
        <x:v>No</x:v>
      </x:c>
      <x:c t="str">
        <x:v>No</x:v>
      </x:c>
      <x:c t="str">
        <x:v/>
      </x:c>
    </x:row>
    <x:row r="1873">
      <x:c t="n" s="11">
        <x:v>1872</x:v>
      </x:c>
      <x:c t="str" s="11">
        <x:v/>
      </x:c>
      <x:c t="n" s="8">
        <x:v>43943.0640277778</x:v>
      </x:c>
      <x:c t="n" s="7">
        <x:v>43943.0640277778</x:v>
      </x:c>
      <x:c t="n" s="0">
        <x:v>60.97004</x:v>
      </x:c>
      <x:c t="n" s="0">
        <x:v>68.18009</x:v>
      </x:c>
      <x:c t="n" s="0">
        <x:v>68.88959</x:v>
      </x:c>
      <x:c t="n" s="0">
        <x:v>76.22464</x:v>
      </x:c>
      <x:c t="n" s="0">
        <x:v>-28.84482</x:v>
      </x:c>
      <x:c t="n" s="0">
        <x:v>-22.91668</x:v>
      </x:c>
      <x:c t="n" s="0">
        <x:v>-9.75061</x:v>
      </x:c>
      <x:c t="n" s="0">
        <x:v>-6.816828</x:v>
      </x:c>
      <x:c t="n" s="0">
        <x:v>-1.321185</x:v>
      </x:c>
      <x:c t="n" s="0">
        <x:v>5.058442</x:v>
      </x:c>
      <x:c t="n" s="0">
        <x:v>5.998021</x:v>
      </x:c>
      <x:c t="n" s="0">
        <x:v>15.97765</x:v>
      </x:c>
      <x:c t="n" s="0">
        <x:v>17.95909</x:v>
      </x:c>
      <x:c t="n" s="0">
        <x:v>20.32506</x:v>
      </x:c>
      <x:c t="n" s="0">
        <x:v>30.11373</x:v>
      </x:c>
      <x:c t="n" s="0">
        <x:v>32.21942</x:v>
      </x:c>
      <x:c t="n" s="0">
        <x:v>31.22066</x:v>
      </x:c>
      <x:c t="n" s="0">
        <x:v>33.94961</x:v>
      </x:c>
      <x:c t="n" s="0">
        <x:v>35.64872</x:v>
      </x:c>
      <x:c t="n" s="0">
        <x:v>39.15318</x:v>
      </x:c>
      <x:c t="n" s="0">
        <x:v>39.38632</x:v>
      </x:c>
      <x:c t="n" s="0">
        <x:v>41.43414</x:v>
      </x:c>
      <x:c t="n" s="0">
        <x:v>44.17066</x:v>
      </x:c>
      <x:c t="n" s="0">
        <x:v>43.72267</x:v>
      </x:c>
      <x:c t="n" s="0">
        <x:v>48.2605</x:v>
      </x:c>
      <x:c t="n" s="0">
        <x:v>51.67405</x:v>
      </x:c>
      <x:c t="n" s="0">
        <x:v>53.39355</x:v>
      </x:c>
      <x:c t="n" s="0">
        <x:v>51.30512</x:v>
      </x:c>
      <x:c t="n" s="0">
        <x:v>50.1499</x:v>
      </x:c>
      <x:c t="n" s="0">
        <x:v>48.38858</x:v>
      </x:c>
      <x:c t="n" s="0">
        <x:v>47.04094</x:v>
      </x:c>
      <x:c t="n" s="0">
        <x:v>50.28923</x:v>
      </x:c>
      <x:c t="n" s="0">
        <x:v>61.00963</x:v>
      </x:c>
      <x:c t="n" s="0">
        <x:v>45.74477</x:v>
      </x:c>
      <x:c t="n" s="0">
        <x:v>35.56065</x:v>
      </x:c>
      <x:c t="n" s="0">
        <x:v>42.756</x:v>
      </x:c>
      <x:c t="n" s="0">
        <x:v>37.24548</x:v>
      </x:c>
      <x:c t="n" s="0">
        <x:v>24.82096</x:v>
      </x:c>
      <x:c t="n" s="0">
        <x:v>25.2077</x:v>
      </x:c>
      <x:c t="n" s="0">
        <x:v>22.93788</x:v>
      </x:c>
      <x:c t="n" s="0">
        <x:v>-26.42957</x:v>
      </x:c>
      <x:c t="n" s="0">
        <x:v>-21.86706</x:v>
      </x:c>
      <x:c t="n" s="0">
        <x:v>-10.97442</x:v>
      </x:c>
      <x:c t="n" s="0">
        <x:v>-4.949198</x:v>
      </x:c>
      <x:c t="n" s="0">
        <x:v>2.166118</x:v>
      </x:c>
      <x:c t="n" s="0">
        <x:v>2.530811</x:v>
      </x:c>
      <x:c t="n" s="0">
        <x:v>1.608019</x:v>
      </x:c>
      <x:c t="n" s="0">
        <x:v>18.08086</x:v>
      </x:c>
      <x:c t="n" s="0">
        <x:v>16.87559</x:v>
      </x:c>
      <x:c t="n" s="0">
        <x:v>16.48761</x:v>
      </x:c>
      <x:c t="n" s="0">
        <x:v>28.19005</x:v>
      </x:c>
      <x:c t="n" s="0">
        <x:v>30.89261</x:v>
      </x:c>
      <x:c t="n" s="0">
        <x:v>22.83645</x:v>
      </x:c>
      <x:c t="n" s="0">
        <x:v>32.84514</x:v>
      </x:c>
      <x:c t="n" s="0">
        <x:v>37.44204</x:v>
      </x:c>
      <x:c t="n" s="0">
        <x:v>33.32327</x:v>
      </x:c>
      <x:c t="n" s="0">
        <x:v>40.83412</x:v>
      </x:c>
      <x:c t="n" s="0">
        <x:v>41.83084</x:v>
      </x:c>
      <x:c t="n" s="0">
        <x:v>47.73754</x:v>
      </x:c>
      <x:c t="n" s="0">
        <x:v>44.1619</x:v>
      </x:c>
      <x:c t="n" s="0">
        <x:v>43.24326</x:v>
      </x:c>
      <x:c t="n" s="0">
        <x:v>50.30596</x:v>
      </x:c>
      <x:c t="n" s="0">
        <x:v>53.9251</x:v>
      </x:c>
      <x:c t="n" s="0">
        <x:v>51.24012</x:v>
      </x:c>
      <x:c t="n" s="0">
        <x:v>49.66478</x:v>
      </x:c>
      <x:c t="n" s="0">
        <x:v>46.39654</x:v>
      </x:c>
      <x:c t="n" s="0">
        <x:v>45.4824</x:v>
      </x:c>
      <x:c t="n" s="0">
        <x:v>45.83809</x:v>
      </x:c>
      <x:c t="n" s="0">
        <x:v>47.95806</x:v>
      </x:c>
      <x:c t="n" s="0">
        <x:v>37.32795</x:v>
      </x:c>
      <x:c t="n" s="0">
        <x:v>30.94291</x:v>
      </x:c>
      <x:c t="n" s="0">
        <x:v>38.25613</x:v>
      </x:c>
      <x:c t="n" s="0">
        <x:v>34.02807</x:v>
      </x:c>
      <x:c t="n" s="0">
        <x:v>19.12536</x:v>
      </x:c>
      <x:c t="n" s="0">
        <x:v>18.21009</x:v>
      </x:c>
      <x:c t="n" s="0">
        <x:v>15.82799</x:v>
      </x:c>
      <x:c t="str">
        <x:v>No</x:v>
      </x:c>
      <x:c t="str">
        <x:v>No</x:v>
      </x:c>
      <x:c t="str">
        <x:v/>
      </x:c>
    </x:row>
    <x:row r="1874">
      <x:c t="n" s="11">
        <x:v>1873</x:v>
      </x:c>
      <x:c t="str" s="11">
        <x:v/>
      </x:c>
      <x:c t="n" s="8">
        <x:v>43943.0640277778</x:v>
      </x:c>
      <x:c t="n" s="7">
        <x:v>43943.0640277778</x:v>
      </x:c>
      <x:c t="n" s="0">
        <x:v>60.98408</x:v>
      </x:c>
      <x:c t="n" s="0">
        <x:v>70.11134</x:v>
      </x:c>
      <x:c t="n" s="0">
        <x:v>71.43225</x:v>
      </x:c>
      <x:c t="n" s="0">
        <x:v>76.88042</x:v>
      </x:c>
      <x:c t="n" s="0">
        <x:v>-28.39837</x:v>
      </x:c>
      <x:c t="n" s="0">
        <x:v>-22.74704</x:v>
      </x:c>
      <x:c t="n" s="0">
        <x:v>-9.909166</x:v>
      </x:c>
      <x:c t="n" s="0">
        <x:v>-6.488894</x:v>
      </x:c>
      <x:c t="n" s="0">
        <x:v>-0.6028468</x:v>
      </x:c>
      <x:c t="n" s="0">
        <x:v>4.672032</x:v>
      </x:c>
      <x:c t="n" s="0">
        <x:v>5.574796</x:v>
      </x:c>
      <x:c t="n" s="0">
        <x:v>16.35568</x:v>
      </x:c>
      <x:c t="n" s="0">
        <x:v>18.43197</x:v>
      </x:c>
      <x:c t="n" s="0">
        <x:v>19.9362</x:v>
      </x:c>
      <x:c t="n" s="0">
        <x:v>29.51858</x:v>
      </x:c>
      <x:c t="n" s="0">
        <x:v>31.984</x:v>
      </x:c>
      <x:c t="n" s="0">
        <x:v>30.64174</x:v>
      </x:c>
      <x:c t="n" s="0">
        <x:v>33.7086</x:v>
      </x:c>
      <x:c t="n" s="0">
        <x:v>36.27461</x:v>
      </x:c>
      <x:c t="n" s="0">
        <x:v>38.74406</x:v>
      </x:c>
      <x:c t="n" s="0">
        <x:v>39.14948</x:v>
      </x:c>
      <x:c t="n" s="0">
        <x:v>41.48057</x:v>
      </x:c>
      <x:c t="n" s="0">
        <x:v>46.1729</x:v>
      </x:c>
      <x:c t="n" s="0">
        <x:v>43.52781</x:v>
      </x:c>
      <x:c t="n" s="0">
        <x:v>48.20984</x:v>
      </x:c>
      <x:c t="n" s="0">
        <x:v>52.46676</x:v>
      </x:c>
      <x:c t="n" s="0">
        <x:v>53.47674</x:v>
      </x:c>
      <x:c t="n" s="0">
        <x:v>51.29994</x:v>
      </x:c>
      <x:c t="n" s="0">
        <x:v>50.16025</x:v>
      </x:c>
      <x:c t="n" s="0">
        <x:v>48.1401</x:v>
      </x:c>
      <x:c t="n" s="0">
        <x:v>47.17924</x:v>
      </x:c>
      <x:c t="n" s="0">
        <x:v>49.88121</x:v>
      </x:c>
      <x:c t="n" s="0">
        <x:v>60.3739</x:v>
      </x:c>
      <x:c t="n" s="0">
        <x:v>45.3802</x:v>
      </x:c>
      <x:c t="n" s="0">
        <x:v>35.17694</x:v>
      </x:c>
      <x:c t="n" s="0">
        <x:v>42.55285</x:v>
      </x:c>
      <x:c t="n" s="0">
        <x:v>37.01654</x:v>
      </x:c>
      <x:c t="n" s="0">
        <x:v>24.58545</x:v>
      </x:c>
      <x:c t="n" s="0">
        <x:v>24.77093</x:v>
      </x:c>
      <x:c t="n" s="0">
        <x:v>22.53754</x:v>
      </x:c>
      <x:c t="n" s="0">
        <x:v>-26.42957</x:v>
      </x:c>
      <x:c t="n" s="0">
        <x:v>-21.86706</x:v>
      </x:c>
      <x:c t="n" s="0">
        <x:v>-10.97442</x:v>
      </x:c>
      <x:c t="n" s="0">
        <x:v>-4.949198</x:v>
      </x:c>
      <x:c t="n" s="0">
        <x:v>2.166118</x:v>
      </x:c>
      <x:c t="n" s="0">
        <x:v>1.257891</x:v>
      </x:c>
      <x:c t="n" s="0">
        <x:v>7.436629</x:v>
      </x:c>
      <x:c t="n" s="0">
        <x:v>18.08086</x:v>
      </x:c>
      <x:c t="n" s="0">
        <x:v>21.30231</x:v>
      </x:c>
      <x:c t="n" s="0">
        <x:v>18.24971</x:v>
      </x:c>
      <x:c t="n" s="0">
        <x:v>21.00232</x:v>
      </x:c>
      <x:c t="n" s="0">
        <x:v>29.62008</x:v>
      </x:c>
      <x:c t="n" s="0">
        <x:v>22.83645</x:v>
      </x:c>
      <x:c t="n" s="0">
        <x:v>31.94442</x:v>
      </x:c>
      <x:c t="n" s="0">
        <x:v>38.7915</x:v>
      </x:c>
      <x:c t="n" s="0">
        <x:v>38.79955</x:v>
      </x:c>
      <x:c t="n" s="0">
        <x:v>38.37597</x:v>
      </x:c>
      <x:c t="n" s="0">
        <x:v>39.05483</x:v>
      </x:c>
      <x:c t="n" s="0">
        <x:v>49.28747</x:v>
      </x:c>
      <x:c t="n" s="0">
        <x:v>40.58694</x:v>
      </x:c>
      <x:c t="n" s="0">
        <x:v>48.15733</x:v>
      </x:c>
      <x:c t="n" s="0">
        <x:v>55.54174</x:v>
      </x:c>
      <x:c t="n" s="0">
        <x:v>53.49443</x:v>
      </x:c>
      <x:c t="n" s="0">
        <x:v>52.80104</x:v>
      </x:c>
      <x:c t="n" s="0">
        <x:v>48.77144</x:v>
      </x:c>
      <x:c t="n" s="0">
        <x:v>46.49456</x:v>
      </x:c>
      <x:c t="n" s="0">
        <x:v>47.0157</x:v>
      </x:c>
      <x:c t="n" s="0">
        <x:v>44.58036</x:v>
      </x:c>
      <x:c t="n" s="0">
        <x:v>49.9638</x:v>
      </x:c>
      <x:c t="n" s="0">
        <x:v>41.98565</x:v>
      </x:c>
      <x:c t="n" s="0">
        <x:v>33.98847</x:v>
      </x:c>
      <x:c t="n" s="0">
        <x:v>41.49285</x:v>
      </x:c>
      <x:c t="n" s="0">
        <x:v>35.79735</x:v>
      </x:c>
      <x:c t="n" s="0">
        <x:v>22.82722</x:v>
      </x:c>
      <x:c t="n" s="0">
        <x:v>20.6104</x:v>
      </x:c>
      <x:c t="n" s="0">
        <x:v>18.77142</x:v>
      </x:c>
      <x:c t="str">
        <x:v>No</x:v>
      </x:c>
      <x:c t="str">
        <x:v>No</x:v>
      </x:c>
      <x:c t="str">
        <x:v/>
      </x:c>
    </x:row>
    <x:row r="1875">
      <x:c t="n" s="11">
        <x:v>1874</x:v>
      </x:c>
      <x:c t="str" s="11">
        <x:v/>
      </x:c>
      <x:c t="n" s="8">
        <x:v>43943.0640277778</x:v>
      </x:c>
      <x:c t="n" s="7">
        <x:v>43943.0640277778</x:v>
      </x:c>
      <x:c t="n" s="0">
        <x:v>60.3542</x:v>
      </x:c>
      <x:c t="n" s="0">
        <x:v>68.67227</x:v>
      </x:c>
      <x:c t="n" s="0">
        <x:v>70.96596</x:v>
      </x:c>
      <x:c t="n" s="0">
        <x:v>78.2274</x:v>
      </x:c>
      <x:c t="n" s="0">
        <x:v>-28.05024</x:v>
      </x:c>
      <x:c t="n" s="0">
        <x:v>-22.44464</x:v>
      </x:c>
      <x:c t="n" s="0">
        <x:v>-10.1159</x:v>
      </x:c>
      <x:c t="n" s="0">
        <x:v>-5.976613</x:v>
      </x:c>
      <x:c t="n" s="0">
        <x:v>-0.07131471</x:v>
      </x:c>
      <x:c t="n" s="0">
        <x:v>4.312416</x:v>
      </x:c>
      <x:c t="n" s="0">
        <x:v>6.891159</x:v>
      </x:c>
      <x:c t="n" s="0">
        <x:v>16.50266</x:v>
      </x:c>
      <x:c t="n" s="0">
        <x:v>18.98849</x:v>
      </x:c>
      <x:c t="n" s="0">
        <x:v>19.97104</x:v>
      </x:c>
      <x:c t="n" s="0">
        <x:v>28.93651</x:v>
      </x:c>
      <x:c t="n" s="0">
        <x:v>31.66469</x:v>
      </x:c>
      <x:c t="n" s="0">
        <x:v>30.20322</x:v>
      </x:c>
      <x:c t="n" s="0">
        <x:v>33.39594</x:v>
      </x:c>
      <x:c t="n" s="0">
        <x:v>36.27246</x:v>
      </x:c>
      <x:c t="n" s="0">
        <x:v>39.23479</x:v>
      </x:c>
      <x:c t="n" s="0">
        <x:v>40.35415</x:v>
      </x:c>
      <x:c t="n" s="0">
        <x:v>41.83699</x:v>
      </x:c>
      <x:c t="n" s="0">
        <x:v>45.67385</x:v>
      </x:c>
      <x:c t="n" s="0">
        <x:v>43.64967</x:v>
      </x:c>
      <x:c t="n" s="0">
        <x:v>48.39759</x:v>
      </x:c>
      <x:c t="n" s="0">
        <x:v>52.25763</x:v>
      </x:c>
      <x:c t="n" s="0">
        <x:v>53.4679</x:v>
      </x:c>
      <x:c t="n" s="0">
        <x:v>51.20805</x:v>
      </x:c>
      <x:c t="n" s="0">
        <x:v>50.00355</x:v>
      </x:c>
      <x:c t="n" s="0">
        <x:v>47.97644</x:v>
      </x:c>
      <x:c t="n" s="0">
        <x:v>47.14338</x:v>
      </x:c>
      <x:c t="n" s="0">
        <x:v>49.361</x:v>
      </x:c>
      <x:c t="n" s="0">
        <x:v>59.74155</x:v>
      </x:c>
      <x:c t="n" s="0">
        <x:v>44.92156</x:v>
      </x:c>
      <x:c t="n" s="0">
        <x:v>35.3924</x:v>
      </x:c>
      <x:c t="n" s="0">
        <x:v>42.47122</x:v>
      </x:c>
      <x:c t="n" s="0">
        <x:v>36.78875</x:v>
      </x:c>
      <x:c t="n" s="0">
        <x:v>24.17812</x:v>
      </x:c>
      <x:c t="n" s="0">
        <x:v>24.668</x:v>
      </x:c>
      <x:c t="n" s="0">
        <x:v>22.11956</x:v>
      </x:c>
      <x:c t="n" s="0">
        <x:v>-26.42957</x:v>
      </x:c>
      <x:c t="n" s="0">
        <x:v>-20.04964</x:v>
      </x:c>
      <x:c t="n" s="0">
        <x:v>-12.54968</x:v>
      </x:c>
      <x:c t="n" s="0">
        <x:v>-2.606472</x:v>
      </x:c>
      <x:c t="n" s="0">
        <x:v>2.166118</x:v>
      </x:c>
      <x:c t="n" s="0">
        <x:v>1.257891</x:v>
      </x:c>
      <x:c t="n" s="0">
        <x:v>10.92195</x:v>
      </x:c>
      <x:c t="n" s="0">
        <x:v>15.86692</x:v>
      </x:c>
      <x:c t="n" s="0">
        <x:v>21.30231</x:v>
      </x:c>
      <x:c t="n" s="0">
        <x:v>20.16941</x:v>
      </x:c>
      <x:c t="n" s="0">
        <x:v>21.00232</x:v>
      </x:c>
      <x:c t="n" s="0">
        <x:v>29.09694</x:v>
      </x:c>
      <x:c t="n" s="0">
        <x:v>27.07442</x:v>
      </x:c>
      <x:c t="n" s="0">
        <x:v>28.90925</x:v>
      </x:c>
      <x:c t="n" s="0">
        <x:v>33.75227</x:v>
      </x:c>
      <x:c t="n" s="0">
        <x:v>39.76596</x:v>
      </x:c>
      <x:c t="n" s="0">
        <x:v>44.15788</x:v>
      </x:c>
      <x:c t="n" s="0">
        <x:v>42.97824</x:v>
      </x:c>
      <x:c t="n" s="0">
        <x:v>43.59219</x:v>
      </x:c>
      <x:c t="n" s="0">
        <x:v>45.62515</x:v>
      </x:c>
      <x:c t="n" s="0">
        <x:v>49.6911</x:v>
      </x:c>
      <x:c t="n" s="0">
        <x:v>49.75259</x:v>
      </x:c>
      <x:c t="n" s="0">
        <x:v>55.49847</x:v>
      </x:c>
      <x:c t="n" s="0">
        <x:v>48.27122</x:v>
      </x:c>
      <x:c t="n" s="0">
        <x:v>50.8521</x:v>
      </x:c>
      <x:c t="n" s="0">
        <x:v>47.35852</x:v>
      </x:c>
      <x:c t="n" s="0">
        <x:v>47.66396</x:v>
      </x:c>
      <x:c t="n" s="0">
        <x:v>44.26317</x:v>
      </x:c>
      <x:c t="n" s="0">
        <x:v>47.83939</x:v>
      </x:c>
      <x:c t="n" s="0">
        <x:v>40.25322</x:v>
      </x:c>
      <x:c t="n" s="0">
        <x:v>35.33598</x:v>
      </x:c>
      <x:c t="n" s="0">
        <x:v>41.86353</x:v>
      </x:c>
      <x:c t="n" s="0">
        <x:v>35.53899</x:v>
      </x:c>
      <x:c t="n" s="0">
        <x:v>21.83941</x:v>
      </x:c>
      <x:c t="n" s="0">
        <x:v>24.80928</x:v>
      </x:c>
      <x:c t="n" s="0">
        <x:v>19.15839</x:v>
      </x:c>
      <x:c t="str">
        <x:v>No</x:v>
      </x:c>
      <x:c t="str">
        <x:v>No</x:v>
      </x:c>
      <x:c t="str">
        <x:v/>
      </x:c>
    </x:row>
    <x:row r="1876">
      <x:c t="n" s="11">
        <x:v>1875</x:v>
      </x:c>
      <x:c t="str" s="11">
        <x:v/>
      </x:c>
      <x:c t="n" s="8">
        <x:v>43943.0640277778</x:v>
      </x:c>
      <x:c t="n" s="7">
        <x:v>43943.0640277778</x:v>
      </x:c>
      <x:c t="n" s="0">
        <x:v>60.44946</x:v>
      </x:c>
      <x:c t="n" s="0">
        <x:v>69.76372</x:v>
      </x:c>
      <x:c t="n" s="0">
        <x:v>75.55024</x:v>
      </x:c>
      <x:c t="n" s="0">
        <x:v>80.98308</x:v>
      </x:c>
      <x:c t="n" s="0">
        <x:v>-27.7735</x:v>
      </x:c>
      <x:c t="n" s="0">
        <x:v>-21.80258</x:v>
      </x:c>
      <x:c t="n" s="0">
        <x:v>-10.4993</x:v>
      </x:c>
      <x:c t="n" s="0">
        <x:v>-5.005648</x:v>
      </x:c>
      <x:c t="n" s="0">
        <x:v>0.3362137</x:v>
      </x:c>
      <x:c t="n" s="0">
        <x:v>3.979803</x:v>
      </x:c>
      <x:c t="n" s="0">
        <x:v>7.766518</x:v>
      </x:c>
      <x:c t="n" s="0">
        <x:v>16.18662</x:v>
      </x:c>
      <x:c t="n" s="0">
        <x:v>19.4994</x:v>
      </x:c>
      <x:c t="n" s="0">
        <x:v>20.00057</x:v>
      </x:c>
      <x:c t="n" s="0">
        <x:v>28.36904</x:v>
      </x:c>
      <x:c t="n" s="0">
        <x:v>31.37207</x:v>
      </x:c>
      <x:c t="n" s="0">
        <x:v>29.86486</x:v>
      </x:c>
      <x:c t="n" s="0">
        <x:v>32.81327</x:v>
      </x:c>
      <x:c t="n" s="0">
        <x:v>36.15495</x:v>
      </x:c>
      <x:c t="n" s="0">
        <x:v>38.77029</x:v>
      </x:c>
      <x:c t="n" s="0">
        <x:v>40.15747</x:v>
      </x:c>
      <x:c t="n" s="0">
        <x:v>41.36252</x:v>
      </x:c>
      <x:c t="n" s="0">
        <x:v>45.57536</x:v>
      </x:c>
      <x:c t="n" s="0">
        <x:v>43.33387</x:v>
      </x:c>
      <x:c t="n" s="0">
        <x:v>48.25212</x:v>
      </x:c>
      <x:c t="n" s="0">
        <x:v>52.53501</x:v>
      </x:c>
      <x:c t="n" s="0">
        <x:v>53.59237</x:v>
      </x:c>
      <x:c t="n" s="0">
        <x:v>51.23928</x:v>
      </x:c>
      <x:c t="n" s="0">
        <x:v>50.08589</x:v>
      </x:c>
      <x:c t="n" s="0">
        <x:v>48.26255</x:v>
      </x:c>
      <x:c t="n" s="0">
        <x:v>47.13594</x:v>
      </x:c>
      <x:c t="n" s="0">
        <x:v>48.94003</x:v>
      </x:c>
      <x:c t="n" s="0">
        <x:v>59.13086</x:v>
      </x:c>
      <x:c t="n" s="0">
        <x:v>44.3246</x:v>
      </x:c>
      <x:c t="n" s="0">
        <x:v>35.15857</x:v>
      </x:c>
      <x:c t="n" s="0">
        <x:v>42.25626</x:v>
      </x:c>
      <x:c t="n" s="0">
        <x:v>36.57841</x:v>
      </x:c>
      <x:c t="n" s="0">
        <x:v>23.925</x:v>
      </x:c>
      <x:c t="n" s="0">
        <x:v>24.34258</x:v>
      </x:c>
      <x:c t="n" s="0">
        <x:v>21.81691</x:v>
      </x:c>
      <x:c t="n" s="0">
        <x:v>-26.42957</x:v>
      </x:c>
      <x:c t="n" s="0">
        <x:v>-19.23916</x:v>
      </x:c>
      <x:c t="n" s="0">
        <x:v>-13.87111</x:v>
      </x:c>
      <x:c t="n" s="0">
        <x:v>-1.636842</x:v>
      </x:c>
      <x:c t="n" s="0">
        <x:v>2.166118</x:v>
      </x:c>
      <x:c t="n" s="0">
        <x:v>1.257891</x:v>
      </x:c>
      <x:c t="n" s="0">
        <x:v>10.92195</x:v>
      </x:c>
      <x:c t="n" s="0">
        <x:v>13.656</x:v>
      </x:c>
      <x:c t="n" s="0">
        <x:v>21.98233</x:v>
      </x:c>
      <x:c t="n" s="0">
        <x:v>20.16941</x:v>
      </x:c>
      <x:c t="n" s="0">
        <x:v>21.00232</x:v>
      </x:c>
      <x:c t="n" s="0">
        <x:v>29.09694</x:v>
      </x:c>
      <x:c t="n" s="0">
        <x:v>27.07442</x:v>
      </x:c>
      <x:c t="n" s="0">
        <x:v>24.85437</x:v>
      </x:c>
      <x:c t="n" s="0">
        <x:v>36.94259</x:v>
      </x:c>
      <x:c t="n" s="0">
        <x:v>34.17006</x:v>
      </x:c>
      <x:c t="n" s="0">
        <x:v>38.26846</x:v>
      </x:c>
      <x:c t="n" s="0">
        <x:v>36.16449</x:v>
      </x:c>
      <x:c t="n" s="0">
        <x:v>46.01942</x:v>
      </x:c>
      <x:c t="n" s="0">
        <x:v>34.70052</x:v>
      </x:c>
      <x:c t="n" s="0">
        <x:v>47.7686</x:v>
      </x:c>
      <x:c t="n" s="0">
        <x:v>53.87215</x:v>
      </x:c>
      <x:c t="n" s="0">
        <x:v>50.66745</x:v>
      </x:c>
      <x:c t="n" s="0">
        <x:v>51.20504</x:v>
      </x:c>
      <x:c t="n" s="0">
        <x:v>49.54449</x:v>
      </x:c>
      <x:c t="n" s="0">
        <x:v>51.43309</x:v>
      </x:c>
      <x:c t="n" s="0">
        <x:v>46.53289</x:v>
      </x:c>
      <x:c t="n" s="0">
        <x:v>45.88283</x:v>
      </x:c>
      <x:c t="n" s="0">
        <x:v>49.83575</x:v>
      </x:c>
      <x:c t="n" s="0">
        <x:v>37.23642</x:v>
      </x:c>
      <x:c t="n" s="0">
        <x:v>33.986</x:v>
      </x:c>
      <x:c t="n" s="0">
        <x:v>40.84153</x:v>
      </x:c>
      <x:c t="n" s="0">
        <x:v>34.31937</x:v>
      </x:c>
      <x:c t="n" s="0">
        <x:v>21.55594</x:v>
      </x:c>
      <x:c t="n" s="0">
        <x:v>19.86061</x:v>
      </x:c>
      <x:c t="n" s="0">
        <x:v>19.72538</x:v>
      </x:c>
      <x:c t="str">
        <x:v>No</x:v>
      </x:c>
      <x:c t="str">
        <x:v>No</x:v>
      </x:c>
      <x:c t="str">
        <x:v/>
      </x:c>
    </x:row>
    <x:row r="1877">
      <x:c t="n" s="11">
        <x:v>1876</x:v>
      </x:c>
      <x:c t="str" s="11">
        <x:v/>
      </x:c>
      <x:c t="n" s="8">
        <x:v>43943.0640277778</x:v>
      </x:c>
      <x:c t="n" s="7">
        <x:v>43943.0640277778</x:v>
      </x:c>
      <x:c t="n" s="0">
        <x:v>59.8422</x:v>
      </x:c>
      <x:c t="n" s="0">
        <x:v>68.35043</x:v>
      </x:c>
      <x:c t="n" s="0">
        <x:v>73.20702</x:v>
      </x:c>
      <x:c t="n" s="0">
        <x:v>80.05219</x:v>
      </x:c>
      <x:c t="n" s="0">
        <x:v>-27.55072</x:v>
      </x:c>
      <x:c t="n" s="0">
        <x:v>-21.32067</x:v>
      </x:c>
      <x:c t="n" s="0">
        <x:v>-10.85587</x:v>
      </x:c>
      <x:c t="n" s="0">
        <x:v>-4.319715</x:v>
      </x:c>
      <x:c t="n" s="0">
        <x:v>1.255171</x:v>
      </x:c>
      <x:c t="n" s="0">
        <x:v>3.674069</x:v>
      </x:c>
      <x:c t="n" s="0">
        <x:v>8.395709</x:v>
      </x:c>
      <x:c t="n" s="0">
        <x:v>15.89722</x:v>
      </x:c>
      <x:c t="n" s="0">
        <x:v>20.01125</x:v>
      </x:c>
      <x:c t="n" s="0">
        <x:v>19.90052</x:v>
      </x:c>
      <x:c t="n" s="0">
        <x:v>28.01997</x:v>
      </x:c>
      <x:c t="n" s="0">
        <x:v>31.10958</x:v>
      </x:c>
      <x:c t="n" s="0">
        <x:v>29.46991</x:v>
      </x:c>
      <x:c t="n" s="0">
        <x:v>32.74742</x:v>
      </x:c>
      <x:c t="n" s="0">
        <x:v>36.50388</x:v>
      </x:c>
      <x:c t="n" s="0">
        <x:v>38.34769</x:v>
      </x:c>
      <x:c t="n" s="0">
        <x:v>40.2263</x:v>
      </x:c>
      <x:c t="n" s="0">
        <x:v>40.79958</x:v>
      </x:c>
      <x:c t="n" s="0">
        <x:v>45.88844</x:v>
      </x:c>
      <x:c t="n" s="0">
        <x:v>43.74788</x:v>
      </x:c>
      <x:c t="n" s="0">
        <x:v>48.68467</x:v>
      </x:c>
      <x:c t="n" s="0">
        <x:v>52.85188</x:v>
      </x:c>
      <x:c t="n" s="0">
        <x:v>53.28617</x:v>
      </x:c>
      <x:c t="n" s="0">
        <x:v>51.42308</x:v>
      </x:c>
      <x:c t="n" s="0">
        <x:v>50.18414</x:v>
      </x:c>
      <x:c t="n" s="0">
        <x:v>49.13736</x:v>
      </x:c>
      <x:c t="n" s="0">
        <x:v>46.94062</x:v>
      </x:c>
      <x:c t="n" s="0">
        <x:v>48.61198</x:v>
      </x:c>
      <x:c t="n" s="0">
        <x:v>58.51196</x:v>
      </x:c>
      <x:c t="n" s="0">
        <x:v>43.85521</x:v>
      </x:c>
      <x:c t="n" s="0">
        <x:v>34.83617</x:v>
      </x:c>
      <x:c t="n" s="0">
        <x:v>42.09103</x:v>
      </x:c>
      <x:c t="n" s="0">
        <x:v>36.78864</x:v>
      </x:c>
      <x:c t="n" s="0">
        <x:v>23.85843</x:v>
      </x:c>
      <x:c t="n" s="0">
        <x:v>23.89143</x:v>
      </x:c>
      <x:c t="n" s="0">
        <x:v>21.44754</x:v>
      </x:c>
      <x:c t="n" s="0">
        <x:v>-26.42957</x:v>
      </x:c>
      <x:c t="n" s="0">
        <x:v>-19.23916</x:v>
      </x:c>
      <x:c t="n" s="0">
        <x:v>-13.87111</x:v>
      </x:c>
      <x:c t="n" s="0">
        <x:v>-1.636842</x:v>
      </x:c>
      <x:c t="n" s="0">
        <x:v>5.413026</x:v>
      </x:c>
      <x:c t="n" s="0">
        <x:v>1.257891</x:v>
      </x:c>
      <x:c t="n" s="0">
        <x:v>10.92195</x:v>
      </x:c>
      <x:c t="n" s="0">
        <x:v>12.9933</x:v>
      </x:c>
      <x:c t="n" s="0">
        <x:v>22.18723</x:v>
      </x:c>
      <x:c t="n" s="0">
        <x:v>17.62118</x:v>
      </x:c>
      <x:c t="n" s="0">
        <x:v>26.36475</x:v>
      </x:c>
      <x:c t="n" s="0">
        <x:v>29.1995</x:v>
      </x:c>
      <x:c t="n" s="0">
        <x:v>24.93633</x:v>
      </x:c>
      <x:c t="n" s="0">
        <x:v>34.27665</x:v>
      </x:c>
      <x:c t="n" s="0">
        <x:v>38.12253</x:v>
      </x:c>
      <x:c t="n" s="0">
        <x:v>34.15636</x:v>
      </x:c>
      <x:c t="n" s="0">
        <x:v>41.12783</x:v>
      </x:c>
      <x:c t="n" s="0">
        <x:v>39.67305</x:v>
      </x:c>
      <x:c t="n" s="0">
        <x:v>46.38311</x:v>
      </x:c>
      <x:c t="n" s="0">
        <x:v>46.03585</x:v>
      </x:c>
      <x:c t="n" s="0">
        <x:v>50.23693</x:v>
      </x:c>
      <x:c t="n" s="0">
        <x:v>53.31348</x:v>
      </x:c>
      <x:c t="n" s="0">
        <x:v>51.01162</x:v>
      </x:c>
      <x:c t="n" s="0">
        <x:v>52.729</x:v>
      </x:c>
      <x:c t="n" s="0">
        <x:v>50.23701</x:v>
      </x:c>
      <x:c t="n" s="0">
        <x:v>51.59736</x:v>
      </x:c>
      <x:c t="n" s="0">
        <x:v>46.18711</x:v>
      </x:c>
      <x:c t="n" s="0">
        <x:v>43.96007</x:v>
      </x:c>
      <x:c t="n" s="0">
        <x:v>47.95333</x:v>
      </x:c>
      <x:c t="n" s="0">
        <x:v>37.61287</x:v>
      </x:c>
      <x:c t="n" s="0">
        <x:v>33.28477</x:v>
      </x:c>
      <x:c t="n" s="0">
        <x:v>41.51318</x:v>
      </x:c>
      <x:c t="n" s="0">
        <x:v>38.71935</x:v>
      </x:c>
      <x:c t="n" s="0">
        <x:v>22.98804</x:v>
      </x:c>
      <x:c t="n" s="0">
        <x:v>20.49516</x:v>
      </x:c>
      <x:c t="n" s="0">
        <x:v>18.47757</x:v>
      </x:c>
      <x:c t="str">
        <x:v>No</x:v>
      </x:c>
      <x:c t="str">
        <x:v>No</x:v>
      </x:c>
      <x:c t="str">
        <x:v/>
      </x:c>
    </x:row>
    <x:row r="1878">
      <x:c t="n" s="11">
        <x:v>1877</x:v>
      </x:c>
      <x:c t="str" s="11">
        <x:v/>
      </x:c>
      <x:c t="n" s="8">
        <x:v>43943.0640277778</x:v>
      </x:c>
      <x:c t="n" s="7">
        <x:v>43943.0640277778</x:v>
      </x:c>
      <x:c t="n" s="0">
        <x:v>59.97192</x:v>
      </x:c>
      <x:c t="n" s="0">
        <x:v>70.32853</x:v>
      </x:c>
      <x:c t="n" s="0">
        <x:v>64.40163</x:v>
      </x:c>
      <x:c t="n" s="0">
        <x:v>72.44162</x:v>
      </x:c>
      <x:c t="n" s="0">
        <x:v>-27.36887</x:v>
      </x:c>
      <x:c t="n" s="0">
        <x:v>-20.94757</x:v>
      </x:c>
      <x:c t="n" s="0">
        <x:v>-11.18543</x:v>
      </x:c>
      <x:c t="n" s="0">
        <x:v>-3.809065</x:v>
      </x:c>
      <x:c t="n" s="0">
        <x:v>2.16928</x:v>
      </x:c>
      <x:c t="n" s="0">
        <x:v>3.394763</x:v>
      </x:c>
      <x:c t="n" s="0">
        <x:v>8.869172</x:v>
      </x:c>
      <x:c t="n" s="0">
        <x:v>15.42795</x:v>
      </x:c>
      <x:c t="n" s="0">
        <x:v>20.40518</x:v>
      </x:c>
      <x:c t="n" s="0">
        <x:v>19.43827</x:v>
      </x:c>
      <x:c t="n" s="0">
        <x:v>27.81426</x:v>
      </x:c>
      <x:c t="n" s="0">
        <x:v>30.88395</x:v>
      </x:c>
      <x:c t="n" s="0">
        <x:v>29.01595</x:v>
      </x:c>
      <x:c t="n" s="0">
        <x:v>33.11323</x:v>
      </x:c>
      <x:c t="n" s="0">
        <x:v>36.5939</x:v>
      </x:c>
      <x:c t="n" s="0">
        <x:v>37.84695</x:v>
      </x:c>
      <x:c t="n" s="0">
        <x:v>40.58527</x:v>
      </x:c>
      <x:c t="n" s="0">
        <x:v>41.25426</x:v>
      </x:c>
      <x:c t="n" s="0">
        <x:v>45.9497</x:v>
      </x:c>
      <x:c t="n" s="0">
        <x:v>43.65722</x:v>
      </x:c>
      <x:c t="n" s="0">
        <x:v>48.46153</x:v>
      </x:c>
      <x:c t="n" s="0">
        <x:v>52.62276</x:v>
      </x:c>
      <x:c t="n" s="0">
        <x:v>52.98933</x:v>
      </x:c>
      <x:c t="n" s="0">
        <x:v>51.51848</x:v>
      </x:c>
      <x:c t="n" s="0">
        <x:v>49.83139</x:v>
      </x:c>
      <x:c t="n" s="0">
        <x:v>48.93044</x:v>
      </x:c>
      <x:c t="n" s="0">
        <x:v>46.7985</x:v>
      </x:c>
      <x:c t="n" s="0">
        <x:v>48.2381</x:v>
      </x:c>
      <x:c t="n" s="0">
        <x:v>57.87433</x:v>
      </x:c>
      <x:c t="n" s="0">
        <x:v>43.30653</x:v>
      </x:c>
      <x:c t="n" s="0">
        <x:v>34.55736</x:v>
      </x:c>
      <x:c t="n" s="0">
        <x:v>41.82302</x:v>
      </x:c>
      <x:c t="n" s="0">
        <x:v>36.74129</x:v>
      </x:c>
      <x:c t="n" s="0">
        <x:v>23.59901</x:v>
      </x:c>
      <x:c t="n" s="0">
        <x:v>23.6402</x:v>
      </x:c>
      <x:c t="n" s="0">
        <x:v>21.22924</x:v>
      </x:c>
      <x:c t="n" s="0">
        <x:v>-26.42957</x:v>
      </x:c>
      <x:c t="n" s="0">
        <x:v>-19.23916</x:v>
      </x:c>
      <x:c t="n" s="0">
        <x:v>-13.87111</x:v>
      </x:c>
      <x:c t="n" s="0">
        <x:v>-1.636842</x:v>
      </x:c>
      <x:c t="n" s="0">
        <x:v>5.413026</x:v>
      </x:c>
      <x:c t="n" s="0">
        <x:v>1.257891</x:v>
      </x:c>
      <x:c t="n" s="0">
        <x:v>10.92195</x:v>
      </x:c>
      <x:c t="n" s="0">
        <x:v>10.03011</x:v>
      </x:c>
      <x:c t="n" s="0">
        <x:v>22.18723</x:v>
      </x:c>
      <x:c t="n" s="0">
        <x:v>14.79052</x:v>
      </x:c>
      <x:c t="n" s="0">
        <x:v>26.36475</x:v>
      </x:c>
      <x:c t="n" s="0">
        <x:v>29.25989</x:v>
      </x:c>
      <x:c t="n" s="0">
        <x:v>24.52258</x:v>
      </x:c>
      <x:c t="n" s="0">
        <x:v>34.36053</x:v>
      </x:c>
      <x:c t="n" s="0">
        <x:v>36.38341</x:v>
      </x:c>
      <x:c t="n" s="0">
        <x:v>31.5128</x:v>
      </x:c>
      <x:c t="n" s="0">
        <x:v>42.8307</x:v>
      </x:c>
      <x:c t="n" s="0">
        <x:v>42.86066</x:v>
      </x:c>
      <x:c t="n" s="0">
        <x:v>47.31255</x:v>
      </x:c>
      <x:c t="n" s="0">
        <x:v>44.7043</x:v>
      </x:c>
      <x:c t="n" s="0">
        <x:v>48.48499</x:v>
      </x:c>
      <x:c t="n" s="0">
        <x:v>51.13248</x:v>
      </x:c>
      <x:c t="n" s="0">
        <x:v>51.15654</x:v>
      </x:c>
      <x:c t="n" s="0">
        <x:v>50.93306</x:v>
      </x:c>
      <x:c t="n" s="0">
        <x:v>48.38629</x:v>
      </x:c>
      <x:c t="n" s="0">
        <x:v>44.50397</x:v>
      </x:c>
      <x:c t="n" s="0">
        <x:v>45.8713</x:v>
      </x:c>
      <x:c t="n" s="0">
        <x:v>44.88197</x:v>
      </x:c>
      <x:c t="n" s="0">
        <x:v>47.52462</x:v>
      </x:c>
      <x:c t="n" s="0">
        <x:v>35.94558</x:v>
      </x:c>
      <x:c t="n" s="0">
        <x:v>31.12756</x:v>
      </x:c>
      <x:c t="n" s="0">
        <x:v>39.61956</x:v>
      </x:c>
      <x:c t="n" s="0">
        <x:v>37.41031</x:v>
      </x:c>
      <x:c t="n" s="0">
        <x:v>23.56847</x:v>
      </x:c>
      <x:c t="n" s="0">
        <x:v>21.08612</x:v>
      </x:c>
      <x:c t="n" s="0">
        <x:v>18.97089</x:v>
      </x:c>
      <x:c t="str">
        <x:v>No</x:v>
      </x:c>
      <x:c t="str">
        <x:v>No</x:v>
      </x:c>
      <x:c t="str">
        <x:v/>
      </x:c>
    </x:row>
    <x:row r="1879">
      <x:c t="n" s="11">
        <x:v>1878</x:v>
      </x:c>
      <x:c t="str" s="11">
        <x:v/>
      </x:c>
      <x:c t="n" s="8">
        <x:v>43943.0640277778</x:v>
      </x:c>
      <x:c t="n" s="7">
        <x:v>43943.0640277778</x:v>
      </x:c>
      <x:c t="n" s="0">
        <x:v>60.24366</x:v>
      </x:c>
      <x:c t="n" s="0">
        <x:v>69.11431</x:v>
      </x:c>
      <x:c t="n" s="0">
        <x:v>72.84034</x:v>
      </x:c>
      <x:c t="n" s="0">
        <x:v>78.21532</x:v>
      </x:c>
      <x:c t="n" s="0">
        <x:v>-27.10457</x:v>
      </x:c>
      <x:c t="n" s="0">
        <x:v>-20.65247</x:v>
      </x:c>
      <x:c t="n" s="0">
        <x:v>-11.48814</x:v>
      </x:c>
      <x:c t="n" s="0">
        <x:v>-3.415961</x:v>
      </x:c>
      <x:c t="n" s="0">
        <x:v>2.821709</x:v>
      </x:c>
      <x:c t="n" s="0">
        <x:v>3.142876</x:v>
      </x:c>
      <x:c t="n" s="0">
        <x:v>9.403485</x:v>
      </x:c>
      <x:c t="n" s="0">
        <x:v>14.95173</x:v>
      </x:c>
      <x:c t="n" s="0">
        <x:v>20.67325</x:v>
      </x:c>
      <x:c t="n" s="0">
        <x:v>19.00036</x:v>
      </x:c>
      <x:c t="n" s="0">
        <x:v>27.63053</x:v>
      </x:c>
      <x:c t="n" s="0">
        <x:v>30.68151</x:v>
      </x:c>
      <x:c t="n" s="0">
        <x:v>28.8418</x:v>
      </x:c>
      <x:c t="n" s="0">
        <x:v>32.86321</x:v>
      </x:c>
      <x:c t="n" s="0">
        <x:v>36.77854</x:v>
      </x:c>
      <x:c t="n" s="0">
        <x:v>37.94439</x:v>
      </x:c>
      <x:c t="n" s="0">
        <x:v>41.11652</x:v>
      </x:c>
      <x:c t="n" s="0">
        <x:v>41.06902</x:v>
      </x:c>
      <x:c t="n" s="0">
        <x:v>46.14926</x:v>
      </x:c>
      <x:c t="n" s="0">
        <x:v>43.91774</x:v>
      </x:c>
      <x:c t="n" s="0">
        <x:v>48.4045</x:v>
      </x:c>
      <x:c t="n" s="0">
        <x:v>52.28626</x:v>
      </x:c>
      <x:c t="n" s="0">
        <x:v>52.97136</x:v>
      </x:c>
      <x:c t="n" s="0">
        <x:v>51.19087</x:v>
      </x:c>
      <x:c t="n" s="0">
        <x:v>49.84034</x:v>
      </x:c>
      <x:c t="n" s="0">
        <x:v>48.56992</x:v>
      </x:c>
      <x:c t="n" s="0">
        <x:v>46.68816</x:v>
      </x:c>
      <x:c t="n" s="0">
        <x:v>47.84054</x:v>
      </x:c>
      <x:c t="n" s="0">
        <x:v>57.26459</x:v>
      </x:c>
      <x:c t="n" s="0">
        <x:v>42.84966</x:v>
      </x:c>
      <x:c t="n" s="0">
        <x:v>34.35815</x:v>
      </x:c>
      <x:c t="n" s="0">
        <x:v>41.85258</x:v>
      </x:c>
      <x:c t="n" s="0">
        <x:v>36.96636</x:v>
      </x:c>
      <x:c t="n" s="0">
        <x:v>23.70437</x:v>
      </x:c>
      <x:c t="n" s="0">
        <x:v>23.26638</x:v>
      </x:c>
      <x:c t="n" s="0">
        <x:v>20.95703</x:v>
      </x:c>
      <x:c t="n" s="0">
        <x:v>-25.08997</x:v>
      </x:c>
      <x:c t="n" s="0">
        <x:v>-19.23916</x:v>
      </x:c>
      <x:c t="n" s="0">
        <x:v>-13.87111</x:v>
      </x:c>
      <x:c t="n" s="0">
        <x:v>-1.636842</x:v>
      </x:c>
      <x:c t="n" s="0">
        <x:v>5.413026</x:v>
      </x:c>
      <x:c t="n" s="0">
        <x:v>1.301259</x:v>
      </x:c>
      <x:c t="n" s="0">
        <x:v>12.47579</x:v>
      </x:c>
      <x:c t="n" s="0">
        <x:v>10.03011</x:v>
      </x:c>
      <x:c t="n" s="0">
        <x:v>21.67458</x:v>
      </x:c>
      <x:c t="n" s="0">
        <x:v>14.79052</x:v>
      </x:c>
      <x:c t="n" s="0">
        <x:v>26.36475</x:v>
      </x:c>
      <x:c t="n" s="0">
        <x:v>29.25989</x:v>
      </x:c>
      <x:c t="n" s="0">
        <x:v>31.46642</x:v>
      </x:c>
      <x:c t="n" s="0">
        <x:v>28.59425</x:v>
      </x:c>
      <x:c t="n" s="0">
        <x:v>39.06391</x:v>
      </x:c>
      <x:c t="n" s="0">
        <x:v>40.06633</x:v>
      </x:c>
      <x:c t="n" s="0">
        <x:v>43.3298</x:v>
      </x:c>
      <x:c t="n" s="0">
        <x:v>35.74405</x:v>
      </x:c>
      <x:c t="n" s="0">
        <x:v>48.00517</x:v>
      </x:c>
      <x:c t="n" s="0">
        <x:v>44.85803</x:v>
      </x:c>
      <x:c t="n" s="0">
        <x:v>46.50367</x:v>
      </x:c>
      <x:c t="n" s="0">
        <x:v>51.22746</x:v>
      </x:c>
      <x:c t="n" s="0">
        <x:v>53.73133</x:v>
      </x:c>
      <x:c t="n" s="0">
        <x:v>48.92071</x:v>
      </x:c>
      <x:c t="n" s="0">
        <x:v>48.1553</x:v>
      </x:c>
      <x:c t="n" s="0">
        <x:v>47.30683</x:v>
      </x:c>
      <x:c t="n" s="0">
        <x:v>46.52529</x:v>
      </x:c>
      <x:c t="n" s="0">
        <x:v>47.42754</x:v>
      </x:c>
      <x:c t="n" s="0">
        <x:v>48.51526</x:v>
      </x:c>
      <x:c t="n" s="0">
        <x:v>38.64769</x:v>
      </x:c>
      <x:c t="n" s="0">
        <x:v>33.45088</x:v>
      </x:c>
      <x:c t="n" s="0">
        <x:v>41.96202</x:v>
      </x:c>
      <x:c t="n" s="0">
        <x:v>37.58354</x:v>
      </x:c>
      <x:c t="n" s="0">
        <x:v>25.66459</x:v>
      </x:c>
      <x:c t="n" s="0">
        <x:v>23.18647</x:v>
      </x:c>
      <x:c t="n" s="0">
        <x:v>19.73987</x:v>
      </x:c>
      <x:c t="str">
        <x:v>No</x:v>
      </x:c>
      <x:c t="str">
        <x:v>No</x:v>
      </x:c>
      <x:c t="str">
        <x:v/>
      </x:c>
    </x:row>
    <x:row r="1880">
      <x:c t="n" s="11">
        <x:v>1879</x:v>
      </x:c>
      <x:c t="str" s="11">
        <x:v/>
      </x:c>
      <x:c t="n" s="8">
        <x:v>43943.0640277778</x:v>
      </x:c>
      <x:c t="n" s="7">
        <x:v>43943.0640277778</x:v>
      </x:c>
      <x:c t="n" s="0">
        <x:v>59.187</x:v>
      </x:c>
      <x:c t="n" s="0">
        <x:v>66.98823</x:v>
      </x:c>
      <x:c t="n" s="0">
        <x:v>71.36372</x:v>
      </x:c>
      <x:c t="n" s="0">
        <x:v>78.65228</x:v>
      </x:c>
      <x:c t="n" s="0">
        <x:v>-26.60122</x:v>
      </x:c>
      <x:c t="n" s="0">
        <x:v>-20.41546</x:v>
      </x:c>
      <x:c t="n" s="0">
        <x:v>-11.76449</x:v>
      </x:c>
      <x:c t="n" s="0">
        <x:v>-3.106295</x:v>
      </x:c>
      <x:c t="n" s="0">
        <x:v>3.310499</x:v>
      </x:c>
      <x:c t="n" s="0">
        <x:v>2.920655</x:v>
      </x:c>
      <x:c t="n" s="0">
        <x:v>10.20838</x:v>
      </x:c>
      <x:c t="n" s="0">
        <x:v>14.49911</x:v>
      </x:c>
      <x:c t="n" s="0">
        <x:v>20.77639</x:v>
      </x:c>
      <x:c t="n" s="0">
        <x:v>18.78973</x:v>
      </x:c>
      <x:c t="n" s="0">
        <x:v>27.43305</x:v>
      </x:c>
      <x:c t="n" s="0">
        <x:v>30.98724</x:v>
      </x:c>
      <x:c t="n" s="0">
        <x:v>30.09438</x:v>
      </x:c>
      <x:c t="n" s="0">
        <x:v>32.44717</x:v>
      </x:c>
      <x:c t="n" s="0">
        <x:v>37.45804</x:v>
      </x:c>
      <x:c t="n" s="0">
        <x:v>38.15867</x:v>
      </x:c>
      <x:c t="n" s="0">
        <x:v>41.66632</x:v>
      </x:c>
      <x:c t="n" s="0">
        <x:v>40.63912</x:v>
      </x:c>
      <x:c t="n" s="0">
        <x:v>46.77677</x:v>
      </x:c>
      <x:c t="n" s="0">
        <x:v>44.61919</x:v>
      </x:c>
      <x:c t="n" s="0">
        <x:v>48.14192</x:v>
      </x:c>
      <x:c t="n" s="0">
        <x:v>52.48649</x:v>
      </x:c>
      <x:c t="n" s="0">
        <x:v>53.02938</x:v>
      </x:c>
      <x:c t="n" s="0">
        <x:v>50.99792</x:v>
      </x:c>
      <x:c t="n" s="0">
        <x:v>49.46552</x:v>
      </x:c>
      <x:c t="n" s="0">
        <x:v>48.73666</x:v>
      </x:c>
      <x:c t="n" s="0">
        <x:v>46.73322</x:v>
      </x:c>
      <x:c t="n" s="0">
        <x:v>47.83794</x:v>
      </x:c>
      <x:c t="n" s="0">
        <x:v>56.74656</x:v>
      </x:c>
      <x:c t="n" s="0">
        <x:v>42.38522</x:v>
      </x:c>
      <x:c t="n" s="0">
        <x:v>34.77575</x:v>
      </x:c>
      <x:c t="n" s="0">
        <x:v>42.04058</x:v>
      </x:c>
      <x:c t="n" s="0">
        <x:v>36.95156</x:v>
      </x:c>
      <x:c t="n" s="0">
        <x:v>24.36353</x:v>
      </x:c>
      <x:c t="n" s="0">
        <x:v>23.50438</x:v>
      </x:c>
      <x:c t="n" s="0">
        <x:v>20.88282</x:v>
      </x:c>
      <x:c t="n" s="0">
        <x:v>-24.4482</x:v>
      </x:c>
      <x:c t="n" s="0">
        <x:v>-19.23916</x:v>
      </x:c>
      <x:c t="n" s="0">
        <x:v>-14.04073</x:v>
      </x:c>
      <x:c t="n" s="0">
        <x:v>-1.596757</x:v>
      </x:c>
      <x:c t="n" s="0">
        <x:v>5.413026</x:v>
      </x:c>
      <x:c t="n" s="0">
        <x:v>1.327073</x:v>
      </x:c>
      <x:c t="n" s="0">
        <x:v>13.19632</x:v>
      </x:c>
      <x:c t="n" s="0">
        <x:v>12.54063</x:v>
      </x:c>
      <x:c t="n" s="0">
        <x:v>21.33517</x:v>
      </x:c>
      <x:c t="n" s="0">
        <x:v>20.72293</x:v>
      </x:c>
      <x:c t="n" s="0">
        <x:v>25.06556</x:v>
      </x:c>
      <x:c t="n" s="0">
        <x:v>33.76081</x:v>
      </x:c>
      <x:c t="n" s="0">
        <x:v>34.01402</x:v>
      </x:c>
      <x:c t="n" s="0">
        <x:v>28.6855</x:v>
      </x:c>
      <x:c t="n" s="0">
        <x:v>39.66761</x:v>
      </x:c>
      <x:c t="n" s="0">
        <x:v>38.56131</x:v>
      </x:c>
      <x:c t="n" s="0">
        <x:v>44.47758</x:v>
      </x:c>
      <x:c t="n" s="0">
        <x:v>41.51909</x:v>
      </x:c>
      <x:c t="n" s="0">
        <x:v>48.67986</x:v>
      </x:c>
      <x:c t="n" s="0">
        <x:v>46.89021</x:v>
      </x:c>
      <x:c t="n" s="0">
        <x:v>46.94864</x:v>
      </x:c>
      <x:c t="n" s="0">
        <x:v>52.50624</x:v>
      </x:c>
      <x:c t="n" s="0">
        <x:v>53.54492</x:v>
      </x:c>
      <x:c t="n" s="0">
        <x:v>49.23587</x:v>
      </x:c>
      <x:c t="n" s="0">
        <x:v>47.409</x:v>
      </x:c>
      <x:c t="n" s="0">
        <x:v>50.1701</x:v>
      </x:c>
      <x:c t="n" s="0">
        <x:v>46.26787</x:v>
      </x:c>
      <x:c t="n" s="0">
        <x:v>46.22601</x:v>
      </x:c>
      <x:c t="n" s="0">
        <x:v>50.11001</x:v>
      </x:c>
      <x:c t="n" s="0">
        <x:v>38.10344</x:v>
      </x:c>
      <x:c t="n" s="0">
        <x:v>36.27063</x:v>
      </x:c>
      <x:c t="n" s="0">
        <x:v>43.60135</x:v>
      </x:c>
      <x:c t="n" s="0">
        <x:v>35.80284</x:v>
      </x:c>
      <x:c t="n" s="0">
        <x:v>25.62886</x:v>
      </x:c>
      <x:c t="n" s="0">
        <x:v>23.48639</x:v>
      </x:c>
      <x:c t="n" s="0">
        <x:v>19.57945</x:v>
      </x:c>
      <x:c t="str">
        <x:v>No</x:v>
      </x:c>
      <x:c t="str">
        <x:v>No</x:v>
      </x:c>
      <x:c t="str">
        <x:v/>
      </x:c>
    </x:row>
    <x:row r="1881">
      <x:c t="n" s="11">
        <x:v>1880</x:v>
      </x:c>
      <x:c t="str" s="11">
        <x:v/>
      </x:c>
      <x:c t="n" s="8">
        <x:v>43943.0640277778</x:v>
      </x:c>
      <x:c t="n" s="7">
        <x:v>43943.0640277778</x:v>
      </x:c>
      <x:c t="n" s="0">
        <x:v>59.87761</x:v>
      </x:c>
      <x:c t="n" s="0">
        <x:v>69.76372</x:v>
      </x:c>
      <x:c t="n" s="0">
        <x:v>69.71755</x:v>
      </x:c>
      <x:c t="n" s="0">
        <x:v>77.91483</x:v>
      </x:c>
      <x:c t="n" s="0">
        <x:v>-26.21324</x:v>
      </x:c>
      <x:c t="n" s="0">
        <x:v>-20.22275</x:v>
      </x:c>
      <x:c t="n" s="0">
        <x:v>-12.11326</x:v>
      </x:c>
      <x:c t="n" s="0">
        <x:v>-2.810882</x:v>
      </x:c>
      <x:c t="n" s="0">
        <x:v>3.688376</x:v>
      </x:c>
      <x:c t="n" s="0">
        <x:v>2.721434</x:v>
      </x:c>
      <x:c t="n" s="0">
        <x:v>10.79445</x:v>
      </x:c>
      <x:c t="n" s="0">
        <x:v>15.12831</x:v>
      </x:c>
      <x:c t="n" s="0">
        <x:v>20.86258</x:v>
      </x:c>
      <x:c t="n" s="0">
        <x:v>19.76422</x:v>
      </x:c>
      <x:c t="n" s="0">
        <x:v>27.01937</x:v>
      </x:c>
      <x:c t="n" s="0">
        <x:v>31.61672</x:v>
      </x:c>
      <x:c t="n" s="0">
        <x:v>30.93649</x:v>
      </x:c>
      <x:c t="n" s="0">
        <x:v>32.07867</x:v>
      </x:c>
      <x:c t="n" s="0">
        <x:v>37.27761</x:v>
      </x:c>
      <x:c t="n" s="0">
        <x:v>38.27249</x:v>
      </x:c>
      <x:c t="n" s="0">
        <x:v>42.02715</x:v>
      </x:c>
      <x:c t="n" s="0">
        <x:v>40.93476</x:v>
      </x:c>
      <x:c t="n" s="0">
        <x:v>46.84037</x:v>
      </x:c>
      <x:c t="n" s="0">
        <x:v>44.7857</x:v>
      </x:c>
      <x:c t="n" s="0">
        <x:v>48.85799</x:v>
      </x:c>
      <x:c t="n" s="0">
        <x:v>51.96562</x:v>
      </x:c>
      <x:c t="n" s="0">
        <x:v>52.90545</x:v>
      </x:c>
      <x:c t="n" s="0">
        <x:v>50.85571</x:v>
      </x:c>
      <x:c t="n" s="0">
        <x:v>49.43331</x:v>
      </x:c>
      <x:c t="n" s="0">
        <x:v>48.78163</x:v>
      </x:c>
      <x:c t="n" s="0">
        <x:v>46.70433</x:v>
      </x:c>
      <x:c t="n" s="0">
        <x:v>47.64248</x:v>
      </x:c>
      <x:c t="n" s="0">
        <x:v>56.18985</x:v>
      </x:c>
      <x:c t="n" s="0">
        <x:v>42.05043</x:v>
      </x:c>
      <x:c t="n" s="0">
        <x:v>34.53812</x:v>
      </x:c>
      <x:c t="n" s="0">
        <x:v>42.15913</x:v>
      </x:c>
      <x:c t="n" s="0">
        <x:v>36.76908</x:v>
      </x:c>
      <x:c t="n" s="0">
        <x:v>24.35111</x:v>
      </x:c>
      <x:c t="n" s="0">
        <x:v>23.42061</x:v>
      </x:c>
      <x:c t="n" s="0">
        <x:v>20.58652</x:v>
      </x:c>
      <x:c t="n" s="0">
        <x:v>-24.4482</x:v>
      </x:c>
      <x:c t="n" s="0">
        <x:v>-19.23916</x:v>
      </x:c>
      <x:c t="n" s="0">
        <x:v>-15.46014</x:v>
      </x:c>
      <x:c t="n" s="0">
        <x:v>-1.326062</x:v>
      </x:c>
      <x:c t="n" s="0">
        <x:v>5.413026</x:v>
      </x:c>
      <x:c t="n" s="0">
        <x:v>1.327073</x:v>
      </x:c>
      <x:c t="n" s="0">
        <x:v>13.19632</x:v>
      </x:c>
      <x:c t="n" s="0">
        <x:v>18.63991</x:v>
      </x:c>
      <x:c t="n" s="0">
        <x:v>22.37995</x:v>
      </x:c>
      <x:c t="n" s="0">
        <x:v>23.14057</x:v>
      </x:c>
      <x:c t="n" s="0">
        <x:v>23.20329</x:v>
      </x:c>
      <x:c t="n" s="0">
        <x:v>34.14375</x:v>
      </x:c>
      <x:c t="n" s="0">
        <x:v>33.61496</x:v>
      </x:c>
      <x:c t="n" s="0">
        <x:v>28.9483</x:v>
      </x:c>
      <x:c t="n" s="0">
        <x:v>33.19264</x:v>
      </x:c>
      <x:c t="n" s="0">
        <x:v>39.35596</x:v>
      </x:c>
      <x:c t="n" s="0">
        <x:v>42.71753</x:v>
      </x:c>
      <x:c t="n" s="0">
        <x:v>40.60782</x:v>
      </x:c>
      <x:c t="n" s="0">
        <x:v>46.00037</x:v>
      </x:c>
      <x:c t="n" s="0">
        <x:v>46.71181</x:v>
      </x:c>
      <x:c t="n" s="0">
        <x:v>51.86074</x:v>
      </x:c>
      <x:c t="n" s="0">
        <x:v>48.80178</x:v>
      </x:c>
      <x:c t="n" s="0">
        <x:v>49.00311</x:v>
      </x:c>
      <x:c t="n" s="0">
        <x:v>51.10088</x:v>
      </x:c>
      <x:c t="n" s="0">
        <x:v>50.57908</x:v>
      </x:c>
      <x:c t="n" s="0">
        <x:v>48.69033</x:v>
      </x:c>
      <x:c t="n" s="0">
        <x:v>47.38168</x:v>
      </x:c>
      <x:c t="n" s="0">
        <x:v>46.27264</x:v>
      </x:c>
      <x:c t="n" s="0">
        <x:v>50.18206</x:v>
      </x:c>
      <x:c t="n" s="0">
        <x:v>39.19403</x:v>
      </x:c>
      <x:c t="n" s="0">
        <x:v>32.32521</x:v>
      </x:c>
      <x:c t="n" s="0">
        <x:v>42.20934</x:v>
      </x:c>
      <x:c t="n" s="0">
        <x:v>35.65986</x:v>
      </x:c>
      <x:c t="n" s="0">
        <x:v>23.30296</x:v>
      </x:c>
      <x:c t="n" s="0">
        <x:v>21.94666</x:v>
      </x:c>
      <x:c t="n" s="0">
        <x:v>17.89415</x:v>
      </x:c>
      <x:c t="str">
        <x:v>No</x:v>
      </x:c>
      <x:c t="str">
        <x:v>No</x:v>
      </x:c>
      <x:c t="str">
        <x:v/>
      </x:c>
    </x:row>
    <x:row r="1882">
      <x:c t="n" s="11">
        <x:v>1881</x:v>
      </x:c>
      <x:c t="str" s="11">
        <x:v/>
      </x:c>
      <x:c t="n" s="8">
        <x:v>43943.0640277778</x:v>
      </x:c>
      <x:c t="n" s="7">
        <x:v>43943.0640277778</x:v>
      </x:c>
      <x:c t="n" s="0">
        <x:v>61.50045</x:v>
      </x:c>
      <x:c t="n" s="0">
        <x:v>73.17696</x:v>
      </x:c>
      <x:c t="n" s="0">
        <x:v>73.27274</x:v>
      </x:c>
      <x:c t="n" s="0">
        <x:v>80.70578</x:v>
      </x:c>
      <x:c t="n" s="0">
        <x:v>-25.90697</x:v>
      </x:c>
      <x:c t="n" s="0">
        <x:v>-20.0647</x:v>
      </x:c>
      <x:c t="n" s="0">
        <x:v>-12.46803</x:v>
      </x:c>
      <x:c t="n" s="0">
        <x:v>-2.55987</x:v>
      </x:c>
      <x:c t="n" s="0">
        <x:v>3.986948</x:v>
      </x:c>
      <x:c t="n" s="0">
        <x:v>2.543746</x:v>
      </x:c>
      <x:c t="n" s="0">
        <x:v>11.2391</x:v>
      </x:c>
      <x:c t="n" s="0">
        <x:v>15.85337</x:v>
      </x:c>
      <x:c t="n" s="0">
        <x:v>21.41186</x:v>
      </x:c>
      <x:c t="n" s="0">
        <x:v>20.4522</x:v>
      </x:c>
      <x:c t="n" s="0">
        <x:v>26.63193</x:v>
      </x:c>
      <x:c t="n" s="0">
        <x:v>32.09036</x:v>
      </x:c>
      <x:c t="n" s="0">
        <x:v>31.2752</x:v>
      </x:c>
      <x:c t="n" s="0">
        <x:v>31.69665</x:v>
      </x:c>
      <x:c t="n" s="0">
        <x:v>37.10912</x:v>
      </x:c>
      <x:c t="n" s="0">
        <x:v>38.51108</x:v>
      </x:c>
      <x:c t="n" s="0">
        <x:v>41.70694</x:v>
      </x:c>
      <x:c t="n" s="0">
        <x:v>41.49634</x:v>
      </x:c>
      <x:c t="n" s="0">
        <x:v>46.64484</x:v>
      </x:c>
      <x:c t="n" s="0">
        <x:v>44.55233</x:v>
      </x:c>
      <x:c t="n" s="0">
        <x:v>48.82301</x:v>
      </x:c>
      <x:c t="n" s="0">
        <x:v>51.68423</x:v>
      </x:c>
      <x:c t="n" s="0">
        <x:v>52.77536</x:v>
      </x:c>
      <x:c t="n" s="0">
        <x:v>50.87102</x:v>
      </x:c>
      <x:c t="n" s="0">
        <x:v>49.44419</x:v>
      </x:c>
      <x:c t="n" s="0">
        <x:v>48.9666</x:v>
      </x:c>
      <x:c t="n" s="0">
        <x:v>47.13456</x:v>
      </x:c>
      <x:c t="n" s="0">
        <x:v>47.3737</x:v>
      </x:c>
      <x:c t="n" s="0">
        <x:v>55.65652</x:v>
      </x:c>
      <x:c t="n" s="0">
        <x:v>41.71078</x:v>
      </x:c>
      <x:c t="n" s="0">
        <x:v>34.35445</x:v>
      </x:c>
      <x:c t="n" s="0">
        <x:v>42.07469</x:v>
      </x:c>
      <x:c t="n" s="0">
        <x:v>36.71183</x:v>
      </x:c>
      <x:c t="n" s="0">
        <x:v>24.12796</x:v>
      </x:c>
      <x:c t="n" s="0">
        <x:v>23.06517</x:v>
      </x:c>
      <x:c t="n" s="0">
        <x:v>20.21636</x:v>
      </x:c>
      <x:c t="n" s="0">
        <x:v>-24.4482</x:v>
      </x:c>
      <x:c t="n" s="0">
        <x:v>-19.23916</x:v>
      </x:c>
      <x:c t="n" s="0">
        <x:v>-15.46014</x:v>
      </x:c>
      <x:c t="n" s="0">
        <x:v>-1.326062</x:v>
      </x:c>
      <x:c t="n" s="0">
        <x:v>5.413026</x:v>
      </x:c>
      <x:c t="n" s="0">
        <x:v>1.327073</x:v>
      </x:c>
      <x:c t="n" s="0">
        <x:v>13.19632</x:v>
      </x:c>
      <x:c t="n" s="0">
        <x:v>18.63991</x:v>
      </x:c>
      <x:c t="n" s="0">
        <x:v>23.70372</x:v>
      </x:c>
      <x:c t="n" s="0">
        <x:v>23.14057</x:v>
      </x:c>
      <x:c t="n" s="0">
        <x:v>23.20329</x:v>
      </x:c>
      <x:c t="n" s="0">
        <x:v>34.14375</x:v>
      </x:c>
      <x:c t="n" s="0">
        <x:v>32.85567</x:v>
      </x:c>
      <x:c t="n" s="0">
        <x:v>26.0599</x:v>
      </x:c>
      <x:c t="n" s="0">
        <x:v>37.51122</x:v>
      </x:c>
      <x:c t="n" s="0">
        <x:v>39.73899</x:v>
      </x:c>
      <x:c t="n" s="0">
        <x:v>37.23401</x:v>
      </x:c>
      <x:c t="n" s="0">
        <x:v>43.053</x:v>
      </x:c>
      <x:c t="n" s="0">
        <x:v>47.18208</x:v>
      </x:c>
      <x:c t="n" s="0">
        <x:v>42.28646</x:v>
      </x:c>
      <x:c t="n" s="0">
        <x:v>47.76333</x:v>
      </x:c>
      <x:c t="n" s="0">
        <x:v>47.43055</x:v>
      </x:c>
      <x:c t="n" s="0">
        <x:v>52.80652</x:v>
      </x:c>
      <x:c t="n" s="0">
        <x:v>50.5528</x:v>
      </x:c>
      <x:c t="n" s="0">
        <x:v>48.3768</x:v>
      </x:c>
      <x:c t="n" s="0">
        <x:v>49.29988</x:v>
      </x:c>
      <x:c t="n" s="0">
        <x:v>48.5737</x:v>
      </x:c>
      <x:c t="n" s="0">
        <x:v>44.69534</x:v>
      </x:c>
      <x:c t="n" s="0">
        <x:v>48.89652</x:v>
      </x:c>
      <x:c t="n" s="0">
        <x:v>38.42526</x:v>
      </x:c>
      <x:c t="n" s="0">
        <x:v>32.72282</x:v>
      </x:c>
      <x:c t="n" s="0">
        <x:v>42.07321</x:v>
      </x:c>
      <x:c t="n" s="0">
        <x:v>36.40975</x:v>
      </x:c>
      <x:c t="n" s="0">
        <x:v>23.39163</x:v>
      </x:c>
      <x:c t="n" s="0">
        <x:v>21.51569</x:v>
      </x:c>
      <x:c t="n" s="0">
        <x:v>18.31851</x:v>
      </x:c>
      <x:c t="str">
        <x:v>No</x:v>
      </x:c>
      <x:c t="str">
        <x:v>No</x:v>
      </x:c>
      <x:c t="str">
        <x:v/>
      </x:c>
    </x:row>
    <x:row r="1883">
      <x:c t="n" s="11">
        <x:v>1882</x:v>
      </x:c>
      <x:c t="str" s="11">
        <x:v/>
      </x:c>
      <x:c t="n" s="8">
        <x:v>43943.0640277778</x:v>
      </x:c>
      <x:c t="n" s="7">
        <x:v>43943.0640277778</x:v>
      </x:c>
      <x:c t="n" s="0">
        <x:v>61.32996</x:v>
      </x:c>
      <x:c t="n" s="0">
        <x:v>71.19039</x:v>
      </x:c>
      <x:c t="n" s="0">
        <x:v>68.32346</x:v>
      </x:c>
      <x:c t="n" s="0">
        <x:v>75.63103</x:v>
      </x:c>
      <x:c t="n" s="0">
        <x:v>-25.64685</x:v>
      </x:c>
      <x:c t="n" s="0">
        <x:v>-19.84807</x:v>
      </x:c>
      <x:c t="n" s="0">
        <x:v>-12.79577</x:v>
      </x:c>
      <x:c t="n" s="0">
        <x:v>-2.35642</x:v>
      </x:c>
      <x:c t="n" s="0">
        <x:v>4.144135</x:v>
      </x:c>
      <x:c t="n" s="0">
        <x:v>2.386019</x:v>
      </x:c>
      <x:c t="n" s="0">
        <x:v>11.42545</x:v>
      </x:c>
      <x:c t="n" s="0">
        <x:v>16.39677</x:v>
      </x:c>
      <x:c t="n" s="0">
        <x:v>21.83156</x:v>
      </x:c>
      <x:c t="n" s="0">
        <x:v>21.72727</x:v>
      </x:c>
      <x:c t="n" s="0">
        <x:v>26.27127</x:v>
      </x:c>
      <x:c t="n" s="0">
        <x:v>32.46008</x:v>
      </x:c>
      <x:c t="n" s="0">
        <x:v>31.54493</x:v>
      </x:c>
      <x:c t="n" s="0">
        <x:v>31.02256</x:v>
      </x:c>
      <x:c t="n" s="0">
        <x:v>37.31188</x:v>
      </x:c>
      <x:c t="n" s="0">
        <x:v>38.95725</x:v>
      </x:c>
      <x:c t="n" s="0">
        <x:v>41.74139</x:v>
      </x:c>
      <x:c t="n" s="0">
        <x:v>41.13243</x:v>
      </x:c>
      <x:c t="n" s="0">
        <x:v>46.62834</x:v>
      </x:c>
      <x:c t="n" s="0">
        <x:v>44.7973</x:v>
      </x:c>
      <x:c t="n" s="0">
        <x:v>48.75129</x:v>
      </x:c>
      <x:c t="n" s="0">
        <x:v>51.24941</x:v>
      </x:c>
      <x:c t="n" s="0">
        <x:v>53.2098</x:v>
      </x:c>
      <x:c t="n" s="0">
        <x:v>50.75317</x:v>
      </x:c>
      <x:c t="n" s="0">
        <x:v>49.31743</x:v>
      </x:c>
      <x:c t="n" s="0">
        <x:v>48.6867</x:v>
      </x:c>
      <x:c t="n" s="0">
        <x:v>47.29614</x:v>
      </x:c>
      <x:c t="n" s="0">
        <x:v>46.96159</x:v>
      </x:c>
      <x:c t="n" s="0">
        <x:v>55.12497</x:v>
      </x:c>
      <x:c t="n" s="0">
        <x:v>41.16642</x:v>
      </x:c>
      <x:c t="n" s="0">
        <x:v>34.25881</x:v>
      </x:c>
      <x:c t="n" s="0">
        <x:v>42.00083</x:v>
      </x:c>
      <x:c t="n" s="0">
        <x:v>36.47541</x:v>
      </x:c>
      <x:c t="n" s="0">
        <x:v>23.92914</x:v>
      </x:c>
      <x:c t="n" s="0">
        <x:v>22.80478</x:v>
      </x:c>
      <x:c t="n" s="0">
        <x:v>19.97913</x:v>
      </x:c>
      <x:c t="n" s="0">
        <x:v>-24.30457</x:v>
      </x:c>
      <x:c t="n" s="0">
        <x:v>-18.36639</x:v>
      </x:c>
      <x:c t="n" s="0">
        <x:v>-15.46014</x:v>
      </x:c>
      <x:c t="n" s="0">
        <x:v>-1.326062</x:v>
      </x:c>
      <x:c t="n" s="0">
        <x:v>4.514457</x:v>
      </x:c>
      <x:c t="n" s="0">
        <x:v>1.327073</x:v>
      </x:c>
      <x:c t="n" s="0">
        <x:v>11.47883</x:v>
      </x:c>
      <x:c t="n" s="0">
        <x:v>18.69839</x:v>
      </x:c>
      <x:c t="n" s="0">
        <x:v>23.70372</x:v>
      </x:c>
      <x:c t="n" s="0">
        <x:v>27.15304</x:v>
      </x:c>
      <x:c t="n" s="0">
        <x:v>23.20329</x:v>
      </x:c>
      <x:c t="n" s="0">
        <x:v>34.16547</x:v>
      </x:c>
      <x:c t="n" s="0">
        <x:v>32.85567</x:v>
      </x:c>
      <x:c t="n" s="0">
        <x:v>13.49158</x:v>
      </x:c>
      <x:c t="n" s="0">
        <x:v>37.80231</x:v>
      </x:c>
      <x:c t="n" s="0">
        <x:v>43.03743</x:v>
      </x:c>
      <x:c t="n" s="0">
        <x:v>42.45553</x:v>
      </x:c>
      <x:c t="n" s="0">
        <x:v>40.17828</x:v>
      </x:c>
      <x:c t="n" s="0">
        <x:v>42.86782</x:v>
      </x:c>
      <x:c t="n" s="0">
        <x:v>44.59447</x:v>
      </x:c>
      <x:c t="n" s="0">
        <x:v>48.7573</x:v>
      </x:c>
      <x:c t="n" s="0">
        <x:v>46.70615</x:v>
      </x:c>
      <x:c t="n" s="0">
        <x:v>56.1026</x:v>
      </x:c>
      <x:c t="n" s="0">
        <x:v>50.03822</x:v>
      </x:c>
      <x:c t="n" s="0">
        <x:v>49.0733</x:v>
      </x:c>
      <x:c t="n" s="0">
        <x:v>44.98608</x:v>
      </x:c>
      <x:c t="n" s="0">
        <x:v>49.25768</x:v>
      </x:c>
      <x:c t="n" s="0">
        <x:v>44.01897</x:v>
      </x:c>
      <x:c t="n" s="0">
        <x:v>50.56583</x:v>
      </x:c>
      <x:c t="n" s="0">
        <x:v>36.99052</x:v>
      </x:c>
      <x:c t="n" s="0">
        <x:v>34.74553</x:v>
      </x:c>
      <x:c t="n" s="0">
        <x:v>39.82801</x:v>
      </x:c>
      <x:c t="n" s="0">
        <x:v>35.22259</x:v>
      </x:c>
      <x:c t="n" s="0">
        <x:v>21.89544</x:v>
      </x:c>
      <x:c t="n" s="0">
        <x:v>18.26021</x:v>
      </x:c>
      <x:c t="n" s="0">
        <x:v>16.42775</x:v>
      </x:c>
      <x:c t="str">
        <x:v>No</x:v>
      </x:c>
      <x:c t="str">
        <x:v>No</x:v>
      </x:c>
      <x:c t="str">
        <x:v/>
      </x:c>
    </x:row>
    <x:row r="1884">
      <x:c t="n" s="11">
        <x:v>1883</x:v>
      </x:c>
      <x:c t="str" s="11">
        <x:v/>
      </x:c>
      <x:c t="n" s="8">
        <x:v>43943.0640277778</x:v>
      </x:c>
      <x:c t="n" s="7">
        <x:v>43943.0640277778</x:v>
      </x:c>
      <x:c t="n" s="0">
        <x:v>61.73858</x:v>
      </x:c>
      <x:c t="n" s="0">
        <x:v>71.75945</x:v>
      </x:c>
      <x:c t="n" s="0">
        <x:v>75.16125</x:v>
      </x:c>
      <x:c t="n" s="0">
        <x:v>81.47823</x:v>
      </x:c>
      <x:c t="n" s="0">
        <x:v>-25.4151</x:v>
      </x:c>
      <x:c t="n" s="0">
        <x:v>-19.54704</x:v>
      </x:c>
      <x:c t="n" s="0">
        <x:v>-13.09669</x:v>
      </x:c>
      <x:c t="n" s="0">
        <x:v>-2.189907</x:v>
      </x:c>
      <x:c t="n" s="0">
        <x:v>4.147664</x:v>
      </x:c>
      <x:c t="n" s="0">
        <x:v>2.246627</x:v>
      </x:c>
      <x:c t="n" s="0">
        <x:v>11.32844</x:v>
      </x:c>
      <x:c t="n" s="0">
        <x:v>16.82302</x:v>
      </x:c>
      <x:c t="n" s="0">
        <x:v>22.16044</x:v>
      </x:c>
      <x:c t="n" s="0">
        <x:v>23.38724</x:v>
      </x:c>
      <x:c t="n" s="0">
        <x:v>26.25937</x:v>
      </x:c>
      <x:c t="n" s="0">
        <x:v>32.75621</x:v>
      </x:c>
      <x:c t="n" s="0">
        <x:v>31.79638</x:v>
      </x:c>
      <x:c t="n" s="0">
        <x:v>30.48415</x:v>
      </x:c>
      <x:c t="n" s="0">
        <x:v>36.88999</x:v>
      </x:c>
      <x:c t="n" s="0">
        <x:v>40.49342</x:v>
      </x:c>
      <x:c t="n" s="0">
        <x:v>41.44871</x:v>
      </x:c>
      <x:c t="n" s="0">
        <x:v>41.29581</x:v>
      </x:c>
      <x:c t="n" s="0">
        <x:v>46.8086</x:v>
      </x:c>
      <x:c t="n" s="0">
        <x:v>44.59822</x:v>
      </x:c>
      <x:c t="n" s="0">
        <x:v>48.77331</x:v>
      </x:c>
      <x:c t="n" s="0">
        <x:v>51.00189</x:v>
      </x:c>
      <x:c t="n" s="0">
        <x:v>53.66003</x:v>
      </x:c>
      <x:c t="n" s="0">
        <x:v>51.73248</x:v>
      </x:c>
      <x:c t="n" s="0">
        <x:v>49.52339</x:v>
      </x:c>
      <x:c t="n" s="0">
        <x:v>48.92547</x:v>
      </x:c>
      <x:c t="n" s="0">
        <x:v>47.68948</x:v>
      </x:c>
      <x:c t="n" s="0">
        <x:v>46.98166</x:v>
      </x:c>
      <x:c t="n" s="0">
        <x:v>54.63722</x:v>
      </x:c>
      <x:c t="n" s="0">
        <x:v>40.96164</x:v>
      </x:c>
      <x:c t="n" s="0">
        <x:v>34.36014</x:v>
      </x:c>
      <x:c t="n" s="0">
        <x:v>41.89156</x:v>
      </x:c>
      <x:c t="n" s="0">
        <x:v>36.45349</x:v>
      </x:c>
      <x:c t="n" s="0">
        <x:v>23.8966</x:v>
      </x:c>
      <x:c t="n" s="0">
        <x:v>22.53794</x:v>
      </x:c>
      <x:c t="n" s="0">
        <x:v>19.77628</x:v>
      </x:c>
      <x:c t="n" s="0">
        <x:v>-24.25773</x:v>
      </x:c>
      <x:c t="n" s="0">
        <x:v>-18.11052</x:v>
      </x:c>
      <x:c t="n" s="0">
        <x:v>-15.46014</x:v>
      </x:c>
      <x:c t="n" s="0">
        <x:v>-1.326062</x:v>
      </x:c>
      <x:c t="n" s="0">
        <x:v>4.168257</x:v>
      </x:c>
      <x:c t="n" s="0">
        <x:v>0.9179538</x:v>
      </x:c>
      <x:c t="n" s="0">
        <x:v>10.71287</x:v>
      </x:c>
      <x:c t="n" s="0">
        <x:v>18.7177</x:v>
      </x:c>
      <x:c t="n" s="0">
        <x:v>24.78005</x:v>
      </x:c>
      <x:c t="n" s="0">
        <x:v>27.94851</x:v>
      </x:c>
      <x:c t="n" s="0">
        <x:v>27.2462</x:v>
      </x:c>
      <x:c t="n" s="0">
        <x:v>34.17269</x:v>
      </x:c>
      <x:c t="n" s="0">
        <x:v>33.12672</x:v>
      </x:c>
      <x:c t="n" s="0">
        <x:v>26.67547</x:v>
      </x:c>
      <x:c t="n" s="0">
        <x:v>26.77715</x:v>
      </x:c>
      <x:c t="n" s="0">
        <x:v>45.58062</x:v>
      </x:c>
      <x:c t="n" s="0">
        <x:v>39.28573</x:v>
      </x:c>
      <x:c t="n" s="0">
        <x:v>42.88612</x:v>
      </x:c>
      <x:c t="n" s="0">
        <x:v>50.14395</x:v>
      </x:c>
      <x:c t="n" s="0">
        <x:v>43.00523</x:v>
      </x:c>
      <x:c t="n" s="0">
        <x:v>49.29028</x:v>
      </x:c>
      <x:c t="n" s="0">
        <x:v>49.78191</x:v>
      </x:c>
      <x:c t="n" s="0">
        <x:v>55.72009</x:v>
      </x:c>
      <x:c t="n" s="0">
        <x:v>56.33006</x:v>
      </x:c>
      <x:c t="n" s="0">
        <x:v>50.72718</x:v>
      </x:c>
      <x:c t="n" s="0">
        <x:v>51.09055</x:v>
      </x:c>
      <x:c t="n" s="0">
        <x:v>48.9744</x:v>
      </x:c>
      <x:c t="n" s="0">
        <x:v>47.12646</x:v>
      </x:c>
      <x:c t="n" s="0">
        <x:v>46.03689</x:v>
      </x:c>
      <x:c t="n" s="0">
        <x:v>38.91832</x:v>
      </x:c>
      <x:c t="n" s="0">
        <x:v>34.50023</x:v>
      </x:c>
      <x:c t="n" s="0">
        <x:v>41.31588</x:v>
      </x:c>
      <x:c t="n" s="0">
        <x:v>36.53627</x:v>
      </x:c>
      <x:c t="n" s="0">
        <x:v>23.8084</x:v>
      </x:c>
      <x:c t="n" s="0">
        <x:v>22.71811</x:v>
      </x:c>
      <x:c t="n" s="0">
        <x:v>19.76644</x:v>
      </x:c>
      <x:c t="str">
        <x:v>No</x:v>
      </x:c>
      <x:c t="str">
        <x:v>No</x:v>
      </x:c>
      <x:c t="str">
        <x:v/>
      </x:c>
    </x:row>
    <x:row r="1885">
      <x:c t="n" s="11">
        <x:v>1884</x:v>
      </x:c>
      <x:c t="str" s="11">
        <x:v/>
      </x:c>
      <x:c t="n" s="8">
        <x:v>43943.0640277778</x:v>
      </x:c>
      <x:c t="n" s="7">
        <x:v>43943.0640277778</x:v>
      </x:c>
      <x:c t="n" s="0">
        <x:v>61.51572</x:v>
      </x:c>
      <x:c t="n" s="0">
        <x:v>71.10265</x:v>
      </x:c>
      <x:c t="n" s="0">
        <x:v>73.79265</x:v>
      </x:c>
      <x:c t="n" s="0">
        <x:v>80.23074</x:v>
      </x:c>
      <x:c t="n" s="0">
        <x:v>-25.22625</x:v>
      </x:c>
      <x:c t="n" s="0">
        <x:v>-19.30552</x:v>
      </x:c>
      <x:c t="n" s="0">
        <x:v>-13.37131</x:v>
      </x:c>
      <x:c t="n" s="0">
        <x:v>-2.052588</x:v>
      </x:c>
      <x:c t="n" s="0">
        <x:v>4.150676</x:v>
      </x:c>
      <x:c t="n" s="0">
        <x:v>1.952967</x:v>
      </x:c>
      <x:c t="n" s="0">
        <x:v>11.24384</x:v>
      </x:c>
      <x:c t="n" s="0">
        <x:v>17.1566</x:v>
      </x:c>
      <x:c t="n" s="0">
        <x:v>23.19599</x:v>
      </x:c>
      <x:c t="n" s="0">
        <x:v>24.42967</x:v>
      </x:c>
      <x:c t="n" s="0">
        <x:v>26.41816</x:v>
      </x:c>
      <x:c t="n" s="0">
        <x:v>32.99406</x:v>
      </x:c>
      <x:c t="n" s="0">
        <x:v>32.01786</x:v>
      </x:c>
      <x:c t="n" s="0">
        <x:v>30.18775</x:v>
      </x:c>
      <x:c t="n" s="0">
        <x:v>36.52879</x:v>
      </x:c>
      <x:c t="n" s="0">
        <x:v>42.08493</x:v>
      </x:c>
      <x:c t="n" s="0">
        <x:v>41.61711</x:v>
      </x:c>
      <x:c t="n" s="0">
        <x:v>41.52029</x:v>
      </x:c>
      <x:c t="n" s="0">
        <x:v>47.5887</x:v>
      </x:c>
      <x:c t="n" s="0">
        <x:v>44.46049</x:v>
      </x:c>
      <x:c t="n" s="0">
        <x:v>48.91686</x:v>
      </x:c>
      <x:c t="n" s="0">
        <x:v>51.14975</x:v>
      </x:c>
      <x:c t="n" s="0">
        <x:v>54.14602</x:v>
      </x:c>
      <x:c t="n" s="0">
        <x:v>52.3113</x:v>
      </x:c>
      <x:c t="n" s="0">
        <x:v>49.49304</x:v>
      </x:c>
      <x:c t="n" s="0">
        <x:v>49.05542</x:v>
      </x:c>
      <x:c t="n" s="0">
        <x:v>48.21489</x:v>
      </x:c>
      <x:c t="n" s="0">
        <x:v>47.35382</x:v>
      </x:c>
      <x:c t="n" s="0">
        <x:v>54.1661</x:v>
      </x:c>
      <x:c t="n" s="0">
        <x:v>40.53181</x:v>
      </x:c>
      <x:c t="n" s="0">
        <x:v>34.34328</x:v>
      </x:c>
      <x:c t="n" s="0">
        <x:v>41.80098</x:v>
      </x:c>
      <x:c t="n" s="0">
        <x:v>36.55408</x:v>
      </x:c>
      <x:c t="n" s="0">
        <x:v>23.59953</x:v>
      </x:c>
      <x:c t="n" s="0">
        <x:v>22.43846</x:v>
      </x:c>
      <x:c t="n" s="0">
        <x:v>19.63239</x:v>
      </x:c>
      <x:c t="n" s="0">
        <x:v>-24.25773</x:v>
      </x:c>
      <x:c t="n" s="0">
        <x:v>-18.11052</x:v>
      </x:c>
      <x:c t="n" s="0">
        <x:v>-15.46014</x:v>
      </x:c>
      <x:c t="n" s="0">
        <x:v>-1.326062</x:v>
      </x:c>
      <x:c t="n" s="0">
        <x:v>4.168257</x:v>
      </x:c>
      <x:c t="n" s="0">
        <x:v>-0.6084732</x:v>
      </x:c>
      <x:c t="n" s="0">
        <x:v>10.71287</x:v>
      </x:c>
      <x:c t="n" s="0">
        <x:v>18.7177</x:v>
      </x:c>
      <x:c t="n" s="0">
        <x:v>26.97728</x:v>
      </x:c>
      <x:c t="n" s="0">
        <x:v>27.94851</x:v>
      </x:c>
      <x:c t="n" s="0">
        <x:v>27.2462</x:v>
      </x:c>
      <x:c t="n" s="0">
        <x:v>34.17269</x:v>
      </x:c>
      <x:c t="n" s="0">
        <x:v>33.12672</x:v>
      </x:c>
      <x:c t="n" s="0">
        <x:v>27.87238</x:v>
      </x:c>
      <x:c t="n" s="0">
        <x:v>35.31972</x:v>
      </x:c>
      <x:c t="n" s="0">
        <x:v>45.58702</x:v>
      </x:c>
      <x:c t="n" s="0">
        <x:v>41.60634</x:v>
      </x:c>
      <x:c t="n" s="0">
        <x:v>41.13488</x:v>
      </x:c>
      <x:c t="n" s="0">
        <x:v>49.47614</x:v>
      </x:c>
      <x:c t="n" s="0">
        <x:v>44.14681</x:v>
      </x:c>
      <x:c t="n" s="0">
        <x:v>49.11473</x:v>
      </x:c>
      <x:c t="n" s="0">
        <x:v>52.80095</x:v>
      </x:c>
      <x:c t="n" s="0">
        <x:v>54.88253</x:v>
      </x:c>
      <x:c t="n" s="0">
        <x:v>53.07085</x:v>
      </x:c>
      <x:c t="n" s="0">
        <x:v>48.85472</x:v>
      </x:c>
      <x:c t="n" s="0">
        <x:v>51.37284</x:v>
      </x:c>
      <x:c t="n" s="0">
        <x:v>50.24626</x:v>
      </x:c>
      <x:c t="n" s="0">
        <x:v>50.22236</x:v>
      </x:c>
      <x:c t="n" s="0">
        <x:v>49.28263</x:v>
      </x:c>
      <x:c t="n" s="0">
        <x:v>36.85597</x:v>
      </x:c>
      <x:c t="n" s="0">
        <x:v>34.23689</x:v>
      </x:c>
      <x:c t="n" s="0">
        <x:v>41.45897</x:v>
      </x:c>
      <x:c t="n" s="0">
        <x:v>37.01446</x:v>
      </x:c>
      <x:c t="n" s="0">
        <x:v>21.1802</x:v>
      </x:c>
      <x:c t="n" s="0">
        <x:v>19.94449</x:v>
      </x:c>
      <x:c t="n" s="0">
        <x:v>16.40451</x:v>
      </x:c>
      <x:c t="str">
        <x:v>No</x:v>
      </x:c>
      <x:c t="str">
        <x:v>No</x:v>
      </x:c>
      <x:c t="str">
        <x:v/>
      </x:c>
    </x:row>
    <x:row r="1886">
      <x:c t="n" s="11">
        <x:v>1885</x:v>
      </x:c>
      <x:c t="str" s="11">
        <x:v/>
      </x:c>
      <x:c t="n" s="8">
        <x:v>43943.0640277778</x:v>
      </x:c>
      <x:c t="n" s="7">
        <x:v>43943.0640277778</x:v>
      </x:c>
      <x:c t="n" s="0">
        <x:v>60.65636</x:v>
      </x:c>
      <x:c t="n" s="0">
        <x:v>70.22129</x:v>
      </x:c>
      <x:c t="n" s="0">
        <x:v>66.56205</x:v>
      </x:c>
      <x:c t="n" s="0">
        <x:v>75.19291</x:v>
      </x:c>
      <x:c t="n" s="0">
        <x:v>-25.07112</x:v>
      </x:c>
      <x:c t="n" s="0">
        <x:v>-19.10935</x:v>
      </x:c>
      <x:c t="n" s="0">
        <x:v>-13.62042</x:v>
      </x:c>
      <x:c t="n" s="0">
        <x:v>-1.938656</x:v>
      </x:c>
      <x:c t="n" s="0">
        <x:v>4.153246</x:v>
      </x:c>
      <x:c t="n" s="0">
        <x:v>1.660892</x:v>
      </x:c>
      <x:c t="n" s="0">
        <x:v>11.17026</x:v>
      </x:c>
      <x:c t="n" s="0">
        <x:v>17.32372</x:v>
      </x:c>
      <x:c t="n" s="0">
        <x:v>23.99753</x:v>
      </x:c>
      <x:c t="n" s="0">
        <x:v>25.59174</x:v>
      </x:c>
      <x:c t="n" s="0">
        <x:v>26.54932</x:v>
      </x:c>
      <x:c t="n" s="0">
        <x:v>32.89886</x:v>
      </x:c>
      <x:c t="n" s="0">
        <x:v>32.75034</x:v>
      </x:c>
      <x:c t="n" s="0">
        <x:v>29.8454</x:v>
      </x:c>
      <x:c t="n" s="0">
        <x:v>36.43264</x:v>
      </x:c>
      <x:c t="n" s="0">
        <x:v>41.97775</x:v>
      </x:c>
      <x:c t="n" s="0">
        <x:v>41.38725</x:v>
      </x:c>
      <x:c t="n" s="0">
        <x:v>41.10742</x:v>
      </x:c>
      <x:c t="n" s="0">
        <x:v>47.58401</x:v>
      </x:c>
      <x:c t="n" s="0">
        <x:v>44.68686</x:v>
      </x:c>
      <x:c t="n" s="0">
        <x:v>48.82393</x:v>
      </x:c>
      <x:c t="n" s="0">
        <x:v>51.0588</x:v>
      </x:c>
      <x:c t="n" s="0">
        <x:v>54.28851</x:v>
      </x:c>
      <x:c t="n" s="0">
        <x:v>52.29794</x:v>
      </x:c>
      <x:c t="n" s="0">
        <x:v>49.83744</x:v>
      </x:c>
      <x:c t="n" s="0">
        <x:v>49.33193</x:v>
      </x:c>
      <x:c t="n" s="0">
        <x:v>48.11256</x:v>
      </x:c>
      <x:c t="n" s="0">
        <x:v>47.30482</x:v>
      </x:c>
      <x:c t="n" s="0">
        <x:v>53.60707</x:v>
      </x:c>
      <x:c t="n" s="0">
        <x:v>40.12759</x:v>
      </x:c>
      <x:c t="n" s="0">
        <x:v>34.08913</x:v>
      </x:c>
      <x:c t="n" s="0">
        <x:v>41.72684</x:v>
      </x:c>
      <x:c t="n" s="0">
        <x:v>36.52475</x:v>
      </x:c>
      <x:c t="n" s="0">
        <x:v>23.34056</x:v>
      </x:c>
      <x:c t="n" s="0">
        <x:v>22.21879</x:v>
      </x:c>
      <x:c t="n" s="0">
        <x:v>19.19066</x:v>
      </x:c>
      <x:c t="n" s="0">
        <x:v>-24.25773</x:v>
      </x:c>
      <x:c t="n" s="0">
        <x:v>-18.11052</x:v>
      </x:c>
      <x:c t="n" s="0">
        <x:v>-15.46014</x:v>
      </x:c>
      <x:c t="n" s="0">
        <x:v>-1.326062</x:v>
      </x:c>
      <x:c t="n" s="0">
        <x:v>4.168257</x:v>
      </x:c>
      <x:c t="n" s="0">
        <x:v>-0.6084732</x:v>
      </x:c>
      <x:c t="n" s="0">
        <x:v>10.71287</x:v>
      </x:c>
      <x:c t="n" s="0">
        <x:v>17.35268</x:v>
      </x:c>
      <x:c t="n" s="0">
        <x:v>26.97728</x:v>
      </x:c>
      <x:c t="n" s="0">
        <x:v>30.72464</x:v>
      </x:c>
      <x:c t="n" s="0">
        <x:v>27.2462</x:v>
      </x:c>
      <x:c t="n" s="0">
        <x:v>30.74861</x:v>
      </x:c>
      <x:c t="n" s="0">
        <x:v>36.67176</x:v>
      </x:c>
      <x:c t="n" s="0">
        <x:v>26.44028</x:v>
      </x:c>
      <x:c t="n" s="0">
        <x:v>36.40221</x:v>
      </x:c>
      <x:c t="n" s="0">
        <x:v>39.67542</x:v>
      </x:c>
      <x:c t="n" s="0">
        <x:v>42.58179</x:v>
      </x:c>
      <x:c t="n" s="0">
        <x:v>36.28969</x:v>
      </x:c>
      <x:c t="n" s="0">
        <x:v>46.4165</x:v>
      </x:c>
      <x:c t="n" s="0">
        <x:v>46.05466</x:v>
      </x:c>
      <x:c t="n" s="0">
        <x:v>48.572</x:v>
      </x:c>
      <x:c t="n" s="0">
        <x:v>52.01864</x:v>
      </x:c>
      <x:c t="n" s="0">
        <x:v>54.80055</x:v>
      </x:c>
      <x:c t="n" s="0">
        <x:v>54.58865</x:v>
      </x:c>
      <x:c t="n" s="0">
        <x:v>51.06006</x:v>
      </x:c>
      <x:c t="n" s="0">
        <x:v>47.19719</x:v>
      </x:c>
      <x:c t="n" s="0">
        <x:v>46.37041</x:v>
      </x:c>
      <x:c t="n" s="0">
        <x:v>50.64693</x:v>
      </x:c>
      <x:c t="n" s="0">
        <x:v>51.8985</x:v>
      </x:c>
      <x:c t="n" s="0">
        <x:v>36.82008</x:v>
      </x:c>
      <x:c t="n" s="0">
        <x:v>31.88914</x:v>
      </x:c>
      <x:c t="n" s="0">
        <x:v>40.79802</x:v>
      </x:c>
      <x:c t="n" s="0">
        <x:v>35.85368</x:v>
      </x:c>
      <x:c t="n" s="0">
        <x:v>21.69933</x:v>
      </x:c>
      <x:c t="n" s="0">
        <x:v>20.71194</x:v>
      </x:c>
      <x:c t="n" s="0">
        <x:v>16.04175</x:v>
      </x:c>
      <x:c t="str">
        <x:v>No</x:v>
      </x:c>
      <x:c t="str">
        <x:v>No</x:v>
      </x:c>
      <x:c t="str">
        <x:v/>
      </x:c>
    </x:row>
    <x:row r="1887">
      <x:c t="n" s="11">
        <x:v>1886</x:v>
      </x:c>
      <x:c t="str" s="11">
        <x:v/>
      </x:c>
      <x:c t="n" s="8">
        <x:v>43943.0640277778</x:v>
      </x:c>
      <x:c t="n" s="7">
        <x:v>43943.0640277778</x:v>
      </x:c>
      <x:c t="n" s="0">
        <x:v>61.13576</x:v>
      </x:c>
      <x:c t="n" s="0">
        <x:v>71.68257</x:v>
      </x:c>
      <x:c t="n" s="0">
        <x:v>75.35561</x:v>
      </x:c>
      <x:c t="n" s="0">
        <x:v>79.74859</x:v>
      </x:c>
      <x:c t="n" s="0">
        <x:v>-24.94305</x:v>
      </x:c>
      <x:c t="n" s="0">
        <x:v>-18.91666</x:v>
      </x:c>
      <x:c t="n" s="0">
        <x:v>-13.90464</x:v>
      </x:c>
      <x:c t="n" s="0">
        <x:v>-1.961566</x:v>
      </x:c>
      <x:c t="n" s="0">
        <x:v>4.15544</x:v>
      </x:c>
      <x:c t="n" s="0">
        <x:v>1.394892</x:v>
      </x:c>
      <x:c t="n" s="0">
        <x:v>11.10642</x:v>
      </x:c>
      <x:c t="n" s="0">
        <x:v>17.18433</x:v>
      </x:c>
      <x:c t="n" s="0">
        <x:v>24.41951</x:v>
      </x:c>
      <x:c t="n" s="0">
        <x:v>27.24971</x:v>
      </x:c>
      <x:c t="n" s="0">
        <x:v>26.7449</x:v>
      </x:c>
      <x:c t="n" s="0">
        <x:v>32.64396</x:v>
      </x:c>
      <x:c t="n" s="0">
        <x:v>33.69444</x:v>
      </x:c>
      <x:c t="n" s="0">
        <x:v>29.48643</x:v>
      </x:c>
      <x:c t="n" s="0">
        <x:v>36.62313</x:v>
      </x:c>
      <x:c t="n" s="0">
        <x:v>41.48189</x:v>
      </x:c>
      <x:c t="n" s="0">
        <x:v>41.83593</x:v>
      </x:c>
      <x:c t="n" s="0">
        <x:v>40.6517</x:v>
      </x:c>
      <x:c t="n" s="0">
        <x:v>47.17911</x:v>
      </x:c>
      <x:c t="n" s="0">
        <x:v>44.51241</x:v>
      </x:c>
      <x:c t="n" s="0">
        <x:v>48.86945</x:v>
      </x:c>
      <x:c t="n" s="0">
        <x:v>52.04666</x:v>
      </x:c>
      <x:c t="n" s="0">
        <x:v>54.12495</x:v>
      </x:c>
      <x:c t="n" s="0">
        <x:v>52.65784</x:v>
      </x:c>
      <x:c t="n" s="0">
        <x:v>49.95671</x:v>
      </x:c>
      <x:c t="n" s="0">
        <x:v>49.0049</x:v>
      </x:c>
      <x:c t="n" s="0">
        <x:v>48.3128</x:v>
      </x:c>
      <x:c t="n" s="0">
        <x:v>48.16322</x:v>
      </x:c>
      <x:c t="n" s="0">
        <x:v>53.40356</x:v>
      </x:c>
      <x:c t="n" s="0">
        <x:v>39.91996</x:v>
      </x:c>
      <x:c t="n" s="0">
        <x:v>33.81798</x:v>
      </x:c>
      <x:c t="n" s="0">
        <x:v>41.39489</x:v>
      </x:c>
      <x:c t="n" s="0">
        <x:v>36.24427</x:v>
      </x:c>
      <x:c t="n" s="0">
        <x:v>23.03365</x:v>
      </x:c>
      <x:c t="n" s="0">
        <x:v>21.86485</x:v>
      </x:c>
      <x:c t="n" s="0">
        <x:v>19.00311</x:v>
      </x:c>
      <x:c t="n" s="0">
        <x:v>-24.25773</x:v>
      </x:c>
      <x:c t="n" s="0">
        <x:v>-17.81626</x:v>
      </x:c>
      <x:c t="n" s="0">
        <x:v>-16.58272</x:v>
      </x:c>
      <x:c t="n" s="0">
        <x:v>-2.717813</x:v>
      </x:c>
      <x:c t="n" s="0">
        <x:v>4.168257</x:v>
      </x:c>
      <x:c t="n" s="0">
        <x:v>-0.6084732</x:v>
      </x:c>
      <x:c t="n" s="0">
        <x:v>10.69776</x:v>
      </x:c>
      <x:c t="n" s="0">
        <x:v>16.26479</x:v>
      </x:c>
      <x:c t="n" s="0">
        <x:v>25.76669</x:v>
      </x:c>
      <x:c t="n" s="0">
        <x:v>31.80819</x:v>
      </x:c>
      <x:c t="n" s="0">
        <x:v>28.861</x:v>
      </x:c>
      <x:c t="n" s="0">
        <x:v>30.74861</x:v>
      </x:c>
      <x:c t="n" s="0">
        <x:v>37.00481</x:v>
      </x:c>
      <x:c t="n" s="0">
        <x:v>32.21777</x:v>
      </x:c>
      <x:c t="n" s="0">
        <x:v>37.78382</x:v>
      </x:c>
      <x:c t="n" s="0">
        <x:v>30.96555</x:v>
      </x:c>
      <x:c t="n" s="0">
        <x:v>41.99888</x:v>
      </x:c>
      <x:c t="n" s="0">
        <x:v>38.38378</x:v>
      </x:c>
      <x:c t="n" s="0">
        <x:v>43.73874</x:v>
      </x:c>
      <x:c t="n" s="0">
        <x:v>44.87774</x:v>
      </x:c>
      <x:c t="n" s="0">
        <x:v>50.63423</x:v>
      </x:c>
      <x:c t="n" s="0">
        <x:v>56.03928</x:v>
      </x:c>
      <x:c t="n" s="0">
        <x:v>53.30343</x:v>
      </x:c>
      <x:c t="n" s="0">
        <x:v>53.7151</x:v>
      </x:c>
      <x:c t="n" s="0">
        <x:v>50.52929</x:v>
      </x:c>
      <x:c t="n" s="0">
        <x:v>46.67179</x:v>
      </x:c>
      <x:c t="n" s="0">
        <x:v>49.53977</x:v>
      </x:c>
      <x:c t="n" s="0">
        <x:v>47.18649</x:v>
      </x:c>
      <x:c t="n" s="0">
        <x:v>48.66904</x:v>
      </x:c>
      <x:c t="n" s="0">
        <x:v>38.24351</x:v>
      </x:c>
      <x:c t="n" s="0">
        <x:v>32.52586</x:v>
      </x:c>
      <x:c t="n" s="0">
        <x:v>38.7919</x:v>
      </x:c>
      <x:c t="n" s="0">
        <x:v>32.90035</x:v>
      </x:c>
      <x:c t="n" s="0">
        <x:v>18.79202</x:v>
      </x:c>
      <x:c t="n" s="0">
        <x:v>18.30238</x:v>
      </x:c>
      <x:c t="n" s="0">
        <x:v>17.47681</x:v>
      </x:c>
      <x:c t="str">
        <x:v>No</x:v>
      </x:c>
      <x:c t="str">
        <x:v>No</x:v>
      </x:c>
      <x:c t="str">
        <x:v/>
      </x:c>
    </x:row>
    <x:row r="1888">
      <x:c t="n" s="11">
        <x:v>1887</x:v>
      </x:c>
      <x:c t="str" s="11">
        <x:v/>
      </x:c>
      <x:c t="n" s="8">
        <x:v>43943.0640277778</x:v>
      </x:c>
      <x:c t="n" s="7">
        <x:v>43943.0640277778</x:v>
      </x:c>
      <x:c t="n" s="0">
        <x:v>59.97704</x:v>
      </x:c>
      <x:c t="n" s="0">
        <x:v>69.11431</x:v>
      </x:c>
      <x:c t="n" s="0">
        <x:v>74.10194</x:v>
      </x:c>
      <x:c t="n" s="0">
        <x:v>79.98027</x:v>
      </x:c>
      <x:c t="n" s="0">
        <x:v>-24.83651</x:v>
      </x:c>
      <x:c t="n" s="0">
        <x:v>-18.73037</x:v>
      </x:c>
      <x:c t="n" s="0">
        <x:v>-14.22221</x:v>
      </x:c>
      <x:c t="n" s="0">
        <x:v>-2.093619</x:v>
      </x:c>
      <x:c t="n" s="0">
        <x:v>4.157312</x:v>
      </x:c>
      <x:c t="n" s="0">
        <x:v>1.154066</x:v>
      </x:c>
      <x:c t="n" s="0">
        <x:v>11.03867</x:v>
      </x:c>
      <x:c t="n" s="0">
        <x:v>17.06164</x:v>
      </x:c>
      <x:c t="n" s="0">
        <x:v>24.6063</x:v>
      </x:c>
      <x:c t="n" s="0">
        <x:v>28.29122</x:v>
      </x:c>
      <x:c t="n" s="0">
        <x:v>27.40979</x:v>
      </x:c>
      <x:c t="n" s="0">
        <x:v>32.41376</x:v>
      </x:c>
      <x:c t="n" s="0">
        <x:v>34.22291</x:v>
      </x:c>
      <x:c t="n" s="0">
        <x:v>31.62991</x:v>
      </x:c>
      <x:c t="n" s="0">
        <x:v>36.74882</x:v>
      </x:c>
      <x:c t="n" s="0">
        <x:v>40.83548</x:v>
      </x:c>
      <x:c t="n" s="0">
        <x:v>41.9143</x:v>
      </x:c>
      <x:c t="n" s="0">
        <x:v>40.57192</x:v>
      </x:c>
      <x:c t="n" s="0">
        <x:v>46.94601</x:v>
      </x:c>
      <x:c t="n" s="0">
        <x:v>44.87204</x:v>
      </x:c>
      <x:c t="n" s="0">
        <x:v>49.28861</x:v>
      </x:c>
      <x:c t="n" s="0">
        <x:v>52.13532</x:v>
      </x:c>
      <x:c t="n" s="0">
        <x:v>53.92778</x:v>
      </x:c>
      <x:c t="n" s="0">
        <x:v>52.71854</x:v>
      </x:c>
      <x:c t="n" s="0">
        <x:v>49.75098</x:v>
      </x:c>
      <x:c t="n" s="0">
        <x:v>48.9957</x:v>
      </x:c>
      <x:c t="n" s="0">
        <x:v>48.02971</x:v>
      </x:c>
      <x:c t="n" s="0">
        <x:v>47.85318</x:v>
      </x:c>
      <x:c t="n" s="0">
        <x:v>52.99341</x:v>
      </x:c>
      <x:c t="n" s="0">
        <x:v>39.58591</x:v>
      </x:c>
      <x:c t="n" s="0">
        <x:v>33.76328</x:v>
      </x:c>
      <x:c t="n" s="0">
        <x:v>41.05869</x:v>
      </x:c>
      <x:c t="n" s="0">
        <x:v>35.95502</x:v>
      </x:c>
      <x:c t="n" s="0">
        <x:v>22.59332</x:v>
      </x:c>
      <x:c t="n" s="0">
        <x:v>21.63879</x:v>
      </x:c>
      <x:c t="n" s="0">
        <x:v>18.61614</x:v>
      </x:c>
      <x:c t="n" s="0">
        <x:v>-24.25773</x:v>
      </x:c>
      <x:c t="n" s="0">
        <x:v>-17.7758</x:v>
      </x:c>
      <x:c t="n" s="0">
        <x:v>-16.76969</x:v>
      </x:c>
      <x:c t="n" s="0">
        <x:v>-2.958748</x:v>
      </x:c>
      <x:c t="n" s="0">
        <x:v>3.832656</x:v>
      </x:c>
      <x:c t="n" s="0">
        <x:v>-0.6084732</x:v>
      </x:c>
      <x:c t="n" s="0">
        <x:v>10.5905</x:v>
      </x:c>
      <x:c t="n" s="0">
        <x:v>15.79184</x:v>
      </x:c>
      <x:c t="n" s="0">
        <x:v>25.56252</x:v>
      </x:c>
      <x:c t="n" s="0">
        <x:v>31.80819</x:v>
      </x:c>
      <x:c t="n" s="0">
        <x:v>30.03545</x:v>
      </x:c>
      <x:c t="n" s="0">
        <x:v>30.74861</x:v>
      </x:c>
      <x:c t="n" s="0">
        <x:v>34.42812</x:v>
      </x:c>
      <x:c t="n" s="0">
        <x:v>37.27851</x:v>
      </x:c>
      <x:c t="n" s="0">
        <x:v>37.15091</x:v>
      </x:c>
      <x:c t="n" s="0">
        <x:v>25.93806</x:v>
      </x:c>
      <x:c t="n" s="0">
        <x:v>44.16233</x:v>
      </x:c>
      <x:c t="n" s="0">
        <x:v>40.07314</x:v>
      </x:c>
      <x:c t="n" s="0">
        <x:v>44.76088</x:v>
      </x:c>
      <x:c t="n" s="0">
        <x:v>44.29453</x:v>
      </x:c>
      <x:c t="n" s="0">
        <x:v>50.55241</x:v>
      </x:c>
      <x:c t="n" s="0">
        <x:v>46.67327</x:v>
      </x:c>
      <x:c t="n" s="0">
        <x:v>52.23486</x:v>
      </x:c>
      <x:c t="n" s="0">
        <x:v>50.63981</x:v>
      </x:c>
      <x:c t="n" s="0">
        <x:v>49.42615</x:v>
      </x:c>
      <x:c t="n" s="0">
        <x:v>49.48123</x:v>
      </x:c>
      <x:c t="n" s="0">
        <x:v>46.42444</x:v>
      </x:c>
      <x:c t="n" s="0">
        <x:v>44.693</x:v>
      </x:c>
      <x:c t="n" s="0">
        <x:v>48.76519</x:v>
      </x:c>
      <x:c t="n" s="0">
        <x:v>34.56763</x:v>
      </x:c>
      <x:c t="n" s="0">
        <x:v>31.99876</x:v>
      </x:c>
      <x:c t="n" s="0">
        <x:v>36.97352</x:v>
      </x:c>
      <x:c t="n" s="0">
        <x:v>34.47417</x:v>
      </x:c>
      <x:c t="n" s="0">
        <x:v>19.09423</x:v>
      </x:c>
      <x:c t="n" s="0">
        <x:v>20.79202</x:v>
      </x:c>
      <x:c t="n" s="0">
        <x:v>16.88468</x:v>
      </x:c>
      <x:c t="str">
        <x:v>No</x:v>
      </x:c>
      <x:c t="str">
        <x:v>No</x:v>
      </x:c>
      <x:c t="str">
        <x:v/>
      </x:c>
    </x:row>
    <x:row r="1889">
      <x:c t="n" s="11">
        <x:v>1888</x:v>
      </x:c>
      <x:c t="str" s="11">
        <x:v/>
      </x:c>
      <x:c t="n" s="8">
        <x:v>43943.0640277778</x:v>
      </x:c>
      <x:c t="n" s="7">
        <x:v>43943.0640277778</x:v>
      </x:c>
      <x:c t="n" s="0">
        <x:v>62.57923</x:v>
      </x:c>
      <x:c t="n" s="0">
        <x:v>71.75945</x:v>
      </x:c>
      <x:c t="n" s="0">
        <x:v>72.21613</x:v>
      </x:c>
      <x:c t="n" s="0">
        <x:v>78.47363</x:v>
      </x:c>
      <x:c t="n" s="0">
        <x:v>-24.74765</x:v>
      </x:c>
      <x:c t="n" s="0">
        <x:v>-18.57742</x:v>
      </x:c>
      <x:c t="n" s="0">
        <x:v>-14.51313</x:v>
      </x:c>
      <x:c t="n" s="0">
        <x:v>-2.209664</x:v>
      </x:c>
      <x:c t="n" s="0">
        <x:v>3.988657</x:v>
      </x:c>
      <x:c t="n" s="0">
        <x:v>0.9372612</x:v>
      </x:c>
      <x:c t="n" s="0">
        <x:v>10.97606</x:v>
      </x:c>
      <x:c t="n" s="0">
        <x:v>16.75219</x:v>
      </x:c>
      <x:c t="n" s="0">
        <x:v>24.7597</x:v>
      </x:c>
      <x:c t="n" s="0">
        <x:v>28.53237</x:v>
      </x:c>
      <x:c t="n" s="0">
        <x:v>27.90674</x:v>
      </x:c>
      <x:c t="n" s="0">
        <x:v>32.30326</x:v>
      </x:c>
      <x:c t="n" s="0">
        <x:v>33.68305</x:v>
      </x:c>
      <x:c t="n" s="0">
        <x:v>33.06494</x:v>
      </x:c>
      <x:c t="n" s="0">
        <x:v>36.79449</x:v>
      </x:c>
      <x:c t="n" s="0">
        <x:v>40.24855</x:v>
      </x:c>
      <x:c t="n" s="0">
        <x:v>42.48746</x:v>
      </x:c>
      <x:c t="n" s="0">
        <x:v>40.72951</x:v>
      </x:c>
      <x:c t="n" s="0">
        <x:v>46.97793</x:v>
      </x:c>
      <x:c t="n" s="0">
        <x:v>44.58715</x:v>
      </x:c>
      <x:c t="n" s="0">
        <x:v>49.20153</x:v>
      </x:c>
      <x:c t="n" s="0">
        <x:v>51.65935</x:v>
      </x:c>
      <x:c t="n" s="0">
        <x:v>53.7786</x:v>
      </x:c>
      <x:c t="n" s="0">
        <x:v>52.92316</x:v>
      </x:c>
      <x:c t="n" s="0">
        <x:v>50.56639</x:v>
      </x:c>
      <x:c t="n" s="0">
        <x:v>49.09209</x:v>
      </x:c>
      <x:c t="n" s="0">
        <x:v>47.87319</x:v>
      </x:c>
      <x:c t="n" s="0">
        <x:v>47.60661</x:v>
      </x:c>
      <x:c t="n" s="0">
        <x:v>52.54321</x:v>
      </x:c>
      <x:c t="n" s="0">
        <x:v>39.18162</x:v>
      </x:c>
      <x:c t="n" s="0">
        <x:v>33.44852</x:v>
      </x:c>
      <x:c t="n" s="0">
        <x:v>40.74851</x:v>
      </x:c>
      <x:c t="n" s="0">
        <x:v>35.89024</x:v>
      </x:c>
      <x:c t="n" s="0">
        <x:v>22.29919</x:v>
      </x:c>
      <x:c t="n" s="0">
        <x:v>21.41592</x:v>
      </x:c>
      <x:c t="n" s="0">
        <x:v>18.39259</x:v>
      </x:c>
      <x:c t="n" s="0">
        <x:v>-24.25773</x:v>
      </x:c>
      <x:c t="n" s="0">
        <x:v>-17.7758</x:v>
      </x:c>
      <x:c t="n" s="0">
        <x:v>-16.76969</x:v>
      </x:c>
      <x:c t="n" s="0">
        <x:v>-2.958748</x:v>
      </x:c>
      <x:c t="n" s="0">
        <x:v>2.634977</x:v>
      </x:c>
      <x:c t="n" s="0">
        <x:v>-0.6084732</x:v>
      </x:c>
      <x:c t="n" s="0">
        <x:v>10.5905</x:v>
      </x:c>
      <x:c t="n" s="0">
        <x:v>13.95326</x:v>
      </x:c>
      <x:c t="n" s="0">
        <x:v>25.56252</x:v>
      </x:c>
      <x:c t="n" s="0">
        <x:v>27.35307</x:v>
      </x:c>
      <x:c t="n" s="0">
        <x:v>30.03545</x:v>
      </x:c>
      <x:c t="n" s="0">
        <x:v>32.08913</x:v>
      </x:c>
      <x:c t="n" s="0">
        <x:v>27.21665</x:v>
      </x:c>
      <x:c t="n" s="0">
        <x:v>37.32573</x:v>
      </x:c>
      <x:c t="n" s="0">
        <x:v>35.11135</x:v>
      </x:c>
      <x:c t="n" s="0">
        <x:v>34.54967</x:v>
      </x:c>
      <x:c t="n" s="0">
        <x:v>44.61738</x:v>
      </x:c>
      <x:c t="n" s="0">
        <x:v>43.78683</x:v>
      </x:c>
      <x:c t="n" s="0">
        <x:v>46.52485</x:v>
      </x:c>
      <x:c t="n" s="0">
        <x:v>45.9946</x:v>
      </x:c>
      <x:c t="n" s="0">
        <x:v>45.61913</x:v>
      </x:c>
      <x:c t="n" s="0">
        <x:v>48.13873</x:v>
      </x:c>
      <x:c t="n" s="0">
        <x:v>53.80327</x:v>
      </x:c>
      <x:c t="n" s="0">
        <x:v>53.7188</x:v>
      </x:c>
      <x:c t="n" s="0">
        <x:v>53.23051</x:v>
      </x:c>
      <x:c t="n" s="0">
        <x:v>48.96999</x:v>
      </x:c>
      <x:c t="n" s="0">
        <x:v>45.61663</x:v>
      </x:c>
      <x:c t="n" s="0">
        <x:v>46.17213</x:v>
      </x:c>
      <x:c t="n" s="0">
        <x:v>47.87159</x:v>
      </x:c>
      <x:c t="n" s="0">
        <x:v>37.32887</x:v>
      </x:c>
      <x:c t="n" s="0">
        <x:v>31.813</x:v>
      </x:c>
      <x:c t="n" s="0">
        <x:v>40.94005</x:v>
      </x:c>
      <x:c t="n" s="0">
        <x:v>36.02203</x:v>
      </x:c>
      <x:c t="n" s="0">
        <x:v>20.64965</x:v>
      </x:c>
      <x:c t="n" s="0">
        <x:v>20.15873</x:v>
      </x:c>
      <x:c t="n" s="0">
        <x:v>13.74378</x:v>
      </x:c>
      <x:c t="str">
        <x:v>No</x:v>
      </x:c>
      <x:c t="str">
        <x:v>No</x:v>
      </x:c>
      <x:c t="str">
        <x:v/>
      </x:c>
    </x:row>
    <x:row r="1890">
      <x:c t="n" s="11">
        <x:v>1889</x:v>
      </x:c>
      <x:c t="str" s="11">
        <x:v/>
      </x:c>
      <x:c t="n" s="8">
        <x:v>43943.0640277778</x:v>
      </x:c>
      <x:c t="n" s="7">
        <x:v>43943.0640277778</x:v>
      </x:c>
      <x:c t="n" s="0">
        <x:v>60.0449</x:v>
      </x:c>
      <x:c t="n" s="0">
        <x:v>69.38583</x:v>
      </x:c>
      <x:c t="n" s="0">
        <x:v>69.8531</x:v>
      </x:c>
      <x:c t="n" s="0">
        <x:v>76.53828</x:v>
      </x:c>
      <x:c t="n" s="0">
        <x:v>-24.67318</x:v>
      </x:c>
      <x:c t="n" s="0">
        <x:v>-18.4509</x:v>
      </x:c>
      <x:c t="n" s="0">
        <x:v>-14.77801</x:v>
      </x:c>
      <x:c t="n" s="0">
        <x:v>-2.311284</x:v>
      </x:c>
      <x:c t="n" s="0">
        <x:v>3.815475</x:v>
      </x:c>
      <x:c t="n" s="0">
        <x:v>0.7431315</x:v>
      </x:c>
      <x:c t="n" s="0">
        <x:v>10.92187</x:v>
      </x:c>
      <x:c t="n" s="0">
        <x:v>16.44007</x:v>
      </x:c>
      <x:c t="n" s="0">
        <x:v>24.80652</x:v>
      </x:c>
      <x:c t="n" s="0">
        <x:v>28.24905</x:v>
      </x:c>
      <x:c t="n" s="0">
        <x:v>28.29031</x:v>
      </x:c>
      <x:c t="n" s="0">
        <x:v>32.29565</x:v>
      </x:c>
      <x:c t="n" s="0">
        <x:v>33.16208</x:v>
      </x:c>
      <x:c t="n" s="0">
        <x:v>34.0257</x:v>
      </x:c>
      <x:c t="n" s="0">
        <x:v>36.13969</x:v>
      </x:c>
      <x:c t="n" s="0">
        <x:v>39.85944</x:v>
      </x:c>
      <x:c t="n" s="0">
        <x:v>42.59545</x:v>
      </x:c>
      <x:c t="n" s="0">
        <x:v>41.63691</x:v>
      </x:c>
      <x:c t="n" s="0">
        <x:v>46.64993</x:v>
      </x:c>
      <x:c t="n" s="0">
        <x:v>44.67016</x:v>
      </x:c>
      <x:c t="n" s="0">
        <x:v>49.68171</x:v>
      </x:c>
      <x:c t="n" s="0">
        <x:v>51.24191</x:v>
      </x:c>
      <x:c t="n" s="0">
        <x:v>53.58767</x:v>
      </x:c>
      <x:c t="n" s="0">
        <x:v>52.76182</x:v>
      </x:c>
      <x:c t="n" s="0">
        <x:v>50.41936</x:v>
      </x:c>
      <x:c t="n" s="0">
        <x:v>48.85771</x:v>
      </x:c>
      <x:c t="n" s="0">
        <x:v>47.44257</x:v>
      </x:c>
      <x:c t="n" s="0">
        <x:v>47.30004</x:v>
      </x:c>
      <x:c t="n" s="0">
        <x:v>52.07883</x:v>
      </x:c>
      <x:c t="n" s="0">
        <x:v>38.84737</x:v>
      </x:c>
      <x:c t="n" s="0">
        <x:v>33.18961</x:v>
      </x:c>
      <x:c t="n" s="0">
        <x:v>40.79575</x:v>
      </x:c>
      <x:c t="n" s="0">
        <x:v>35.6446</x:v>
      </x:c>
      <x:c t="n" s="0">
        <x:v>22.19388</x:v>
      </x:c>
      <x:c t="n" s="0">
        <x:v>21.48543</x:v>
      </x:c>
      <x:c t="n" s="0">
        <x:v>17.8851</x:v>
      </x:c>
      <x:c t="n" s="0">
        <x:v>-24.25773</x:v>
      </x:c>
      <x:c t="n" s="0">
        <x:v>-17.7758</x:v>
      </x:c>
      <x:c t="n" s="0">
        <x:v>-16.76969</x:v>
      </x:c>
      <x:c t="n" s="0">
        <x:v>-2.958748</x:v>
      </x:c>
      <x:c t="n" s="0">
        <x:v>2.634977</x:v>
      </x:c>
      <x:c t="n" s="0">
        <x:v>-0.6084732</x:v>
      </x:c>
      <x:c t="n" s="0">
        <x:v>10.5905</x:v>
      </x:c>
      <x:c t="n" s="0">
        <x:v>13.95326</x:v>
      </x:c>
      <x:c t="n" s="0">
        <x:v>24.57171</x:v>
      </x:c>
      <x:c t="n" s="0">
        <x:v>26.07096</x:v>
      </x:c>
      <x:c t="n" s="0">
        <x:v>30.03545</x:v>
      </x:c>
      <x:c t="n" s="0">
        <x:v>32.25085</x:v>
      </x:c>
      <x:c t="n" s="0">
        <x:v>28.27147</x:v>
      </x:c>
      <x:c t="n" s="0">
        <x:v>37.37244</x:v>
      </x:c>
      <x:c t="n" s="0">
        <x:v>22.94683</x:v>
      </x:c>
      <x:c t="n" s="0">
        <x:v>37.21923</x:v>
      </x:c>
      <x:c t="n" s="0">
        <x:v>42.03444</x:v>
      </x:c>
      <x:c t="n" s="0">
        <x:v>43.42834</x:v>
      </x:c>
      <x:c t="n" s="0">
        <x:v>45.59942</x:v>
      </x:c>
      <x:c t="n" s="0">
        <x:v>40.59347</x:v>
      </x:c>
      <x:c t="n" s="0">
        <x:v>54.13651</x:v>
      </x:c>
      <x:c t="n" s="0">
        <x:v>50.9963</x:v>
      </x:c>
      <x:c t="n" s="0">
        <x:v>56.82497</x:v>
      </x:c>
      <x:c t="n" s="0">
        <x:v>53.52172</x:v>
      </x:c>
      <x:c t="n" s="0">
        <x:v>49.28172</x:v>
      </x:c>
      <x:c t="n" s="0">
        <x:v>46.93531</x:v>
      </x:c>
      <x:c t="n" s="0">
        <x:v>45.55839</x:v>
      </x:c>
      <x:c t="n" s="0">
        <x:v>44.2542</x:v>
      </x:c>
      <x:c t="n" s="0">
        <x:v>47.09839</x:v>
      </x:c>
      <x:c t="n" s="0">
        <x:v>35.30616</x:v>
      </x:c>
      <x:c t="n" s="0">
        <x:v>30.28641</x:v>
      </x:c>
      <x:c t="n" s="0">
        <x:v>38.69016</x:v>
      </x:c>
      <x:c t="n" s="0">
        <x:v>34.58748</x:v>
      </x:c>
      <x:c t="n" s="0">
        <x:v>20.91684</x:v>
      </x:c>
      <x:c t="n" s="0">
        <x:v>21.48267</x:v>
      </x:c>
      <x:c t="n" s="0">
        <x:v>13.07482</x:v>
      </x:c>
      <x:c t="str">
        <x:v>No</x:v>
      </x:c>
      <x:c t="str">
        <x:v>No</x:v>
      </x:c>
      <x:c t="str">
        <x:v/>
      </x:c>
    </x:row>
    <x:row r="1891">
      <x:c t="n" s="11">
        <x:v>1890</x:v>
      </x:c>
      <x:c t="str" s="11">
        <x:v/>
      </x:c>
      <x:c t="n" s="8">
        <x:v>43943.0640277778</x:v>
      </x:c>
      <x:c t="n" s="7">
        <x:v>43943.0640277778</x:v>
      </x:c>
      <x:c t="n" s="0">
        <x:v>60.92147</x:v>
      </x:c>
      <x:c t="n" s="0">
        <x:v>69.99853</x:v>
      </x:c>
      <x:c t="n" s="0">
        <x:v>65.26675</x:v>
      </x:c>
      <x:c t="n" s="0">
        <x:v>75.9072</x:v>
      </x:c>
      <x:c t="n" s="0">
        <x:v>-24.72682</x:v>
      </x:c>
      <x:c t="n" s="0">
        <x:v>-18.34565</x:v>
      </x:c>
      <x:c t="n" s="0">
        <x:v>-15.01774</x:v>
      </x:c>
      <x:c t="n" s="0">
        <x:v>-2.399993</x:v>
      </x:c>
      <x:c t="n" s="0">
        <x:v>3.661902</x:v>
      </x:c>
      <x:c t="n" s="0">
        <x:v>0.5642564</x:v>
      </x:c>
      <x:c t="n" s="0">
        <x:v>10.87505</x:v>
      </x:c>
      <x:c t="n" s="0">
        <x:v>16.1545</x:v>
      </x:c>
      <x:c t="n" s="0">
        <x:v>24.72102</x:v>
      </x:c>
      <x:c t="n" s="0">
        <x:v>27.99153</x:v>
      </x:c>
      <x:c t="n" s="0">
        <x:v>28.58688</x:v>
      </x:c>
      <x:c t="n" s="0">
        <x:v>32.28914</x:v>
      </x:c>
      <x:c t="n" s="0">
        <x:v>32.79229</x:v>
      </x:c>
      <x:c t="n" s="0">
        <x:v>34.43081</x:v>
      </x:c>
      <x:c t="n" s="0">
        <x:v>35.4841</x:v>
      </x:c>
      <x:c t="n" s="0">
        <x:v>39.64216</x:v>
      </x:c>
      <x:c t="n" s="0">
        <x:v>42.84233</x:v>
      </x:c>
      <x:c t="n" s="0">
        <x:v>41.3568</x:v>
      </x:c>
      <x:c t="n" s="0">
        <x:v>46.38184</x:v>
      </x:c>
      <x:c t="n" s="0">
        <x:v>44.20038</x:v>
      </x:c>
      <x:c t="n" s="0">
        <x:v>49.9024</x:v>
      </x:c>
      <x:c t="n" s="0">
        <x:v>51.60077</x:v>
      </x:c>
      <x:c t="n" s="0">
        <x:v>54.81305</x:v>
      </x:c>
      <x:c t="n" s="0">
        <x:v>53.09146</x:v>
      </x:c>
      <x:c t="n" s="0">
        <x:v>50.78326</x:v>
      </x:c>
      <x:c t="n" s="0">
        <x:v>48.58055</x:v>
      </x:c>
      <x:c t="n" s="0">
        <x:v>47.45638</x:v>
      </x:c>
      <x:c t="n" s="0">
        <x:v>47.06172</x:v>
      </x:c>
      <x:c t="n" s="0">
        <x:v>51.7152</x:v>
      </x:c>
      <x:c t="n" s="0">
        <x:v>38.98622</x:v>
      </x:c>
      <x:c t="n" s="0">
        <x:v>32.80629</x:v>
      </x:c>
      <x:c t="n" s="0">
        <x:v>40.54465</x:v>
      </x:c>
      <x:c t="n" s="0">
        <x:v>35.64725</x:v>
      </x:c>
      <x:c t="n" s="0">
        <x:v>21.97201</x:v>
      </x:c>
      <x:c t="n" s="0">
        <x:v>21.31662</x:v>
      </x:c>
      <x:c t="n" s="0">
        <x:v>17.5304</x:v>
      </x:c>
      <x:c t="n" s="0">
        <x:v>-25.56269</x:v>
      </x:c>
      <x:c t="n" s="0">
        <x:v>-17.7758</x:v>
      </x:c>
      <x:c t="n" s="0">
        <x:v>-16.76969</x:v>
      </x:c>
      <x:c t="n" s="0">
        <x:v>-2.958748</x:v>
      </x:c>
      <x:c t="n" s="0">
        <x:v>2.634977</x:v>
      </x:c>
      <x:c t="n" s="0">
        <x:v>-0.6919417</x:v>
      </x:c>
      <x:c t="n" s="0">
        <x:v>10.12411</x:v>
      </x:c>
      <x:c t="n" s="0">
        <x:v>13.60977</x:v>
      </x:c>
      <x:c t="n" s="0">
        <x:v>24.18392</x:v>
      </x:c>
      <x:c t="n" s="0">
        <x:v>26.07096</x:v>
      </x:c>
      <x:c t="n" s="0">
        <x:v>29.9881</x:v>
      </x:c>
      <x:c t="n" s="0">
        <x:v>31.75252</x:v>
      </x:c>
      <x:c t="n" s="0">
        <x:v>29.60492</x:v>
      </x:c>
      <x:c t="n" s="0">
        <x:v>34.90651</x:v>
      </x:c>
      <x:c t="n" s="0">
        <x:v>21.68481</x:v>
      </x:c>
      <x:c t="n" s="0">
        <x:v>38.50916</x:v>
      </x:c>
      <x:c t="n" s="0">
        <x:v>44.88777</x:v>
      </x:c>
      <x:c t="n" s="0">
        <x:v>38.63443</x:v>
      </x:c>
      <x:c t="n" s="0">
        <x:v>43.33753</x:v>
      </x:c>
      <x:c t="n" s="0">
        <x:v>42.54153</x:v>
      </x:c>
      <x:c t="n" s="0">
        <x:v>42.96626</x:v>
      </x:c>
      <x:c t="n" s="0">
        <x:v>50.88078</x:v>
      </x:c>
      <x:c t="n" s="0">
        <x:v>56.23558</x:v>
      </x:c>
      <x:c t="n" s="0">
        <x:v>53.73823</x:v>
      </x:c>
      <x:c t="n" s="0">
        <x:v>52.2896</x:v>
      </x:c>
      <x:c t="n" s="0">
        <x:v>49.8764</x:v>
      </x:c>
      <x:c t="n" s="0">
        <x:v>46.35702</x:v>
      </x:c>
      <x:c t="n" s="0">
        <x:v>43.9716</x:v>
      </x:c>
      <x:c t="n" s="0">
        <x:v>49.97781</x:v>
      </x:c>
      <x:c t="n" s="0">
        <x:v>40.1928</x:v>
      </x:c>
      <x:c t="n" s="0">
        <x:v>31.49271</x:v>
      </x:c>
      <x:c t="n" s="0">
        <x:v>40.47119</x:v>
      </x:c>
      <x:c t="n" s="0">
        <x:v>33.62136</x:v>
      </x:c>
      <x:c t="n" s="0">
        <x:v>19.85362</x:v>
      </x:c>
      <x:c t="n" s="0">
        <x:v>18.81825</x:v>
      </x:c>
      <x:c t="n" s="0">
        <x:v>14.65257</x:v>
      </x:c>
      <x:c t="str">
        <x:v>No</x:v>
      </x:c>
      <x:c t="str">
        <x:v>No</x:v>
      </x:c>
      <x:c t="str">
        <x:v/>
      </x:c>
    </x:row>
    <x:row r="1892">
      <x:c t="n" s="11">
        <x:v>1891</x:v>
      </x:c>
      <x:c t="str" s="11">
        <x:v/>
      </x:c>
      <x:c t="n" s="8">
        <x:v>43943.0640277778</x:v>
      </x:c>
      <x:c t="n" s="7">
        <x:v>43943.0640277778</x:v>
      </x:c>
      <x:c t="n" s="0">
        <x:v>60.25605</x:v>
      </x:c>
      <x:c t="n" s="0">
        <x:v>71.68257</x:v>
      </x:c>
      <x:c t="n" s="0">
        <x:v>71.39229</x:v>
      </x:c>
      <x:c t="n" s="0">
        <x:v>77.82312</x:v>
      </x:c>
      <x:c t="n" s="0">
        <x:v>-24.83977</x:v>
      </x:c>
      <x:c t="n" s="0">
        <x:v>-18.25778</x:v>
      </x:c>
      <x:c t="n" s="0">
        <x:v>-15.23352</x:v>
      </x:c>
      <x:c t="n" s="0">
        <x:v>-2.477214</x:v>
      </x:c>
      <x:c t="n" s="0">
        <x:v>3.526305</x:v>
      </x:c>
      <x:c t="n" s="0">
        <x:v>0.4020262</x:v>
      </x:c>
      <x:c t="n" s="0">
        <x:v>10.44436</x:v>
      </x:c>
      <x:c t="n" s="0">
        <x:v>15.70202</x:v>
      </x:c>
      <x:c t="n" s="0">
        <x:v>24.64663</x:v>
      </x:c>
      <x:c t="n" s="0">
        <x:v>27.63822</x:v>
      </x:c>
      <x:c t="n" s="0">
        <x:v>28.82181</x:v>
      </x:c>
      <x:c t="n" s="0">
        <x:v>31.84492</x:v>
      </x:c>
      <x:c t="n" s="0">
        <x:v>32.44946</x:v>
      </x:c>
      <x:c t="n" s="0">
        <x:v>34.32263</x:v>
      </x:c>
      <x:c t="n" s="0">
        <x:v>34.82965</x:v>
      </x:c>
      <x:c t="n" s="0">
        <x:v>39.5568</x:v>
      </x:c>
      <x:c t="n" s="0">
        <x:v>43.07507</x:v>
      </x:c>
      <x:c t="n" s="0">
        <x:v>41.25864</x:v>
      </x:c>
      <x:c t="n" s="0">
        <x:v>46.46962</x:v>
      </x:c>
      <x:c t="n" s="0">
        <x:v>44.42818</x:v>
      </x:c>
      <x:c t="n" s="0">
        <x:v>49.70531</x:v>
      </x:c>
      <x:c t="n" s="0">
        <x:v>51.68458</x:v>
      </x:c>
      <x:c t="n" s="0">
        <x:v>54.80751</x:v>
      </x:c>
      <x:c t="n" s="0">
        <x:v>53.21626</x:v>
      </x:c>
      <x:c t="n" s="0">
        <x:v>50.5123</x:v>
      </x:c>
      <x:c t="n" s="0">
        <x:v>49.07047</x:v>
      </x:c>
      <x:c t="n" s="0">
        <x:v>47.30414</x:v>
      </x:c>
      <x:c t="n" s="0">
        <x:v>47.03137</x:v>
      </x:c>
      <x:c t="n" s="0">
        <x:v>51.53102</x:v>
      </x:c>
      <x:c t="n" s="0">
        <x:v>38.88011</x:v>
      </x:c>
      <x:c t="n" s="0">
        <x:v>32.58842</x:v>
      </x:c>
      <x:c t="n" s="0">
        <x:v>40.68259</x:v>
      </x:c>
      <x:c t="n" s="0">
        <x:v>35.64612</x:v>
      </x:c>
      <x:c t="n" s="0">
        <x:v>21.72862</x:v>
      </x:c>
      <x:c t="n" s="0">
        <x:v>21.2559</x:v>
      </x:c>
      <x:c t="n" s="0">
        <x:v>17.30399</x:v>
      </x:c>
      <x:c t="n" s="0">
        <x:v>-25.56269</x:v>
      </x:c>
      <x:c t="n" s="0">
        <x:v>-17.7758</x:v>
      </x:c>
      <x:c t="n" s="0">
        <x:v>-17.32069</x:v>
      </x:c>
      <x:c t="n" s="0">
        <x:v>-3.780188</x:v>
      </x:c>
      <x:c t="n" s="0">
        <x:v>2.634977</x:v>
      </x:c>
      <x:c t="n" s="0">
        <x:v>-0.6919417</x:v>
      </x:c>
      <x:c t="n" s="0">
        <x:v>3.271576</x:v>
      </x:c>
      <x:c t="n" s="0">
        <x:v>9.882144</x:v>
      </x:c>
      <x:c t="n" s="0">
        <x:v>23.15116</x:v>
      </x:c>
      <x:c t="n" s="0">
        <x:v>22.81673</x:v>
      </x:c>
      <x:c t="n" s="0">
        <x:v>29.9881</x:v>
      </x:c>
      <x:c t="n" s="0">
        <x:v>23.48128</x:v>
      </x:c>
      <x:c t="n" s="0">
        <x:v>29.60492</x:v>
      </x:c>
      <x:c t="n" s="0">
        <x:v>33.62927</x:v>
      </x:c>
      <x:c t="n" s="0">
        <x:v>31.06671</x:v>
      </x:c>
      <x:c t="n" s="0">
        <x:v>41.86042</x:v>
      </x:c>
      <x:c t="n" s="0">
        <x:v>44.33552</x:v>
      </x:c>
      <x:c t="n" s="0">
        <x:v>41.20232</x:v>
      </x:c>
      <x:c t="n" s="0">
        <x:v>49.46701</x:v>
      </x:c>
      <x:c t="n" s="0">
        <x:v>44.49424</x:v>
      </x:c>
      <x:c t="n" s="0">
        <x:v>48.41492</x:v>
      </x:c>
      <x:c t="n" s="0">
        <x:v>52.09537</x:v>
      </x:c>
      <x:c t="n" s="0">
        <x:v>53.96574</x:v>
      </x:c>
      <x:c t="n" s="0">
        <x:v>53.67132</x:v>
      </x:c>
      <x:c t="n" s="0">
        <x:v>48.57275</x:v>
      </x:c>
      <x:c t="n" s="0">
        <x:v>49.29018</x:v>
      </x:c>
      <x:c t="n" s="0">
        <x:v>46.34741</x:v>
      </x:c>
      <x:c t="n" s="0">
        <x:v>47.42274</x:v>
      </x:c>
      <x:c t="n" s="0">
        <x:v>49.02683</x:v>
      </x:c>
      <x:c t="n" s="0">
        <x:v>37.3693</x:v>
      </x:c>
      <x:c t="n" s="0">
        <x:v>28.78676</x:v>
      </x:c>
      <x:c t="n" s="0">
        <x:v>39.84626</x:v>
      </x:c>
      <x:c t="n" s="0">
        <x:v>36.20058</x:v>
      </x:c>
      <x:c t="n" s="0">
        <x:v>20.78784</x:v>
      </x:c>
      <x:c t="n" s="0">
        <x:v>21.12152</x:v>
      </x:c>
      <x:c t="n" s="0">
        <x:v>16.23893</x:v>
      </x:c>
      <x:c t="str">
        <x:v>No</x:v>
      </x:c>
      <x:c t="str">
        <x:v>No</x:v>
      </x:c>
      <x:c t="str">
        <x:v/>
      </x:c>
    </x:row>
    <x:row r="1893">
      <x:c t="n" s="11">
        <x:v>1892</x:v>
      </x:c>
      <x:c t="str" s="11">
        <x:v/>
      </x:c>
      <x:c t="n" s="8">
        <x:v>43943.0640277778</x:v>
      </x:c>
      <x:c t="n" s="7">
        <x:v>43943.0640277778</x:v>
      </x:c>
      <x:c t="n" s="0">
        <x:v>59.45286</x:v>
      </x:c>
      <x:c t="n" s="0">
        <x:v>67.81797</x:v>
      </x:c>
      <x:c t="n" s="0">
        <x:v>73.70938</x:v>
      </x:c>
      <x:c t="n" s="0">
        <x:v>80.32106</x:v>
      </x:c>
      <x:c t="n" s="0">
        <x:v>-24.9387</x:v>
      </x:c>
      <x:c t="n" s="0">
        <x:v>-18.18412</x:v>
      </x:c>
      <x:c t="n" s="0">
        <x:v>-15.57711</x:v>
      </x:c>
      <x:c t="n" s="0">
        <x:v>-2.817507</x:v>
      </x:c>
      <x:c t="n" s="0">
        <x:v>3.407052</x:v>
      </x:c>
      <x:c t="n" s="0">
        <x:v>0.2585116</x:v>
      </x:c>
      <x:c t="n" s="0">
        <x:v>9.899112</x:v>
      </x:c>
      <x:c t="n" s="0">
        <x:v>15.20686</x:v>
      </x:c>
      <x:c t="n" s="0">
        <x:v>24.24271</x:v>
      </x:c>
      <x:c t="n" s="0">
        <x:v>27.10391</x:v>
      </x:c>
      <x:c t="n" s="0">
        <x:v>29.01285</x:v>
      </x:c>
      <x:c t="n" s="0">
        <x:v>31.2665</x:v>
      </x:c>
      <x:c t="n" s="0">
        <x:v>32.57755</x:v>
      </x:c>
      <x:c t="n" s="0">
        <x:v>34.17434</x:v>
      </x:c>
      <x:c t="n" s="0">
        <x:v>34.85518</x:v>
      </x:c>
      <x:c t="n" s="0">
        <x:v>40.69827</x:v>
      </x:c>
      <x:c t="n" s="0">
        <x:v>43.44837</x:v>
      </x:c>
      <x:c t="n" s="0">
        <x:v>41.44706</x:v>
      </x:c>
      <x:c t="n" s="0">
        <x:v>46.76238</x:v>
      </x:c>
      <x:c t="n" s="0">
        <x:v>44.08826</x:v>
      </x:c>
      <x:c t="n" s="0">
        <x:v>49.19189</x:v>
      </x:c>
      <x:c t="n" s="0">
        <x:v>51.6284</x:v>
      </x:c>
      <x:c t="n" s="0">
        <x:v>54.37494</x:v>
      </x:c>
      <x:c t="n" s="0">
        <x:v>53.02044</x:v>
      </x:c>
      <x:c t="n" s="0">
        <x:v>50.54177</x:v>
      </x:c>
      <x:c t="n" s="0">
        <x:v>48.88894</x:v>
      </x:c>
      <x:c t="n" s="0">
        <x:v>47.03369</x:v>
      </x:c>
      <x:c t="n" s="0">
        <x:v>46.97806</x:v>
      </x:c>
      <x:c t="n" s="0">
        <x:v>51.08723</x:v>
      </x:c>
      <x:c t="n" s="0">
        <x:v>38.45383</x:v>
      </x:c>
      <x:c t="n" s="0">
        <x:v>32.2518</x:v>
      </x:c>
      <x:c t="n" s="0">
        <x:v>40.33205</x:v>
      </x:c>
      <x:c t="n" s="0">
        <x:v>35.7587</x:v>
      </x:c>
      <x:c t="n" s="0">
        <x:v>21.43764</x:v>
      </x:c>
      <x:c t="n" s="0">
        <x:v>20.97618</x:v>
      </x:c>
      <x:c t="n" s="0">
        <x:v>17.18309</x:v>
      </x:c>
      <x:c t="n" s="0">
        <x:v>-25.56269</x:v>
      </x:c>
      <x:c t="n" s="0">
        <x:v>-17.7758</x:v>
      </x:c>
      <x:c t="n" s="0">
        <x:v>-18.4302</x:v>
      </x:c>
      <x:c t="n" s="0">
        <x:v>-5.631213</x:v>
      </x:c>
      <x:c t="n" s="0">
        <x:v>2.634977</x:v>
      </x:c>
      <x:c t="n" s="0">
        <x:v>-0.6919417</x:v>
      </x:c>
      <x:c t="n" s="0">
        <x:v>3.271576</x:v>
      </x:c>
      <x:c t="n" s="0">
        <x:v>9.882144</x:v>
      </x:c>
      <x:c t="n" s="0">
        <x:v>20.57502</x:v>
      </x:c>
      <x:c t="n" s="0">
        <x:v>20.79736</x:v>
      </x:c>
      <x:c t="n" s="0">
        <x:v>29.9881</x:v>
      </x:c>
      <x:c t="n" s="0">
        <x:v>23.48128</x:v>
      </x:c>
      <x:c t="n" s="0">
        <x:v>34.45002</x:v>
      </x:c>
      <x:c t="n" s="0">
        <x:v>32.92216</x:v>
      </x:c>
      <x:c t="n" s="0">
        <x:v>35.0016</x:v>
      </x:c>
      <x:c t="n" s="0">
        <x:v>43.50412</x:v>
      </x:c>
      <x:c t="n" s="0">
        <x:v>44.46755</x:v>
      </x:c>
      <x:c t="n" s="0">
        <x:v>42.74433</x:v>
      </x:c>
      <x:c t="n" s="0">
        <x:v>44.48362</x:v>
      </x:c>
      <x:c t="n" s="0">
        <x:v>47.02328</x:v>
      </x:c>
      <x:c t="n" s="0">
        <x:v>42.69758</x:v>
      </x:c>
      <x:c t="n" s="0">
        <x:v>54.66743</x:v>
      </x:c>
      <x:c t="n" s="0">
        <x:v>52.70596</x:v>
      </x:c>
      <x:c t="n" s="0">
        <x:v>54.22936</x:v>
      </x:c>
      <x:c t="n" s="0">
        <x:v>52.12961</x:v>
      </x:c>
      <x:c t="n" s="0">
        <x:v>48.49532</x:v>
      </x:c>
      <x:c t="n" s="0">
        <x:v>44.05566</x:v>
      </x:c>
      <x:c t="n" s="0">
        <x:v>46.08894</x:v>
      </x:c>
      <x:c t="n" s="0">
        <x:v>46.38002</x:v>
      </x:c>
      <x:c t="n" s="0">
        <x:v>33.51413</x:v>
      </x:c>
      <x:c t="n" s="0">
        <x:v>30.72852</x:v>
      </x:c>
      <x:c t="n" s="0">
        <x:v>38.2627</x:v>
      </x:c>
      <x:c t="n" s="0">
        <x:v>36.48258</x:v>
      </x:c>
      <x:c t="n" s="0">
        <x:v>17.99032</x:v>
      </x:c>
      <x:c t="n" s="0">
        <x:v>18.52562</x:v>
      </x:c>
      <x:c t="n" s="0">
        <x:v>19.11293</x:v>
      </x:c>
      <x:c t="str">
        <x:v>No</x:v>
      </x:c>
      <x:c t="str">
        <x:v>No</x:v>
      </x:c>
      <x:c t="str">
        <x:v/>
      </x:c>
    </x:row>
    <x:row r="1894">
      <x:c t="n" s="11">
        <x:v>1893</x:v>
      </x:c>
      <x:c t="str" s="11">
        <x:v/>
      </x:c>
      <x:c t="n" s="8">
        <x:v>43943.0640277778</x:v>
      </x:c>
      <x:c t="n" s="7">
        <x:v>43943.0640277778</x:v>
      </x:c>
      <x:c t="n" s="0">
        <x:v>59.53796</x:v>
      </x:c>
      <x:c t="n" s="0">
        <x:v>70.63522</x:v>
      </x:c>
      <x:c t="n" s="0">
        <x:v>69.88366</x:v>
      </x:c>
      <x:c t="n" s="0">
        <x:v>79.51283</x:v>
      </x:c>
      <x:c t="n" s="0">
        <x:v>-25.02495</x:v>
      </x:c>
      <x:c t="n" s="0">
        <x:v>-18.12219</x:v>
      </x:c>
      <x:c t="n" s="0">
        <x:v>-15.89374</x:v>
      </x:c>
      <x:c t="n" s="0">
        <x:v>-3.130852</x:v>
      </x:c>
      <x:c t="n" s="0">
        <x:v>3.30255</x:v>
      </x:c>
      <x:c t="n" s="0">
        <x:v>0.1320765</x:v>
      </x:c>
      <x:c t="n" s="0">
        <x:v>9.372263</x:v>
      </x:c>
      <x:c t="n" s="0">
        <x:v>15.35299</x:v>
      </x:c>
      <x:c t="n" s="0">
        <x:v>23.86526</x:v>
      </x:c>
      <x:c t="n" s="0">
        <x:v>26.58898</x:v>
      </x:c>
      <x:c t="n" s="0">
        <x:v>29.10677</x:v>
      </x:c>
      <x:c t="n" s="0">
        <x:v>30.70309</x:v>
      </x:c>
      <x:c t="n" s="0">
        <x:v>32.90649</x:v>
      </x:c>
      <x:c t="n" s="0">
        <x:v>34.01256</x:v>
      </x:c>
      <x:c t="n" s="0">
        <x:v>34.44158</x:v>
      </x:c>
      <x:c t="n" s="0">
        <x:v>40.55819</x:v>
      </x:c>
      <x:c t="n" s="0">
        <x:v>43.18352</x:v>
      </x:c>
      <x:c t="n" s="0">
        <x:v>41.48254</x:v>
      </x:c>
      <x:c t="n" s="0">
        <x:v>46.31511</x:v>
      </x:c>
      <x:c t="n" s="0">
        <x:v>44.65154</x:v>
      </x:c>
      <x:c t="n" s="0">
        <x:v>49.01076</x:v>
      </x:c>
      <x:c t="n" s="0">
        <x:v>52.57755</x:v>
      </x:c>
      <x:c t="n" s="0">
        <x:v>54.35222</x:v>
      </x:c>
      <x:c t="n" s="0">
        <x:v>52.95578</x:v>
      </x:c>
      <x:c t="n" s="0">
        <x:v>50.65569</x:v>
      </x:c>
      <x:c t="n" s="0">
        <x:v>48.88422</x:v>
      </x:c>
      <x:c t="n" s="0">
        <x:v>46.72084</x:v>
      </x:c>
      <x:c t="n" s="0">
        <x:v>46.71472</x:v>
      </x:c>
      <x:c t="n" s="0">
        <x:v>50.63675</x:v>
      </x:c>
      <x:c t="n" s="0">
        <x:v>38.19446</x:v>
      </x:c>
      <x:c t="n" s="0">
        <x:v>32.30288</x:v>
      </x:c>
      <x:c t="n" s="0">
        <x:v>40.18752</x:v>
      </x:c>
      <x:c t="n" s="0">
        <x:v>35.54165</x:v>
      </x:c>
      <x:c t="n" s="0">
        <x:v>21.15896</x:v>
      </x:c>
      <x:c t="n" s="0">
        <x:v>20.76986</x:v>
      </x:c>
      <x:c t="n" s="0">
        <x:v>17.65266</x:v>
      </x:c>
      <x:c t="n" s="0">
        <x:v>-25.56269</x:v>
      </x:c>
      <x:c t="n" s="0">
        <x:v>-17.7758</x:v>
      </x:c>
      <x:c t="n" s="0">
        <x:v>-18.4302</x:v>
      </x:c>
      <x:c t="n" s="0">
        <x:v>-5.631213</x:v>
      </x:c>
      <x:c t="n" s="0">
        <x:v>2.634977</x:v>
      </x:c>
      <x:c t="n" s="0">
        <x:v>-0.6919417</x:v>
      </x:c>
      <x:c t="n" s="0">
        <x:v>3.271576</x:v>
      </x:c>
      <x:c t="n" s="0">
        <x:v>17.94313</x:v>
      </x:c>
      <x:c t="n" s="0">
        <x:v>20.57502</x:v>
      </x:c>
      <x:c t="n" s="0">
        <x:v>20.79736</x:v>
      </x:c>
      <x:c t="n" s="0">
        <x:v>28.41103</x:v>
      </x:c>
      <x:c t="n" s="0">
        <x:v>23.48128</x:v>
      </x:c>
      <x:c t="n" s="0">
        <x:v>34.45002</x:v>
      </x:c>
      <x:c t="n" s="0">
        <x:v>32.22178</x:v>
      </x:c>
      <x:c t="n" s="0">
        <x:v>16.23343</x:v>
      </x:c>
      <x:c t="n" s="0">
        <x:v>37.82166</x:v>
      </x:c>
      <x:c t="n" s="0">
        <x:v>42.95364</x:v>
      </x:c>
      <x:c t="n" s="0">
        <x:v>39.88726</x:v>
      </x:c>
      <x:c t="n" s="0">
        <x:v>42.72271</x:v>
      </x:c>
      <x:c t="n" s="0">
        <x:v>42.2928</x:v>
      </x:c>
      <x:c t="n" s="0">
        <x:v>49.87602</x:v>
      </x:c>
      <x:c t="n" s="0">
        <x:v>54.66776</x:v>
      </x:c>
      <x:c t="n" s="0">
        <x:v>52.76395</x:v>
      </x:c>
      <x:c t="n" s="0">
        <x:v>50.28802</x:v>
      </x:c>
      <x:c t="n" s="0">
        <x:v>50.22593</x:v>
      </x:c>
      <x:c t="n" s="0">
        <x:v>47.12194</x:v>
      </x:c>
      <x:c t="n" s="0">
        <x:v>43.54658</x:v>
      </x:c>
      <x:c t="n" s="0">
        <x:v>44.66228</x:v>
      </x:c>
      <x:c t="n" s="0">
        <x:v>46.23264</x:v>
      </x:c>
      <x:c t="n" s="0">
        <x:v>35.93116</x:v>
      </x:c>
      <x:c t="n" s="0">
        <x:v>31.79779</x:v>
      </x:c>
      <x:c t="n" s="0">
        <x:v>39.57421</x:v>
      </x:c>
      <x:c t="n" s="0">
        <x:v>34.54531</x:v>
      </x:c>
      <x:c t="n" s="0">
        <x:v>20.89681</x:v>
      </x:c>
      <x:c t="n" s="0">
        <x:v>20.33986</x:v>
      </x:c>
      <x:c t="n" s="0">
        <x:v>17.74758</x:v>
      </x:c>
      <x:c t="str">
        <x:v>No</x:v>
      </x:c>
      <x:c t="str">
        <x:v>No</x:v>
      </x:c>
      <x:c t="str">
        <x:v/>
      </x:c>
    </x:row>
    <x:row r="1895">
      <x:c t="n" s="11">
        <x:v>1894</x:v>
      </x:c>
      <x:c t="str" s="11">
        <x:v/>
      </x:c>
      <x:c t="n" s="8">
        <x:v>43943.0640277778</x:v>
      </x:c>
      <x:c t="n" s="7">
        <x:v>43943.0640277778</x:v>
      </x:c>
      <x:c t="n" s="0">
        <x:v>59.3833</x:v>
      </x:c>
      <x:c t="n" s="0">
        <x:v>69.88271</x:v>
      </x:c>
      <x:c t="n" s="0">
        <x:v>70.41765</x:v>
      </x:c>
      <x:c t="n" s="0">
        <x:v>79.27303</x:v>
      </x:c>
      <x:c t="n" s="0">
        <x:v>-25.23438</x:v>
      </x:c>
      <x:c t="n" s="0">
        <x:v>-18.01843</x:v>
      </x:c>
      <x:c t="n" s="0">
        <x:v>-16.18372</x:v>
      </x:c>
      <x:c t="n" s="0">
        <x:v>-3.417608</x:v>
      </x:c>
      <x:c t="n" s="0">
        <x:v>3.083385</x:v>
      </x:c>
      <x:c t="n" s="0">
        <x:v>0.02110524</x:v>
      </x:c>
      <x:c t="n" s="0">
        <x:v>8.865437</x:v>
      </x:c>
      <x:c t="n" s="0">
        <x:v>15.96374</x:v>
      </x:c>
      <x:c t="n" s="0">
        <x:v>23.51472</x:v>
      </x:c>
      <x:c t="n" s="0">
        <x:v>26.01658</x:v>
      </x:c>
      <x:c t="n" s="0">
        <x:v>28.76321</x:v>
      </x:c>
      <x:c t="n" s="0">
        <x:v>30.24507</x:v>
      </x:c>
      <x:c t="n" s="0">
        <x:v>32.8993</x:v>
      </x:c>
      <x:c t="n" s="0">
        <x:v>33.59254</x:v>
      </x:c>
      <x:c t="n" s="0">
        <x:v>33.77379</x:v>
      </x:c>
      <x:c t="n" s="0">
        <x:v>40.03045</x:v>
      </x:c>
      <x:c t="n" s="0">
        <x:v>43.64202</x:v>
      </x:c>
      <x:c t="n" s="0">
        <x:v>41.47695</x:v>
      </x:c>
      <x:c t="n" s="0">
        <x:v>46.46648</x:v>
      </x:c>
      <x:c t="n" s="0">
        <x:v>44.34017</x:v>
      </x:c>
      <x:c t="n" s="0">
        <x:v>49.13602</x:v>
      </x:c>
      <x:c t="n" s="0">
        <x:v>52.42027</x:v>
      </x:c>
      <x:c t="n" s="0">
        <x:v>53.99071</x:v>
      </x:c>
      <x:c t="n" s="0">
        <x:v>53.07387</x:v>
      </x:c>
      <x:c t="n" s="0">
        <x:v>50.48068</x:v>
      </x:c>
      <x:c t="n" s="0">
        <x:v>48.51944</x:v>
      </x:c>
      <x:c t="n" s="0">
        <x:v>46.38743</x:v>
      </x:c>
      <x:c t="n" s="0">
        <x:v>46.33062</x:v>
      </x:c>
      <x:c t="n" s="0">
        <x:v>50.19827</x:v>
      </x:c>
      <x:c t="n" s="0">
        <x:v>37.84615</x:v>
      </x:c>
      <x:c t="n" s="0">
        <x:v>32.01313</x:v>
      </x:c>
      <x:c t="n" s="0">
        <x:v>40.01084</x:v>
      </x:c>
      <x:c t="n" s="0">
        <x:v>35.52224</x:v>
      </x:c>
      <x:c t="n" s="0">
        <x:v>21.13342</x:v>
      </x:c>
      <x:c t="n" s="0">
        <x:v>20.54869</x:v>
      </x:c>
      <x:c t="n" s="0">
        <x:v>17.4263</x:v>
      </x:c>
      <x:c t="n" s="0">
        <x:v>-27.50927</x:v>
      </x:c>
      <x:c t="n" s="0">
        <x:v>-17.28819</x:v>
      </x:c>
      <x:c t="n" s="0">
        <x:v>-18.4302</x:v>
      </x:c>
      <x:c t="n" s="0">
        <x:v>-5.631213</x:v>
      </x:c>
      <x:c t="n" s="0">
        <x:v>0.7452911</x:v>
      </x:c>
      <x:c t="n" s="0">
        <x:v>-0.6919417</x:v>
      </x:c>
      <x:c t="n" s="0">
        <x:v>3.271576</x:v>
      </x:c>
      <x:c t="n" s="0">
        <x:v>18.43737</x:v>
      </x:c>
      <x:c t="n" s="0">
        <x:v>19.94915</x:v>
      </x:c>
      <x:c t="n" s="0">
        <x:v>16.29304</x:v>
      </x:c>
      <x:c t="n" s="0">
        <x:v>25.90973</x:v>
      </x:c>
      <x:c t="n" s="0">
        <x:v>26.54045</x:v>
      </x:c>
      <x:c t="n" s="0">
        <x:v>31.28966</x:v>
      </x:c>
      <x:c t="n" s="0">
        <x:v>28.98866</x:v>
      </x:c>
      <x:c t="n" s="0">
        <x:v>21.16022</x:v>
      </x:c>
      <x:c t="n" s="0">
        <x:v>30.54552</x:v>
      </x:c>
      <x:c t="n" s="0">
        <x:v>46.08659</x:v>
      </x:c>
      <x:c t="n" s="0">
        <x:v>43.49464</x:v>
      </x:c>
      <x:c t="n" s="0">
        <x:v>48.00246</x:v>
      </x:c>
      <x:c t="n" s="0">
        <x:v>43.16546</x:v>
      </x:c>
      <x:c t="n" s="0">
        <x:v>49.88213</x:v>
      </x:c>
      <x:c t="n" s="0">
        <x:v>51.10489</x:v>
      </x:c>
      <x:c t="n" s="0">
        <x:v>49.74102</x:v>
      </x:c>
      <x:c t="n" s="0">
        <x:v>53.79305</x:v>
      </x:c>
      <x:c t="n" s="0">
        <x:v>48.27168</x:v>
      </x:c>
      <x:c t="n" s="0">
        <x:v>46.20985</x:v>
      </x:c>
      <x:c t="n" s="0">
        <x:v>45.09858</x:v>
      </x:c>
      <x:c t="n" s="0">
        <x:v>43.09161</x:v>
      </x:c>
      <x:c t="n" s="0">
        <x:v>46.26693</x:v>
      </x:c>
      <x:c t="n" s="0">
        <x:v>34.61472</x:v>
      </x:c>
      <x:c t="n" s="0">
        <x:v>30.09204</x:v>
      </x:c>
      <x:c t="n" s="0">
        <x:v>37.30272</x:v>
      </x:c>
      <x:c t="n" s="0">
        <x:v>33.10052</x:v>
      </x:c>
      <x:c t="n" s="0">
        <x:v>19.03769</x:v>
      </x:c>
      <x:c t="n" s="0">
        <x:v>17.84593</x:v>
      </x:c>
      <x:c t="n" s="0">
        <x:v>14.63459</x:v>
      </x:c>
      <x:c t="str">
        <x:v>No</x:v>
      </x:c>
      <x:c t="str">
        <x:v>No</x:v>
      </x:c>
      <x:c t="str">
        <x:v/>
      </x:c>
    </x:row>
    <x:row r="1896">
      <x:c t="n" s="11">
        <x:v>1895</x:v>
      </x:c>
      <x:c t="str" s="11">
        <x:v/>
      </x:c>
      <x:c t="n" s="8">
        <x:v>43943.0640277778</x:v>
      </x:c>
      <x:c t="n" s="7">
        <x:v>43943.0640277778</x:v>
      </x:c>
      <x:c t="n" s="0">
        <x:v>60.11531</x:v>
      </x:c>
      <x:c t="n" s="0">
        <x:v>69.88271</x:v>
      </x:c>
      <x:c t="n" s="0">
        <x:v>76.34161</x:v>
      </x:c>
      <x:c t="n" s="0">
        <x:v>81.71153</x:v>
      </x:c>
      <x:c t="n" s="0">
        <x:v>-25.50146</x:v>
      </x:c>
      <x:c t="n" s="0">
        <x:v>-17.90397</x:v>
      </x:c>
      <x:c t="n" s="0">
        <x:v>-16.44771</x:v>
      </x:c>
      <x:c t="n" s="0">
        <x:v>-3.678448</x:v>
      </x:c>
      <x:c t="n" s="0">
        <x:v>2.811104</x:v>
      </x:c>
      <x:c t="n" s="0">
        <x:v>-0.1349437</x:v>
      </x:c>
      <x:c t="n" s="0">
        <x:v>8.417197</x:v>
      </x:c>
      <x:c t="n" s="0">
        <x:v>16.42494</x:v>
      </x:c>
      <x:c t="n" s="0">
        <x:v>23.02336</x:v>
      </x:c>
      <x:c t="n" s="0">
        <x:v>25.40968</x:v>
      </x:c>
      <x:c t="n" s="0">
        <x:v>28.44662</x:v>
      </x:c>
      <x:c t="n" s="0">
        <x:v>29.86511</x:v>
      </x:c>
      <x:c t="n" s="0">
        <x:v>32.62772</x:v>
      </x:c>
      <x:c t="n" s="0">
        <x:v>33.19802</x:v>
      </x:c>
      <x:c t="n" s="0">
        <x:v>33.15621</x:v>
      </x:c>
      <x:c t="n" s="0">
        <x:v>39.9012</x:v>
      </x:c>
      <x:c t="n" s="0">
        <x:v>44.03268</x:v>
      </x:c>
      <x:c t="n" s="0">
        <x:v>41.52961</x:v>
      </x:c>
      <x:c t="n" s="0">
        <x:v>46.38749</x:v>
      </x:c>
      <x:c t="n" s="0">
        <x:v>44.39596</x:v>
      </x:c>
      <x:c t="n" s="0">
        <x:v>49.10162</x:v>
      </x:c>
      <x:c t="n" s="0">
        <x:v>52.18437</x:v>
      </x:c>
      <x:c t="n" s="0">
        <x:v>53.75208</x:v>
      </x:c>
      <x:c t="n" s="0">
        <x:v>52.89562</x:v>
      </x:c>
      <x:c t="n" s="0">
        <x:v>50.22441</x:v>
      </x:c>
      <x:c t="n" s="0">
        <x:v>48.32441</x:v>
      </x:c>
      <x:c t="n" s="0">
        <x:v>46.50229</x:v>
      </x:c>
      <x:c t="n" s="0">
        <x:v>45.93979</x:v>
      </x:c>
      <x:c t="n" s="0">
        <x:v>49.81902</x:v>
      </x:c>
      <x:c t="n" s="0">
        <x:v>37.38577</x:v>
      </x:c>
      <x:c t="n" s="0">
        <x:v>31.84962</x:v>
      </x:c>
      <x:c t="n" s="0">
        <x:v>39.74728</x:v>
      </x:c>
      <x:c t="n" s="0">
        <x:v>35.0995</x:v>
      </x:c>
      <x:c t="n" s="0">
        <x:v>20.87469</x:v>
      </x:c>
      <x:c t="n" s="0">
        <x:v>20.22432</x:v>
      </x:c>
      <x:c t="n" s="0">
        <x:v>17.01402</x:v>
      </x:c>
      <x:c t="n" s="0">
        <x:v>-27.50927</x:v>
      </x:c>
      <x:c t="n" s="0">
        <x:v>-17.28819</x:v>
      </x:c>
      <x:c t="n" s="0">
        <x:v>-18.4302</x:v>
      </x:c>
      <x:c t="n" s="0">
        <x:v>-5.631213</x:v>
      </x:c>
      <x:c t="n" s="0">
        <x:v>0.7452911</x:v>
      </x:c>
      <x:c t="n" s="0">
        <x:v>-2.895435</x:v>
      </x:c>
      <x:c t="n" s="0">
        <x:v>5.60183</x:v>
      </x:c>
      <x:c t="n" s="0">
        <x:v>18.43737</x:v>
      </x:c>
      <x:c t="n" s="0">
        <x:v>17.23237</x:v>
      </x:c>
      <x:c t="n" s="0">
        <x:v>16.29304</x:v>
      </x:c>
      <x:c t="n" s="0">
        <x:v>25.90973</x:v>
      </x:c>
      <x:c t="n" s="0">
        <x:v>26.54045</x:v>
      </x:c>
      <x:c t="n" s="0">
        <x:v>30.56899</x:v>
      </x:c>
      <x:c t="n" s="0">
        <x:v>31.11857</x:v>
      </x:c>
      <x:c t="n" s="0">
        <x:v>26.37636</x:v>
      </x:c>
      <x:c t="n" s="0">
        <x:v>40.74813</x:v>
      </x:c>
      <x:c t="n" s="0">
        <x:v>44.35896</x:v>
      </x:c>
      <x:c t="n" s="0">
        <x:v>38.47121</x:v>
      </x:c>
      <x:c t="n" s="0">
        <x:v>43.74006</x:v>
      </x:c>
      <x:c t="n" s="0">
        <x:v>43.2473</x:v>
      </x:c>
      <x:c t="n" s="0">
        <x:v>46.51136</x:v>
      </x:c>
      <x:c t="n" s="0">
        <x:v>49.9403</x:v>
      </x:c>
      <x:c t="n" s="0">
        <x:v>52.356</x:v>
      </x:c>
      <x:c t="n" s="0">
        <x:v>49.1581</x:v>
      </x:c>
      <x:c t="n" s="0">
        <x:v>46.85</x:v>
      </x:c>
      <x:c t="n" s="0">
        <x:v>49.87688</x:v>
      </x:c>
      <x:c t="n" s="0">
        <x:v>46.66183</x:v>
      </x:c>
      <x:c t="n" s="0">
        <x:v>43.4889</x:v>
      </x:c>
      <x:c t="n" s="0">
        <x:v>45.18612</x:v>
      </x:c>
      <x:c t="n" s="0">
        <x:v>34.39932</x:v>
      </x:c>
      <x:c t="n" s="0">
        <x:v>31.36851</x:v>
      </x:c>
      <x:c t="n" s="0">
        <x:v>38.58251</x:v>
      </x:c>
      <x:c t="n" s="0">
        <x:v>30.79727</x:v>
      </x:c>
      <x:c t="n" s="0">
        <x:v>19.31361</x:v>
      </x:c>
      <x:c t="n" s="0">
        <x:v>16.95784</x:v>
      </x:c>
      <x:c t="n" s="0">
        <x:v>11.9359</x:v>
      </x:c>
      <x:c t="str">
        <x:v>No</x:v>
      </x:c>
      <x:c t="str">
        <x:v>No</x:v>
      </x:c>
      <x:c t="str">
        <x:v/>
      </x:c>
    </x:row>
    <x:row r="1897">
      <x:c t="n" s="11">
        <x:v>1896</x:v>
      </x:c>
      <x:c t="str" s="11">
        <x:v/>
      </x:c>
      <x:c t="n" s="8">
        <x:v>43943.0640277778</x:v>
      </x:c>
      <x:c t="n" s="7">
        <x:v>43943.0640277778</x:v>
      </x:c>
      <x:c t="n" s="0">
        <x:v>59.99613</x:v>
      </x:c>
      <x:c t="n" s="0">
        <x:v>70.73282</x:v>
      </x:c>
      <x:c t="n" s="0">
        <x:v>77.13261</x:v>
      </x:c>
      <x:c t="n" s="0">
        <x:v>81.3567</x:v>
      </x:c>
      <x:c t="n" s="0">
        <x:v>-25.74341</x:v>
      </x:c>
      <x:c t="n" s="0">
        <x:v>-17.80856</x:v>
      </x:c>
      <x:c t="n" s="0">
        <x:v>-16.68659</x:v>
      </x:c>
      <x:c t="n" s="0">
        <x:v>-3.91433</x:v>
      </x:c>
      <x:c t="n" s="0">
        <x:v>2.564242</x:v>
      </x:c>
      <x:c t="n" s="0">
        <x:v>-0.6889454</x:v>
      </x:c>
      <x:c t="n" s="0">
        <x:v>8.249227</x:v>
      </x:c>
      <x:c t="n" s="0">
        <x:v>16.76701</x:v>
      </x:c>
      <x:c t="n" s="0">
        <x:v>22.52943</x:v>
      </x:c>
      <x:c t="n" s="0">
        <x:v>24.81442</x:v>
      </x:c>
      <x:c t="n" s="0">
        <x:v>28.15668</x:v>
      </x:c>
      <x:c t="n" s="0">
        <x:v>29.51202</x:v>
      </x:c>
      <x:c t="n" s="0">
        <x:v>32.33096</x:v>
      </x:c>
      <x:c t="n" s="0">
        <x:v>33.10813</x:v>
      </x:c>
      <x:c t="n" s="0">
        <x:v>32.98919</x:v>
      </x:c>
      <x:c t="n" s="0">
        <x:v>39.7849</x:v>
      </x:c>
      <x:c t="n" s="0">
        <x:v>43.72796</x:v>
      </x:c>
      <x:c t="n" s="0">
        <x:v>41.32031</x:v>
      </x:c>
      <x:c t="n" s="0">
        <x:v>46.32261</x:v>
      </x:c>
      <x:c t="n" s="0">
        <x:v>44.25216</x:v>
      </x:c>
      <x:c t="n" s="0">
        <x:v>48.7873</x:v>
      </x:c>
      <x:c t="n" s="0">
        <x:v>51.94148</x:v>
      </x:c>
      <x:c t="n" s="0">
        <x:v>53.47854</x:v>
      </x:c>
      <x:c t="n" s="0">
        <x:v>52.72198</x:v>
      </x:c>
      <x:c t="n" s="0">
        <x:v>50.62641</x:v>
      </x:c>
      <x:c t="n" s="0">
        <x:v>48.42721</x:v>
      </x:c>
      <x:c t="n" s="0">
        <x:v>46.3919</x:v>
      </x:c>
      <x:c t="n" s="0">
        <x:v>45.83023</x:v>
      </x:c>
      <x:c t="n" s="0">
        <x:v>49.51825</x:v>
      </x:c>
      <x:c t="n" s="0">
        <x:v>37.05386</x:v>
      </x:c>
      <x:c t="n" s="0">
        <x:v>31.7064</x:v>
      </x:c>
      <x:c t="n" s="0">
        <x:v>39.47593</x:v>
      </x:c>
      <x:c t="n" s="0">
        <x:v>34.81622</x:v>
      </x:c>
      <x:c t="n" s="0">
        <x:v>20.68627</x:v>
      </x:c>
      <x:c t="n" s="0">
        <x:v>19.94043</x:v>
      </x:c>
      <x:c t="n" s="0">
        <x:v>17.253</x:v>
      </x:c>
      <x:c t="n" s="0">
        <x:v>-27.50927</x:v>
      </x:c>
      <x:c t="n" s="0">
        <x:v>-17.28819</x:v>
      </x:c>
      <x:c t="n" s="0">
        <x:v>-18.4302</x:v>
      </x:c>
      <x:c t="n" s="0">
        <x:v>-5.631213</x:v>
      </x:c>
      <x:c t="n" s="0">
        <x:v>0.7452911</x:v>
      </x:c>
      <x:c t="n" s="0">
        <x:v>-7.592442</x:v>
      </x:c>
      <x:c t="n" s="0">
        <x:v>7.110143</x:v>
      </x:c>
      <x:c t="n" s="0">
        <x:v>18.28886</x:v>
      </x:c>
      <x:c t="n" s="0">
        <x:v>17.23237</x:v>
      </x:c>
      <x:c t="n" s="0">
        <x:v>16.29304</x:v>
      </x:c>
      <x:c t="n" s="0">
        <x:v>25.90973</x:v>
      </x:c>
      <x:c t="n" s="0">
        <x:v>31.8133</x:v>
      </x:c>
      <x:c t="n" s="0">
        <x:v>27.97296</x:v>
      </x:c>
      <x:c t="n" s="0">
        <x:v>32.54133</x:v>
      </x:c>
      <x:c t="n" s="0">
        <x:v>32.87466</x:v>
      </x:c>
      <x:c t="n" s="0">
        <x:v>37.28949</x:v>
      </x:c>
      <x:c t="n" s="0">
        <x:v>40.52562</x:v>
      </x:c>
      <x:c t="n" s="0">
        <x:v>41.86476</x:v>
      </x:c>
      <x:c t="n" s="0">
        <x:v>47.38974</x:v>
      </x:c>
      <x:c t="n" s="0">
        <x:v>43.16616</x:v>
      </x:c>
      <x:c t="n" s="0">
        <x:v>47.39209</x:v>
      </x:c>
      <x:c t="n" s="0">
        <x:v>50.88253</x:v>
      </x:c>
      <x:c t="n" s="0">
        <x:v>52.3168</x:v>
      </x:c>
      <x:c t="n" s="0">
        <x:v>51.88643</x:v>
      </x:c>
      <x:c t="n" s="0">
        <x:v>52.47137</x:v>
      </x:c>
      <x:c t="n" s="0">
        <x:v>45.4355</x:v>
      </x:c>
      <x:c t="n" s="0">
        <x:v>46.7704</x:v>
      </x:c>
      <x:c t="n" s="0">
        <x:v>44.11008</x:v>
      </x:c>
      <x:c t="n" s="0">
        <x:v>47.84123</x:v>
      </x:c>
      <x:c t="n" s="0">
        <x:v>33.39145</x:v>
      </x:c>
      <x:c t="n" s="0">
        <x:v>29.69039</x:v>
      </x:c>
      <x:c t="n" s="0">
        <x:v>36.95973</x:v>
      </x:c>
      <x:c t="n" s="0">
        <x:v>34.75191</x:v>
      </x:c>
      <x:c t="n" s="0">
        <x:v>19.99613</x:v>
      </x:c>
      <x:c t="n" s="0">
        <x:v>18.03942</x:v>
      </x:c>
      <x:c t="n" s="0">
        <x:v>18.70318</x:v>
      </x:c>
      <x:c t="str">
        <x:v>No</x:v>
      </x:c>
      <x:c t="str">
        <x:v>No</x:v>
      </x:c>
      <x:c t="str">
        <x:v/>
      </x:c>
    </x:row>
    <x:row r="1898">
      <x:c t="n" s="11">
        <x:v>1897</x:v>
      </x:c>
      <x:c t="str" s="11">
        <x:v/>
      </x:c>
      <x:c t="n" s="8">
        <x:v>43943.0640277778</x:v>
      </x:c>
      <x:c t="n" s="7">
        <x:v>43943.0640277778</x:v>
      </x:c>
      <x:c t="n" s="0">
        <x:v>59.45177</x:v>
      </x:c>
      <x:c t="n" s="0">
        <x:v>70.22129</x:v>
      </x:c>
      <x:c t="n" s="0">
        <x:v>76.36653</x:v>
      </x:c>
      <x:c t="n" s="0">
        <x:v>82.10426</x:v>
      </x:c>
      <x:c t="n" s="0">
        <x:v>-25.96125</x:v>
      </x:c>
      <x:c t="n" s="0">
        <x:v>-17.72873</x:v>
      </x:c>
      <x:c t="n" s="0">
        <x:v>-16.90156</x:v>
      </x:c>
      <x:c t="n" s="0">
        <x:v>-4.126446</x:v>
      </x:c>
      <x:c t="n" s="0">
        <x:v>2.341703</x:v>
      </x:c>
      <x:c t="n" s="0">
        <x:v>-1.225386</x:v>
      </x:c>
      <x:c t="n" s="0">
        <x:v>8.100446</x:v>
      </x:c>
      <x:c t="n" s="0">
        <x:v>17.01539</x:v>
      </x:c>
      <x:c t="n" s="0">
        <x:v>22.89579</x:v>
      </x:c>
      <x:c t="n" s="0">
        <x:v>24.34223</x:v>
      </x:c>
      <x:c t="n" s="0">
        <x:v>28.0246</x:v>
      </x:c>
      <x:c t="n" s="0">
        <x:v>30.95015</x:v>
      </x:c>
      <x:c t="n" s="0">
        <x:v>31.6949</x:v>
      </x:c>
      <x:c t="n" s="0">
        <x:v>33.11698</x:v>
      </x:c>
      <x:c t="n" s="0">
        <x:v>32.8911</x:v>
      </x:c>
      <x:c t="n" s="0">
        <x:v>39.44017</x:v>
      </x:c>
      <x:c t="n" s="0">
        <x:v>43.29647</x:v>
      </x:c>
      <x:c t="n" s="0">
        <x:v>41.21303</x:v>
      </x:c>
      <x:c t="n" s="0">
        <x:v>46.56499</x:v>
      </x:c>
      <x:c t="n" s="0">
        <x:v>43.79463</x:v>
      </x:c>
      <x:c t="n" s="0">
        <x:v>48.76683</x:v>
      </x:c>
      <x:c t="n" s="0">
        <x:v>51.76207</x:v>
      </x:c>
      <x:c t="n" s="0">
        <x:v>53.37679</x:v>
      </x:c>
      <x:c t="n" s="0">
        <x:v>52.46336</x:v>
      </x:c>
      <x:c t="n" s="0">
        <x:v>50.36974</x:v>
      </x:c>
      <x:c t="n" s="0">
        <x:v>48.2367</x:v>
      </x:c>
      <x:c t="n" s="0">
        <x:v>46.31977</x:v>
      </x:c>
      <x:c t="n" s="0">
        <x:v>45.55645</x:v>
      </x:c>
      <x:c t="n" s="0">
        <x:v>49.1055</x:v>
      </x:c>
      <x:c t="n" s="0">
        <x:v>36.78255</x:v>
      </x:c>
      <x:c t="n" s="0">
        <x:v>31.3801</x:v>
      </x:c>
      <x:c t="n" s="0">
        <x:v>39.15561</x:v>
      </x:c>
      <x:c t="n" s="0">
        <x:v>34.61634</x:v>
      </x:c>
      <x:c t="n" s="0">
        <x:v>20.58007</x:v>
      </x:c>
      <x:c t="n" s="0">
        <x:v>19.64273</x:v>
      </x:c>
      <x:c t="n" s="0">
        <x:v>16.93354</x:v>
      </x:c>
      <x:c t="n" s="0">
        <x:v>-27.50927</x:v>
      </x:c>
      <x:c t="n" s="0">
        <x:v>-17.23411</x:v>
      </x:c>
      <x:c t="n" s="0">
        <x:v>-17.64969</x:v>
      </x:c>
      <x:c t="n" s="0">
        <x:v>-6.013954</x:v>
      </x:c>
      <x:c t="n" s="0">
        <x:v>0.7452911</x:v>
      </x:c>
      <x:c t="n" s="0">
        <x:v>-7.592442</x:v>
      </x:c>
      <x:c t="n" s="0">
        <x:v>7.110143</x:v>
      </x:c>
      <x:c t="n" s="0">
        <x:v>18.2382</x:v>
      </x:c>
      <x:c t="n" s="0">
        <x:v>26.50339</x:v>
      </x:c>
      <x:c t="n" s="0">
        <x:v>20.82744</x:v>
      </x:c>
      <x:c t="n" s="0">
        <x:v>27.84457</x:v>
      </x:c>
      <x:c t="n" s="0">
        <x:v>35.18132</x:v>
      </x:c>
      <x:c t="n" s="0">
        <x:v>20.57271</x:v>
      </x:c>
      <x:c t="n" s="0">
        <x:v>33.66737</x:v>
      </x:c>
      <x:c t="n" s="0">
        <x:v>29.97446</x:v>
      </x:c>
      <x:c t="n" s="0">
        <x:v>36.67202</x:v>
      </x:c>
      <x:c t="n" s="0">
        <x:v>38.48458</x:v>
      </x:c>
      <x:c t="n" s="0">
        <x:v>37.13534</x:v>
      </x:c>
      <x:c t="n" s="0">
        <x:v>48.42024</x:v>
      </x:c>
      <x:c t="n" s="0">
        <x:v>43.06241</x:v>
      </x:c>
      <x:c t="n" s="0">
        <x:v>49.12195</x:v>
      </x:c>
      <x:c t="n" s="0">
        <x:v>52.22107</x:v>
      </x:c>
      <x:c t="n" s="0">
        <x:v>52.34956</x:v>
      </x:c>
      <x:c t="n" s="0">
        <x:v>50.41438</x:v>
      </x:c>
      <x:c t="n" s="0">
        <x:v>51.82622</x:v>
      </x:c>
      <x:c t="n" s="0">
        <x:v>46.69462</x:v>
      </x:c>
      <x:c t="n" s="0">
        <x:v>45.28379</x:v>
      </x:c>
      <x:c t="n" s="0">
        <x:v>43.23251</x:v>
      </x:c>
      <x:c t="n" s="0">
        <x:v>45.80865</x:v>
      </x:c>
      <x:c t="n" s="0">
        <x:v>37.71943</x:v>
      </x:c>
      <x:c t="n" s="0">
        <x:v>29.00036</x:v>
      </x:c>
      <x:c t="n" s="0">
        <x:v>36.39204</x:v>
      </x:c>
      <x:c t="n" s="0">
        <x:v>30.02915</x:v>
      </x:c>
      <x:c t="n" s="0">
        <x:v>18.88862</x:v>
      </x:c>
      <x:c t="n" s="0">
        <x:v>16.77242</x:v>
      </x:c>
      <x:c t="n" s="0">
        <x:v>13.59643</x:v>
      </x:c>
      <x:c t="str">
        <x:v>No</x:v>
      </x:c>
      <x:c t="str">
        <x:v>No</x:v>
      </x:c>
      <x:c t="str">
        <x:v/>
      </x:c>
    </x:row>
    <x:row r="1899">
      <x:c t="n" s="11">
        <x:v>1898</x:v>
      </x:c>
      <x:c t="str" s="11">
        <x:v/>
      </x:c>
      <x:c t="n" s="8">
        <x:v>43943.0640277778</x:v>
      </x:c>
      <x:c t="n" s="7">
        <x:v>43943.0640277778</x:v>
      </x:c>
      <x:c t="n" s="0">
        <x:v>61.93181</x:v>
      </x:c>
      <x:c t="n" s="0">
        <x:v>73.23159</x:v>
      </x:c>
      <x:c t="n" s="0">
        <x:v>76.01186</x:v>
      </x:c>
      <x:c t="n" s="0">
        <x:v>82.39104</x:v>
      </x:c>
      <x:c t="n" s="0">
        <x:v>-26.15635</x:v>
      </x:c>
      <x:c t="n" s="0">
        <x:v>-17.60902</x:v>
      </x:c>
      <x:c t="n" s="0">
        <x:v>-16.56612</x:v>
      </x:c>
      <x:c t="n" s="0">
        <x:v>-4.564826</x:v>
      </x:c>
      <x:c t="n" s="0">
        <x:v>2.142182</x:v>
      </x:c>
      <x:c t="n" s="0">
        <x:v>-1.742629</x:v>
      </x:c>
      <x:c t="n" s="0">
        <x:v>7.96922</x:v>
      </x:c>
      <x:c t="n" s="0">
        <x:v>17.21681</x:v>
      </x:c>
      <x:c t="n" s="0">
        <x:v>23.79914</x:v>
      </x:c>
      <x:c t="n" s="0">
        <x:v>24.00376</x:v>
      </x:c>
      <x:c t="n" s="0">
        <x:v>28.03009</x:v>
      </x:c>
      <x:c t="n" s="0">
        <x:v>31.88698</x:v>
      </x:c>
      <x:c t="n" s="0">
        <x:v>31.06656</x:v>
      </x:c>
      <x:c t="n" s="0">
        <x:v>33.2552</x:v>
      </x:c>
      <x:c t="n" s="0">
        <x:v>32.22475</x:v>
      </x:c>
      <x:c t="n" s="0">
        <x:v>39.04465</x:v>
      </x:c>
      <x:c t="n" s="0">
        <x:v>42.81709</x:v>
      </x:c>
      <x:c t="n" s="0">
        <x:v>40.75636</x:v>
      </x:c>
      <x:c t="n" s="0">
        <x:v>47.3615</x:v>
      </x:c>
      <x:c t="n" s="0">
        <x:v>43.84839</x:v>
      </x:c>
      <x:c t="n" s="0">
        <x:v>48.81092</x:v>
      </x:c>
      <x:c t="n" s="0">
        <x:v>52.12685</x:v>
      </x:c>
      <x:c t="n" s="0">
        <x:v>53.10228</x:v>
      </x:c>
      <x:c t="n" s="0">
        <x:v>52.21241</x:v>
      </x:c>
      <x:c t="n" s="0">
        <x:v>50.72777</x:v>
      </x:c>
      <x:c t="n" s="0">
        <x:v>48.29033</x:v>
      </x:c>
      <x:c t="n" s="0">
        <x:v>46.33936</x:v>
      </x:c>
      <x:c t="n" s="0">
        <x:v>45.43263</x:v>
      </x:c>
      <x:c t="n" s="0">
        <x:v>48.86978</x:v>
      </x:c>
      <x:c t="n" s="0">
        <x:v>37.29346</x:v>
      </x:c>
      <x:c t="n" s="0">
        <x:v>31.19534</x:v>
      </x:c>
      <x:c t="n" s="0">
        <x:v>38.92931</x:v>
      </x:c>
      <x:c t="n" s="0">
        <x:v>34.24054</x:v>
      </x:c>
      <x:c t="n" s="0">
        <x:v>20.18548</x:v>
      </x:c>
      <x:c t="n" s="0">
        <x:v>19.22212</x:v>
      </x:c>
      <x:c t="n" s="0">
        <x:v>16.45331</x:v>
      </x:c>
      <x:c t="n" s="0">
        <x:v>-27.50927</x:v>
      </x:c>
      <x:c t="n" s="0">
        <x:v>-16.87335</x:v>
      </x:c>
      <x:c t="n" s="0">
        <x:v>-14.32236</x:v>
      </x:c>
      <x:c t="n" s="0">
        <x:v>-10.51052</x:v>
      </x:c>
      <x:c t="n" s="0">
        <x:v>0.7452911</x:v>
      </x:c>
      <x:c t="n" s="0">
        <x:v>-7.592442</x:v>
      </x:c>
      <x:c t="n" s="0">
        <x:v>7.110143</x:v>
      </x:c>
      <x:c t="n" s="0">
        <x:v>17.77706</x:v>
      </x:c>
      <x:c t="n" s="0">
        <x:v>27.01862</x:v>
      </x:c>
      <x:c t="n" s="0">
        <x:v>21.21193</x:v>
      </x:c>
      <x:c t="n" s="0">
        <x:v>28.06208</x:v>
      </x:c>
      <x:c t="n" s="0">
        <x:v>35.18132</x:v>
      </x:c>
      <x:c t="n" s="0">
        <x:v>34.43918</x:v>
      </x:c>
      <x:c t="n" s="0">
        <x:v>33.98602</x:v>
      </x:c>
      <x:c t="n" s="0">
        <x:v>26.60151</x:v>
      </x:c>
      <x:c t="n" s="0">
        <x:v>32.91194</x:v>
      </x:c>
      <x:c t="n" s="0">
        <x:v>37.77807</x:v>
      </x:c>
      <x:c t="n" s="0">
        <x:v>35.1312</x:v>
      </x:c>
      <x:c t="n" s="0">
        <x:v>49.91818</x:v>
      </x:c>
      <x:c t="n" s="0">
        <x:v>42.37839</x:v>
      </x:c>
      <x:c t="n" s="0">
        <x:v>49.02893</x:v>
      </x:c>
      <x:c t="n" s="0">
        <x:v>53.04261</x:v>
      </x:c>
      <x:c t="n" s="0">
        <x:v>52.08912</x:v>
      </x:c>
      <x:c t="n" s="0">
        <x:v>50.50311</x:v>
      </x:c>
      <x:c t="n" s="0">
        <x:v>49.95597</x:v>
      </x:c>
      <x:c t="n" s="0">
        <x:v>48.65618</x:v>
      </x:c>
      <x:c t="n" s="0">
        <x:v>45.68991</x:v>
      </x:c>
      <x:c t="n" s="0">
        <x:v>45.33558</x:v>
      </x:c>
      <x:c t="n" s="0">
        <x:v>45.8819</x:v>
      </x:c>
      <x:c t="n" s="0">
        <x:v>38.17397</x:v>
      </x:c>
      <x:c t="n" s="0">
        <x:v>29.79822</x:v>
      </x:c>
      <x:c t="n" s="0">
        <x:v>37.74223</x:v>
      </x:c>
      <x:c t="n" s="0">
        <x:v>31.75139</x:v>
      </x:c>
      <x:c t="n" s="0">
        <x:v>16.49224</x:v>
      </x:c>
      <x:c t="n" s="0">
        <x:v>15.2984</x:v>
      </x:c>
      <x:c t="n" s="0">
        <x:v>13.42625</x:v>
      </x:c>
      <x:c t="str">
        <x:v>No</x:v>
      </x:c>
      <x:c t="str">
        <x:v>No</x:v>
      </x:c>
      <x:c t="str">
        <x:v/>
      </x:c>
    </x:row>
    <x:row r="1900">
      <x:c t="n" s="11">
        <x:v>1899</x:v>
      </x:c>
      <x:c t="str" s="11">
        <x:v/>
      </x:c>
      <x:c t="n" s="8">
        <x:v>43943.0640277778</x:v>
      </x:c>
      <x:c t="n" s="7">
        <x:v>43943.0640277778</x:v>
      </x:c>
      <x:c t="n" s="0">
        <x:v>62.12956</x:v>
      </x:c>
      <x:c t="n" s="0">
        <x:v>70.11134</x:v>
      </x:c>
      <x:c t="n" s="0">
        <x:v>69.89255</x:v>
      </x:c>
      <x:c t="n" s="0">
        <x:v>77.86266</x:v>
      </x:c>
      <x:c t="n" s="0">
        <x:v>-26.33026</x:v>
      </x:c>
      <x:c t="n" s="0">
        <x:v>-17.49367</x:v>
      </x:c>
      <x:c t="n" s="0">
        <x:v>-16.15726</x:v>
      </x:c>
      <x:c t="n" s="0">
        <x:v>-5.06531</x:v>
      </x:c>
      <x:c t="n" s="0">
        <x:v>1.884847</x:v>
      </x:c>
      <x:c t="n" s="0">
        <x:v>-2.239073</x:v>
      </x:c>
      <x:c t="n" s="0">
        <x:v>8.296724</x:v>
      </x:c>
      <x:c t="n" s="0">
        <x:v>17.16918</x:v>
      </x:c>
      <x:c t="n" s="0">
        <x:v>24.44515</x:v>
      </x:c>
      <x:c t="n" s="0">
        <x:v>23.69221</x:v>
      </x:c>
      <x:c t="n" s="0">
        <x:v>28.03478</x:v>
      </x:c>
      <x:c t="n" s="0">
        <x:v>32.55288</x:v>
      </x:c>
      <x:c t="n" s="0">
        <x:v>33.31599</x:v>
      </x:c>
      <x:c t="n" s="0">
        <x:v>33.37603</x:v>
      </x:c>
      <x:c t="n" s="0">
        <x:v>32.54433</x:v>
      </x:c>
      <x:c t="n" s="0">
        <x:v>38.39996</x:v>
      </x:c>
      <x:c t="n" s="0">
        <x:v>42.21694</x:v>
      </x:c>
      <x:c t="n" s="0">
        <x:v>40.20835</x:v>
      </x:c>
      <x:c t="n" s="0">
        <x:v>47.32398</x:v>
      </x:c>
      <x:c t="n" s="0">
        <x:v>43.53811</x:v>
      </x:c>
      <x:c t="n" s="0">
        <x:v>48.62144</x:v>
      </x:c>
      <x:c t="n" s="0">
        <x:v>52.1308</x:v>
      </x:c>
      <x:c t="n" s="0">
        <x:v>53.00085</x:v>
      </x:c>
      <x:c t="n" s="0">
        <x:v>51.88471</x:v>
      </x:c>
      <x:c t="n" s="0">
        <x:v>50.60879</x:v>
      </x:c>
      <x:c t="n" s="0">
        <x:v>48.15012</x:v>
      </x:c>
      <x:c t="n" s="0">
        <x:v>46.00199</x:v>
      </x:c>
      <x:c t="n" s="0">
        <x:v>45.6431</x:v>
      </x:c>
      <x:c t="n" s="0">
        <x:v>48.51311</x:v>
      </x:c>
      <x:c t="n" s="0">
        <x:v>37.23588</x:v>
      </x:c>
      <x:c t="n" s="0">
        <x:v>31.17607</x:v>
      </x:c>
      <x:c t="n" s="0">
        <x:v>38.56647</x:v>
      </x:c>
      <x:c t="n" s="0">
        <x:v>33.79329</x:v>
      </x:c>
      <x:c t="n" s="0">
        <x:v>19.8871</x:v>
      </x:c>
      <x:c t="n" s="0">
        <x:v>18.97473</x:v>
      </x:c>
      <x:c t="n" s="0">
        <x:v>16.16531</x:v>
      </x:c>
      <x:c t="n" s="0">
        <x:v>-27.50927</x:v>
      </x:c>
      <x:c t="n" s="0">
        <x:v>-16.87335</x:v>
      </x:c>
      <x:c t="n" s="0">
        <x:v>-14.32236</x:v>
      </x:c>
      <x:c t="n" s="0">
        <x:v>-10.51052</x:v>
      </x:c>
      <x:c t="n" s="0">
        <x:v>-1.382999</x:v>
      </x:c>
      <x:c t="n" s="0">
        <x:v>-7.592442</x:v>
      </x:c>
      <x:c t="n" s="0">
        <x:v>11.96498</x:v>
      </x:c>
      <x:c t="n" s="0">
        <x:v>16.87951</x:v>
      </x:c>
      <x:c t="n" s="0">
        <x:v>27.01862</x:v>
      </x:c>
      <x:c t="n" s="0">
        <x:v>20.73908</x:v>
      </x:c>
      <x:c t="n" s="0">
        <x:v>28.06208</x:v>
      </x:c>
      <x:c t="n" s="0">
        <x:v>34.90884</x:v>
      </x:c>
      <x:c t="n" s="0">
        <x:v>38.58598</x:v>
      </x:c>
      <x:c t="n" s="0">
        <x:v>34.04272</x:v>
      </x:c>
      <x:c t="n" s="0">
        <x:v>35.19771</x:v>
      </x:c>
      <x:c t="n" s="0">
        <x:v>29.24079</x:v>
      </x:c>
      <x:c t="n" s="0">
        <x:v>26.04501</x:v>
      </x:c>
      <x:c t="n" s="0">
        <x:v>34.30809</x:v>
      </x:c>
      <x:c t="n" s="0">
        <x:v>45.59426</x:v>
      </x:c>
      <x:c t="n" s="0">
        <x:v>43.12685</x:v>
      </x:c>
      <x:c t="n" s="0">
        <x:v>45.05219</x:v>
      </x:c>
      <x:c t="n" s="0">
        <x:v>50.83053</x:v>
      </x:c>
      <x:c t="n" s="0">
        <x:v>51.39046</x:v>
      </x:c>
      <x:c t="n" s="0">
        <x:v>49.76019</x:v>
      </x:c>
      <x:c t="n" s="0">
        <x:v>50.08351</x:v>
      </x:c>
      <x:c t="n" s="0">
        <x:v>48.78468</x:v>
      </x:c>
      <x:c t="n" s="0">
        <x:v>43.30169</x:v>
      </x:c>
      <x:c t="n" s="0">
        <x:v>46.65324</x:v>
      </x:c>
      <x:c t="n" s="0">
        <x:v>46.91081</x:v>
      </x:c>
      <x:c t="n" s="0">
        <x:v>36.27786</x:v>
      </x:c>
      <x:c t="n" s="0">
        <x:v>31.18528</x:v>
      </x:c>
      <x:c t="n" s="0">
        <x:v>34.99818</x:v>
      </x:c>
      <x:c t="n" s="0">
        <x:v>28.15941</x:v>
      </x:c>
      <x:c t="n" s="0">
        <x:v>16.81394</x:v>
      </x:c>
      <x:c t="n" s="0">
        <x:v>16.855</x:v>
      </x:c>
      <x:c t="n" s="0">
        <x:v>12.4001</x:v>
      </x:c>
      <x:c t="str">
        <x:v>No</x:v>
      </x:c>
      <x:c t="str">
        <x:v>No</x:v>
      </x:c>
      <x:c t="str">
        <x:v/>
      </x:c>
    </x:row>
    <x:row r="1901">
      <x:c t="n" s="11">
        <x:v>1900</x:v>
      </x:c>
      <x:c t="str" s="11">
        <x:v/>
      </x:c>
      <x:c t="n" s="8">
        <x:v>43943.0640277778</x:v>
      </x:c>
      <x:c t="n" s="7">
        <x:v>43943.0640277778</x:v>
      </x:c>
      <x:c t="n" s="0">
        <x:v>61.27845</x:v>
      </x:c>
      <x:c t="n" s="0">
        <x:v>71.44345</x:v>
      </x:c>
      <x:c t="n" s="0">
        <x:v>70.01125</x:v>
      </x:c>
      <x:c t="n" s="0">
        <x:v>79.0692</x:v>
      </x:c>
      <x:c t="n" s="0">
        <x:v>-26.4843</x:v>
      </x:c>
      <x:c t="n" s="0">
        <x:v>-17.39752</x:v>
      </x:c>
      <x:c t="n" s="0">
        <x:v>-15.8362</x:v>
      </x:c>
      <x:c t="n" s="0">
        <x:v>-5.543749</x:v>
      </x:c>
      <x:c t="n" s="0">
        <x:v>1.411362</x:v>
      </x:c>
      <x:c t="n" s="0">
        <x:v>-2.713193</x:v>
      </x:c>
      <x:c t="n" s="0">
        <x:v>9.538218</x:v>
      </x:c>
      <x:c t="n" s="0">
        <x:v>17.12808</x:v>
      </x:c>
      <x:c t="n" s="0">
        <x:v>24.98997</x:v>
      </x:c>
      <x:c t="n" s="0">
        <x:v>23.26553</x:v>
      </x:c>
      <x:c t="n" s="0">
        <x:v>28.03877</x:v>
      </x:c>
      <x:c t="n" s="0">
        <x:v>32.82205</x:v>
      </x:c>
      <x:c t="n" s="0">
        <x:v>34.60402</x:v>
      </x:c>
      <x:c t="n" s="0">
        <x:v>33.47997</x:v>
      </x:c>
      <x:c t="n" s="0">
        <x:v>33.00373</x:v>
      </x:c>
      <x:c t="n" s="0">
        <x:v>37.86065</x:v>
      </x:c>
      <x:c t="n" s="0">
        <x:v>41.60973</x:v>
      </x:c>
      <x:c t="n" s="0">
        <x:v>39.71242</x:v>
      </x:c>
      <x:c t="n" s="0">
        <x:v>46.98262</x:v>
      </x:c>
      <x:c t="n" s="0">
        <x:v>43.76254</x:v>
      </x:c>
      <x:c t="n" s="0">
        <x:v>48.80226</x:v>
      </x:c>
      <x:c t="n" s="0">
        <x:v>51.75377</x:v>
      </x:c>
      <x:c t="n" s="0">
        <x:v>53.0036</x:v>
      </x:c>
      <x:c t="n" s="0">
        <x:v>52.04103</x:v>
      </x:c>
      <x:c t="n" s="0">
        <x:v>50.58191</x:v>
      </x:c>
      <x:c t="n" s="0">
        <x:v>48.08433</x:v>
      </x:c>
      <x:c t="n" s="0">
        <x:v>45.68525</x:v>
      </x:c>
      <x:c t="n" s="0">
        <x:v>45.45412</x:v>
      </x:c>
      <x:c t="n" s="0">
        <x:v>48.28877</x:v>
      </x:c>
      <x:c t="n" s="0">
        <x:v>36.98852</x:v>
      </x:c>
      <x:c t="n" s="0">
        <x:v>30.95222</x:v>
      </x:c>
      <x:c t="n" s="0">
        <x:v>38.42431</x:v>
      </x:c>
      <x:c t="n" s="0">
        <x:v>33.49846</x:v>
      </x:c>
      <x:c t="n" s="0">
        <x:v>19.6996</x:v>
      </x:c>
      <x:c t="n" s="0">
        <x:v>18.70998</x:v>
      </x:c>
      <x:c t="n" s="0">
        <x:v>15.68326</x:v>
      </x:c>
      <x:c t="n" s="0">
        <x:v>-27.50927</x:v>
      </x:c>
      <x:c t="n" s="0">
        <x:v>-16.87335</x:v>
      </x:c>
      <x:c t="n" s="0">
        <x:v>-14.32236</x:v>
      </x:c>
      <x:c t="n" s="0">
        <x:v>-10.51052</x:v>
      </x:c>
      <x:c t="n" s="0">
        <x:v>-3.4552</x:v>
      </x:c>
      <x:c t="n" s="0">
        <x:v>-7.592442</x:v>
      </x:c>
      <x:c t="n" s="0">
        <x:v>13.43807</x:v>
      </x:c>
      <x:c t="n" s="0">
        <x:v>16.87951</x:v>
      </x:c>
      <x:c t="n" s="0">
        <x:v>27.48253</x:v>
      </x:c>
      <x:c t="n" s="0">
        <x:v>18.90099</x:v>
      </x:c>
      <x:c t="n" s="0">
        <x:v>27.1906</x:v>
      </x:c>
      <x:c t="n" s="0">
        <x:v>33.9708</x:v>
      </x:c>
      <x:c t="n" s="0">
        <x:v>38.58598</x:v>
      </x:c>
      <x:c t="n" s="0">
        <x:v>33.8805</x:v>
      </x:c>
      <x:c t="n" s="0">
        <x:v>34.74173</x:v>
      </x:c>
      <x:c t="n" s="0">
        <x:v>30.56846</x:v>
      </x:c>
      <x:c t="n" s="0">
        <x:v>36.30946</x:v>
      </x:c>
      <x:c t="n" s="0">
        <x:v>35.33619</x:v>
      </x:c>
      <x:c t="n" s="0">
        <x:v>44.90143</x:v>
      </x:c>
      <x:c t="n" s="0">
        <x:v>42.52236</x:v>
      </x:c>
      <x:c t="n" s="0">
        <x:v>50.01655</x:v>
      </x:c>
      <x:c t="n" s="0">
        <x:v>49.88804</x:v>
      </x:c>
      <x:c t="n" s="0">
        <x:v>55.05595</x:v>
      </x:c>
      <x:c t="n" s="0">
        <x:v>55.28013</x:v>
      </x:c>
      <x:c t="n" s="0">
        <x:v>51.42239</x:v>
      </x:c>
      <x:c t="n" s="0">
        <x:v>46.02285</x:v>
      </x:c>
      <x:c t="n" s="0">
        <x:v>44.04972</x:v>
      </x:c>
      <x:c t="n" s="0">
        <x:v>44.58259</x:v>
      </x:c>
      <x:c t="n" s="0">
        <x:v>46.8502</x:v>
      </x:c>
      <x:c t="n" s="0">
        <x:v>36.08968</x:v>
      </x:c>
      <x:c t="n" s="0">
        <x:v>30.99781</x:v>
      </x:c>
      <x:c t="n" s="0">
        <x:v>38.34604</x:v>
      </x:c>
      <x:c t="n" s="0">
        <x:v>31.9782</x:v>
      </x:c>
      <x:c t="n" s="0">
        <x:v>19.11717</x:v>
      </x:c>
      <x:c t="n" s="0">
        <x:v>18.15893</x:v>
      </x:c>
      <x:c t="n" s="0">
        <x:v>11.72063</x:v>
      </x:c>
      <x:c t="str">
        <x:v>No</x:v>
      </x:c>
      <x:c t="str">
        <x:v>No</x:v>
      </x:c>
      <x:c t="str">
        <x:v/>
      </x:c>
    </x:row>
    <x:row r="1902">
      <x:c t="n" s="11">
        <x:v>1901</x:v>
      </x:c>
      <x:c t="str" s="11">
        <x:v/>
      </x:c>
      <x:c t="n" s="8">
        <x:v>43943.0640277778</x:v>
      </x:c>
      <x:c t="n" s="7">
        <x:v>43943.0640277778</x:v>
      </x:c>
      <x:c t="n" s="0">
        <x:v>60.66717</x:v>
      </x:c>
      <x:c t="n" s="0">
        <x:v>68.51434</x:v>
      </x:c>
      <x:c t="n" s="0">
        <x:v>72.39046</x:v>
      </x:c>
      <x:c t="n" s="0">
        <x:v>79.55746</x:v>
      </x:c>
      <x:c t="n" s="0">
        <x:v>-26.62061</x:v>
      </x:c>
      <x:c t="n" s="0">
        <x:v>-17.31704</x:v>
      </x:c>
      <x:c t="n" s="0">
        <x:v>-15.57961</x:v>
      </x:c>
      <x:c t="n" s="0">
        <x:v>-5.998722</x:v>
      </x:c>
      <x:c t="n" s="0">
        <x:v>0.9616244</x:v>
      </x:c>
      <x:c t="n" s="0">
        <x:v>-3.163602</x:v>
      </x:c>
      <x:c t="n" s="0">
        <x:v>10.37446</x:v>
      </x:c>
      <x:c t="n" s="0">
        <x:v>17.09267</x:v>
      </x:c>
      <x:c t="n" s="0">
        <x:v>25.48958</x:v>
      </x:c>
      <x:c t="n" s="0">
        <x:v>22.8438</x:v>
      </x:c>
      <x:c t="n" s="0">
        <x:v>27.72187</x:v>
      </x:c>
      <x:c t="n" s="0">
        <x:v>33.00989</x:v>
      </x:c>
      <x:c t="n" s="0">
        <x:v>34.53988</x:v>
      </x:c>
      <x:c t="n" s="0">
        <x:v>33.47417</x:v>
      </x:c>
      <x:c t="n" s="0">
        <x:v>33.24599</x:v>
      </x:c>
      <x:c t="n" s="0">
        <x:v>37.26356</x:v>
      </x:c>
      <x:c t="n" s="0">
        <x:v>41.37899</x:v>
      </x:c>
      <x:c t="n" s="0">
        <x:v>40.3294</x:v>
      </x:c>
      <x:c t="n" s="0">
        <x:v>46.63288</x:v>
      </x:c>
      <x:c t="n" s="0">
        <x:v>43.27286</x:v>
      </x:c>
      <x:c t="n" s="0">
        <x:v>48.7113</x:v>
      </x:c>
      <x:c t="n" s="0">
        <x:v>52.77764</x:v>
      </x:c>
      <x:c t="n" s="0">
        <x:v>53.11966</x:v>
      </x:c>
      <x:c t="n" s="0">
        <x:v>52.50239</x:v>
      </x:c>
      <x:c t="n" s="0">
        <x:v>50.7196</x:v>
      </x:c>
      <x:c t="n" s="0">
        <x:v>48.24539</x:v>
      </x:c>
      <x:c t="n" s="0">
        <x:v>45.67529</x:v>
      </x:c>
      <x:c t="n" s="0">
        <x:v>45.42739</x:v>
      </x:c>
      <x:c t="n" s="0">
        <x:v>48.38043</x:v>
      </x:c>
      <x:c t="n" s="0">
        <x:v>36.85718</x:v>
      </x:c>
      <x:c t="n" s="0">
        <x:v>30.92078</x:v>
      </x:c>
      <x:c t="n" s="0">
        <x:v>38.23367</x:v>
      </x:c>
      <x:c t="n" s="0">
        <x:v>33.25142</x:v>
      </x:c>
      <x:c t="n" s="0">
        <x:v>19.71194</x:v>
      </x:c>
      <x:c t="n" s="0">
        <x:v>18.54922</x:v>
      </x:c>
      <x:c t="n" s="0">
        <x:v>15.38473</x:v>
      </x:c>
      <x:c t="n" s="0">
        <x:v>-28.08919</x:v>
      </x:c>
      <x:c t="n" s="0">
        <x:v>-16.87335</x:v>
      </x:c>
      <x:c t="n" s="0">
        <x:v>-14.32236</x:v>
      </x:c>
      <x:c t="n" s="0">
        <x:v>-10.51052</x:v>
      </x:c>
      <x:c t="n" s="0">
        <x:v>-3.4552</x:v>
      </x:c>
      <x:c t="n" s="0">
        <x:v>-5.630486</x:v>
      </x:c>
      <x:c t="n" s="0">
        <x:v>13.43807</x:v>
      </x:c>
      <x:c t="n" s="0">
        <x:v>16.55073</x:v>
      </x:c>
      <x:c t="n" s="0">
        <x:v>27.62677</x:v>
      </x:c>
      <x:c t="n" s="0">
        <x:v>18.90099</x:v>
      </x:c>
      <x:c t="n" s="0">
        <x:v>25.18152</x:v>
      </x:c>
      <x:c t="n" s="0">
        <x:v>33.9708</x:v>
      </x:c>
      <x:c t="n" s="0">
        <x:v>15.24335</x:v>
      </x:c>
      <x:c t="n" s="0">
        <x:v>33.35395</x:v>
      </x:c>
      <x:c t="n" s="0">
        <x:v>33.21257</x:v>
      </x:c>
      <x:c t="n" s="0">
        <x:v>31.78514</x:v>
      </x:c>
      <x:c t="n" s="0">
        <x:v>39.76137</x:v>
      </x:c>
      <x:c t="n" s="0">
        <x:v>45.09041</x:v>
      </x:c>
      <x:c t="n" s="0">
        <x:v>42.98746</x:v>
      </x:c>
      <x:c t="n" s="0">
        <x:v>39.45298</x:v>
      </x:c>
      <x:c t="n" s="0">
        <x:v>48.6983</x:v>
      </x:c>
      <x:c t="n" s="0">
        <x:v>58.26395</x:v>
      </x:c>
      <x:c t="n" s="0">
        <x:v>50.93462</x:v>
      </x:c>
      <x:c t="n" s="0">
        <x:v>51.09566</x:v>
      </x:c>
      <x:c t="n" s="0">
        <x:v>49.35769</x:v>
      </x:c>
      <x:c t="n" s="0">
        <x:v>48.54792</x:v>
      </x:c>
      <x:c t="n" s="0">
        <x:v>45.69033</x:v>
      </x:c>
      <x:c t="n" s="0">
        <x:v>43.58301</x:v>
      </x:c>
      <x:c t="n" s="0">
        <x:v>48.64817</x:v>
      </x:c>
      <x:c t="n" s="0">
        <x:v>34.68205</x:v>
      </x:c>
      <x:c t="n" s="0">
        <x:v>29.06701</x:v>
      </x:c>
      <x:c t="n" s="0">
        <x:v>36.45689</x:v>
      </x:c>
      <x:c t="n" s="0">
        <x:v>31.34747</x:v>
      </x:c>
      <x:c t="n" s="0">
        <x:v>19.55384</x:v>
      </x:c>
      <x:c t="n" s="0">
        <x:v>15.52422</x:v>
      </x:c>
      <x:c t="n" s="0">
        <x:v>12.83862</x:v>
      </x:c>
      <x:c t="str">
        <x:v>No</x:v>
      </x:c>
      <x:c t="str">
        <x:v>No</x:v>
      </x:c>
      <x:c t="str">
        <x:v/>
      </x:c>
    </x:row>
    <x:row r="1903">
      <x:c t="n" s="11">
        <x:v>1902</x:v>
      </x:c>
      <x:c t="str" s="11">
        <x:v/>
      </x:c>
      <x:c t="n" s="8">
        <x:v>43943.0640393519</x:v>
      </x:c>
      <x:c t="n" s="7">
        <x:v>43943.0640393519</x:v>
      </x:c>
      <x:c t="n" s="0">
        <x:v>61.17532</x:v>
      </x:c>
      <x:c t="n" s="0">
        <x:v>69.51548</x:v>
      </x:c>
      <x:c t="n" s="0">
        <x:v>75.08709</x:v>
      </x:c>
      <x:c t="n" s="0">
        <x:v>81.50666</x:v>
      </x:c>
      <x:c t="n" s="0">
        <x:v>-26.98144</x:v>
      </x:c>
      <x:c t="n" s="0">
        <x:v>-17.24947</x:v>
      </x:c>
      <x:c t="n" s="0">
        <x:v>-15.37188</x:v>
      </x:c>
      <x:c t="n" s="0">
        <x:v>-6.428992</x:v>
      </x:c>
      <x:c t="n" s="0">
        <x:v>0.5368325</x:v>
      </x:c>
      <x:c t="n" s="0">
        <x:v>-3.107833</x:v>
      </x:c>
      <x:c t="n" s="0">
        <x:v>10.97986</x:v>
      </x:c>
      <x:c t="n" s="0">
        <x:v>16.90269</x:v>
      </x:c>
      <x:c t="n" s="0">
        <x:v>25.80589</x:v>
      </x:c>
      <x:c t="n" s="0">
        <x:v>22.44807</x:v>
      </x:c>
      <x:c t="n" s="0">
        <x:v>27.43163</x:v>
      </x:c>
      <x:c t="n" s="0">
        <x:v>33.1255</x:v>
      </x:c>
      <x:c t="n" s="0">
        <x:v>33.8633</x:v>
      </x:c>
      <x:c t="n" s="0">
        <x:v>33.42442</x:v>
      </x:c>
      <x:c t="n" s="0">
        <x:v>32.6841</x:v>
      </x:c>
      <x:c t="n" s="0">
        <x:v>37.03708</x:v>
      </x:c>
      <x:c t="n" s="0">
        <x:v>41.11062</x:v>
      </x:c>
      <x:c t="n" s="0">
        <x:v>40.69267</x:v>
      </x:c>
      <x:c t="n" s="0">
        <x:v>46.1993</x:v>
      </x:c>
      <x:c t="n" s="0">
        <x:v>43.6075</x:v>
      </x:c>
      <x:c t="n" s="0">
        <x:v>48.7192</x:v>
      </x:c>
      <x:c t="n" s="0">
        <x:v>54.02353</x:v>
      </x:c>
      <x:c t="n" s="0">
        <x:v>53.54301</x:v>
      </x:c>
      <x:c t="n" s="0">
        <x:v>52.28142</x:v>
      </x:c>
      <x:c t="n" s="0">
        <x:v>50.28962</x:v>
      </x:c>
      <x:c t="n" s="0">
        <x:v>48.05156</x:v>
      </x:c>
      <x:c t="n" s="0">
        <x:v>45.66786</x:v>
      </x:c>
      <x:c t="n" s="0">
        <x:v>44.96193</x:v>
      </x:c>
      <x:c t="n" s="0">
        <x:v>48.18612</x:v>
      </x:c>
      <x:c t="n" s="0">
        <x:v>36.63942</x:v>
      </x:c>
      <x:c t="n" s="0">
        <x:v>30.7454</x:v>
      </x:c>
      <x:c t="n" s="0">
        <x:v>38.22113</x:v>
      </x:c>
      <x:c t="n" s="0">
        <x:v>33.23285</x:v>
      </x:c>
      <x:c t="n" s="0">
        <x:v>19.42912</x:v>
      </x:c>
      <x:c t="n" s="0">
        <x:v>18.20508</x:v>
      </x:c>
      <x:c t="n" s="0">
        <x:v>15.01118</x:v>
      </x:c>
      <x:c t="n" s="0">
        <x:v>-30.06697</x:v>
      </x:c>
      <x:c t="n" s="0">
        <x:v>-16.87335</x:v>
      </x:c>
      <x:c t="n" s="0">
        <x:v>-14.32236</x:v>
      </x:c>
      <x:c t="n" s="0">
        <x:v>-10.51052</x:v>
      </x:c>
      <x:c t="n" s="0">
        <x:v>-3.4552</x:v>
      </x:c>
      <x:c t="n" s="0">
        <x:v>-2.428041</x:v>
      </x:c>
      <x:c t="n" s="0">
        <x:v>13.43807</x:v>
      </x:c>
      <x:c t="n" s="0">
        <x:v>15.38206</x:v>
      </x:c>
      <x:c t="n" s="0">
        <x:v>26.25974</x:v>
      </x:c>
      <x:c t="n" s="0">
        <x:v>20.3247</x:v>
      </x:c>
      <x:c t="n" s="0">
        <x:v>25.18152</x:v>
      </x:c>
      <x:c t="n" s="0">
        <x:v>33.06531</x:v>
      </x:c>
      <x:c t="n" s="0">
        <x:v>15.24335</x:v>
      </x:c>
      <x:c t="n" s="0">
        <x:v>32.41286</x:v>
      </x:c>
      <x:c t="n" s="0">
        <x:v>15.57034</x:v>
      </x:c>
      <x:c t="n" s="0">
        <x:v>36.61028</x:v>
      </x:c>
      <x:c t="n" s="0">
        <x:v>37.72091</x:v>
      </x:c>
      <x:c t="n" s="0">
        <x:v>38.27541</x:v>
      </x:c>
      <x:c t="n" s="0">
        <x:v>48.09515</x:v>
      </x:c>
      <x:c t="n" s="0">
        <x:v>49.71279</x:v>
      </x:c>
      <x:c t="n" s="0">
        <x:v>48.97754</x:v>
      </x:c>
      <x:c t="n" s="0">
        <x:v>56.13489</x:v>
      </x:c>
      <x:c t="n" s="0">
        <x:v>55.35957</x:v>
      </x:c>
      <x:c t="n" s="0">
        <x:v>50.4904</x:v>
      </x:c>
      <x:c t="n" s="0">
        <x:v>48.17158</x:v>
      </x:c>
      <x:c t="n" s="0">
        <x:v>47.89457</x:v>
      </x:c>
      <x:c t="n" s="0">
        <x:v>44.92914</x:v>
      </x:c>
      <x:c t="n" s="0">
        <x:v>42.34337</x:v>
      </x:c>
      <x:c t="n" s="0">
        <x:v>47.54194</x:v>
      </x:c>
      <x:c t="n" s="0">
        <x:v>35.20337</x:v>
      </x:c>
      <x:c t="n" s="0">
        <x:v>30.84077</x:v>
      </x:c>
      <x:c t="n" s="0">
        <x:v>37.79519</x:v>
      </x:c>
      <x:c t="n" s="0">
        <x:v>32.70661</x:v>
      </x:c>
      <x:c t="n" s="0">
        <x:v>17.13325</x:v>
      </x:c>
      <x:c t="n" s="0">
        <x:v>16.91632</x:v>
      </x:c>
      <x:c t="n" s="0">
        <x:v>11.06356</x:v>
      </x:c>
      <x:c t="str">
        <x:v>No</x:v>
      </x:c>
      <x:c t="str">
        <x:v>No</x:v>
      </x:c>
      <x:c t="str">
        <x:v/>
      </x:c>
    </x:row>
    <x:row r="1904">
      <x:c t="n" s="11">
        <x:v>1903</x:v>
      </x:c>
      <x:c t="str" s="11">
        <x:v/>
      </x:c>
      <x:c t="n" s="8">
        <x:v>43943.0640393519</x:v>
      </x:c>
      <x:c t="n" s="7">
        <x:v>43943.0640393519</x:v>
      </x:c>
      <x:c t="n" s="0">
        <x:v>61.47318</x:v>
      </x:c>
      <x:c t="n" s="0">
        <x:v>69.76372</x:v>
      </x:c>
      <x:c t="n" s="0">
        <x:v>74.30076</x:v>
      </x:c>
      <x:c t="n" s="0">
        <x:v>81.44959</x:v>
      </x:c>
      <x:c t="n" s="0">
        <x:v>-27.35098</x:v>
      </x:c>
      <x:c t="n" s="0">
        <x:v>-17.19261</x:v>
      </x:c>
      <x:c t="n" s="0">
        <x:v>-14.95437</x:v>
      </x:c>
      <x:c t="n" s="0">
        <x:v>-6.833776</x:v>
      </x:c>
      <x:c t="n" s="0">
        <x:v>0.1379444</x:v>
      </x:c>
      <x:c t="n" s="0">
        <x:v>-3.001723</x:v>
      </x:c>
      <x:c t="n" s="0">
        <x:v>11.43749</x:v>
      </x:c>
      <x:c t="n" s="0">
        <x:v>16.71125</x:v>
      </x:c>
      <x:c t="n" s="0">
        <x:v>25.61105</x:v>
      </x:c>
      <x:c t="n" s="0">
        <x:v>22.74834</x:v>
      </x:c>
      <x:c t="n" s="0">
        <x:v>27.16741</x:v>
      </x:c>
      <x:c t="n" s="0">
        <x:v>32.96905</x:v>
      </x:c>
      <x:c t="n" s="0">
        <x:v>33.33832</x:v>
      </x:c>
      <x:c t="n" s="0">
        <x:v>33.16349</x:v>
      </x:c>
      <x:c t="n" s="0">
        <x:v>32.09975</x:v>
      </x:c>
      <x:c t="n" s="0">
        <x:v>37.43906</x:v>
      </x:c>
      <x:c t="n" s="0">
        <x:v>40.59203</x:v>
      </x:c>
      <x:c t="n" s="0">
        <x:v>40.92918</x:v>
      </x:c>
      <x:c t="n" s="0">
        <x:v>46.95891</x:v>
      </x:c>
      <x:c t="n" s="0">
        <x:v>45.78386</x:v>
      </x:c>
      <x:c t="n" s="0">
        <x:v>48.41467</x:v>
      </x:c>
      <x:c t="n" s="0">
        <x:v>54.51362</x:v>
      </x:c>
      <x:c t="n" s="0">
        <x:v>53.78868</x:v>
      </x:c>
      <x:c t="n" s="0">
        <x:v>51.90962</x:v>
      </x:c>
      <x:c t="n" s="0">
        <x:v>49.99668</x:v>
      </x:c>
      <x:c t="n" s="0">
        <x:v>48.03011</x:v>
      </x:c>
      <x:c t="n" s="0">
        <x:v>45.79855</x:v>
      </x:c>
      <x:c t="n" s="0">
        <x:v>44.99878</x:v>
      </x:c>
      <x:c t="n" s="0">
        <x:v>47.96918</x:v>
      </x:c>
      <x:c t="n" s="0">
        <x:v>36.36704</x:v>
      </x:c>
      <x:c t="n" s="0">
        <x:v>30.7663</x:v>
      </x:c>
      <x:c t="n" s="0">
        <x:v>38.10462</x:v>
      </x:c>
      <x:c t="n" s="0">
        <x:v>32.81636</x:v>
      </x:c>
      <x:c t="n" s="0">
        <x:v>19.35524</x:v>
      </x:c>
      <x:c t="n" s="0">
        <x:v>18.0635</x:v>
      </x:c>
      <x:c t="n" s="0">
        <x:v>14.6274</x:v>
      </x:c>
      <x:c t="n" s="0">
        <x:v>-30.06697</x:v>
      </x:c>
      <x:c t="n" s="0">
        <x:v>-16.87335</x:v>
      </x:c>
      <x:c t="n" s="0">
        <x:v>-11.83203</x:v>
      </x:c>
      <x:c t="n" s="0">
        <x:v>-10.51928</x:v>
      </x:c>
      <x:c t="n" s="0">
        <x:v>-3.4552</x:v>
      </x:c>
      <x:c t="n" s="0">
        <x:v>-2.428041</x:v>
      </x:c>
      <x:c t="n" s="0">
        <x:v>13.43807</x:v>
      </x:c>
      <x:c t="n" s="0">
        <x:v>15.38206</x:v>
      </x:c>
      <x:c t="n" s="0">
        <x:v>24.25351</x:v>
      </x:c>
      <x:c t="n" s="0">
        <x:v>25.03256</x:v>
      </x:c>
      <x:c t="n" s="0">
        <x:v>25.18152</x:v>
      </x:c>
      <x:c t="n" s="0">
        <x:v>31.91991</x:v>
      </x:c>
      <x:c t="n" s="0">
        <x:v>29.43839</x:v>
      </x:c>
      <x:c t="n" s="0">
        <x:v>31.20975</x:v>
      </x:c>
      <x:c t="n" s="0">
        <x:v>27.42791</x:v>
      </x:c>
      <x:c t="n" s="0">
        <x:v>39.92248</x:v>
      </x:c>
      <x:c t="n" s="0">
        <x:v>36.81594</x:v>
      </x:c>
      <x:c t="n" s="0">
        <x:v>43.09278</x:v>
      </x:c>
      <x:c t="n" s="0">
        <x:v>48.96418</x:v>
      </x:c>
      <x:c t="n" s="0">
        <x:v>49.62395</x:v>
      </x:c>
      <x:c t="n" s="0">
        <x:v>43.73461</x:v>
      </x:c>
      <x:c t="n" s="0">
        <x:v>55.99096</x:v>
      </x:c>
      <x:c t="n" s="0">
        <x:v>55.43864</x:v>
      </x:c>
      <x:c t="n" s="0">
        <x:v>51.08032</x:v>
      </x:c>
      <x:c t="n" s="0">
        <x:v>48.5745</x:v>
      </x:c>
      <x:c t="n" s="0">
        <x:v>48.03525</x:v>
      </x:c>
      <x:c t="n" s="0">
        <x:v>46.27712</x:v>
      </x:c>
      <x:c t="n" s="0">
        <x:v>45.59019</x:v>
      </x:c>
      <x:c t="n" s="0">
        <x:v>45.65945</x:v>
      </x:c>
      <x:c t="n" s="0">
        <x:v>33.52062</x:v>
      </x:c>
      <x:c t="n" s="0">
        <x:v>29.21187</x:v>
      </x:c>
      <x:c t="n" s="0">
        <x:v>37.59924</x:v>
      </x:c>
      <x:c t="n" s="0">
        <x:v>29.41923</x:v>
      </x:c>
      <x:c t="n" s="0">
        <x:v>19.74816</x:v>
      </x:c>
      <x:c t="n" s="0">
        <x:v>16.2176</x:v>
      </x:c>
      <x:c t="n" s="0">
        <x:v>11.41922</x:v>
      </x:c>
      <x:c t="str">
        <x:v>No</x:v>
      </x:c>
      <x:c t="str">
        <x:v>No</x:v>
      </x:c>
      <x:c t="str">
        <x:v/>
      </x:c>
    </x:row>
    <x:row r="1905">
      <x:c t="n" s="11">
        <x:v>1904</x:v>
      </x:c>
      <x:c t="str" s="11">
        <x:v/>
      </x:c>
      <x:c t="n" s="8">
        <x:v>43943.0640393519</x:v>
      </x:c>
      <x:c t="n" s="7">
        <x:v>43943.0640393519</x:v>
      </x:c>
      <x:c t="n" s="0">
        <x:v>61.71198</x:v>
      </x:c>
      <x:c t="n" s="0">
        <x:v>70.43319</x:v>
      </x:c>
      <x:c t="n" s="0">
        <x:v>71.99258</x:v>
      </x:c>
      <x:c t="n" s="0">
        <x:v>80.36553</x:v>
      </x:c>
      <x:c t="n" s="0">
        <x:v>-27.69342</x:v>
      </x:c>
      <x:c t="n" s="0">
        <x:v>-17.14463</x:v>
      </x:c>
      <x:c t="n" s="0">
        <x:v>-14.04813</x:v>
      </x:c>
      <x:c t="n" s="0">
        <x:v>-7.21281</x:v>
      </x:c>
      <x:c t="n" s="0">
        <x:v>-0.2343617</x:v>
      </x:c>
      <x:c t="n" s="0">
        <x:v>-2.913109</x:v>
      </x:c>
      <x:c t="n" s="0">
        <x:v>11.38615</x:v>
      </x:c>
      <x:c t="n" s="0">
        <x:v>16.35708</x:v>
      </x:c>
      <x:c t="n" s="0">
        <x:v>25.43744</x:v>
      </x:c>
      <x:c t="n" s="0">
        <x:v>23.16632</x:v>
      </x:c>
      <x:c t="n" s="0">
        <x:v>27.27708</x:v>
      </x:c>
      <x:c t="n" s="0">
        <x:v>32.83081</x:v>
      </x:c>
      <x:c t="n" s="0">
        <x:v>32.98405</x:v>
      </x:c>
      <x:c t="n" s="0">
        <x:v>32.81706</x:v>
      </x:c>
      <x:c t="n" s="0">
        <x:v>31.79266</x:v>
      </x:c>
      <x:c t="n" s="0">
        <x:v>38.54171</x:v>
      </x:c>
      <x:c t="n" s="0">
        <x:v>40.46179</x:v>
      </x:c>
      <x:c t="n" s="0">
        <x:v>41.0524</x:v>
      </x:c>
      <x:c t="n" s="0">
        <x:v>47.48369</x:v>
      </x:c>
      <x:c t="n" s="0">
        <x:v>46.11105</x:v>
      </x:c>
      <x:c t="n" s="0">
        <x:v>48.13349</x:v>
      </x:c>
      <x:c t="n" s="0">
        <x:v>54.30403</x:v>
      </x:c>
      <x:c t="n" s="0">
        <x:v>53.87524</x:v>
      </x:c>
      <x:c t="n" s="0">
        <x:v>51.89919</x:v>
      </x:c>
      <x:c t="n" s="0">
        <x:v>50.56725</x:v>
      </x:c>
      <x:c t="n" s="0">
        <x:v>48.12106</x:v>
      </x:c>
      <x:c t="n" s="0">
        <x:v>45.5002</x:v>
      </x:c>
      <x:c t="n" s="0">
        <x:v>45.08998</x:v>
      </x:c>
      <x:c t="n" s="0">
        <x:v>47.90904</x:v>
      </x:c>
      <x:c t="n" s="0">
        <x:v>36.07933</x:v>
      </x:c>
      <x:c t="n" s="0">
        <x:v>30.50386</x:v>
      </x:c>
      <x:c t="n" s="0">
        <x:v>37.78967</x:v>
      </x:c>
      <x:c t="n" s="0">
        <x:v>32.46464</x:v>
      </x:c>
      <x:c t="n" s="0">
        <x:v>19.36288</x:v>
      </x:c>
      <x:c t="n" s="0">
        <x:v>17.89943</x:v>
      </x:c>
      <x:c t="n" s="0">
        <x:v>14.40411</x:v>
      </x:c>
      <x:c t="n" s="0">
        <x:v>-30.06697</x:v>
      </x:c>
      <x:c t="n" s="0">
        <x:v>-16.87335</x:v>
      </x:c>
      <x:c t="n" s="0">
        <x:v>-10.82198</x:v>
      </x:c>
      <x:c t="n" s="0">
        <x:v>-10.52455</x:v>
      </x:c>
      <x:c t="n" s="0">
        <x:v>-3.4552</x:v>
      </x:c>
      <x:c t="n" s="0">
        <x:v>-2.428041</x:v>
      </x:c>
      <x:c t="n" s="0">
        <x:v>8.107028</x:v>
      </x:c>
      <x:c t="n" s="0">
        <x:v>11.13614</x:v>
      </x:c>
      <x:c t="n" s="0">
        <x:v>24.25351</x:v>
      </x:c>
      <x:c t="n" s="0">
        <x:v>25.03256</x:v>
      </x:c>
      <x:c t="n" s="0">
        <x:v>29.05911</x:v>
      </x:c>
      <x:c t="n" s="0">
        <x:v>31.91991</x:v>
      </x:c>
      <x:c t="n" s="0">
        <x:v>29.99759</x:v>
      </x:c>
      <x:c t="n" s="0">
        <x:v>28.31226</x:v>
      </x:c>
      <x:c t="n" s="0">
        <x:v>30.38473</x:v>
      </x:c>
      <x:c t="n" s="0">
        <x:v>43.24398</x:v>
      </x:c>
      <x:c t="n" s="0">
        <x:v>40.64705</x:v>
      </x:c>
      <x:c t="n" s="0">
        <x:v>39.14822</x:v>
      </x:c>
      <x:c t="n" s="0">
        <x:v>47.98389</x:v>
      </x:c>
      <x:c t="n" s="0">
        <x:v>45.68227</x:v>
      </x:c>
      <x:c t="n" s="0">
        <x:v>46.63529</x:v>
      </x:c>
      <x:c t="n" s="0">
        <x:v>53.31348</x:v>
      </x:c>
      <x:c t="n" s="0">
        <x:v>53.76391</x:v>
      </x:c>
      <x:c t="n" s="0">
        <x:v>53.1818</x:v>
      </x:c>
      <x:c t="n" s="0">
        <x:v>53.25732</x:v>
      </x:c>
      <x:c t="n" s="0">
        <x:v>48.08508</x:v>
      </x:c>
      <x:c t="n" s="0">
        <x:v>44.86336</x:v>
      </x:c>
      <x:c t="n" s="0">
        <x:v>44.98212</x:v>
      </x:c>
      <x:c t="n" s="0">
        <x:v>48.71645</x:v>
      </x:c>
      <x:c t="n" s="0">
        <x:v>35.15363</x:v>
      </x:c>
      <x:c t="n" s="0">
        <x:v>29.01241</x:v>
      </x:c>
      <x:c t="n" s="0">
        <x:v>34.96883</x:v>
      </x:c>
      <x:c t="n" s="0">
        <x:v>28.0504</x:v>
      </x:c>
      <x:c t="n" s="0">
        <x:v>18.39864</x:v>
      </x:c>
      <x:c t="n" s="0">
        <x:v>16.33307</x:v>
      </x:c>
      <x:c t="n" s="0">
        <x:v>12.74765</x:v>
      </x:c>
      <x:c t="str">
        <x:v>No</x:v>
      </x:c>
      <x:c t="str">
        <x:v>No</x:v>
      </x:c>
      <x:c t="str">
        <x:v/>
      </x:c>
    </x:row>
    <x:row r="1906">
      <x:c t="n" s="11">
        <x:v>1905</x:v>
      </x:c>
      <x:c t="str" s="11">
        <x:v/>
      </x:c>
      <x:c t="n" s="8">
        <x:v>43943.0640393519</x:v>
      </x:c>
      <x:c t="n" s="7">
        <x:v>43943.0640393519</x:v>
      </x:c>
      <x:c t="n" s="0">
        <x:v>60.87886</x:v>
      </x:c>
      <x:c t="n" s="0">
        <x:v>69.25219</x:v>
      </x:c>
      <x:c t="n" s="0">
        <x:v>65.55711</x:v>
      </x:c>
      <x:c t="n" s="0">
        <x:v>74.59563</x:v>
      </x:c>
      <x:c t="n" s="0">
        <x:v>-28.00912</x:v>
      </x:c>
      <x:c t="n" s="0">
        <x:v>-17.10406</x:v>
      </x:c>
      <x:c t="n" s="0">
        <x:v>-13.40039</x:v>
      </x:c>
      <x:c t="n" s="0">
        <x:v>-7.564955</x:v>
      </x:c>
      <x:c t="n" s="0">
        <x:v>-0.5797222</x:v>
      </x:c>
      <x:c t="n" s="0">
        <x:v>-2.838837</x:v>
      </x:c>
      <x:c t="n" s="0">
        <x:v>10.92366</x:v>
      </x:c>
      <x:c t="n" s="0">
        <x:v>15.83878</x:v>
      </x:c>
      <x:c t="n" s="0">
        <x:v>25.28347</x:v>
      </x:c>
      <x:c t="n" s="0">
        <x:v>23.49398</x:v>
      </x:c>
      <x:c t="n" s="0">
        <x:v>27.66176</x:v>
      </x:c>
      <x:c t="n" s="0">
        <x:v>32.70918</x:v>
      </x:c>
      <x:c t="n" s="0">
        <x:v>32.74771</x:v>
      </x:c>
      <x:c t="n" s="0">
        <x:v>32.30803</x:v>
      </x:c>
      <x:c t="n" s="0">
        <x:v>31.8604</x:v>
      </x:c>
      <x:c t="n" s="0">
        <x:v>39.58567</x:v>
      </x:c>
      <x:c t="n" s="0">
        <x:v>40.51049</x:v>
      </x:c>
      <x:c t="n" s="0">
        <x:v>40.69123</x:v>
      </x:c>
      <x:c t="n" s="0">
        <x:v>47.24449</x:v>
      </x:c>
      <x:c t="n" s="0">
        <x:v>45.66069</x:v>
      </x:c>
      <x:c t="n" s="0">
        <x:v>48.40689</x:v>
      </x:c>
      <x:c t="n" s="0">
        <x:v>53.94668</x:v>
      </x:c>
      <x:c t="n" s="0">
        <x:v>53.73409</x:v>
      </x:c>
      <x:c t="n" s="0">
        <x:v>52.21938</x:v>
      </x:c>
      <x:c t="n" s="0">
        <x:v>50.85151</x:v>
      </x:c>
      <x:c t="n" s="0">
        <x:v>48.50593</x:v>
      </x:c>
      <x:c t="n" s="0">
        <x:v>46.17076</x:v>
      </x:c>
      <x:c t="n" s="0">
        <x:v>44.70749</x:v>
      </x:c>
      <x:c t="n" s="0">
        <x:v>47.85624</x:v>
      </x:c>
      <x:c t="n" s="0">
        <x:v>35.78696</x:v>
      </x:c>
      <x:c t="n" s="0">
        <x:v>30.28987</x:v>
      </x:c>
      <x:c t="n" s="0">
        <x:v>37.65905</x:v>
      </x:c>
      <x:c t="n" s="0">
        <x:v>32.18</x:v>
      </x:c>
      <x:c t="n" s="0">
        <x:v>19.35247</x:v>
      </x:c>
      <x:c t="n" s="0">
        <x:v>17.61199</x:v>
      </x:c>
      <x:c t="n" s="0">
        <x:v>14.16477</x:v>
      </x:c>
      <x:c t="n" s="0">
        <x:v>-30.06697</x:v>
      </x:c>
      <x:c t="n" s="0">
        <x:v>-17.14467</x:v>
      </x:c>
      <x:c t="n" s="0">
        <x:v>-10.82198</x:v>
      </x:c>
      <x:c t="n" s="0">
        <x:v>-10.52455</x:v>
      </x:c>
      <x:c t="n" s="0">
        <x:v>-5.072536</x:v>
      </x:c>
      <x:c t="n" s="0">
        <x:v>-2.428041</x:v>
      </x:c>
      <x:c t="n" s="0">
        <x:v>6.271572</x:v>
      </x:c>
      <x:c t="n" s="0">
        <x:v>9.962008</x:v>
      </x:c>
      <x:c t="n" s="0">
        <x:v>23.64455</x:v>
      </x:c>
      <x:c t="n" s="0">
        <x:v>24.10625</x:v>
      </x:c>
      <x:c t="n" s="0">
        <x:v>29.41084</x:v>
      </x:c>
      <x:c t="n" s="0">
        <x:v>32.4741</x:v>
      </x:c>
      <x:c t="n" s="0">
        <x:v>33.006</x:v>
      </x:c>
      <x:c t="n" s="0">
        <x:v>26.6613</x:v>
      </x:c>
      <x:c t="n" s="0">
        <x:v>32.50574</x:v>
      </x:c>
      <x:c t="n" s="0">
        <x:v>42.64891</x:v>
      </x:c>
      <x:c t="n" s="0">
        <x:v>39.99767</x:v>
      </x:c>
      <x:c t="n" s="0">
        <x:v>40.00184</x:v>
      </x:c>
      <x:c t="n" s="0">
        <x:v>45.23472</x:v>
      </x:c>
      <x:c t="n" s="0">
        <x:v>41.72634</x:v>
      </x:c>
      <x:c t="n" s="0">
        <x:v>50.32431</x:v>
      </x:c>
      <x:c t="n" s="0">
        <x:v>51.48505</x:v>
      </x:c>
      <x:c t="n" s="0">
        <x:v>52.52357</x:v>
      </x:c>
      <x:c t="n" s="0">
        <x:v>50.49158</x:v>
      </x:c>
      <x:c t="n" s="0">
        <x:v>51.85938</x:v>
      </x:c>
      <x:c t="n" s="0">
        <x:v>50.90001</x:v>
      </x:c>
      <x:c t="n" s="0">
        <x:v>48.43835</x:v>
      </x:c>
      <x:c t="n" s="0">
        <x:v>41.93085</x:v>
      </x:c>
      <x:c t="n" s="0">
        <x:v>46.18673</x:v>
      </x:c>
      <x:c t="n" s="0">
        <x:v>35.6333</x:v>
      </x:c>
      <x:c t="n" s="0">
        <x:v>28.20795</x:v>
      </x:c>
      <x:c t="n" s="0">
        <x:v>37.64555</x:v>
      </x:c>
      <x:c t="n" s="0">
        <x:v>32.75018</x:v>
      </x:c>
      <x:c t="n" s="0">
        <x:v>19.085</x:v>
      </x:c>
      <x:c t="n" s="0">
        <x:v>16.09551</x:v>
      </x:c>
      <x:c t="n" s="0">
        <x:v>12.75458</x:v>
      </x:c>
      <x:c t="str">
        <x:v>No</x:v>
      </x:c>
      <x:c t="str">
        <x:v>No</x:v>
      </x:c>
      <x:c t="str">
        <x:v/>
      </x:c>
    </x:row>
    <x:row r="1907">
      <x:c t="n" s="11">
        <x:v>1906</x:v>
      </x:c>
      <x:c t="str" s="11">
        <x:v/>
      </x:c>
      <x:c t="n" s="8">
        <x:v>43943.0640393519</x:v>
      </x:c>
      <x:c t="n" s="7">
        <x:v>43943.0640393519</x:v>
      </x:c>
      <x:c t="n" s="0">
        <x:v>60.95323</x:v>
      </x:c>
      <x:c t="n" s="0">
        <x:v>69.88271</x:v>
      </x:c>
      <x:c t="n" s="0">
        <x:v>67.34032</x:v>
      </x:c>
      <x:c t="n" s="0">
        <x:v>76.41187</x:v>
      </x:c>
      <x:c t="n" s="0">
        <x:v>-28.55742</x:v>
      </x:c>
      <x:c t="n" s="0">
        <x:v>-17.17817</x:v>
      </x:c>
      <x:c t="n" s="0">
        <x:v>-12.91468</x:v>
      </x:c>
      <x:c t="n" s="0">
        <x:v>-7.8901</x:v>
      </x:c>
      <x:c t="n" s="0">
        <x:v>-1.200093</x:v>
      </x:c>
      <x:c t="n" s="0">
        <x:v>-2.776398</x:v>
      </x:c>
      <x:c t="n" s="0">
        <x:v>10.48552</x:v>
      </x:c>
      <x:c t="n" s="0">
        <x:v>15.3412</x:v>
      </x:c>
      <x:c t="n" s="0">
        <x:v>24.96365</x:v>
      </x:c>
      <x:c t="n" s="0">
        <x:v>23.29629</x:v>
      </x:c>
      <x:c t="n" s="0">
        <x:v>27.9653</x:v>
      </x:c>
      <x:c t="n" s="0">
        <x:v>32.79483</x:v>
      </x:c>
      <x:c t="n" s="0">
        <x:v>33.10749</x:v>
      </x:c>
      <x:c t="n" s="0">
        <x:v>33.98516</x:v>
      </x:c>
      <x:c t="n" s="0">
        <x:v>32.04855</x:v>
      </x:c>
      <x:c t="n" s="0">
        <x:v>39.82937</x:v>
      </x:c>
      <x:c t="n" s="0">
        <x:v>40.31924</x:v>
      </x:c>
      <x:c t="n" s="0">
        <x:v>40.9247</x:v>
      </x:c>
      <x:c t="n" s="0">
        <x:v>47.00118</x:v>
      </x:c>
      <x:c t="n" s="0">
        <x:v>45.61424</x:v>
      </x:c>
      <x:c t="n" s="0">
        <x:v>48.17884</x:v>
      </x:c>
      <x:c t="n" s="0">
        <x:v>53.86475</x:v>
      </x:c>
      <x:c t="n" s="0">
        <x:v>53.49699</x:v>
      </x:c>
      <x:c t="n" s="0">
        <x:v>51.96946</x:v>
      </x:c>
      <x:c t="n" s="0">
        <x:v>51.06931</x:v>
      </x:c>
      <x:c t="n" s="0">
        <x:v>48.32394</x:v>
      </x:c>
      <x:c t="n" s="0">
        <x:v>46.42015</x:v>
      </x:c>
      <x:c t="n" s="0">
        <x:v>44.7813</x:v>
      </x:c>
      <x:c t="n" s="0">
        <x:v>47.80318</x:v>
      </x:c>
      <x:c t="n" s="0">
        <x:v>35.87174</x:v>
      </x:c>
      <x:c t="n" s="0">
        <x:v>30.10023</x:v>
      </x:c>
      <x:c t="n" s="0">
        <x:v>37.79797</x:v>
      </x:c>
      <x:c t="n" s="0">
        <x:v>32.47855</x:v>
      </x:c>
      <x:c t="n" s="0">
        <x:v>19.19527</x:v>
      </x:c>
      <x:c t="n" s="0">
        <x:v>17.42579</x:v>
      </x:c>
      <x:c t="n" s="0">
        <x:v>13.84869</x:v>
      </x:c>
      <x:c t="n" s="0">
        <x:v>-30.06697</x:v>
      </x:c>
      <x:c t="n" s="0">
        <x:v>-17.63831</x:v>
      </x:c>
      <x:c t="n" s="0">
        <x:v>-10.82198</x:v>
      </x:c>
      <x:c t="n" s="0">
        <x:v>-10.52455</x:v>
      </x:c>
      <x:c t="n" s="0">
        <x:v>-11.12864</x:v>
      </x:c>
      <x:c t="n" s="0">
        <x:v>-2.428041</x:v>
      </x:c>
      <x:c t="n" s="0">
        <x:v>6.271572</x:v>
      </x:c>
      <x:c t="n" s="0">
        <x:v>9.962008</x:v>
      </x:c>
      <x:c t="n" s="0">
        <x:v>22.39009</x:v>
      </x:c>
      <x:c t="n" s="0">
        <x:v>21.91489</x:v>
      </x:c>
      <x:c t="n" s="0">
        <x:v>29.41084</x:v>
      </x:c>
      <x:c t="n" s="0">
        <x:v>33.26472</x:v>
      </x:c>
      <x:c t="n" s="0">
        <x:v>34.76628</x:v>
      </x:c>
      <x:c t="n" s="0">
        <x:v>40.38477</x:v>
      </x:c>
      <x:c t="n" s="0">
        <x:v>33.42244</x:v>
      </x:c>
      <x:c t="n" s="0">
        <x:v>38.36851</x:v>
      </x:c>
      <x:c t="n" s="0">
        <x:v>38.73196</x:v>
      </x:c>
      <x:c t="n" s="0">
        <x:v>41.96732</x:v>
      </x:c>
      <x:c t="n" s="0">
        <x:v>46.84246</x:v>
      </x:c>
      <x:c t="n" s="0">
        <x:v>45.50459</x:v>
      </x:c>
      <x:c t="n" s="0">
        <x:v>51.75314</x:v>
      </x:c>
      <x:c t="n" s="0">
        <x:v>55.52759</x:v>
      </x:c>
      <x:c t="n" s="0">
        <x:v>52.62548</x:v>
      </x:c>
      <x:c t="n" s="0">
        <x:v>51.90955</x:v>
      </x:c>
      <x:c t="n" s="0">
        <x:v>51.50422</x:v>
      </x:c>
      <x:c t="n" s="0">
        <x:v>43.71454</x:v>
      </x:c>
      <x:c t="n" s="0">
        <x:v>47.24203</x:v>
      </x:c>
      <x:c t="n" s="0">
        <x:v>45.06931</x:v>
      </x:c>
      <x:c t="n" s="0">
        <x:v>46.87666</x:v>
      </x:c>
      <x:c t="n" s="0">
        <x:v>35.22542</x:v>
      </x:c>
      <x:c t="n" s="0">
        <x:v>28.47335</x:v>
      </x:c>
      <x:c t="n" s="0">
        <x:v>37.41708</x:v>
      </x:c>
      <x:c t="n" s="0">
        <x:v>32.25978</x:v>
      </x:c>
      <x:c t="n" s="0">
        <x:v>17.64569</x:v>
      </x:c>
      <x:c t="n" s="0">
        <x:v>16.21134</x:v>
      </x:c>
      <x:c t="n" s="0">
        <x:v>12.81019</x:v>
      </x:c>
      <x:c t="str">
        <x:v>No</x:v>
      </x:c>
      <x:c t="str">
        <x:v>No</x:v>
      </x:c>
      <x:c t="str">
        <x:v/>
      </x:c>
    </x:row>
    <x:row r="1908">
      <x:c t="n" s="11">
        <x:v>1907</x:v>
      </x:c>
      <x:c t="str" s="11">
        <x:v/>
      </x:c>
      <x:c t="n" s="8">
        <x:v>43943.0640393519</x:v>
      </x:c>
      <x:c t="n" s="7">
        <x:v>43943.0640393519</x:v>
      </x:c>
      <x:c t="n" s="0">
        <x:v>61.35197</x:v>
      </x:c>
      <x:c t="n" s="0">
        <x:v>69.11431</x:v>
      </x:c>
      <x:c t="n" s="0">
        <x:v>71.09391</x:v>
      </x:c>
      <x:c t="n" s="0">
        <x:v>79.20615</x:v>
      </x:c>
      <x:c t="n" s="0">
        <x:v>-29.08733</x:v>
      </x:c>
      <x:c t="n" s="0">
        <x:v>-17.24248</x:v>
      </x:c>
      <x:c t="n" s="0">
        <x:v>-12.53897</x:v>
      </x:c>
      <x:c t="n" s="0">
        <x:v>-8.188456</x:v>
      </x:c>
      <x:c t="n" s="0">
        <x:v>-1.81058</x:v>
      </x:c>
      <x:c t="n" s="0">
        <x:v>-2.899639</x:v>
      </x:c>
      <x:c t="n" s="0">
        <x:v>10.0728</x:v>
      </x:c>
      <x:c t="n" s="0">
        <x:v>14.80177</x:v>
      </x:c>
      <x:c t="n" s="0">
        <x:v>24.67052</x:v>
      </x:c>
      <x:c t="n" s="0">
        <x:v>23.12004</x:v>
      </x:c>
      <x:c t="n" s="0">
        <x:v>28.20872</x:v>
      </x:c>
      <x:c t="n" s="0">
        <x:v>32.86668</x:v>
      </x:c>
      <x:c t="n" s="0">
        <x:v>33.3928</x:v>
      </x:c>
      <x:c t="n" s="0">
        <x:v>35.72045</x:v>
      </x:c>
      <x:c t="n" s="0">
        <x:v>32.33028</x:v>
      </x:c>
      <x:c t="n" s="0">
        <x:v>39.33047</x:v>
      </x:c>
      <x:c t="n" s="0">
        <x:v>40.2727</x:v>
      </x:c>
      <x:c t="n" s="0">
        <x:v>41.01163</x:v>
      </x:c>
      <x:c t="n" s="0">
        <x:v>46.86577</x:v>
      </x:c>
      <x:c t="n" s="0">
        <x:v>45.55651</x:v>
      </x:c>
      <x:c t="n" s="0">
        <x:v>49.25766</x:v>
      </x:c>
      <x:c t="n" s="0">
        <x:v>54.4206</x:v>
      </x:c>
      <x:c t="n" s="0">
        <x:v>53.29706</x:v>
      </x:c>
      <x:c t="n" s="0">
        <x:v>51.69651</x:v>
      </x:c>
      <x:c t="n" s="0">
        <x:v>51.1493</x:v>
      </x:c>
      <x:c t="n" s="0">
        <x:v>48.09846</x:v>
      </x:c>
      <x:c t="n" s="0">
        <x:v>46.33768</x:v>
      </x:c>
      <x:c t="n" s="0">
        <x:v>44.56785</x:v>
      </x:c>
      <x:c t="n" s="0">
        <x:v>47.43376</x:v>
      </x:c>
      <x:c t="n" s="0">
        <x:v>35.75267</x:v>
      </x:c>
      <x:c t="n" s="0">
        <x:v>29.78205</x:v>
      </x:c>
      <x:c t="n" s="0">
        <x:v>37.50251</x:v>
      </x:c>
      <x:c t="n" s="0">
        <x:v>32.16442</x:v>
      </x:c>
      <x:c t="n" s="0">
        <x:v>18.85388</x:v>
      </x:c>
      <x:c t="n" s="0">
        <x:v>17.30167</x:v>
      </x:c>
      <x:c t="n" s="0">
        <x:v>13.82216</x:v>
      </x:c>
      <x:c t="n" s="0">
        <x:v>-30.06697</x:v>
      </x:c>
      <x:c t="n" s="0">
        <x:v>-17.63831</x:v>
      </x:c>
      <x:c t="n" s="0">
        <x:v>-10.82198</x:v>
      </x:c>
      <x:c t="n" s="0">
        <x:v>-10.52455</x:v>
      </x:c>
      <x:c t="n" s="0">
        <x:v>-11.12864</x:v>
      </x:c>
      <x:c t="n" s="0">
        <x:v>-5.300895</x:v>
      </x:c>
      <x:c t="n" s="0">
        <x:v>6.271572</x:v>
      </x:c>
      <x:c t="n" s="0">
        <x:v>6.074848</x:v>
      </x:c>
      <x:c t="n" s="0">
        <x:v>22.39009</x:v>
      </x:c>
      <x:c t="n" s="0">
        <x:v>21.91489</x:v>
      </x:c>
      <x:c t="n" s="0">
        <x:v>30.4742</x:v>
      </x:c>
      <x:c t="n" s="0">
        <x:v>33.26472</x:v>
      </x:c>
      <x:c t="n" s="0">
        <x:v>33.74744</x:v>
      </x:c>
      <x:c t="n" s="0">
        <x:v>40.2173</x:v>
      </x:c>
      <x:c t="n" s="0">
        <x:v>33.43087</x:v>
      </x:c>
      <x:c t="n" s="0">
        <x:v>38.45141</x:v>
      </x:c>
      <x:c t="n" s="0">
        <x:v>40.7198</x:v>
      </x:c>
      <x:c t="n" s="0">
        <x:v>41.67801</x:v>
      </x:c>
      <x:c t="n" s="0">
        <x:v>48.03901</x:v>
      </x:c>
      <x:c t="n" s="0">
        <x:v>46.89574</x:v>
      </x:c>
      <x:c t="n" s="0">
        <x:v>49.06807</x:v>
      </x:c>
      <x:c t="n" s="0">
        <x:v>55.16988</x:v>
      </x:c>
      <x:c t="n" s="0">
        <x:v>49.98244</x:v>
      </x:c>
      <x:c t="n" s="0">
        <x:v>49.18239</x:v>
      </x:c>
      <x:c t="n" s="0">
        <x:v>52.60263</x:v>
      </x:c>
      <x:c t="n" s="0">
        <x:v>49.57291</x:v>
      </x:c>
      <x:c t="n" s="0">
        <x:v>47.71008</x:v>
      </x:c>
      <x:c t="n" s="0">
        <x:v>42.75795</x:v>
      </x:c>
      <x:c t="n" s="0">
        <x:v>44.63233</x:v>
      </x:c>
      <x:c t="n" s="0">
        <x:v>33.44123</x:v>
      </x:c>
      <x:c t="n" s="0">
        <x:v>26.74254</x:v>
      </x:c>
      <x:c t="n" s="0">
        <x:v>34.39267</x:v>
      </x:c>
      <x:c t="n" s="0">
        <x:v>29.13129</x:v>
      </x:c>
      <x:c t="n" s="0">
        <x:v>15.76653</x:v>
      </x:c>
      <x:c t="n" s="0">
        <x:v>15.79678</x:v>
      </x:c>
      <x:c t="n" s="0">
        <x:v>12.51004</x:v>
      </x:c>
      <x:c t="str">
        <x:v>No</x:v>
      </x:c>
      <x:c t="str">
        <x:v>No</x:v>
      </x:c>
      <x:c t="str">
        <x:v/>
      </x:c>
    </x:row>
    <x:row r="1909">
      <x:c t="n" s="11">
        <x:v>1908</x:v>
      </x:c>
      <x:c t="str" s="11">
        <x:v/>
      </x:c>
      <x:c t="n" s="8">
        <x:v>43943.0640393519</x:v>
      </x:c>
      <x:c t="n" s="7">
        <x:v>43943.0640393519</x:v>
      </x:c>
      <x:c t="n" s="0">
        <x:v>60.48803</x:v>
      </x:c>
      <x:c t="n" s="0">
        <x:v>70.43319</x:v>
      </x:c>
      <x:c t="n" s="0">
        <x:v>72.21473</x:v>
      </x:c>
      <x:c t="n" s="0">
        <x:v>78.77098</x:v>
      </x:c>
      <x:c t="n" s="0">
        <x:v>-29.59742</x:v>
      </x:c>
      <x:c t="n" s="0">
        <x:v>-17.29815</x:v>
      </x:c>
      <x:c t="n" s="0">
        <x:v>-12.24197</x:v>
      </x:c>
      <x:c t="n" s="0">
        <x:v>-8.460563</x:v>
      </x:c>
      <x:c t="n" s="0">
        <x:v>-2.409885</x:v>
      </x:c>
      <x:c t="n" s="0">
        <x:v>-3.300875</x:v>
      </x:c>
      <x:c t="n" s="0">
        <x:v>10.14235</x:v>
      </x:c>
      <x:c t="n" s="0">
        <x:v>14.16767</x:v>
      </x:c>
      <x:c t="n" s="0">
        <x:v>24.41071</x:v>
      </x:c>
      <x:c t="n" s="0">
        <x:v>22.96363</x:v>
      </x:c>
      <x:c t="n" s="0">
        <x:v>28.96049</x:v>
      </x:c>
      <x:c t="n" s="0">
        <x:v>32.75261</x:v>
      </x:c>
      <x:c t="n" s="0">
        <x:v>33.13617</x:v>
      </x:c>
      <x:c t="n" s="0">
        <x:v>36.44824</x:v>
      </x:c>
      <x:c t="n" s="0">
        <x:v>32.42848</x:v>
      </x:c>
      <x:c t="n" s="0">
        <x:v>39.65939</x:v>
      </x:c>
      <x:c t="n" s="0">
        <x:v>40.93924</x:v>
      </x:c>
      <x:c t="n" s="0">
        <x:v>41.17943</x:v>
      </x:c>
      <x:c t="n" s="0">
        <x:v>48.51194</x:v>
      </x:c>
      <x:c t="n" s="0">
        <x:v>46.19114</x:v>
      </x:c>
      <x:c t="n" s="0">
        <x:v>49.20951</x:v>
      </x:c>
      <x:c t="n" s="0">
        <x:v>54.28262</x:v>
      </x:c>
      <x:c t="n" s="0">
        <x:v>52.99822</x:v>
      </x:c>
      <x:c t="n" s="0">
        <x:v>51.50326</x:v>
      </x:c>
      <x:c t="n" s="0">
        <x:v>51.05198</x:v>
      </x:c>
      <x:c t="n" s="0">
        <x:v>48.53737</x:v>
      </x:c>
      <x:c t="n" s="0">
        <x:v>46.35638</x:v>
      </x:c>
      <x:c t="n" s="0">
        <x:v>44.25405</x:v>
      </x:c>
      <x:c t="n" s="0">
        <x:v>47.08508</x:v>
      </x:c>
      <x:c t="n" s="0">
        <x:v>35.46896</x:v>
      </x:c>
      <x:c t="n" s="0">
        <x:v>29.42327</x:v>
      </x:c>
      <x:c t="n" s="0">
        <x:v>37.10292</x:v>
      </x:c>
      <x:c t="n" s="0">
        <x:v>31.74263</x:v>
      </x:c>
      <x:c t="n" s="0">
        <x:v>18.53777</x:v>
      </x:c>
      <x:c t="n" s="0">
        <x:v>16.91514</x:v>
      </x:c>
      <x:c t="n" s="0">
        <x:v>13.56191</x:v>
      </x:c>
      <x:c t="n" s="0">
        <x:v>-30.06697</x:v>
      </x:c>
      <x:c t="n" s="0">
        <x:v>-17.63831</x:v>
      </x:c>
      <x:c t="n" s="0">
        <x:v>-10.82198</x:v>
      </x:c>
      <x:c t="n" s="0">
        <x:v>-10.52455</x:v>
      </x:c>
      <x:c t="n" s="0">
        <x:v>-11.12864</x:v>
      </x:c>
      <x:c t="n" s="0">
        <x:v>-6.928578</x:v>
      </x:c>
      <x:c t="n" s="0">
        <x:v>11.81978</x:v>
      </x:c>
      <x:c t="n" s="0">
        <x:v>3.214056</x:v>
      </x:c>
      <x:c t="n" s="0">
        <x:v>22.51047</x:v>
      </x:c>
      <x:c t="n" s="0">
        <x:v>24.33384</x:v>
      </x:c>
      <x:c t="n" s="0">
        <x:v>31.81585</x:v>
      </x:c>
      <x:c t="n" s="0">
        <x:v>29.40594</x:v>
      </x:c>
      <x:c t="n" s="0">
        <x:v>31.22415</x:v>
      </x:c>
      <x:c t="n" s="0">
        <x:v>38.81947</x:v>
      </x:c>
      <x:c t="n" s="0">
        <x:v>32.9623</x:v>
      </x:c>
      <x:c t="n" s="0">
        <x:v>41.29746</x:v>
      </x:c>
      <x:c t="n" s="0">
        <x:v>44.46975</x:v>
      </x:c>
      <x:c t="n" s="0">
        <x:v>41.78749</x:v>
      </x:c>
      <x:c t="n" s="0">
        <x:v>52.19071</x:v>
      </x:c>
      <x:c t="n" s="0">
        <x:v>47.73803</x:v>
      </x:c>
      <x:c t="n" s="0">
        <x:v>49.50382</x:v>
      </x:c>
      <x:c t="n" s="0">
        <x:v>53.04857</x:v>
      </x:c>
      <x:c t="n" s="0">
        <x:v>54.77847</x:v>
      </x:c>
      <x:c t="n" s="0">
        <x:v>49.72989</x:v>
      </x:c>
      <x:c t="n" s="0">
        <x:v>48.86806</x:v>
      </x:c>
      <x:c t="n" s="0">
        <x:v>48.8329</x:v>
      </x:c>
      <x:c t="n" s="0">
        <x:v>44.56863</x:v>
      </x:c>
      <x:c t="n" s="0">
        <x:v>43.28913</x:v>
      </x:c>
      <x:c t="n" s="0">
        <x:v>43.54594</x:v>
      </x:c>
      <x:c t="n" s="0">
        <x:v>35.98781</x:v>
      </x:c>
      <x:c t="n" s="0">
        <x:v>27.043</x:v>
      </x:c>
      <x:c t="n" s="0">
        <x:v>35.03888</x:v>
      </x:c>
      <x:c t="n" s="0">
        <x:v>27.86464</x:v>
      </x:c>
      <x:c t="n" s="0">
        <x:v>16.14009</x:v>
      </x:c>
      <x:c t="n" s="0">
        <x:v>12.66432</x:v>
      </x:c>
      <x:c t="n" s="0">
        <x:v>10.23593</x:v>
      </x:c>
      <x:c t="str">
        <x:v>No</x:v>
      </x:c>
      <x:c t="str">
        <x:v>No</x:v>
      </x:c>
      <x:c t="str">
        <x:v/>
      </x:c>
    </x:row>
    <x:row r="1910">
      <x:c t="n" s="11">
        <x:v>1909</x:v>
      </x:c>
      <x:c t="str" s="11">
        <x:v/>
      </x:c>
      <x:c t="n" s="8">
        <x:v>43943.0640393519</x:v>
      </x:c>
      <x:c t="n" s="7">
        <x:v>43943.0640393519</x:v>
      </x:c>
      <x:c t="n" s="0">
        <x:v>62.41879</x:v>
      </x:c>
      <x:c t="n" s="0">
        <x:v>70.73282</x:v>
      </x:c>
      <x:c t="n" s="0">
        <x:v>76.41254</x:v>
      </x:c>
      <x:c t="n" s="0">
        <x:v>81.88644</x:v>
      </x:c>
      <x:c t="n" s="0">
        <x:v>-30.06697</x:v>
      </x:c>
      <x:c t="n" s="0">
        <x:v>-17.34624</x:v>
      </x:c>
      <x:c t="n" s="0">
        <x:v>-12.00348</x:v>
      </x:c>
      <x:c t="n" s="0">
        <x:v>-8.707262</x:v>
      </x:c>
      <x:c t="n" s="0">
        <x:v>-2.99661</x:v>
      </x:c>
      <x:c t="n" s="0">
        <x:v>-3.675578</x:v>
      </x:c>
      <x:c t="n" s="0">
        <x:v>10.43139</x:v>
      </x:c>
      <x:c t="n" s="0">
        <x:v>13.54156</x:v>
      </x:c>
      <x:c t="n" s="0">
        <x:v>24.18003</x:v>
      </x:c>
      <x:c t="n" s="0">
        <x:v>24.00409</x:v>
      </x:c>
      <x:c t="n" s="0">
        <x:v>29.51329</x:v>
      </x:c>
      <x:c t="n" s="0">
        <x:v>32.11551</x:v>
      </x:c>
      <x:c t="n" s="0">
        <x:v>32.90431</x:v>
      </x:c>
      <x:c t="n" s="0">
        <x:v>36.8859</x:v>
      </x:c>
      <x:c t="n" s="0">
        <x:v>32.33972</x:v>
      </x:c>
      <x:c t="n" s="0">
        <x:v>39.97158</x:v>
      </x:c>
      <x:c t="n" s="0">
        <x:v>41.56424</x:v>
      </x:c>
      <x:c t="n" s="0">
        <x:v>41.06128</x:v>
      </x:c>
      <x:c t="n" s="0">
        <x:v>48.26418</x:v>
      </x:c>
      <x:c t="n" s="0">
        <x:v>45.79723</x:v>
      </x:c>
      <x:c t="n" s="0">
        <x:v>49.66272</x:v>
      </x:c>
      <x:c t="n" s="0">
        <x:v>54.42312</x:v>
      </x:c>
      <x:c t="n" s="0">
        <x:v>53.81689</x:v>
      </x:c>
      <x:c t="n" s="0">
        <x:v>51.20662</x:v>
      </x:c>
      <x:c t="n" s="0">
        <x:v>50.8699</x:v>
      </x:c>
      <x:c t="n" s="0">
        <x:v>48.3261</x:v>
      </x:c>
      <x:c t="n" s="0">
        <x:v>46.21178</x:v>
      </x:c>
      <x:c t="n" s="0">
        <x:v>44.26351</x:v>
      </x:c>
      <x:c t="n" s="0">
        <x:v>46.79092</x:v>
      </x:c>
      <x:c t="n" s="0">
        <x:v>35.46054</x:v>
      </x:c>
      <x:c t="n" s="0">
        <x:v>29.24967</x:v>
      </x:c>
      <x:c t="n" s="0">
        <x:v>36.84937</x:v>
      </x:c>
      <x:c t="n" s="0">
        <x:v>31.38921</x:v>
      </x:c>
      <x:c t="n" s="0">
        <x:v>18.17255</x:v>
      </x:c>
      <x:c t="n" s="0">
        <x:v>16.63632</x:v>
      </x:c>
      <x:c t="n" s="0">
        <x:v>13.2165</x:v>
      </x:c>
      <x:c t="n" s="0">
        <x:v>-30.06697</x:v>
      </x:c>
      <x:c t="n" s="0">
        <x:v>-18.42901</x:v>
      </x:c>
      <x:c t="n" s="0">
        <x:v>-10.44604</x:v>
      </x:c>
      <x:c t="n" s="0">
        <x:v>-10.19239</x:v>
      </x:c>
      <x:c t="n" s="0">
        <x:v>-11.12864</x:v>
      </x:c>
      <x:c t="n" s="0">
        <x:v>-6.928578</x:v>
      </x:c>
      <x:c t="n" s="0">
        <x:v>11.81978</x:v>
      </x:c>
      <x:c t="n" s="0">
        <x:v>5.987839</x:v>
      </x:c>
      <x:c t="n" s="0">
        <x:v>22.51047</x:v>
      </x:c>
      <x:c t="n" s="0">
        <x:v>27.91547</x:v>
      </x:c>
      <x:c t="n" s="0">
        <x:v>31.81585</x:v>
      </x:c>
      <x:c t="n" s="0">
        <x:v>20.90084</x:v>
      </x:c>
      <x:c t="n" s="0">
        <x:v>31.22415</x:v>
      </x:c>
      <x:c t="n" s="0">
        <x:v>38.42036</x:v>
      </x:c>
      <x:c t="n" s="0">
        <x:v>30.73613</x:v>
      </x:c>
      <x:c t="n" s="0">
        <x:v>40.95822</x:v>
      </x:c>
      <x:c t="n" s="0">
        <x:v>45.38947</x:v>
      </x:c>
      <x:c t="n" s="0">
        <x:v>39.18995</x:v>
      </x:c>
      <x:c t="n" s="0">
        <x:v>46.25742</x:v>
      </x:c>
      <x:c t="n" s="0">
        <x:v>43.31725</x:v>
      </x:c>
      <x:c t="n" s="0">
        <x:v>53.51678</x:v>
      </x:c>
      <x:c t="n" s="0">
        <x:v>56.1081</x:v>
      </x:c>
      <x:c t="n" s="0">
        <x:v>55.95078</x:v>
      </x:c>
      <x:c t="n" s="0">
        <x:v>47.38676</x:v>
      </x:c>
      <x:c t="n" s="0">
        <x:v>49.89055</x:v>
      </x:c>
      <x:c t="n" s="0">
        <x:v>47.77409</x:v>
      </x:c>
      <x:c t="n" s="0">
        <x:v>44.74077</x:v>
      </x:c>
      <x:c t="n" s="0">
        <x:v>43.29509</x:v>
      </x:c>
      <x:c t="n" s="0">
        <x:v>44.61708</x:v>
      </x:c>
      <x:c t="n" s="0">
        <x:v>32.75433</x:v>
      </x:c>
      <x:c t="n" s="0">
        <x:v>27.87283</x:v>
      </x:c>
      <x:c t="n" s="0">
        <x:v>35.18549</x:v>
      </x:c>
      <x:c t="n" s="0">
        <x:v>29.77587</x:v>
      </x:c>
      <x:c t="n" s="0">
        <x:v>17.2638</x:v>
      </x:c>
      <x:c t="n" s="0">
        <x:v>15.77348</x:v>
      </x:c>
      <x:c t="n" s="0">
        <x:v>12.79239</x:v>
      </x:c>
      <x:c t="str">
        <x:v>No</x:v>
      </x:c>
      <x:c t="str">
        <x:v>No</x:v>
      </x:c>
      <x:c t="str">
        <x:v/>
      </x:c>
    </x:row>
    <x:row r="1911">
      <x:c t="n" s="11">
        <x:v>1910</x:v>
      </x:c>
      <x:c t="str" s="11">
        <x:v/>
      </x:c>
      <x:c t="n" s="8">
        <x:v>43943.0640393519</x:v>
      </x:c>
      <x:c t="n" s="7">
        <x:v>43943.0640393519</x:v>
      </x:c>
      <x:c t="n" s="0">
        <x:v>60.53874</x:v>
      </x:c>
      <x:c t="n" s="0">
        <x:v>69.51548</x:v>
      </x:c>
      <x:c t="n" s="0">
        <x:v>74.60852</x:v>
      </x:c>
      <x:c t="n" s="0">
        <x:v>79.70588</x:v>
      </x:c>
      <x:c t="n" s="0">
        <x:v>-30.06697</x:v>
      </x:c>
      <x:c t="n" s="0">
        <x:v>-17.66187</x:v>
      </x:c>
      <x:c t="n" s="0">
        <x:v>-11.62191</x:v>
      </x:c>
      <x:c t="n" s="0">
        <x:v>-8.837555</x:v>
      </x:c>
      <x:c t="n" s="0">
        <x:v>-3.569259</x:v>
      </x:c>
      <x:c t="n" s="0">
        <x:v>-4.023353</x:v>
      </x:c>
      <x:c t="n" s="0">
        <x:v>10.66387</x:v>
      </x:c>
      <x:c t="n" s="0">
        <x:v>13.08319</x:v>
      </x:c>
      <x:c t="n" s="0">
        <x:v>23.97283</x:v>
      </x:c>
      <x:c t="n" s="0">
        <x:v>24.84374</x:v>
      </x:c>
      <x:c t="n" s="0">
        <x:v>29.9354</x:v>
      </x:c>
      <x:c t="n" s="0">
        <x:v>31.48597</x:v>
      </x:c>
      <x:c t="n" s="0">
        <x:v>33.00841</x:v>
      </x:c>
      <x:c t="n" s="0">
        <x:v>37.00803</x:v>
      </x:c>
      <x:c t="n" s="0">
        <x:v>32.26591</x:v>
      </x:c>
      <x:c t="n" s="0">
        <x:v>39.8904</x:v>
      </x:c>
      <x:c t="n" s="0">
        <x:v>43.21268</x:v>
      </x:c>
      <x:c t="n" s="0">
        <x:v>40.82785</x:v>
      </x:c>
      <x:c t="n" s="0">
        <x:v>47.98018</x:v>
      </x:c>
      <x:c t="n" s="0">
        <x:v>45.7949</x:v>
      </x:c>
      <x:c t="n" s="0">
        <x:v>50.21422</x:v>
      </x:c>
      <x:c t="n" s="0">
        <x:v>54.35181</x:v>
      </x:c>
      <x:c t="n" s="0">
        <x:v>53.77548</x:v>
      </x:c>
      <x:c t="n" s="0">
        <x:v>51.0894</x:v>
      </x:c>
      <x:c t="n" s="0">
        <x:v>50.86928</x:v>
      </x:c>
      <x:c t="n" s="0">
        <x:v>48.4588</x:v>
      </x:c>
      <x:c t="n" s="0">
        <x:v>46.03119</x:v>
      </x:c>
      <x:c t="n" s="0">
        <x:v>44.13377</x:v>
      </x:c>
      <x:c t="n" s="0">
        <x:v>46.58725</x:v>
      </x:c>
      <x:c t="n" s="0">
        <x:v>35.45898</x:v>
      </x:c>
      <x:c t="n" s="0">
        <x:v>29.57192</x:v>
      </x:c>
      <x:c t="n" s="0">
        <x:v>36.9583</x:v>
      </x:c>
      <x:c t="n" s="0">
        <x:v>31.21433</x:v>
      </x:c>
      <x:c t="n" s="0">
        <x:v>18.19405</x:v>
      </x:c>
      <x:c t="n" s="0">
        <x:v>16.62056</x:v>
      </x:c>
      <x:c t="n" s="0">
        <x:v>13.21187</x:v>
      </x:c>
      <x:c t="n" s="0">
        <x:v>-30.06697</x:v>
      </x:c>
      <x:c t="n" s="0">
        <x:v>-20.18658</x:v>
      </x:c>
      <x:c t="n" s="0">
        <x:v>-9.883844</x:v>
      </x:c>
      <x:c t="n" s="0">
        <x:v>-9.689697</x:v>
      </x:c>
      <x:c t="n" s="0">
        <x:v>-11.12864</x:v>
      </x:c>
      <x:c t="n" s="0">
        <x:v>-6.928578</x:v>
      </x:c>
      <x:c t="n" s="0">
        <x:v>11.81978</x:v>
      </x:c>
      <x:c t="n" s="0">
        <x:v>8.508335</x:v>
      </x:c>
      <x:c t="n" s="0">
        <x:v>22.51047</x:v>
      </x:c>
      <x:c t="n" s="0">
        <x:v>27.91547</x:v>
      </x:c>
      <x:c t="n" s="0">
        <x:v>31.81585</x:v>
      </x:c>
      <x:c t="n" s="0">
        <x:v>20.90084</x:v>
      </x:c>
      <x:c t="n" s="0">
        <x:v>34.47628</x:v>
      </x:c>
      <x:c t="n" s="0">
        <x:v>37.66097</x:v>
      </x:c>
      <x:c t="n" s="0">
        <x:v>34.36623</x:v>
      </x:c>
      <x:c t="n" s="0">
        <x:v>42.5555</x:v>
      </x:c>
      <x:c t="n" s="0">
        <x:v>46.3927</x:v>
      </x:c>
      <x:c t="n" s="0">
        <x:v>39.82044</x:v>
      </x:c>
      <x:c t="n" s="0">
        <x:v>47.74769</x:v>
      </x:c>
      <x:c t="n" s="0">
        <x:v>43.87457</x:v>
      </x:c>
      <x:c t="n" s="0">
        <x:v>49.93564</x:v>
      </x:c>
      <x:c t="n" s="0">
        <x:v>51.90473</x:v>
      </x:c>
      <x:c t="n" s="0">
        <x:v>55.18979</x:v>
      </x:c>
      <x:c t="n" s="0">
        <x:v>50.00372</x:v>
      </x:c>
      <x:c t="n" s="0">
        <x:v>53.063</x:v>
      </x:c>
      <x:c t="n" s="0">
        <x:v>48.44083</x:v>
      </x:c>
      <x:c t="n" s="0">
        <x:v>46.51949</x:v>
      </x:c>
      <x:c t="n" s="0">
        <x:v>43.26659</x:v>
      </x:c>
      <x:c t="n" s="0">
        <x:v>44.79147</x:v>
      </x:c>
      <x:c t="n" s="0">
        <x:v>34.99804</x:v>
      </x:c>
      <x:c t="n" s="0">
        <x:v>31.47995</x:v>
      </x:c>
      <x:c t="n" s="0">
        <x:v>37.45317</x:v>
      </x:c>
      <x:c t="n" s="0">
        <x:v>28.60316</x:v>
      </x:c>
      <x:c t="n" s="0">
        <x:v>17.16147</x:v>
      </x:c>
      <x:c t="n" s="0">
        <x:v>15.35703</x:v>
      </x:c>
      <x:c t="n" s="0">
        <x:v>10.99443</x:v>
      </x:c>
      <x:c t="str">
        <x:v>No</x:v>
      </x:c>
      <x:c t="str">
        <x:v>No</x:v>
      </x:c>
      <x:c t="str">
        <x:v/>
      </x:c>
    </x:row>
    <x:row r="1912">
      <x:c t="n" s="11">
        <x:v>1911</x:v>
      </x:c>
      <x:c t="str" s="11">
        <x:v/>
      </x:c>
      <x:c t="n" s="8">
        <x:v>43943.0640393519</x:v>
      </x:c>
      <x:c t="n" s="7">
        <x:v>43943.0640393519</x:v>
      </x:c>
      <x:c t="n" s="0">
        <x:v>61.68631</x:v>
      </x:c>
      <x:c t="n" s="0">
        <x:v>71.01311</x:v>
      </x:c>
      <x:c t="n" s="0">
        <x:v>75.47055</x:v>
      </x:c>
      <x:c t="n" s="0">
        <x:v>82.77161</x:v>
      </x:c>
      <x:c t="n" s="0">
        <x:v>-30.06697</x:v>
      </x:c>
      <x:c t="n" s="0">
        <x:v>-17.95084</x:v>
      </x:c>
      <x:c t="n" s="0">
        <x:v>-11.32064</x:v>
      </x:c>
      <x:c t="n" s="0">
        <x:v>-8.952009</x:v>
      </x:c>
      <x:c t="n" s="0">
        <x:v>-3.813001</x:v>
      </x:c>
      <x:c t="n" s="0">
        <x:v>-4.344138</x:v>
      </x:c>
      <x:c t="n" s="0">
        <x:v>10.85301</x:v>
      </x:c>
      <x:c t="n" s="0">
        <x:v>12.64935</x:v>
      </x:c>
      <x:c t="n" s="0">
        <x:v>23.76025</x:v>
      </x:c>
      <x:c t="n" s="0">
        <x:v>25.52833</x:v>
      </x:c>
      <x:c t="n" s="0">
        <x:v>30.30564</x:v>
      </x:c>
      <x:c t="n" s="0">
        <x:v>30.9227</x:v>
      </x:c>
      <x:c t="n" s="0">
        <x:v>33.25614</x:v>
      </x:c>
      <x:c t="n" s="0">
        <x:v>37.04367</x:v>
      </x:c>
      <x:c t="n" s="0">
        <x:v>33.18163</x:v>
      </x:c>
      <x:c t="n" s="0">
        <x:v>42.66045</x:v>
      </x:c>
      <x:c t="n" s="0">
        <x:v>42.8371</x:v>
      </x:c>
      <x:c t="n" s="0">
        <x:v>41.55217</x:v>
      </x:c>
      <x:c t="n" s="0">
        <x:v>48.49622</x:v>
      </x:c>
      <x:c t="n" s="0">
        <x:v>45.4963</x:v>
      </x:c>
      <x:c t="n" s="0">
        <x:v>50.29517</x:v>
      </x:c>
      <x:c t="n" s="0">
        <x:v>54.35599</x:v>
      </x:c>
      <x:c t="n" s="0">
        <x:v>54.67942</x:v>
      </x:c>
      <x:c t="n" s="0">
        <x:v>51.61249</x:v>
      </x:c>
      <x:c t="n" s="0">
        <x:v>51.46018</x:v>
      </x:c>
      <x:c t="n" s="0">
        <x:v>48.38113</x:v>
      </x:c>
      <x:c t="n" s="0">
        <x:v>45.84093</x:v>
      </x:c>
      <x:c t="n" s="0">
        <x:v>44.06905</x:v>
      </x:c>
      <x:c t="n" s="0">
        <x:v>46.27272</x:v>
      </x:c>
      <x:c t="n" s="0">
        <x:v>35.35207</x:v>
      </x:c>
      <x:c t="n" s="0">
        <x:v>29.41602</x:v>
      </x:c>
      <x:c t="n" s="0">
        <x:v>36.77768</x:v>
      </x:c>
      <x:c t="n" s="0">
        <x:v>30.8447</x:v>
      </x:c>
      <x:c t="n" s="0">
        <x:v>18.10978</x:v>
      </x:c>
      <x:c t="n" s="0">
        <x:v>16.42853</x:v>
      </x:c>
      <x:c t="n" s="0">
        <x:v>12.85521</x:v>
      </x:c>
      <x:c t="n" s="0">
        <x:v>-30.06697</x:v>
      </x:c>
      <x:c t="n" s="0">
        <x:v>-20.18658</x:v>
      </x:c>
      <x:c t="n" s="0">
        <x:v>-9.883844</x:v>
      </x:c>
      <x:c t="n" s="0">
        <x:v>-9.689697</x:v>
      </x:c>
      <x:c t="n" s="0">
        <x:v>-3.864696</x:v>
      </x:c>
      <x:c t="n" s="0">
        <x:v>-6.928578</x:v>
      </x:c>
      <x:c t="n" s="0">
        <x:v>11.81978</x:v>
      </x:c>
      <x:c t="n" s="0">
        <x:v>8.508335</x:v>
      </x:c>
      <x:c t="n" s="0">
        <x:v>22.06508</x:v>
      </x:c>
      <x:c t="n" s="0">
        <x:v>28.91909</x:v>
      </x:c>
      <x:c t="n" s="0">
        <x:v>32.12593</x:v>
      </x:c>
      <x:c t="n" s="0">
        <x:v>27.3275</x:v>
      </x:c>
      <x:c t="n" s="0">
        <x:v>34.47628</x:v>
      </x:c>
      <x:c t="n" s="0">
        <x:v>36.61138</x:v>
      </x:c>
      <x:c t="n" s="0">
        <x:v>36.429</x:v>
      </x:c>
      <x:c t="n" s="0">
        <x:v>49.4575</x:v>
      </x:c>
      <x:c t="n" s="0">
        <x:v>42.10431</x:v>
      </x:c>
      <x:c t="n" s="0">
        <x:v>45.41349</x:v>
      </x:c>
      <x:c t="n" s="0">
        <x:v>51.80552</x:v>
      </x:c>
      <x:c t="n" s="0">
        <x:v>43.95955</x:v>
      </x:c>
      <x:c t="n" s="0">
        <x:v>51.39266</x:v>
      </x:c>
      <x:c t="n" s="0">
        <x:v>53.83936</x:v>
      </x:c>
      <x:c t="n" s="0">
        <x:v>56.46919</x:v>
      </x:c>
      <x:c t="n" s="0">
        <x:v>53.87622</x:v>
      </x:c>
      <x:c t="n" s="0">
        <x:v>51.50276</x:v>
      </x:c>
      <x:c t="n" s="0">
        <x:v>48.50381</x:v>
      </x:c>
      <x:c t="n" s="0">
        <x:v>42.07247</x:v>
      </x:c>
      <x:c t="n" s="0">
        <x:v>44.10262</x:v>
      </x:c>
      <x:c t="n" s="0">
        <x:v>42.99649</x:v>
      </x:c>
      <x:c t="n" s="0">
        <x:v>35.44809</x:v>
      </x:c>
      <x:c t="n" s="0">
        <x:v>28.38889</x:v>
      </x:c>
      <x:c t="n" s="0">
        <x:v>35.30264</x:v>
      </x:c>
      <x:c t="n" s="0">
        <x:v>29.0356</x:v>
      </x:c>
      <x:c t="n" s="0">
        <x:v>18.03929</x:v>
      </x:c>
      <x:c t="n" s="0">
        <x:v>17.07437</x:v>
      </x:c>
      <x:c t="n" s="0">
        <x:v>11.40836</x:v>
      </x:c>
      <x:c t="str">
        <x:v>No</x:v>
      </x:c>
      <x:c t="str">
        <x:v>No</x:v>
      </x:c>
      <x:c t="str">
        <x:v/>
      </x:c>
    </x:row>
    <x:row r="1913">
      <x:c t="n" s="11">
        <x:v>1912</x:v>
      </x:c>
      <x:c t="str" s="11">
        <x:v/>
      </x:c>
      <x:c t="n" s="8">
        <x:v>43943.0640393519</x:v>
      </x:c>
      <x:c t="n" s="7">
        <x:v>43943.0640393519</x:v>
      </x:c>
      <x:c t="n" s="0">
        <x:v>60.70548</x:v>
      </x:c>
      <x:c t="n" s="0">
        <x:v>68.00281</x:v>
      </x:c>
      <x:c t="n" s="0">
        <x:v>74.72353</x:v>
      </x:c>
      <x:c t="n" s="0">
        <x:v>81.77062</x:v>
      </x:c>
      <x:c t="n" s="0">
        <x:v>-30.06697</x:v>
      </x:c>
      <x:c t="n" s="0">
        <x:v>-18.21384</x:v>
      </x:c>
      <x:c t="n" s="0">
        <x:v>-11.07892</x:v>
      </x:c>
      <x:c t="n" s="0">
        <x:v>-9.05221</x:v>
      </x:c>
      <x:c t="n" s="0">
        <x:v>-3.748299</x:v>
      </x:c>
      <x:c t="n" s="0">
        <x:v>-4.638201</x:v>
      </x:c>
      <x:c t="n" s="0">
        <x:v>11.00827</x:v>
      </x:c>
      <x:c t="n" s="0">
        <x:v>12.24111</x:v>
      </x:c>
      <x:c t="n" s="0">
        <x:v>23.54343</x:v>
      </x:c>
      <x:c t="n" s="0">
        <x:v>26.45715</x:v>
      </x:c>
      <x:c t="n" s="0">
        <x:v>30.63259</x:v>
      </x:c>
      <x:c t="n" s="0">
        <x:v>30.77734</x:v>
      </x:c>
      <x:c t="n" s="0">
        <x:v>34.8534</x:v>
      </x:c>
      <x:c t="n" s="0">
        <x:v>36.88667</x:v>
      </x:c>
      <x:c t="n" s="0">
        <x:v>33.6651</x:v>
      </x:c>
      <x:c t="n" s="0">
        <x:v>43.58614</x:v>
      </x:c>
      <x:c t="n" s="0">
        <x:v>43.04176</x:v>
      </x:c>
      <x:c t="n" s="0">
        <x:v>41.80311</x:v>
      </x:c>
      <x:c t="n" s="0">
        <x:v>48.67514</x:v>
      </x:c>
      <x:c t="n" s="0">
        <x:v>45.13651</x:v>
      </x:c>
      <x:c t="n" s="0">
        <x:v>50.02227</x:v>
      </x:c>
      <x:c t="n" s="0">
        <x:v>54.12903</x:v>
      </x:c>
      <x:c t="n" s="0">
        <x:v>54.40381</x:v>
      </x:c>
      <x:c t="n" s="0">
        <x:v>51.89005</x:v>
      </x:c>
      <x:c t="n" s="0">
        <x:v>51.40895</x:v>
      </x:c>
      <x:c t="n" s="0">
        <x:v>48.49776</x:v>
      </x:c>
      <x:c t="n" s="0">
        <x:v>45.50537</x:v>
      </x:c>
      <x:c t="n" s="0">
        <x:v>43.94474</x:v>
      </x:c>
      <x:c t="n" s="0">
        <x:v>45.95278</x:v>
      </x:c>
      <x:c t="n" s="0">
        <x:v>35.14488</x:v>
      </x:c>
      <x:c t="n" s="0">
        <x:v>29.3163</x:v>
      </x:c>
      <x:c t="n" s="0">
        <x:v>36.65988</x:v>
      </x:c>
      <x:c t="n" s="0">
        <x:v>30.67241</x:v>
      </x:c>
      <x:c t="n" s="0">
        <x:v>17.98128</x:v>
      </x:c>
      <x:c t="n" s="0">
        <x:v>16.56905</x:v>
      </x:c>
      <x:c t="n" s="0">
        <x:v>12.725</x:v>
      </x:c>
      <x:c t="n" s="0">
        <x:v>-30.06697</x:v>
      </x:c>
      <x:c t="n" s="0">
        <x:v>-20.18658</x:v>
      </x:c>
      <x:c t="n" s="0">
        <x:v>-9.883844</x:v>
      </x:c>
      <x:c t="n" s="0">
        <x:v>-9.689697</x:v>
      </x:c>
      <x:c t="n" s="0">
        <x:v>-3.387921</x:v>
      </x:c>
      <x:c t="n" s="0">
        <x:v>-6.928578</x:v>
      </x:c>
      <x:c t="n" s="0">
        <x:v>11.61632</x:v>
      </x:c>
      <x:c t="n" s="0">
        <x:v>10.93287</x:v>
      </x:c>
      <x:c t="n" s="0">
        <x:v>21.99755</x:v>
      </x:c>
      <x:c t="n" s="0">
        <x:v>29.73376</x:v>
      </x:c>
      <x:c t="n" s="0">
        <x:v>32.16848</x:v>
      </x:c>
      <x:c t="n" s="0">
        <x:v>29.81291</x:v>
      </x:c>
      <x:c t="n" s="0">
        <x:v>40.96851</x:v>
      </x:c>
      <x:c t="n" s="0">
        <x:v>35.83329</x:v>
      </x:c>
      <x:c t="n" s="0">
        <x:v>35.21684</x:v>
      </x:c>
      <x:c t="n" s="0">
        <x:v>44.22137</x:v>
      </x:c>
      <x:c t="n" s="0">
        <x:v>42.64966</x:v>
      </x:c>
      <x:c t="n" s="0">
        <x:v>39.14035</x:v>
      </x:c>
      <x:c t="n" s="0">
        <x:v>48.102</x:v>
      </x:c>
      <x:c t="n" s="0">
        <x:v>42.12567</x:v>
      </x:c>
      <x:c t="n" s="0">
        <x:v>53.3853</x:v>
      </x:c>
      <x:c t="n" s="0">
        <x:v>53.03358</x:v>
      </x:c>
      <x:c t="n" s="0">
        <x:v>52.24846</x:v>
      </x:c>
      <x:c t="n" s="0">
        <x:v>54.44254</x:v>
      </x:c>
      <x:c t="n" s="0">
        <x:v>51.89598</x:v>
      </x:c>
      <x:c t="n" s="0">
        <x:v>50.33474</x:v>
      </x:c>
      <x:c t="n" s="0">
        <x:v>42.97539</x:v>
      </x:c>
      <x:c t="n" s="0">
        <x:v>42.95717</x:v>
      </x:c>
      <x:c t="n" s="0">
        <x:v>45.01053</x:v>
      </x:c>
      <x:c t="n" s="0">
        <x:v>33.44408</x:v>
      </x:c>
      <x:c t="n" s="0">
        <x:v>27.06103</x:v>
      </x:c>
      <x:c t="n" s="0">
        <x:v>37.84211</x:v>
      </x:c>
      <x:c t="n" s="0">
        <x:v>30.2329</x:v>
      </x:c>
      <x:c t="n" s="0">
        <x:v>17.20703</x:v>
      </x:c>
      <x:c t="n" s="0">
        <x:v>17.74141</x:v>
      </x:c>
      <x:c t="n" s="0">
        <x:v>10.73384</x:v>
      </x:c>
      <x:c t="str">
        <x:v>No</x:v>
      </x:c>
      <x:c t="str">
        <x:v>No</x:v>
      </x:c>
      <x:c t="str">
        <x:v/>
      </x:c>
    </x:row>
    <x:row r="1914">
      <x:c t="n" s="11">
        <x:v>1913</x:v>
      </x:c>
      <x:c t="str" s="11">
        <x:v/>
      </x:c>
      <x:c t="n" s="8">
        <x:v>43943.0640393519</x:v>
      </x:c>
      <x:c t="n" s="7">
        <x:v>43943.0640393519</x:v>
      </x:c>
      <x:c t="n" s="0">
        <x:v>60.81795</x:v>
      </x:c>
      <x:c t="n" s="0">
        <x:v>70.73282</x:v>
      </x:c>
      <x:c t="n" s="0">
        <x:v>71.46262</x:v>
      </x:c>
      <x:c t="n" s="0">
        <x:v>79.39459</x:v>
      </x:c>
      <x:c t="n" s="0">
        <x:v>-30.06697</x:v>
      </x:c>
      <x:c t="n" s="0">
        <x:v>-18.45177</x:v>
      </x:c>
      <x:c t="n" s="0">
        <x:v>-10.88263</x:v>
      </x:c>
      <x:c t="n" s="0">
        <x:v>-9.13965</x:v>
      </x:c>
      <x:c t="n" s="0">
        <x:v>-3.693795</x:v>
      </x:c>
      <x:c t="n" s="0">
        <x:v>-4.773648</x:v>
      </x:c>
      <x:c t="n" s="0">
        <x:v>11.01491</x:v>
      </x:c>
      <x:c t="n" s="0">
        <x:v>12.57177</x:v>
      </x:c>
      <x:c t="n" s="0">
        <x:v>23.33836</x:v>
      </x:c>
      <x:c t="n" s="0">
        <x:v>27.11832</x:v>
      </x:c>
      <x:c t="n" s="0">
        <x:v>30.89355</x:v>
      </x:c>
      <x:c t="n" s="0">
        <x:v>30.64922</x:v>
      </x:c>
      <x:c t="n" s="0">
        <x:v>36.66298</x:v>
      </x:c>
      <x:c t="n" s="0">
        <x:v>37.20016</x:v>
      </x:c>
      <x:c t="n" s="0">
        <x:v>33.87906</x:v>
      </x:c>
      <x:c t="n" s="0">
        <x:v>43.33722</x:v>
      </x:c>
      <x:c t="n" s="0">
        <x:v>42.64519</x:v>
      </x:c>
      <x:c t="n" s="0">
        <x:v>41.23547</x:v>
      </x:c>
      <x:c t="n" s="0">
        <x:v>48.64842</x:v>
      </x:c>
      <x:c t="n" s="0">
        <x:v>44.76802</x:v>
      </x:c>
      <x:c t="n" s="0">
        <x:v>50.58659</x:v>
      </x:c>
      <x:c t="n" s="0">
        <x:v>54.326</x:v>
      </x:c>
      <x:c t="n" s="0">
        <x:v>53.9128</x:v>
      </x:c>
      <x:c t="n" s="0">
        <x:v>51.95863</x:v>
      </x:c>
      <x:c t="n" s="0">
        <x:v>51.6859</x:v>
      </x:c>
      <x:c t="n" s="0">
        <x:v>48.63111</x:v>
      </x:c>
      <x:c t="n" s="0">
        <x:v>45.39865</x:v>
      </x:c>
      <x:c t="n" s="0">
        <x:v>43.90644</x:v>
      </x:c>
      <x:c t="n" s="0">
        <x:v>45.93147</x:v>
      </x:c>
      <x:c t="n" s="0">
        <x:v>34.99282</x:v>
      </x:c>
      <x:c t="n" s="0">
        <x:v>29.27485</x:v>
      </x:c>
      <x:c t="n" s="0">
        <x:v>37.24834</x:v>
      </x:c>
      <x:c t="n" s="0">
        <x:v>30.7196</x:v>
      </x:c>
      <x:c t="n" s="0">
        <x:v>17.95623</x:v>
      </x:c>
      <x:c t="n" s="0">
        <x:v>16.75247</x:v>
      </x:c>
      <x:c t="n" s="0">
        <x:v>12.36896</x:v>
      </x:c>
      <x:c t="n" s="0">
        <x:v>-30.06697</x:v>
      </x:c>
      <x:c t="n" s="0">
        <x:v>-20.18658</x:v>
      </x:c>
      <x:c t="n" s="0">
        <x:v>-9.883844</x:v>
      </x:c>
      <x:c t="n" s="0">
        <x:v>-9.689697</x:v>
      </x:c>
      <x:c t="n" s="0">
        <x:v>-3.387921</x:v>
      </x:c>
      <x:c t="n" s="0">
        <x:v>-3.381105</x:v>
      </x:c>
      <x:c t="n" s="0">
        <x:v>10.94162</x:v>
      </x:c>
      <x:c t="n" s="0">
        <x:v>14.5187</x:v>
      </x:c>
      <x:c t="n" s="0">
        <x:v>21.59838</x:v>
      </x:c>
      <x:c t="n" s="0">
        <x:v>29.73376</x:v>
      </x:c>
      <x:c t="n" s="0">
        <x:v>32.16848</x:v>
      </x:c>
      <x:c t="n" s="0">
        <x:v>29.81291</x:v>
      </x:c>
      <x:c t="n" s="0">
        <x:v>41.42493</x:v>
      </x:c>
      <x:c t="n" s="0">
        <x:v>39.91988</x:v>
      </x:c>
      <x:c t="n" s="0">
        <x:v>34.79558</x:v>
      </x:c>
      <x:c t="n" s="0">
        <x:v>37.5632</x:v>
      </x:c>
      <x:c t="n" s="0">
        <x:v>38.68792</x:v>
      </x:c>
      <x:c t="n" s="0">
        <x:v>36.55291</x:v>
      </x:c>
      <x:c t="n" s="0">
        <x:v>46.05116</x:v>
      </x:c>
      <x:c t="n" s="0">
        <x:v>41.44577</x:v>
      </x:c>
      <x:c t="n" s="0">
        <x:v>40.65023</x:v>
      </x:c>
      <x:c t="n" s="0">
        <x:v>57.01131</x:v>
      </x:c>
      <x:c t="n" s="0">
        <x:v>49.03861</x:v>
      </x:c>
      <x:c t="n" s="0">
        <x:v>52.41253</x:v>
      </x:c>
      <x:c t="n" s="0">
        <x:v>55.02422</x:v>
      </x:c>
      <x:c t="n" s="0">
        <x:v>46.56212</x:v>
      </x:c>
      <x:c t="n" s="0">
        <x:v>44.23618</x:v>
      </x:c>
      <x:c t="n" s="0">
        <x:v>44.3652</x:v>
      </x:c>
      <x:c t="n" s="0">
        <x:v>44.83508</x:v>
      </x:c>
      <x:c t="n" s="0">
        <x:v>33.07266</x:v>
      </x:c>
      <x:c t="n" s="0">
        <x:v>30.15941</x:v>
      </x:c>
      <x:c t="n" s="0">
        <x:v>38.64072</x:v>
      </x:c>
      <x:c t="n" s="0">
        <x:v>29.97678</x:v>
      </x:c>
      <x:c t="n" s="0">
        <x:v>16.99147</x:v>
      </x:c>
      <x:c t="n" s="0">
        <x:v>16.62915</x:v>
      </x:c>
      <x:c t="n" s="0">
        <x:v>9.925805</x:v>
      </x:c>
      <x:c t="str">
        <x:v>No</x:v>
      </x:c>
      <x:c t="str">
        <x:v>No</x:v>
      </x:c>
      <x:c t="str">
        <x:v/>
      </x:c>
    </x:row>
    <x:row r="1915">
      <x:c t="n" s="11">
        <x:v>1914</x:v>
      </x:c>
      <x:c t="str" s="11">
        <x:v/>
      </x:c>
      <x:c t="n" s="8">
        <x:v>43943.0640393519</x:v>
      </x:c>
      <x:c t="n" s="7">
        <x:v>43943.0640393519</x:v>
      </x:c>
      <x:c t="n" s="0">
        <x:v>60.5551</x:v>
      </x:c>
      <x:c t="n" s="0">
        <x:v>71.10265</x:v>
      </x:c>
      <x:c t="n" s="0">
        <x:v>71.49703</x:v>
      </x:c>
      <x:c t="n" s="0">
        <x:v>78.38147</x:v>
      </x:c>
      <x:c t="n" s="0">
        <x:v>-30.06697</x:v>
      </x:c>
      <x:c t="n" s="0">
        <x:v>-18.66585</x:v>
      </x:c>
      <x:c t="n" s="0">
        <x:v>-10.72174</x:v>
      </x:c>
      <x:c t="n" s="0">
        <x:v>-9.215743</x:v>
      </x:c>
      <x:c t="n" s="0">
        <x:v>-3.647783</x:v>
      </x:c>
      <x:c t="n" s="0">
        <x:v>-4.101226</x:v>
      </x:c>
      <x:c t="n" s="0">
        <x:v>11.00429</x:v>
      </x:c>
      <x:c t="n" s="0">
        <x:v>12.91633</x:v>
      </x:c>
      <x:c t="n" s="0">
        <x:v>23.0807</x:v>
      </x:c>
      <x:c t="n" s="0">
        <x:v>27.61284</x:v>
      </x:c>
      <x:c t="n" s="0">
        <x:v>31.10464</x:v>
      </x:c>
      <x:c t="n" s="0">
        <x:v>31.29733</x:v>
      </x:c>
      <x:c t="n" s="0">
        <x:v>37.64792</x:v>
      </x:c>
      <x:c t="n" s="0">
        <x:v>37.81041</x:v>
      </x:c>
      <x:c t="n" s="0">
        <x:v>33.9866</x:v>
      </x:c>
      <x:c t="n" s="0">
        <x:v>42.86846</x:v>
      </x:c>
      <x:c t="n" s="0">
        <x:v>42.12079</x:v>
      </x:c>
      <x:c t="n" s="0">
        <x:v>40.86568</x:v>
      </x:c>
      <x:c t="n" s="0">
        <x:v>48.03724</x:v>
      </x:c>
      <x:c t="n" s="0">
        <x:v>44.74924</x:v>
      </x:c>
      <x:c t="n" s="0">
        <x:v>50.23806</x:v>
      </x:c>
      <x:c t="n" s="0">
        <x:v>54.69022</x:v>
      </x:c>
      <x:c t="n" s="0">
        <x:v>53.878</x:v>
      </x:c>
      <x:c t="n" s="0">
        <x:v>52.15657</x:v>
      </x:c>
      <x:c t="n" s="0">
        <x:v>52.1611</x:v>
      </x:c>
      <x:c t="n" s="0">
        <x:v>48.51076</x:v>
      </x:c>
      <x:c t="n" s="0">
        <x:v>45.16039</x:v>
      </x:c>
      <x:c t="n" s="0">
        <x:v>44.01745</x:v>
      </x:c>
      <x:c t="n" s="0">
        <x:v>45.62487</x:v>
      </x:c>
      <x:c t="n" s="0">
        <x:v>34.57392</x:v>
      </x:c>
      <x:c t="n" s="0">
        <x:v>29.1071</x:v>
      </x:c>
      <x:c t="n" s="0">
        <x:v>37.05794</x:v>
      </x:c>
      <x:c t="n" s="0">
        <x:v>30.48492</x:v>
      </x:c>
      <x:c t="n" s="0">
        <x:v>17.8155</x:v>
      </x:c>
      <x:c t="n" s="0">
        <x:v>16.79034</x:v>
      </x:c>
      <x:c t="n" s="0">
        <x:v>12.22757</x:v>
      </x:c>
      <x:c t="n" s="0">
        <x:v>-30.06697</x:v>
      </x:c>
      <x:c t="n" s="0">
        <x:v>-20.18658</x:v>
      </x:c>
      <x:c t="n" s="0">
        <x:v>-9.883844</x:v>
      </x:c>
      <x:c t="n" s="0">
        <x:v>-9.689697</x:v>
      </x:c>
      <x:c t="n" s="0">
        <x:v>-3.387921</x:v>
      </x:c>
      <x:c t="n" s="0">
        <x:v>-1.454949</x:v>
      </x:c>
      <x:c t="n" s="0">
        <x:v>10.94162</x:v>
      </x:c>
      <x:c t="n" s="0">
        <x:v>14.5187</x:v>
      </x:c>
      <x:c t="n" s="0">
        <x:v>21.15876</x:v>
      </x:c>
      <x:c t="n" s="0">
        <x:v>27.86898</x:v>
      </x:c>
      <x:c t="n" s="0">
        <x:v>30.69496</x:v>
      </x:c>
      <x:c t="n" s="0">
        <x:v>35.78064</x:v>
      </x:c>
      <x:c t="n" s="0">
        <x:v>39.8026</x:v>
      </x:c>
      <x:c t="n" s="0">
        <x:v>40.03261</x:v>
      </x:c>
      <x:c t="n" s="0">
        <x:v>34.56742</x:v>
      </x:c>
      <x:c t="n" s="0">
        <x:v>39.91424</x:v>
      </x:c>
      <x:c t="n" s="0">
        <x:v>32.33529</x:v>
      </x:c>
      <x:c t="n" s="0">
        <x:v>41.07283</x:v>
      </x:c>
      <x:c t="n" s="0">
        <x:v>40.01711</x:v>
      </x:c>
      <x:c t="n" s="0">
        <x:v>48.5276</x:v>
      </x:c>
      <x:c t="n" s="0">
        <x:v>48.21617</x:v>
      </x:c>
      <x:c t="n" s="0">
        <x:v>54.69477</x:v>
      </x:c>
      <x:c t="n" s="0">
        <x:v>53.71182</x:v>
      </x:c>
      <x:c t="n" s="0">
        <x:v>53.60439</x:v>
      </x:c>
      <x:c t="n" s="0">
        <x:v>51.18584</x:v>
      </x:c>
      <x:c t="n" s="0">
        <x:v>50.24094</x:v>
      </x:c>
      <x:c t="n" s="0">
        <x:v>44.86015</x:v>
      </x:c>
      <x:c t="n" s="0">
        <x:v>44.45001</x:v>
      </x:c>
      <x:c t="n" s="0">
        <x:v>45.44995</x:v>
      </x:c>
      <x:c t="n" s="0">
        <x:v>31.81894</x:v>
      </x:c>
      <x:c t="n" s="0">
        <x:v>25.56827</x:v>
      </x:c>
      <x:c t="n" s="0">
        <x:v>34.14442</x:v>
      </x:c>
      <x:c t="n" s="0">
        <x:v>28.88796</x:v>
      </x:c>
      <x:c t="n" s="0">
        <x:v>18.13857</x:v>
      </x:c>
      <x:c t="n" s="0">
        <x:v>16.99843</x:v>
      </x:c>
      <x:c t="n" s="0">
        <x:v>12.01076</x:v>
      </x:c>
      <x:c t="str">
        <x:v>No</x:v>
      </x:c>
      <x:c t="str">
        <x:v>No</x:v>
      </x:c>
      <x:c t="str">
        <x:v/>
      </x:c>
    </x:row>
    <x:row r="1916">
      <x:c t="n" s="11">
        <x:v>1915</x:v>
      </x:c>
      <x:c t="str" s="11">
        <x:v/>
      </x:c>
      <x:c t="n" s="8">
        <x:v>43943.0640393519</x:v>
      </x:c>
      <x:c t="n" s="7">
        <x:v>43943.0640393519</x:v>
      </x:c>
      <x:c t="n" s="0">
        <x:v>61.35916</x:v>
      </x:c>
      <x:c t="n" s="0">
        <x:v>71.60432</x:v>
      </x:c>
      <x:c t="n" s="0">
        <x:v>69.93791</x:v>
      </x:c>
      <x:c t="n" s="0">
        <x:v>77.59198</x:v>
      </x:c>
      <x:c t="n" s="0">
        <x:v>-30.06697</x:v>
      </x:c>
      <x:c t="n" s="0">
        <x:v>-18.8574</x:v>
      </x:c>
      <x:c t="n" s="0">
        <x:v>-10.72447</x:v>
      </x:c>
      <x:c t="n" s="0">
        <x:v>-9.637934</x:v>
      </x:c>
      <x:c t="n" s="0">
        <x:v>-3.60887</x:v>
      </x:c>
      <x:c t="n" s="0">
        <x:v>-3.599357</x:v>
      </x:c>
      <x:c t="n" s="0">
        <x:v>10.9952</x:v>
      </x:c>
      <x:c t="n" s="0">
        <x:v>13.86646</x:v>
      </x:c>
      <x:c t="n" s="0">
        <x:v>22.84786</x:v>
      </x:c>
      <x:c t="n" s="0">
        <x:v>27.01033</x:v>
      </x:c>
      <x:c t="n" s="0">
        <x:v>30.63464</x:v>
      </x:c>
      <x:c t="n" s="0">
        <x:v>32.65152</x:v>
      </x:c>
      <x:c t="n" s="0">
        <x:v>37.58312</x:v>
      </x:c>
      <x:c t="n" s="0">
        <x:v>37.91214</x:v>
      </x:c>
      <x:c t="n" s="0">
        <x:v>33.77618</x:v>
      </x:c>
      <x:c t="n" s="0">
        <x:v>42.54385</x:v>
      </x:c>
      <x:c t="n" s="0">
        <x:v>41.62248</x:v>
      </x:c>
      <x:c t="n" s="0">
        <x:v>41.26669</x:v>
      </x:c>
      <x:c t="n" s="0">
        <x:v>47.75394</x:v>
      </x:c>
      <x:c t="n" s="0">
        <x:v>45.21152</x:v>
      </x:c>
      <x:c t="n" s="0">
        <x:v>50.20765</x:v>
      </x:c>
      <x:c t="n" s="0">
        <x:v>54.51019</x:v>
      </x:c>
      <x:c t="n" s="0">
        <x:v>53.82213</x:v>
      </x:c>
      <x:c t="n" s="0">
        <x:v>52.13039</x:v>
      </x:c>
      <x:c t="n" s="0">
        <x:v>51.77884</x:v>
      </x:c>
      <x:c t="n" s="0">
        <x:v>48.7626</x:v>
      </x:c>
      <x:c t="n" s="0">
        <x:v>45.61293</x:v>
      </x:c>
      <x:c t="n" s="0">
        <x:v>44.28643</x:v>
      </x:c>
      <x:c t="n" s="0">
        <x:v>45.89651</x:v>
      </x:c>
      <x:c t="n" s="0">
        <x:v>34.35474</x:v>
      </x:c>
      <x:c t="n" s="0">
        <x:v>28.77936</x:v>
      </x:c>
      <x:c t="n" s="0">
        <x:v>36.76321</x:v>
      </x:c>
      <x:c t="n" s="0">
        <x:v>30.28009</x:v>
      </x:c>
      <x:c t="n" s="0">
        <x:v>18.14648</x:v>
      </x:c>
      <x:c t="n" s="0">
        <x:v>16.81811</x:v>
      </x:c>
      <x:c t="n" s="0">
        <x:v>12.2128</x:v>
      </x:c>
      <x:c t="n" s="0">
        <x:v>-30.06697</x:v>
      </x:c>
      <x:c t="n" s="0">
        <x:v>-20.18658</x:v>
      </x:c>
      <x:c t="n" s="0">
        <x:v>-11.29968</x:v>
      </x:c>
      <x:c t="n" s="0">
        <x:v>-20.70609</x:v>
      </x:c>
      <x:c t="n" s="0">
        <x:v>-3.387921</x:v>
      </x:c>
      <x:c t="n" s="0">
        <x:v>-1.454949</x:v>
      </x:c>
      <x:c t="n" s="0">
        <x:v>10.94162</x:v>
      </x:c>
      <x:c t="n" s="0">
        <x:v>18.17533</x:v>
      </x:c>
      <x:c t="n" s="0">
        <x:v>21.15876</x:v>
      </x:c>
      <x:c t="n" s="0">
        <x:v>18.12842</x:v>
      </x:c>
      <x:c t="n" s="0">
        <x:v>25.83711</x:v>
      </x:c>
      <x:c t="n" s="0">
        <x:v>36.74619</x:v>
      </x:c>
      <x:c t="n" s="0">
        <x:v>37.18331</x:v>
      </x:c>
      <x:c t="n" s="0">
        <x:v>37.70587</x:v>
      </x:c>
      <x:c t="n" s="0">
        <x:v>30.18872</x:v>
      </x:c>
      <x:c t="n" s="0">
        <x:v>38.2044</x:v>
      </x:c>
      <x:c t="n" s="0">
        <x:v>38.46191</x:v>
      </x:c>
      <x:c t="n" s="0">
        <x:v>41.64111</x:v>
      </x:c>
      <x:c t="n" s="0">
        <x:v>44.91076</x:v>
      </x:c>
      <x:c t="n" s="0">
        <x:v>42.94321</x:v>
      </x:c>
      <x:c t="n" s="0">
        <x:v>50.0864</x:v>
      </x:c>
      <x:c t="n" s="0">
        <x:v>54.79319</x:v>
      </x:c>
      <x:c t="n" s="0">
        <x:v>52.34188</x:v>
      </x:c>
      <x:c t="n" s="0">
        <x:v>49.47912</x:v>
      </x:c>
      <x:c t="n" s="0">
        <x:v>50.89279</x:v>
      </x:c>
      <x:c t="n" s="0">
        <x:v>49.07983</x:v>
      </x:c>
      <x:c t="n" s="0">
        <x:v>48.71721</x:v>
      </x:c>
      <x:c t="n" s="0">
        <x:v>45.97501</x:v>
      </x:c>
      <x:c t="n" s="0">
        <x:v>45.83628</x:v>
      </x:c>
      <x:c t="n" s="0">
        <x:v>32.02162</x:v>
      </x:c>
      <x:c t="n" s="0">
        <x:v>26.63778</x:v>
      </x:c>
      <x:c t="n" s="0">
        <x:v>36.28686</x:v>
      </x:c>
      <x:c t="n" s="0">
        <x:v>29.19246</x:v>
      </x:c>
      <x:c t="n" s="0">
        <x:v>19.46737</x:v>
      </x:c>
      <x:c t="n" s="0">
        <x:v>16.35427</x:v>
      </x:c>
      <x:c t="n" s="0">
        <x:v>11.2278</x:v>
      </x:c>
      <x:c t="str">
        <x:v>No</x:v>
      </x:c>
      <x:c t="str">
        <x:v>No</x:v>
      </x:c>
      <x:c t="str">
        <x:v/>
      </x:c>
    </x:row>
    <x:row r="1917">
      <x:c t="n" s="11">
        <x:v>1916</x:v>
      </x:c>
      <x:c t="str" s="11">
        <x:v/>
      </x:c>
      <x:c t="n" s="8">
        <x:v>43943.0640393519</x:v>
      </x:c>
      <x:c t="n" s="7">
        <x:v>43943.0640393519</x:v>
      </x:c>
      <x:c t="n" s="0">
        <x:v>59.95669</x:v>
      </x:c>
      <x:c t="n" s="0">
        <x:v>68.51434</x:v>
      </x:c>
      <x:c t="n" s="0">
        <x:v>74.43411</x:v>
      </x:c>
      <x:c t="n" s="0">
        <x:v>80.46035</x:v>
      </x:c>
      <x:c t="n" s="0">
        <x:v>-30.06697</x:v>
      </x:c>
      <x:c t="n" s="0">
        <x:v>-19.028</x:v>
      </x:c>
      <x:c t="n" s="0">
        <x:v>-10.80386</x:v>
      </x:c>
      <x:c t="n" s="0">
        <x:v>-10.26559</x:v>
      </x:c>
      <x:c t="n" s="0">
        <x:v>-3.575912</x:v>
      </x:c>
      <x:c t="n" s="0">
        <x:v>-3.212354</x:v>
      </x:c>
      <x:c t="n" s="0">
        <x:v>10.98742</x:v>
      </x:c>
      <x:c t="n" s="0">
        <x:v>14.82766</x:v>
      </x:c>
      <x:c t="n" s="0">
        <x:v>22.63863</x:v>
      </x:c>
      <x:c t="n" s="0">
        <x:v>26.42002</x:v>
      </x:c>
      <x:c t="n" s="0">
        <x:v>30.18858</x:v>
      </x:c>
      <x:c t="n" s="0">
        <x:v>33.54626</x:v>
      </x:c>
      <x:c t="n" s="0">
        <x:v>37.527</x:v>
      </x:c>
      <x:c t="n" s="0">
        <x:v>37.88263</x:v>
      </x:c>
      <x:c t="n" s="0">
        <x:v>33.40949</x:v>
      </x:c>
      <x:c t="n" s="0">
        <x:v>41.98345</x:v>
      </x:c>
      <x:c t="n" s="0">
        <x:v>41.33986</x:v>
      </x:c>
      <x:c t="n" s="0">
        <x:v>40.85216</x:v>
      </x:c>
      <x:c t="n" s="0">
        <x:v>47.57146</x:v>
      </x:c>
      <x:c t="n" s="0">
        <x:v>45.41764</x:v>
      </x:c>
      <x:c t="n" s="0">
        <x:v>50.35591</x:v>
      </x:c>
      <x:c t="n" s="0">
        <x:v>54.36056</x:v>
      </x:c>
      <x:c t="n" s="0">
        <x:v>53.3938</x:v>
      </x:c>
      <x:c t="n" s="0">
        <x:v>52.42598</x:v>
      </x:c>
      <x:c t="n" s="0">
        <x:v>51.64963</x:v>
      </x:c>
      <x:c t="n" s="0">
        <x:v>48.90887</x:v>
      </x:c>
      <x:c t="n" s="0">
        <x:v>45.65214</x:v>
      </x:c>
      <x:c t="n" s="0">
        <x:v>44.41582</x:v>
      </x:c>
      <x:c t="n" s="0">
        <x:v>45.543</x:v>
      </x:c>
      <x:c t="n" s="0">
        <x:v>33.95549</x:v>
      </x:c>
      <x:c t="n" s="0">
        <x:v>28.62899</x:v>
      </x:c>
      <x:c t="n" s="0">
        <x:v>36.67028</x:v>
      </x:c>
      <x:c t="n" s="0">
        <x:v>30.02557</x:v>
      </x:c>
      <x:c t="n" s="0">
        <x:v>18.29778</x:v>
      </x:c>
      <x:c t="n" s="0">
        <x:v>16.48059</x:v>
      </x:c>
      <x:c t="n" s="0">
        <x:v>12.05492</x:v>
      </x:c>
      <x:c t="n" s="0">
        <x:v>-30.06697</x:v>
      </x:c>
      <x:c t="n" s="0">
        <x:v>-20.18658</x:v>
      </x:c>
      <x:c t="n" s="0">
        <x:v>-11.29968</x:v>
      </x:c>
      <x:c t="n" s="0">
        <x:v>-20.70609</x:v>
      </x:c>
      <x:c t="n" s="0">
        <x:v>-3.387921</x:v>
      </x:c>
      <x:c t="n" s="0">
        <x:v>-1.454949</x:v>
      </x:c>
      <x:c t="n" s="0">
        <x:v>11.94699</x:v>
      </x:c>
      <x:c t="n" s="0">
        <x:v>18.17533</x:v>
      </x:c>
      <x:c t="n" s="0">
        <x:v>19.17317</x:v>
      </x:c>
      <x:c t="n" s="0">
        <x:v>18.12842</x:v>
      </x:c>
      <x:c t="n" s="0">
        <x:v>25.83711</x:v>
      </x:c>
      <x:c t="n" s="0">
        <x:v>36.74619</x:v>
      </x:c>
      <x:c t="n" s="0">
        <x:v>35.16054</x:v>
      </x:c>
      <x:c t="n" s="0">
        <x:v>38.33017</x:v>
      </x:c>
      <x:c t="n" s="0">
        <x:v>30.36217</x:v>
      </x:c>
      <x:c t="n" s="0">
        <x:v>33.91209</x:v>
      </x:c>
      <x:c t="n" s="0">
        <x:v>39.24046</x:v>
      </x:c>
      <x:c t="n" s="0">
        <x:v>40.87894</x:v>
      </x:c>
      <x:c t="n" s="0">
        <x:v>48.40305</x:v>
      </x:c>
      <x:c t="n" s="0">
        <x:v>47.89812</x:v>
      </x:c>
      <x:c t="n" s="0">
        <x:v>50.71346</x:v>
      </x:c>
      <x:c t="n" s="0">
        <x:v>50.23404</x:v>
      </x:c>
      <x:c t="n" s="0">
        <x:v>51.13609</x:v>
      </x:c>
      <x:c t="n" s="0">
        <x:v>54.62532</x:v>
      </x:c>
      <x:c t="n" s="0">
        <x:v>49.40651</x:v>
      </x:c>
      <x:c t="n" s="0">
        <x:v>48.24673</x:v>
      </x:c>
      <x:c t="n" s="0">
        <x:v>44.16771</x:v>
      </x:c>
      <x:c t="n" s="0">
        <x:v>44.8037</x:v>
      </x:c>
      <x:c t="n" s="0">
        <x:v>44.39066</x:v>
      </x:c>
      <x:c t="n" s="0">
        <x:v>31.31606</x:v>
      </x:c>
      <x:c t="n" s="0">
        <x:v>28.36048</x:v>
      </x:c>
      <x:c t="n" s="0">
        <x:v>34.98873</x:v>
      </x:c>
      <x:c t="n" s="0">
        <x:v>27.25121</x:v>
      </x:c>
      <x:c t="n" s="0">
        <x:v>19.04251</x:v>
      </x:c>
      <x:c t="n" s="0">
        <x:v>14.93725</x:v>
      </x:c>
      <x:c t="n" s="0">
        <x:v>11.33708</x:v>
      </x:c>
      <x:c t="str">
        <x:v>No</x:v>
      </x:c>
      <x:c t="str">
        <x:v>No</x:v>
      </x:c>
      <x:c t="str">
        <x:v/>
      </x:c>
    </x:row>
    <x:row r="1918">
      <x:c t="n" s="11">
        <x:v>1917</x:v>
      </x:c>
      <x:c t="str" s="11">
        <x:v/>
      </x:c>
      <x:c t="n" s="8">
        <x:v>43943.0640393519</x:v>
      </x:c>
      <x:c t="n" s="7">
        <x:v>43943.0640393519</x:v>
      </x:c>
      <x:c t="n" s="0">
        <x:v>59.86113</x:v>
      </x:c>
      <x:c t="n" s="0">
        <x:v>68.82468</x:v>
      </x:c>
      <x:c t="n" s="0">
        <x:v>72.70404</x:v>
      </x:c>
      <x:c t="n" s="0">
        <x:v>79.32956</x:v>
      </x:c>
      <x:c t="n" s="0">
        <x:v>-30.06697</x:v>
      </x:c>
      <x:c t="n" s="0">
        <x:v>-19.20871</x:v>
      </x:c>
      <x:c t="n" s="0">
        <x:v>-10.87282</x:v>
      </x:c>
      <x:c t="n" s="0">
        <x:v>-10.88435</x:v>
      </x:c>
      <x:c t="n" s="0">
        <x:v>-3.089765</x:v>
      </x:c>
      <x:c t="n" s="0">
        <x:v>-2.907124</x:v>
      </x:c>
      <x:c t="n" s="0">
        <x:v>11.39662</x:v>
      </x:c>
      <x:c t="n" s="0">
        <x:v>15.50788</x:v>
      </x:c>
      <x:c t="n" s="0">
        <x:v>21.96465</x:v>
      </x:c>
      <x:c t="n" s="0">
        <x:v>25.97622</x:v>
      </x:c>
      <x:c t="n" s="0">
        <x:v>29.76762</x:v>
      </x:c>
      <x:c t="n" s="0">
        <x:v>34.14453</x:v>
      </x:c>
      <x:c t="n" s="0">
        <x:v>36.84656</x:v>
      </x:c>
      <x:c t="n" s="0">
        <x:v>38.10261</x:v>
      </x:c>
      <x:c t="n" s="0">
        <x:v>33.08541</x:v>
      </x:c>
      <x:c t="n" s="0">
        <x:v>41.37439</x:v>
      </x:c>
      <x:c t="n" s="0">
        <x:v>41.05705</x:v>
      </x:c>
      <x:c t="n" s="0">
        <x:v>41.75518</x:v>
      </x:c>
      <x:c t="n" s="0">
        <x:v>47.52401</x:v>
      </x:c>
      <x:c t="n" s="0">
        <x:v>45.57598</x:v>
      </x:c>
      <x:c t="n" s="0">
        <x:v>50.16426</x:v>
      </x:c>
      <x:c t="n" s="0">
        <x:v>54.53441</x:v>
      </x:c>
      <x:c t="n" s="0">
        <x:v>53.04562</x:v>
      </x:c>
      <x:c t="n" s="0">
        <x:v>52.99095</x:v>
      </x:c>
      <x:c t="n" s="0">
        <x:v>51.29113</x:v>
      </x:c>
      <x:c t="n" s="0">
        <x:v>48.70457</x:v>
      </x:c>
      <x:c t="n" s="0">
        <x:v>45.6641</x:v>
      </x:c>
      <x:c t="n" s="0">
        <x:v>44.49829</x:v>
      </x:c>
      <x:c t="n" s="0">
        <x:v>45.59837</x:v>
      </x:c>
      <x:c t="n" s="0">
        <x:v>33.72941</x:v>
      </x:c>
      <x:c t="n" s="0">
        <x:v>28.52358</x:v>
      </x:c>
      <x:c t="n" s="0">
        <x:v>36.46242</x:v>
      </x:c>
      <x:c t="n" s="0">
        <x:v>29.85602</x:v>
      </x:c>
      <x:c t="n" s="0">
        <x:v>18.22984</x:v>
      </x:c>
      <x:c t="n" s="0">
        <x:v>16.36227</x:v>
      </x:c>
      <x:c t="n" s="0">
        <x:v>11.81196</x:v>
      </x:c>
      <x:c t="n" s="0">
        <x:v>-30.06697</x:v>
      </x:c>
      <x:c t="n" s="0">
        <x:v>-20.83143</x:v>
      </x:c>
      <x:c t="n" s="0">
        <x:v>-11.29968</x:v>
      </x:c>
      <x:c t="n" s="0">
        <x:v>-20.70609</x:v>
      </x:c>
      <x:c t="n" s="0">
        <x:v>0.9782053</x:v>
      </x:c>
      <x:c t="n" s="0">
        <x:v>-1.454949</x:v>
      </x:c>
      <x:c t="n" s="0">
        <x:v>13.23234</x:v>
      </x:c>
      <x:c t="n" s="0">
        <x:v>18.17533</x:v>
      </x:c>
      <x:c t="n" s="0">
        <x:v>4.478785</x:v>
      </x:c>
      <x:c t="n" s="0">
        <x:v>24.11189</x:v>
      </x:c>
      <x:c t="n" s="0">
        <x:v>25.83711</x:v>
      </x:c>
      <x:c t="n" s="0">
        <x:v>36.34868</x:v>
      </x:c>
      <x:c t="n" s="0">
        <x:v>15.68782</x:v>
      </x:c>
      <x:c t="n" s="0">
        <x:v>39.20499</x:v>
      </x:c>
      <x:c t="n" s="0">
        <x:v>30.46301</x:v>
      </x:c>
      <x:c t="n" s="0">
        <x:v>40.04097</x:v>
      </x:c>
      <x:c t="n" s="0">
        <x:v>38.2566</x:v>
      </x:c>
      <x:c t="n" s="0">
        <x:v>43.87191</x:v>
      </x:c>
      <x:c t="n" s="0">
        <x:v>44.01308</x:v>
      </x:c>
      <x:c t="n" s="0">
        <x:v>42.41745</x:v>
      </x:c>
      <x:c t="n" s="0">
        <x:v>49.52505</x:v>
      </x:c>
      <x:c t="n" s="0">
        <x:v>56.00713</x:v>
      </x:c>
      <x:c t="n" s="0">
        <x:v>50.68482</x:v>
      </x:c>
      <x:c t="n" s="0">
        <x:v>55.66014</x:v>
      </x:c>
      <x:c t="n" s="0">
        <x:v>47.88961</x:v>
      </x:c>
      <x:c t="n" s="0">
        <x:v>48.26564</x:v>
      </x:c>
      <x:c t="n" s="0">
        <x:v>44.91083</x:v>
      </x:c>
      <x:c t="n" s="0">
        <x:v>44.39692</x:v>
      </x:c>
      <x:c t="n" s="0">
        <x:v>44.34013</x:v>
      </x:c>
      <x:c t="n" s="0">
        <x:v>30.73554</x:v>
      </x:c>
      <x:c t="n" s="0">
        <x:v>28.55766</x:v>
      </x:c>
      <x:c t="n" s="0">
        <x:v>36.43507</x:v>
      </x:c>
      <x:c t="n" s="0">
        <x:v>28.50281</x:v>
      </x:c>
      <x:c t="n" s="0">
        <x:v>16.52744</x:v>
      </x:c>
      <x:c t="n" s="0">
        <x:v>13.84133</x:v>
      </x:c>
      <x:c t="n" s="0">
        <x:v>8.991635</x:v>
      </x:c>
      <x:c t="str">
        <x:v>No</x:v>
      </x:c>
      <x:c t="str">
        <x:v>No</x:v>
      </x:c>
      <x:c t="str">
        <x:v/>
      </x:c>
    </x:row>
    <x:row r="1919">
      <x:c t="n" s="11">
        <x:v>1918</x:v>
      </x:c>
      <x:c t="str" s="11">
        <x:v/>
      </x:c>
      <x:c t="n" s="8">
        <x:v>43943.0640393519</x:v>
      </x:c>
      <x:c t="n" s="7">
        <x:v>43943.0640393519</x:v>
      </x:c>
      <x:c t="n" s="0">
        <x:v>59.38482</x:v>
      </x:c>
      <x:c t="n" s="0">
        <x:v>68.97191</x:v>
      </x:c>
      <x:c t="n" s="0">
        <x:v>71.74255</x:v>
      </x:c>
      <x:c t="n" s="0">
        <x:v>78.3931</x:v>
      </x:c>
      <x:c t="n" s="0">
        <x:v>-30.06697</x:v>
      </x:c>
      <x:c t="n" s="0">
        <x:v>-19.45531</x:v>
      </x:c>
      <x:c t="n" s="0">
        <x:v>-10.9326</x:v>
      </x:c>
      <x:c t="n" s="0">
        <x:v>-11.49301</x:v>
      </x:c>
      <x:c t="n" s="0">
        <x:v>-1.728323</x:v>
      </x:c>
      <x:c t="n" s="0">
        <x:v>-2.662425</x:v>
      </x:c>
      <x:c t="n" s="0">
        <x:v>11.71794</x:v>
      </x:c>
      <x:c t="n" s="0">
        <x:v>15.49051</x:v>
      </x:c>
      <x:c t="n" s="0">
        <x:v>21.29258</x:v>
      </x:c>
      <x:c t="n" s="0">
        <x:v>25.93999</x:v>
      </x:c>
      <x:c t="n" s="0">
        <x:v>29.3789</x:v>
      </x:c>
      <x:c t="n" s="0">
        <x:v>34.48909</x:v>
      </x:c>
      <x:c t="n" s="0">
        <x:v>36.16695</x:v>
      </x:c>
      <x:c t="n" s="0">
        <x:v>38.51368</x:v>
      </x:c>
      <x:c t="n" s="0">
        <x:v>32.86899</x:v>
      </x:c>
      <x:c t="n" s="0">
        <x:v>41.83301</x:v>
      </x:c>
      <x:c t="n" s="0">
        <x:v>40.55646</x:v>
      </x:c>
      <x:c t="n" s="0">
        <x:v>41.30857</x:v>
      </x:c>
      <x:c t="n" s="0">
        <x:v>46.89866</x:v>
      </x:c>
      <x:c t="n" s="0">
        <x:v>45.19482</x:v>
      </x:c>
      <x:c t="n" s="0">
        <x:v>50.14819</x:v>
      </x:c>
      <x:c t="n" s="0">
        <x:v>54.92332</x:v>
      </x:c>
      <x:c t="n" s="0">
        <x:v>52.98285</x:v>
      </x:c>
      <x:c t="n" s="0">
        <x:v>53.07766</x:v>
      </x:c>
      <x:c t="n" s="0">
        <x:v>51.19501</x:v>
      </x:c>
      <x:c t="n" s="0">
        <x:v>48.87344</x:v>
      </x:c>
      <x:c t="n" s="0">
        <x:v>45.44977</x:v>
      </x:c>
      <x:c t="n" s="0">
        <x:v>44.58412</x:v>
      </x:c>
      <x:c t="n" s="0">
        <x:v>45.42739</x:v>
      </x:c>
      <x:c t="n" s="0">
        <x:v>33.31407</x:v>
      </x:c>
      <x:c t="n" s="0">
        <x:v>28.53648</x:v>
      </x:c>
      <x:c t="n" s="0">
        <x:v>36.45843</x:v>
      </x:c>
      <x:c t="n" s="0">
        <x:v>29.8277</x:v>
      </x:c>
      <x:c t="n" s="0">
        <x:v>17.9068</x:v>
      </x:c>
      <x:c t="n" s="0">
        <x:v>16.01437</x:v>
      </x:c>
      <x:c t="n" s="0">
        <x:v>11.49519</x:v>
      </x:c>
      <x:c t="n" s="0">
        <x:v>-30.06697</x:v>
      </x:c>
      <x:c t="n" s="0">
        <x:v>-21.26996</x:v>
      </x:c>
      <x:c t="n" s="0">
        <x:v>-11.29968</x:v>
      </x:c>
      <x:c t="n" s="0">
        <x:v>-20.70609</x:v>
      </x:c>
      <x:c t="n" s="0">
        <x:v>2.378404</x:v>
      </x:c>
      <x:c t="n" s="0">
        <x:v>-1.454949</x:v>
      </x:c>
      <x:c t="n" s="0">
        <x:v>13.23234</x:v>
      </x:c>
      <x:c t="n" s="0">
        <x:v>11.23802</x:v>
      </x:c>
      <x:c t="n" s="0">
        <x:v>4.478785</x:v>
      </x:c>
      <x:c t="n" s="0">
        <x:v>25.72171</x:v>
      </x:c>
      <x:c t="n" s="0">
        <x:v>25.99603</x:v>
      </x:c>
      <x:c t="n" s="0">
        <x:v>36.09146</x:v>
      </x:c>
      <x:c t="n" s="0">
        <x:v>15.68782</x:v>
      </x:c>
      <x:c t="n" s="0">
        <x:v>41.54945</x:v>
      </x:c>
      <x:c t="n" s="0">
        <x:v>31.74044</x:v>
      </x:c>
      <x:c t="n" s="0">
        <x:v>42.59977</x:v>
      </x:c>
      <x:c t="n" s="0">
        <x:v>33.70971</x:v>
      </x:c>
      <x:c t="n" s="0">
        <x:v>33.77401</x:v>
      </x:c>
      <x:c t="n" s="0">
        <x:v>39.4159</x:v>
      </x:c>
      <x:c t="n" s="0">
        <x:v>41.56173</x:v>
      </x:c>
      <x:c t="n" s="0">
        <x:v>49.03307</x:v>
      </x:c>
      <x:c t="n" s="0">
        <x:v>56.2479</x:v>
      </x:c>
      <x:c t="n" s="0">
        <x:v>51.13554</x:v>
      </x:c>
      <x:c t="n" s="0">
        <x:v>51.93613</x:v>
      </x:c>
      <x:c t="n" s="0">
        <x:v>49.30975</x:v>
      </x:c>
      <x:c t="n" s="0">
        <x:v>49.77976</x:v>
      </x:c>
      <x:c t="n" s="0">
        <x:v>43.555</x:v>
      </x:c>
      <x:c t="n" s="0">
        <x:v>44.6306</x:v>
      </x:c>
      <x:c t="n" s="0">
        <x:v>46.00855</x:v>
      </x:c>
      <x:c t="n" s="0">
        <x:v>30.90398</x:v>
      </x:c>
      <x:c t="n" s="0">
        <x:v>26.98203</x:v>
      </x:c>
      <x:c t="n" s="0">
        <x:v>34.51402</x:v>
      </x:c>
      <x:c t="n" s="0">
        <x:v>30.14846</x:v>
      </x:c>
      <x:c t="n" s="0">
        <x:v>16.41041</x:v>
      </x:c>
      <x:c t="n" s="0">
        <x:v>14.44242</x:v>
      </x:c>
      <x:c t="n" s="0">
        <x:v>10.76575</x:v>
      </x:c>
      <x:c t="str">
        <x:v>No</x:v>
      </x:c>
      <x:c t="str">
        <x:v>No</x:v>
      </x:c>
      <x:c t="str">
        <x:v/>
      </x:c>
    </x:row>
    <x:row r="1920">
      <x:c t="n" s="11">
        <x:v>1919</x:v>
      </x:c>
      <x:c t="str" s="11">
        <x:v/>
      </x:c>
      <x:c t="n" s="8">
        <x:v>43943.0640393519</x:v>
      </x:c>
      <x:c t="n" s="7">
        <x:v>43943.0640393519</x:v>
      </x:c>
      <x:c t="n" s="0">
        <x:v>60.11104</x:v>
      </x:c>
      <x:c t="n" s="0">
        <x:v>68.82468</x:v>
      </x:c>
      <x:c t="n" s="0">
        <x:v>71.31006</x:v>
      </x:c>
      <x:c t="n" s="0">
        <x:v>79.8577</x:v>
      </x:c>
      <x:c t="n" s="0">
        <x:v>-30.06697</x:v>
      </x:c>
      <x:c t="n" s="0">
        <x:v>-19.67759</x:v>
      </x:c>
      <x:c t="n" s="0">
        <x:v>-10.98431</x:v>
      </x:c>
      <x:c t="n" s="0">
        <x:v>-12.09026</x:v>
      </x:c>
      <x:c t="n" s="0">
        <x:v>-0.8299032</x:v>
      </x:c>
      <x:c t="n" s="0">
        <x:v>-1.054383</x:v>
      </x:c>
      <x:c t="n" s="0">
        <x:v>11.97471</x:v>
      </x:c>
      <x:c t="n" s="0">
        <x:v>14.92542</x:v>
      </x:c>
      <x:c t="n" s="0">
        <x:v>21.08647</x:v>
      </x:c>
      <x:c t="n" s="0">
        <x:v>25.9088</x:v>
      </x:c>
      <x:c t="n" s="0">
        <x:v>29.02317</x:v>
      </x:c>
      <x:c t="n" s="0">
        <x:v>34.76315</x:v>
      </x:c>
      <x:c t="n" s="0">
        <x:v>36.08176</x:v>
      </x:c>
      <x:c t="n" s="0">
        <x:v>39.38153</x:v>
      </x:c>
      <x:c t="n" s="0">
        <x:v>32.8592</x:v>
      </x:c>
      <x:c t="n" s="0">
        <x:v>41.29137</x:v>
      </x:c>
      <x:c t="n" s="0">
        <x:v>40.08184</x:v>
      </x:c>
      <x:c t="n" s="0">
        <x:v>40.73925</x:v>
      </x:c>
      <x:c t="n" s="0">
        <x:v>46.54519</x:v>
      </x:c>
      <x:c t="n" s="0">
        <x:v>44.99985</x:v>
      </x:c>
      <x:c t="n" s="0">
        <x:v>50.30941</x:v>
      </x:c>
      <x:c t="n" s="0">
        <x:v>54.45296</x:v>
      </x:c>
      <x:c t="n" s="0">
        <x:v>53.04579</x:v>
      </x:c>
      <x:c t="n" s="0">
        <x:v>52.75241</x:v>
      </x:c>
      <x:c t="n" s="0">
        <x:v>50.79211</x:v>
      </x:c>
      <x:c t="n" s="0">
        <x:v>48.673</x:v>
      </x:c>
      <x:c t="n" s="0">
        <x:v>45.26875</x:v>
      </x:c>
      <x:c t="n" s="0">
        <x:v>44.26622</x:v>
      </x:c>
      <x:c t="n" s="0">
        <x:v>45.40718</x:v>
      </x:c>
      <x:c t="n" s="0">
        <x:v>33.41364</x:v>
      </x:c>
      <x:c t="n" s="0">
        <x:v>28.41028</x:v>
      </x:c>
      <x:c t="n" s="0">
        <x:v>36.5321</x:v>
      </x:c>
      <x:c t="n" s="0">
        <x:v>29.69071</x:v>
      </x:c>
      <x:c t="n" s="0">
        <x:v>17.62235</x:v>
      </x:c>
      <x:c t="n" s="0">
        <x:v>15.83877</x:v>
      </x:c>
      <x:c t="n" s="0">
        <x:v>11.45069</x:v>
      </x:c>
      <x:c t="n" s="0">
        <x:v>-30.06697</x:v>
      </x:c>
      <x:c t="n" s="0">
        <x:v>-21.26996</x:v>
      </x:c>
      <x:c t="n" s="0">
        <x:v>-11.29968</x:v>
      </x:c>
      <x:c t="n" s="0">
        <x:v>-20.70609</x:v>
      </x:c>
      <x:c t="n" s="0">
        <x:v>2.378404</x:v>
      </x:c>
      <x:c t="n" s="0">
        <x:v>4.814682</x:v>
      </x:c>
      <x:c t="n" s="0">
        <x:v>13.23234</x:v>
      </x:c>
      <x:c t="n" s="0">
        <x:v>7.644176</x:v>
      </x:c>
      <x:c t="n" s="0">
        <x:v>21.50142</x:v>
      </x:c>
      <x:c t="n" s="0">
        <x:v>25.72171</x:v>
      </x:c>
      <x:c t="n" s="0">
        <x:v>26.01827</x:v>
      </x:c>
      <x:c t="n" s="0">
        <x:v>36.09146</x:v>
      </x:c>
      <x:c t="n" s="0">
        <x:v>37.44624</x:v>
      </x:c>
      <x:c t="n" s="0">
        <x:v>42.51957</x:v>
      </x:c>
      <x:c t="n" s="0">
        <x:v>33.92245</x:v>
      </x:c>
      <x:c t="n" s="0">
        <x:v>31.03783</x:v>
      </x:c>
      <x:c t="n" s="0">
        <x:v>40.19267</x:v>
      </x:c>
      <x:c t="n" s="0">
        <x:v>34.50566</x:v>
      </x:c>
      <x:c t="n" s="0">
        <x:v>43.72593</x:v>
      </x:c>
      <x:c t="n" s="0">
        <x:v>43.35072</x:v>
      </x:c>
      <x:c t="n" s="0">
        <x:v>52.11776</x:v>
      </x:c>
      <x:c t="n" s="0">
        <x:v>46.96369</x:v>
      </x:c>
      <x:c t="n" s="0">
        <x:v>54.98223</x:v>
      </x:c>
      <x:c t="n" s="0">
        <x:v>49.04347</x:v>
      </x:c>
      <x:c t="n" s="0">
        <x:v>49.58902</x:v>
      </x:c>
      <x:c t="n" s="0">
        <x:v>45.54407</x:v>
      </x:c>
      <x:c t="n" s="0">
        <x:v>42.8915</x:v>
      </x:c>
      <x:c t="n" s="0">
        <x:v>43.48997</x:v>
      </x:c>
      <x:c t="n" s="0">
        <x:v>43.57295</x:v>
      </x:c>
      <x:c t="n" s="0">
        <x:v>34.09996</x:v>
      </x:c>
      <x:c t="n" s="0">
        <x:v>27.90149</x:v>
      </x:c>
      <x:c t="n" s="0">
        <x:v>37.76714</x:v>
      </x:c>
      <x:c t="n" s="0">
        <x:v>30.20354</x:v>
      </x:c>
      <x:c t="n" s="0">
        <x:v>14.34715</x:v>
      </x:c>
      <x:c t="n" s="0">
        <x:v>13.91391</x:v>
      </x:c>
      <x:c t="n" s="0">
        <x:v>9.801948</x:v>
      </x:c>
      <x:c t="str">
        <x:v>No</x:v>
      </x:c>
      <x:c t="str">
        <x:v>No</x:v>
      </x:c>
      <x:c t="str">
        <x:v/>
      </x:c>
    </x:row>
    <x:row r="1921">
      <x:c t="n" s="11">
        <x:v>1920</x:v>
      </x:c>
      <x:c t="str" s="11">
        <x:v/>
      </x:c>
      <x:c t="n" s="8">
        <x:v>43943.0640393519</x:v>
      </x:c>
      <x:c t="n" s="7">
        <x:v>43943.0640393519</x:v>
      </x:c>
      <x:c t="n" s="0">
        <x:v>59.8101</x:v>
      </x:c>
      <x:c t="n" s="0">
        <x:v>68.97191</x:v>
      </x:c>
      <x:c t="n" s="0">
        <x:v>69.33237</x:v>
      </x:c>
      <x:c t="n" s="0">
        <x:v>77.64748</x:v>
      </x:c>
      <x:c t="n" s="0">
        <x:v>-30.06697</x:v>
      </x:c>
      <x:c t="n" s="0">
        <x:v>-19.87685</x:v>
      </x:c>
      <x:c t="n" s="0">
        <x:v>-11.02896</x:v>
      </x:c>
      <x:c t="n" s="0">
        <x:v>-12.67468</x:v>
      </x:c>
      <x:c t="n" s="0">
        <x:v>-0.1868416</x:v>
      </x:c>
      <x:c t="n" s="0">
        <x:v>0.4620892</x:v>
      </x:c>
      <x:c t="n" s="0">
        <x:v>12.18258</x:v>
      </x:c>
      <x:c t="n" s="0">
        <x:v>14.49823</x:v>
      </x:c>
      <x:c t="n" s="0">
        <x:v>21.14957</x:v>
      </x:c>
      <x:c t="n" s="0">
        <x:v>25.80857</x:v>
      </x:c>
      <x:c t="n" s="0">
        <x:v>28.69445</x:v>
      </x:c>
      <x:c t="n" s="0">
        <x:v>34.57128</x:v>
      </x:c>
      <x:c t="n" s="0">
        <x:v>36.30969</x:v>
      </x:c>
      <x:c t="n" s="0">
        <x:v>40.07479</x:v>
      </x:c>
      <x:c t="n" s="0">
        <x:v>33.21221</x:v>
      </x:c>
      <x:c t="n" s="0">
        <x:v>40.9615</x:v>
      </x:c>
      <x:c t="n" s="0">
        <x:v>40.66762</x:v>
      </x:c>
      <x:c t="n" s="0">
        <x:v>40.25513</x:v>
      </x:c>
      <x:c t="n" s="0">
        <x:v>46.18351</x:v>
      </x:c>
      <x:c t="n" s="0">
        <x:v>44.7985</x:v>
      </x:c>
      <x:c t="n" s="0">
        <x:v>50.6004</x:v>
      </x:c>
      <x:c t="n" s="0">
        <x:v>54.01592</x:v>
      </x:c>
      <x:c t="n" s="0">
        <x:v>53.15928</x:v>
      </x:c>
      <x:c t="n" s="0">
        <x:v>52.69337</x:v>
      </x:c>
      <x:c t="n" s="0">
        <x:v>50.76784</x:v>
      </x:c>
      <x:c t="n" s="0">
        <x:v>48.28455</x:v>
      </x:c>
      <x:c t="n" s="0">
        <x:v>45.16079</x:v>
      </x:c>
      <x:c t="n" s="0">
        <x:v>44.20319</x:v>
      </x:c>
      <x:c t="n" s="0">
        <x:v>45.21201</x:v>
      </x:c>
      <x:c t="n" s="0">
        <x:v>33.51141</x:v>
      </x:c>
      <x:c t="n" s="0">
        <x:v>28.21468</x:v>
      </x:c>
      <x:c t="n" s="0">
        <x:v>36.43452</x:v>
      </x:c>
      <x:c t="n" s="0">
        <x:v>29.77349</x:v>
      </x:c>
      <x:c t="n" s="0">
        <x:v>17.41356</x:v>
      </x:c>
      <x:c t="n" s="0">
        <x:v>15.56598</x:v>
      </x:c>
      <x:c t="n" s="0">
        <x:v>11.52764</x:v>
      </x:c>
      <x:c t="n" s="0">
        <x:v>-30.06697</x:v>
      </x:c>
      <x:c t="n" s="0">
        <x:v>-21.26996</x:v>
      </x:c>
      <x:c t="n" s="0">
        <x:v>-11.29968</x:v>
      </x:c>
      <x:c t="n" s="0">
        <x:v>-20.70609</x:v>
      </x:c>
      <x:c t="n" s="0">
        <x:v>2.378404</x:v>
      </x:c>
      <x:c t="n" s="0">
        <x:v>4.814682</x:v>
      </x:c>
      <x:c t="n" s="0">
        <x:v>13.23234</x:v>
      </x:c>
      <x:c t="n" s="0">
        <x:v>14.09987</x:v>
      </x:c>
      <x:c t="n" s="0">
        <x:v>21.50142</x:v>
      </x:c>
      <x:c t="n" s="0">
        <x:v>23.1625</x:v>
      </x:c>
      <x:c t="n" s="0">
        <x:v>26.01827</x:v>
      </x:c>
      <x:c t="n" s="0">
        <x:v>28.86151</x:v>
      </x:c>
      <x:c t="n" s="0">
        <x:v>37.44624</x:v>
      </x:c>
      <x:c t="n" s="0">
        <x:v>42.94511</x:v>
      </x:c>
      <x:c t="n" s="0">
        <x:v>34.51938</x:v>
      </x:c>
      <x:c t="n" s="0">
        <x:v>39.40608</x:v>
      </x:c>
      <x:c t="n" s="0">
        <x:v>41.8567</x:v>
      </x:c>
      <x:c t="n" s="0">
        <x:v>34.8783</x:v>
      </x:c>
      <x:c t="n" s="0">
        <x:v>42.77</x:v>
      </x:c>
      <x:c t="n" s="0">
        <x:v>44.3466</x:v>
      </x:c>
      <x:c t="n" s="0">
        <x:v>52.01231</x:v>
      </x:c>
      <x:c t="n" s="0">
        <x:v>50.79017</x:v>
      </x:c>
      <x:c t="n" s="0">
        <x:v>52.95281</x:v>
      </x:c>
      <x:c t="n" s="0">
        <x:v>51.83929</x:v>
      </x:c>
      <x:c t="n" s="0">
        <x:v>49.7572</x:v>
      </x:c>
      <x:c t="n" s="0">
        <x:v>45.44626</x:v>
      </x:c>
      <x:c t="n" s="0">
        <x:v>46.36488</x:v>
      </x:c>
      <x:c t="n" s="0">
        <x:v>43.58257</x:v>
      </x:c>
      <x:c t="n" s="0">
        <x:v>45.25317</x:v>
      </x:c>
      <x:c t="n" s="0">
        <x:v>33.73505</x:v>
      </x:c>
      <x:c t="n" s="0">
        <x:v>26.791</x:v>
      </x:c>
      <x:c t="n" s="0">
        <x:v>34.81332</x:v>
      </x:c>
      <x:c t="n" s="0">
        <x:v>29.88051</x:v>
      </x:c>
      <x:c t="n" s="0">
        <x:v>15.64361</x:v>
      </x:c>
      <x:c t="n" s="0">
        <x:v>14.50943</x:v>
      </x:c>
      <x:c t="n" s="0">
        <x:v>12.50932</x:v>
      </x:c>
      <x:c t="str">
        <x:v>No</x:v>
      </x:c>
      <x:c t="str">
        <x:v>No</x:v>
      </x:c>
      <x:c t="str">
        <x:v/>
      </x:c>
    </x:row>
    <x:row r="1922">
      <x:c t="n" s="11">
        <x:v>1921</x:v>
      </x:c>
      <x:c t="str" s="11">
        <x:v/>
      </x:c>
      <x:c t="n" s="8">
        <x:v>43943.0640393519</x:v>
      </x:c>
      <x:c t="n" s="7">
        <x:v>43943.0640393519</x:v>
      </x:c>
      <x:c t="n" s="0">
        <x:v>58.41462</x:v>
      </x:c>
      <x:c t="n" s="0">
        <x:v>68.18009</x:v>
      </x:c>
      <x:c t="n" s="0">
        <x:v>62.50248</x:v>
      </x:c>
      <x:c t="n" s="0">
        <x:v>70.98946</x:v>
      </x:c>
      <x:c t="n" s="0">
        <x:v>-30.06697</x:v>
      </x:c>
      <x:c t="n" s="0">
        <x:v>-19.76447</x:v>
      </x:c>
      <x:c t="n" s="0">
        <x:v>-11.21884</x:v>
      </x:c>
      <x:c t="n" s="0">
        <x:v>-12.88609</x:v>
      </x:c>
      <x:c t="n" s="0">
        <x:v>0.2957855</x:v>
      </x:c>
      <x:c t="n" s="0">
        <x:v>1.437127</x:v>
      </x:c>
      <x:c t="n" s="0">
        <x:v>12.33744</x:v>
      </x:c>
      <x:c t="n" s="0">
        <x:v>14.87355</x:v>
      </x:c>
      <x:c t="n" s="0">
        <x:v>21.20274</x:v>
      </x:c>
      <x:c t="n" s="0">
        <x:v>25.20219</x:v>
      </x:c>
      <x:c t="n" s="0">
        <x:v>28.39256</x:v>
      </x:c>
      <x:c t="n" s="0">
        <x:v>33.96264</x:v>
      </x:c>
      <x:c t="n" s="0">
        <x:v>36.71316</x:v>
      </x:c>
      <x:c t="n" s="0">
        <x:v>40.64569</x:v>
      </x:c>
      <x:c t="n" s="0">
        <x:v>33.0908</x:v>
      </x:c>
      <x:c t="n" s="0">
        <x:v>40.48854</x:v>
      </x:c>
      <x:c t="n" s="0">
        <x:v>40.55579</x:v>
      </x:c>
      <x:c t="n" s="0">
        <x:v>39.92357</x:v>
      </x:c>
      <x:c t="n" s="0">
        <x:v>45.75465</x:v>
      </x:c>
      <x:c t="n" s="0">
        <x:v>44.81197</x:v>
      </x:c>
      <x:c t="n" s="0">
        <x:v>50.70154</x:v>
      </x:c>
      <x:c t="n" s="0">
        <x:v>53.72561</x:v>
      </x:c>
      <x:c t="n" s="0">
        <x:v>52.87074</x:v>
      </x:c>
      <x:c t="n" s="0">
        <x:v>52.46923</x:v>
      </x:c>
      <x:c t="n" s="0">
        <x:v>50.62282</x:v>
      </x:c>
      <x:c t="n" s="0">
        <x:v>48.30369</x:v>
      </x:c>
      <x:c t="n" s="0">
        <x:v>45.18588</x:v>
      </x:c>
      <x:c t="n" s="0">
        <x:v>44.33038</x:v>
      </x:c>
      <x:c t="n" s="0">
        <x:v>45.66851</x:v>
      </x:c>
      <x:c t="n" s="0">
        <x:v>33.71774</x:v>
      </x:c>
      <x:c t="n" s="0">
        <x:v>28.46924</x:v>
      </x:c>
      <x:c t="n" s="0">
        <x:v>36.11047</x:v>
      </x:c>
      <x:c t="n" s="0">
        <x:v>29.75163</x:v>
      </x:c>
      <x:c t="n" s="0">
        <x:v>17.20212</x:v>
      </x:c>
      <x:c t="n" s="0">
        <x:v>15.65565</x:v>
      </x:c>
      <x:c t="n" s="0">
        <x:v>11.36424</x:v>
      </x:c>
      <x:c t="n" s="0">
        <x:v>-30.06697</x:v>
      </x:c>
      <x:c t="n" s="0">
        <x:v>-17.85933</x:v>
      </x:c>
      <x:c t="n" s="0">
        <x:v>-14.07097</x:v>
      </x:c>
      <x:c t="n" s="0">
        <x:v>-12.09461</x:v>
      </x:c>
      <x:c t="n" s="0">
        <x:v>2.378404</x:v>
      </x:c>
      <x:c t="n" s="0">
        <x:v>4.814682</x:v>
      </x:c>
      <x:c t="n" s="0">
        <x:v>13.06838</x:v>
      </x:c>
      <x:c t="n" s="0">
        <x:v>16.58899</x:v>
      </x:c>
      <x:c t="n" s="0">
        <x:v>21.50142</x:v>
      </x:c>
      <x:c t="n" s="0">
        <x:v>16.11399</x:v>
      </x:c>
      <x:c t="n" s="0">
        <x:v>28.07907</x:v>
      </x:c>
      <x:c t="n" s="0">
        <x:v>24.7492</x:v>
      </x:c>
      <x:c t="n" s="0">
        <x:v>39.13896</x:v>
      </x:c>
      <x:c t="n" s="0">
        <x:v>42.96558</x:v>
      </x:c>
      <x:c t="n" s="0">
        <x:v>31.08235</x:v>
      </x:c>
      <x:c t="n" s="0">
        <x:v>29.29961</x:v>
      </x:c>
      <x:c t="n" s="0">
        <x:v>40.95711</x:v>
      </x:c>
      <x:c t="n" s="0">
        <x:v>36.52782</x:v>
      </x:c>
      <x:c t="n" s="0">
        <x:v>42.12277</x:v>
      </x:c>
      <x:c t="n" s="0">
        <x:v>45.52455</x:v>
      </x:c>
      <x:c t="n" s="0">
        <x:v>52.01085</x:v>
      </x:c>
      <x:c t="n" s="0">
        <x:v>53.13661</x:v>
      </x:c>
      <x:c t="n" s="0">
        <x:v>51.72131</x:v>
      </x:c>
      <x:c t="n" s="0">
        <x:v>52.0553</x:v>
      </x:c>
      <x:c t="n" s="0">
        <x:v>51.02867</x:v>
      </x:c>
      <x:c t="n" s="0">
        <x:v>49.16003</x:v>
      </x:c>
      <x:c t="n" s="0">
        <x:v>43.99454</x:v>
      </x:c>
      <x:c t="n" s="0">
        <x:v>43.70937</x:v>
      </x:c>
      <x:c t="n" s="0">
        <x:v>47.88788</x:v>
      </x:c>
      <x:c t="n" s="0">
        <x:v>34.89208</x:v>
      </x:c>
      <x:c t="n" s="0">
        <x:v>29.5719</x:v>
      </x:c>
      <x:c t="n" s="0">
        <x:v>33.82909</x:v>
      </x:c>
      <x:c t="n" s="0">
        <x:v>28.0558</x:v>
      </x:c>
      <x:c t="n" s="0">
        <x:v>16.13051</x:v>
      </x:c>
      <x:c t="n" s="0">
        <x:v>15.09424</x:v>
      </x:c>
      <x:c t="n" s="0">
        <x:v>8.899604</x:v>
      </x:c>
      <x:c t="str">
        <x:v>No</x:v>
      </x:c>
      <x:c t="str">
        <x:v>No</x:v>
      </x:c>
      <x:c t="str">
        <x:v/>
      </x:c>
    </x:row>
    <x:row r="1923">
      <x:c t="n" s="11">
        <x:v>1922</x:v>
      </x:c>
      <x:c t="str" s="11">
        <x:v/>
      </x:c>
      <x:c t="n" s="8">
        <x:v>43943.0640393519</x:v>
      </x:c>
      <x:c t="n" s="7">
        <x:v>43943.0640393519</x:v>
      </x:c>
      <x:c t="n" s="0">
        <x:v>61.06212</x:v>
      </x:c>
      <x:c t="n" s="0">
        <x:v>70.43319</x:v>
      </x:c>
      <x:c t="n" s="0">
        <x:v>66.13997</x:v>
      </x:c>
      <x:c t="n" s="0">
        <x:v>75.31256</x:v>
      </x:c>
      <x:c t="n" s="0">
        <x:v>-30.06697</x:v>
      </x:c>
      <x:c t="n" s="0">
        <x:v>-19.26688</x:v>
      </x:c>
      <x:c t="n" s="0">
        <x:v>-11.64189</x:v>
      </x:c>
      <x:c t="n" s="0">
        <x:v>-12.55377</x:v>
      </x:c>
      <x:c t="n" s="0">
        <x:v>0.669347</x:v>
      </x:c>
      <x:c t="n" s="0">
        <x:v>2.125433</x:v>
      </x:c>
      <x:c t="n" s="0">
        <x:v>12.44273</x:v>
      </x:c>
      <x:c t="n" s="0">
        <x:v>15.17026</x:v>
      </x:c>
      <x:c t="n" s="0">
        <x:v>22.17764</x:v>
      </x:c>
      <x:c t="n" s="0">
        <x:v>24.60751</x:v>
      </x:c>
      <x:c t="n" s="0">
        <x:v>28.70807</x:v>
      </x:c>
      <x:c t="n" s="0">
        <x:v>33.36541</x:v>
      </x:c>
      <x:c t="n" s="0">
        <x:v>37.20914</x:v>
      </x:c>
      <x:c t="n" s="0">
        <x:v>41.02848</x:v>
      </x:c>
      <x:c t="n" s="0">
        <x:v>32.77856</x:v>
      </x:c>
      <x:c t="n" s="0">
        <x:v>39.87551</x:v>
      </x:c>
      <x:c t="n" s="0">
        <x:v>40.85508</x:v>
      </x:c>
      <x:c t="n" s="0">
        <x:v>39.35473</x:v>
      </x:c>
      <x:c t="n" s="0">
        <x:v>45.44443</x:v>
      </x:c>
      <x:c t="n" s="0">
        <x:v>44.81908</x:v>
      </x:c>
      <x:c t="n" s="0">
        <x:v>50.69131</x:v>
      </x:c>
      <x:c t="n" s="0">
        <x:v>53.57796</x:v>
      </x:c>
      <x:c t="n" s="0">
        <x:v>52.88325</x:v>
      </x:c>
      <x:c t="n" s="0">
        <x:v>52.522</x:v>
      </x:c>
      <x:c t="n" s="0">
        <x:v>50.87946</x:v>
      </x:c>
      <x:c t="n" s="0">
        <x:v>48.17007</x:v>
      </x:c>
      <x:c t="n" s="0">
        <x:v>44.81943</x:v>
      </x:c>
      <x:c t="n" s="0">
        <x:v>44.11675</x:v>
      </x:c>
      <x:c t="n" s="0">
        <x:v>45.84251</x:v>
      </x:c>
      <x:c t="n" s="0">
        <x:v>33.61491</x:v>
      </x:c>
      <x:c t="n" s="0">
        <x:v>28.3874</x:v>
      </x:c>
      <x:c t="n" s="0">
        <x:v>36.04535</x:v>
      </x:c>
      <x:c t="n" s="0">
        <x:v>29.66775</x:v>
      </x:c>
      <x:c t="n" s="0">
        <x:v>17.18265</x:v>
      </x:c>
      <x:c t="n" s="0">
        <x:v>15.49364</x:v>
      </x:c>
      <x:c t="n" s="0">
        <x:v>11.09868</x:v>
      </x:c>
      <x:c t="n" s="0">
        <x:v>-30.06697</x:v>
      </x:c>
      <x:c t="n" s="0">
        <x:v>-17.13557</x:v>
      </x:c>
      <x:c t="n" s="0">
        <x:v>-15.60534</x:v>
      </x:c>
      <x:c t="n" s="0">
        <x:v>-10.99733</x:v>
      </x:c>
      <x:c t="n" s="0">
        <x:v>2.240002</x:v>
      </x:c>
      <x:c t="n" s="0">
        <x:v>4.814682</x:v>
      </x:c>
      <x:c t="n" s="0">
        <x:v>13.01232</x:v>
      </x:c>
      <x:c t="n" s="0">
        <x:v>16.58899</x:v>
      </x:c>
      <x:c t="n" s="0">
        <x:v>27.06182</x:v>
      </x:c>
      <x:c t="n" s="0">
        <x:v>16.11399</x:v>
      </x:c>
      <x:c t="n" s="0">
        <x:v>30.20013</x:v>
      </x:c>
      <x:c t="n" s="0">
        <x:v>24.7492</x:v>
      </x:c>
      <x:c t="n" s="0">
        <x:v>39.33474</x:v>
      </x:c>
      <x:c t="n" s="0">
        <x:v>42.6969</x:v>
      </x:c>
      <x:c t="n" s="0">
        <x:v>29.42299</x:v>
      </x:c>
      <x:c t="n" s="0">
        <x:v>31.21443</x:v>
      </x:c>
      <x:c t="n" s="0">
        <x:v>42.48306</x:v>
      </x:c>
      <x:c t="n" s="0">
        <x:v>33.53555</x:v>
      </x:c>
      <x:c t="n" s="0">
        <x:v>41.45958</x:v>
      </x:c>
      <x:c t="n" s="0">
        <x:v>44.59591</x:v>
      </x:c>
      <x:c t="n" s="0">
        <x:v>47.15961</x:v>
      </x:c>
      <x:c t="n" s="0">
        <x:v>49.97549</x:v>
      </x:c>
      <x:c t="n" s="0">
        <x:v>53.35983</x:v>
      </x:c>
      <x:c t="n" s="0">
        <x:v>52.11549</x:v>
      </x:c>
      <x:c t="n" s="0">
        <x:v>51.59711</x:v>
      </x:c>
      <x:c t="n" s="0">
        <x:v>46.99318</x:v>
      </x:c>
      <x:c t="n" s="0">
        <x:v>38.9479</x:v>
      </x:c>
      <x:c t="n" s="0">
        <x:v>42.10196</x:v>
      </x:c>
      <x:c t="n" s="0">
        <x:v>46.60624</x:v>
      </x:c>
      <x:c t="n" s="0">
        <x:v>31.79227</x:v>
      </x:c>
      <x:c t="n" s="0">
        <x:v>27.30852</x:v>
      </x:c>
      <x:c t="n" s="0">
        <x:v>35.16076</x:v>
      </x:c>
      <x:c t="n" s="0">
        <x:v>29.86082</x:v>
      </x:c>
      <x:c t="n" s="0">
        <x:v>17.64725</x:v>
      </x:c>
      <x:c t="n" s="0">
        <x:v>15.92983</x:v>
      </x:c>
      <x:c t="n" s="0">
        <x:v>10.0245</x:v>
      </x:c>
      <x:c t="str">
        <x:v>No</x:v>
      </x:c>
      <x:c t="str">
        <x:v>No</x:v>
      </x:c>
      <x:c t="str">
        <x:v/>
      </x:c>
    </x:row>
    <x:row r="1924">
      <x:c t="n" s="11">
        <x:v>1923</x:v>
      </x:c>
      <x:c t="str" s="11">
        <x:v/>
      </x:c>
      <x:c t="n" s="8">
        <x:v>43943.0640393519</x:v>
      </x:c>
      <x:c t="n" s="7">
        <x:v>43943.0640393519</x:v>
      </x:c>
      <x:c t="n" s="0">
        <x:v>60.5863</x:v>
      </x:c>
      <x:c t="n" s="0">
        <x:v>70.53538</x:v>
      </x:c>
      <x:c t="n" s="0">
        <x:v>71.51051</x:v>
      </x:c>
      <x:c t="n" s="0">
        <x:v>78.46221</x:v>
      </x:c>
      <x:c t="n" s="0">
        <x:v>-30.06697</x:v>
      </x:c>
      <x:c t="n" s="0">
        <x:v>-18.88284</x:v>
      </x:c>
      <x:c t="n" s="0">
        <x:v>-12.03897</x:v>
      </x:c>
      <x:c t="n" s="0">
        <x:v>-12.2888</x:v>
      </x:c>
      <x:c t="n" s="0">
        <x:v>0.7929847</x:v>
      </x:c>
      <x:c t="n" s="0">
        <x:v>2.637622</x:v>
      </x:c>
      <x:c t="n" s="0">
        <x:v>12.53068</x:v>
      </x:c>
      <x:c t="n" s="0">
        <x:v>15.40854</x:v>
      </x:c>
      <x:c t="n" s="0">
        <x:v>23.48051</x:v>
      </x:c>
      <x:c t="n" s="0">
        <x:v>24.11675</x:v>
      </x:c>
      <x:c t="n" s="0">
        <x:v>28.96049</x:v>
      </x:c>
      <x:c t="n" s="0">
        <x:v>33.28167</x:v>
      </x:c>
      <x:c t="n" s="0">
        <x:v>37.47908</x:v>
      </x:c>
      <x:c t="n" s="0">
        <x:v>41.31572</x:v>
      </x:c>
      <x:c t="n" s="0">
        <x:v>32.37365</x:v>
      </x:c>
      <x:c t="n" s="0">
        <x:v>39.55422</x:v>
      </x:c>
      <x:c t="n" s="0">
        <x:v>40.81185</x:v>
      </x:c>
      <x:c t="n" s="0">
        <x:v>39.55215</x:v>
      </x:c>
      <x:c t="n" s="0">
        <x:v>45.1007</x:v>
      </x:c>
      <x:c t="n" s="0">
        <x:v>44.68326</x:v>
      </x:c>
      <x:c t="n" s="0">
        <x:v>50.13615</x:v>
      </x:c>
      <x:c t="n" s="0">
        <x:v>53.20461</x:v>
      </x:c>
      <x:c t="n" s="0">
        <x:v>52.82689</x:v>
      </x:c>
      <x:c t="n" s="0">
        <x:v>52.03812</x:v>
      </x:c>
      <x:c t="n" s="0">
        <x:v>50.63497</x:v>
      </x:c>
      <x:c t="n" s="0">
        <x:v>48.53012</x:v>
      </x:c>
      <x:c t="n" s="0">
        <x:v>44.43752</x:v>
      </x:c>
      <x:c t="n" s="0">
        <x:v>43.81703</x:v>
      </x:c>
      <x:c t="n" s="0">
        <x:v>45.82058</x:v>
      </x:c>
      <x:c t="n" s="0">
        <x:v>33.23824</x:v>
      </x:c>
      <x:c t="n" s="0">
        <x:v>28.106</x:v>
      </x:c>
      <x:c t="n" s="0">
        <x:v>35.80663</x:v>
      </x:c>
      <x:c t="n" s="0">
        <x:v>29.56417</x:v>
      </x:c>
      <x:c t="n" s="0">
        <x:v>17.16419</x:v>
      </x:c>
      <x:c t="n" s="0">
        <x:v>15.4322</x:v>
      </x:c>
      <x:c t="n" s="0">
        <x:v>11.00771</x:v>
      </x:c>
      <x:c t="n" s="0">
        <x:v>-30.06697</x:v>
      </x:c>
      <x:c t="n" s="0">
        <x:v>-17.13557</x:v>
      </x:c>
      <x:c t="n" s="0">
        <x:v>-15.60534</x:v>
      </x:c>
      <x:c t="n" s="0">
        <x:v>-10.99733</x:v>
      </x:c>
      <x:c t="n" s="0">
        <x:v>1.123655</x:v>
      </x:c>
      <x:c t="n" s="0">
        <x:v>4.814682</x:v>
      </x:c>
      <x:c t="n" s="0">
        <x:v>13.01232</x:v>
      </x:c>
      <x:c t="n" s="0">
        <x:v>17.92723</x:v>
      </x:c>
      <x:c t="n" s="0">
        <x:v>27.48817</x:v>
      </x:c>
      <x:c t="n" s="0">
        <x:v>20.43513</x:v>
      </x:c>
      <x:c t="n" s="0">
        <x:v>30.20013</x:v>
      </x:c>
      <x:c t="n" s="0">
        <x:v>35.21709</x:v>
      </x:c>
      <x:c t="n" s="0">
        <x:v>36.81656</x:v>
      </x:c>
      <x:c t="n" s="0">
        <x:v>42.32128</x:v>
      </x:c>
      <x:c t="n" s="0">
        <x:v>28.47089</x:v>
      </x:c>
      <x:c t="n" s="0">
        <x:v>39.87347</x:v>
      </x:c>
      <x:c t="n" s="0">
        <x:v>36.84787</x:v>
      </x:c>
      <x:c t="n" s="0">
        <x:v>41.57822</x:v>
      </x:c>
      <x:c t="n" s="0">
        <x:v>43.45074</x:v>
      </x:c>
      <x:c t="n" s="0">
        <x:v>43.79711</x:v>
      </x:c>
      <x:c t="n" s="0">
        <x:v>43.65175</x:v>
      </x:c>
      <x:c t="n" s="0">
        <x:v>50.92606</x:v>
      </x:c>
      <x:c t="n" s="0">
        <x:v>51.09661</x:v>
      </x:c>
      <x:c t="n" s="0">
        <x:v>51.15994</x:v>
      </x:c>
      <x:c t="n" s="0">
        <x:v>49.68825</x:v>
      </x:c>
      <x:c t="n" s="0">
        <x:v>50.49315</x:v>
      </x:c>
      <x:c t="n" s="0">
        <x:v>43.30643</x:v>
      </x:c>
      <x:c t="n" s="0">
        <x:v>42.77995</x:v>
      </x:c>
      <x:c t="n" s="0">
        <x:v>44.4609</x:v>
      </x:c>
      <x:c t="n" s="0">
        <x:v>30.60572</x:v>
      </x:c>
      <x:c t="n" s="0">
        <x:v>27.99078</x:v>
      </x:c>
      <x:c t="n" s="0">
        <x:v>34.05579</x:v>
      </x:c>
      <x:c t="n" s="0">
        <x:v>27.30092</x:v>
      </x:c>
      <x:c t="n" s="0">
        <x:v>15.79814</x:v>
      </x:c>
      <x:c t="n" s="0">
        <x:v>13.76257</x:v>
      </x:c>
      <x:c t="n" s="0">
        <x:v>9.14221</x:v>
      </x:c>
      <x:c t="str">
        <x:v>No</x:v>
      </x:c>
      <x:c t="str">
        <x:v>No</x:v>
      </x:c>
      <x:c t="str">
        <x:v/>
      </x:c>
    </x:row>
    <x:row r="1925">
      <x:c t="n" s="11">
        <x:v>1924</x:v>
      </x:c>
      <x:c t="str" s="11">
        <x:v/>
      </x:c>
      <x:c t="n" s="8">
        <x:v>43943.0640393519</x:v>
      </x:c>
      <x:c t="n" s="7">
        <x:v>43943.0640393519</x:v>
      </x:c>
      <x:c t="n" s="0">
        <x:v>60.40039</x:v>
      </x:c>
      <x:c t="n" s="0">
        <x:v>70.11134</x:v>
      </x:c>
      <x:c t="n" s="0">
        <x:v>67.82628</x:v>
      </x:c>
      <x:c t="n" s="0">
        <x:v>78.53025</x:v>
      </x:c>
      <x:c t="n" s="0">
        <x:v>-30.06697</x:v>
      </x:c>
      <x:c t="n" s="0">
        <x:v>-18.5798</x:v>
      </x:c>
      <x:c t="n" s="0">
        <x:v>-12.40943</x:v>
      </x:c>
      <x:c t="n" s="0">
        <x:v>-12.07465</x:v>
      </x:c>
      <x:c t="n" s="0">
        <x:v>0.8428512</x:v>
      </x:c>
      <x:c t="n" s="0">
        <x:v>3.031792</x:v>
      </x:c>
      <x:c t="n" s="0">
        <x:v>12.6044</x:v>
      </x:c>
      <x:c t="n" s="0">
        <x:v>16.30744</x:v>
      </x:c>
      <x:c t="n" s="0">
        <x:v>24.22624</x:v>
      </x:c>
      <x:c t="n" s="0">
        <x:v>23.80016</x:v>
      </x:c>
      <x:c t="n" s="0">
        <x:v>29.16503</x:v>
      </x:c>
      <x:c t="n" s="0">
        <x:v>33.89289</x:v>
      </x:c>
      <x:c t="n" s="0">
        <x:v>36.92823</x:v>
      </x:c>
      <x:c t="n" s="0">
        <x:v>41.36034</x:v>
      </x:c>
      <x:c t="n" s="0">
        <x:v>31.90469</x:v>
      </x:c>
      <x:c t="n" s="0">
        <x:v>39.81099</x:v>
      </x:c>
      <x:c t="n" s="0">
        <x:v>40.51921</x:v>
      </x:c>
      <x:c t="n" s="0">
        <x:v>39.64695</x:v>
      </x:c>
      <x:c t="n" s="0">
        <x:v>45.03669</x:v>
      </x:c>
      <x:c t="n" s="0">
        <x:v>44.96216</x:v>
      </x:c>
      <x:c t="n" s="0">
        <x:v>49.54579</x:v>
      </x:c>
      <x:c t="n" s="0">
        <x:v>52.95329</x:v>
      </x:c>
      <x:c t="n" s="0">
        <x:v>53.09027</x:v>
      </x:c>
      <x:c t="n" s="0">
        <x:v>52.59103</x:v>
      </x:c>
      <x:c t="n" s="0">
        <x:v>50.9186</x:v>
      </x:c>
      <x:c t="n" s="0">
        <x:v>48.46445</x:v>
      </x:c>
      <x:c t="n" s="0">
        <x:v>44.38145</x:v>
      </x:c>
      <x:c t="n" s="0">
        <x:v>43.85628</x:v>
      </x:c>
      <x:c t="n" s="0">
        <x:v>45.73114</x:v>
      </x:c>
      <x:c t="n" s="0">
        <x:v>33.01391</x:v>
      </x:c>
      <x:c t="n" s="0">
        <x:v>28.12918</x:v>
      </x:c>
      <x:c t="n" s="0">
        <x:v>35.82684</x:v>
      </x:c>
      <x:c t="n" s="0">
        <x:v>29.31767</x:v>
      </x:c>
      <x:c t="n" s="0">
        <x:v>16.98506</x:v>
      </x:c>
      <x:c t="n" s="0">
        <x:v>15.16773</x:v>
      </x:c>
      <x:c t="n" s="0">
        <x:v>10.70718</x:v>
      </x:c>
      <x:c t="n" s="0">
        <x:v>-30.06697</x:v>
      </x:c>
      <x:c t="n" s="0">
        <x:v>-17.13557</x:v>
      </x:c>
      <x:c t="n" s="0">
        <x:v>-15.60534</x:v>
      </x:c>
      <x:c t="n" s="0">
        <x:v>-10.99733</x:v>
      </x:c>
      <x:c t="n" s="0">
        <x:v>1.123655</x:v>
      </x:c>
      <x:c t="n" s="0">
        <x:v>4.814682</x:v>
      </x:c>
      <x:c t="n" s="0">
        <x:v>13.01232</x:v>
      </x:c>
      <x:c t="n" s="0">
        <x:v>19.51683</x:v>
      </x:c>
      <x:c t="n" s="0">
        <x:v>26.418</x:v>
      </x:c>
      <x:c t="n" s="0">
        <x:v>21.2633</x:v>
      </x:c>
      <x:c t="n" s="0">
        <x:v>30.20013</x:v>
      </x:c>
      <x:c t="n" s="0">
        <x:v>36.36789</x:v>
      </x:c>
      <x:c t="n" s="0">
        <x:v>30.12603</x:v>
      </x:c>
      <x:c t="n" s="0">
        <x:v>41.61257</x:v>
      </x:c>
      <x:c t="n" s="0">
        <x:v>26.50604</x:v>
      </x:c>
      <x:c t="n" s="0">
        <x:v>38.85987</x:v>
      </x:c>
      <x:c t="n" s="0">
        <x:v>40.4337</x:v>
      </x:c>
      <x:c t="n" s="0">
        <x:v>40.60135</x:v>
      </x:c>
      <x:c t="n" s="0">
        <x:v>45.80981</x:v>
      </x:c>
      <x:c t="n" s="0">
        <x:v>46.06683</x:v>
      </x:c>
      <x:c t="n" s="0">
        <x:v>42.38932</x:v>
      </x:c>
      <x:c t="n" s="0">
        <x:v>51.32515</x:v>
      </x:c>
      <x:c t="n" s="0">
        <x:v>56.09964</x:v>
      </x:c>
      <x:c t="n" s="0">
        <x:v>55.3064</x:v>
      </x:c>
      <x:c t="n" s="0">
        <x:v>52.18792</x:v>
      </x:c>
      <x:c t="n" s="0">
        <x:v>49.32858</x:v>
      </x:c>
      <x:c t="n" s="0">
        <x:v>44.19262</x:v>
      </x:c>
      <x:c t="n" s="0">
        <x:v>44.47106</x:v>
      </x:c>
      <x:c t="n" s="0">
        <x:v>44.68078</x:v>
      </x:c>
      <x:c t="n" s="0">
        <x:v>31.94974</x:v>
      </x:c>
      <x:c t="n" s="0">
        <x:v>27.05973</x:v>
      </x:c>
      <x:c t="n" s="0">
        <x:v>35.46515</x:v>
      </x:c>
      <x:c t="n" s="0">
        <x:v>28.03963</x:v>
      </x:c>
      <x:c t="n" s="0">
        <x:v>15.76623</x:v>
      </x:c>
      <x:c t="n" s="0">
        <x:v>12.85325</x:v>
      </x:c>
      <x:c t="n" s="0">
        <x:v>9.416098</x:v>
      </x:c>
      <x:c t="str">
        <x:v>No</x:v>
      </x:c>
      <x:c t="str">
        <x:v>No</x:v>
      </x:c>
      <x:c t="str">
        <x:v/>
      </x:c>
    </x:row>
    <x:row r="1926">
      <x:c t="n" s="11">
        <x:v>1925</x:v>
      </x:c>
      <x:c t="str" s="11">
        <x:v/>
      </x:c>
      <x:c t="n" s="8">
        <x:v>43943.0640393519</x:v>
      </x:c>
      <x:c t="n" s="7">
        <x:v>43943.0640393519</x:v>
      </x:c>
      <x:c t="n" s="0">
        <x:v>59.18518</x:v>
      </x:c>
      <x:c t="n" s="0">
        <x:v>68.67227</x:v>
      </x:c>
      <x:c t="n" s="0">
        <x:v>66.87443</x:v>
      </x:c>
      <x:c t="n" s="0">
        <x:v>75.06987</x:v>
      </x:c>
      <x:c t="n" s="0">
        <x:v>-30.06697</x:v>
      </x:c>
      <x:c t="n" s="0">
        <x:v>-18.33673</x:v>
      </x:c>
      <x:c t="n" s="0">
        <x:v>-12.75293</x:v>
      </x:c>
      <x:c t="n" s="0">
        <x:v>-11.89976</x:v>
      </x:c>
      <x:c t="n" s="0">
        <x:v>0.8849898</x:v>
      </x:c>
      <x:c t="n" s="0">
        <x:v>3.991127</x:v>
      </x:c>
      <x:c t="n" s="0">
        <x:v>12.71722</x:v>
      </x:c>
      <x:c t="n" s="0">
        <x:v>16.95079</x:v>
      </x:c>
      <x:c t="n" s="0">
        <x:v>24.45994</x:v>
      </x:c>
      <x:c t="n" s="0">
        <x:v>23.51022</x:v>
      </x:c>
      <x:c t="n" s="0">
        <x:v>29.07722</x:v>
      </x:c>
      <x:c t="n" s="0">
        <x:v>34.35441</x:v>
      </x:c>
      <x:c t="n" s="0">
        <x:v>36.39524</x:v>
      </x:c>
      <x:c t="n" s="0">
        <x:v>41.48193</x:v>
      </x:c>
      <x:c t="n" s="0">
        <x:v>31.72956</x:v>
      </x:c>
      <x:c t="n" s="0">
        <x:v>39.18188</x:v>
      </x:c>
      <x:c t="n" s="0">
        <x:v>40.78119</x:v>
      </x:c>
      <x:c t="n" s="0">
        <x:v>39.71674</x:v>
      </x:c>
      <x:c t="n" s="0">
        <x:v>45.13607</x:v>
      </x:c>
      <x:c t="n" s="0">
        <x:v>44.641</x:v>
      </x:c>
      <x:c t="n" s="0">
        <x:v>49.12869</x:v>
      </x:c>
      <x:c t="n" s="0">
        <x:v>52.84251</x:v>
      </x:c>
      <x:c t="n" s="0">
        <x:v>53.29877</x:v>
      </x:c>
      <x:c t="n" s="0">
        <x:v>52.62383</x:v>
      </x:c>
      <x:c t="n" s="0">
        <x:v>50.72896</x:v>
      </x:c>
      <x:c t="n" s="0">
        <x:v>48.78105</x:v>
      </x:c>
      <x:c t="n" s="0">
        <x:v>44.1646</x:v>
      </x:c>
      <x:c t="n" s="0">
        <x:v>43.72747</x:v>
      </x:c>
      <x:c t="n" s="0">
        <x:v>45.52776</x:v>
      </x:c>
      <x:c t="n" s="0">
        <x:v>32.78506</x:v>
      </x:c>
      <x:c t="n" s="0">
        <x:v>28.06281</x:v>
      </x:c>
      <x:c t="n" s="0">
        <x:v>35.50742</x:v>
      </x:c>
      <x:c t="n" s="0">
        <x:v>29.08713</x:v>
      </x:c>
      <x:c t="n" s="0">
        <x:v>16.6546</x:v>
      </x:c>
      <x:c t="n" s="0">
        <x:v>14.97411</x:v>
      </x:c>
      <x:c t="n" s="0">
        <x:v>10.57007</x:v>
      </x:c>
      <x:c t="n" s="0">
        <x:v>-28.29172</x:v>
      </x:c>
      <x:c t="n" s="0">
        <x:v>-17.13557</x:v>
      </x:c>
      <x:c t="n" s="0">
        <x:v>-15.60534</x:v>
      </x:c>
      <x:c t="n" s="0">
        <x:v>-10.99733</x:v>
      </x:c>
      <x:c t="n" s="0">
        <x:v>1.123655</x:v>
      </x:c>
      <x:c t="n" s="0">
        <x:v>8.791806</x:v>
      </x:c>
      <x:c t="n" s="0">
        <x:v>13.58861</x:v>
      </x:c>
      <x:c t="n" s="0">
        <x:v>19.51683</x:v>
      </x:c>
      <x:c t="n" s="0">
        <x:v>25.62102</x:v>
      </x:c>
      <x:c t="n" s="0">
        <x:v>21.2633</x:v>
      </x:c>
      <x:c t="n" s="0">
        <x:v>26.1113</x:v>
      </x:c>
      <x:c t="n" s="0">
        <x:v>36.36789</x:v>
      </x:c>
      <x:c t="n" s="0">
        <x:v>34.94426</x:v>
      </x:c>
      <x:c t="n" s="0">
        <x:v>42.75136</x:v>
      </x:c>
      <x:c t="n" s="0">
        <x:v>32.42908</x:v>
      </x:c>
      <x:c t="n" s="0">
        <x:v>37.6601</x:v>
      </x:c>
      <x:c t="n" s="0">
        <x:v>42.55271</x:v>
      </x:c>
      <x:c t="n" s="0">
        <x:v>38.82586</x:v>
      </x:c>
      <x:c t="n" s="0">
        <x:v>44.26884</x:v>
      </x:c>
      <x:c t="n" s="0">
        <x:v>41.83884</x:v>
      </x:c>
      <x:c t="n" s="0">
        <x:v>47.74495</x:v>
      </x:c>
      <x:c t="n" s="0">
        <x:v>52.08315</x:v>
      </x:c>
      <x:c t="n" s="0">
        <x:v>50.00509</x:v>
      </x:c>
      <x:c t="n" s="0">
        <x:v>51.33726</x:v>
      </x:c>
      <x:c t="n" s="0">
        <x:v>47.12701</x:v>
      </x:c>
      <x:c t="n" s="0">
        <x:v>49.11383</x:v>
      </x:c>
      <x:c t="n" s="0">
        <x:v>45.0126</x:v>
      </x:c>
      <x:c t="n" s="0">
        <x:v>42.61154</x:v>
      </x:c>
      <x:c t="n" s="0">
        <x:v>45.37844</x:v>
      </x:c>
      <x:c t="n" s="0">
        <x:v>32.44492</x:v>
      </x:c>
      <x:c t="n" s="0">
        <x:v>28.56443</x:v>
      </x:c>
      <x:c t="n" s="0">
        <x:v>36.31646</x:v>
      </x:c>
      <x:c t="n" s="0">
        <x:v>28.70908</x:v>
      </x:c>
      <x:c t="n" s="0">
        <x:v>15.8431</x:v>
      </x:c>
      <x:c t="n" s="0">
        <x:v>12.91502</x:v>
      </x:c>
      <x:c t="n" s="0">
        <x:v>8.872725</x:v>
      </x:c>
      <x:c t="str">
        <x:v>No</x:v>
      </x:c>
      <x:c t="str">
        <x:v>No</x:v>
      </x:c>
      <x:c t="str">
        <x:v/>
      </x:c>
    </x:row>
    <x:row r="1927">
      <x:c t="n" s="11">
        <x:v>1926</x:v>
      </x:c>
      <x:c t="str" s="11">
        <x:v/>
      </x:c>
      <x:c t="n" s="8">
        <x:v>43943.0640393519</x:v>
      </x:c>
      <x:c t="n" s="7">
        <x:v>43943.0640393519</x:v>
      </x:c>
      <x:c t="n" s="0">
        <x:v>59.97199</x:v>
      </x:c>
      <x:c t="n" s="0">
        <x:v>69.25219</x:v>
      </x:c>
      <x:c t="n" s="0">
        <x:v>65.66621</x:v>
      </x:c>
      <x:c t="n" s="0">
        <x:v>74.65095</x:v>
      </x:c>
      <x:c t="n" s="0">
        <x:v>-30.05861</x:v>
      </x:c>
      <x:c t="n" s="0">
        <x:v>-18.13943</x:v>
      </x:c>
      <x:c t="n" s="0">
        <x:v>-13.06949</x:v>
      </x:c>
      <x:c t="n" s="0">
        <x:v>-11.75578</x:v>
      </x:c>
      <x:c t="n" s="0">
        <x:v>0.9206561</x:v>
      </x:c>
      <x:c t="n" s="0">
        <x:v>5.399614</x:v>
      </x:c>
      <x:c t="n" s="0">
        <x:v>12.88682</x:v>
      </x:c>
      <x:c t="n" s="0">
        <x:v>18.41043</x:v>
      </x:c>
      <x:c t="n" s="0">
        <x:v>24.65003</x:v>
      </x:c>
      <x:c t="n" s="0">
        <x:v>24.47084</x:v>
      </x:c>
      <x:c t="n" s="0">
        <x:v>28.56782</x:v>
      </x:c>
      <x:c t="n" s="0">
        <x:v>34.39684</x:v>
      </x:c>
      <x:c t="n" s="0">
        <x:v>36.71051</x:v>
      </x:c>
      <x:c t="n" s="0">
        <x:v>41.80256</x:v>
      </x:c>
      <x:c t="n" s="0">
        <x:v>32.01551</x:v>
      </x:c>
      <x:c t="n" s="0">
        <x:v>39.62257</x:v>
      </x:c>
      <x:c t="n" s="0">
        <x:v>40.65638</x:v>
      </x:c>
      <x:c t="n" s="0">
        <x:v>39.9016</x:v>
      </x:c>
      <x:c t="n" s="0">
        <x:v>44.70238</x:v>
      </x:c>
      <x:c t="n" s="0">
        <x:v>44.66248</x:v>
      </x:c>
      <x:c t="n" s="0">
        <x:v>49.03337</x:v>
      </x:c>
      <x:c t="n" s="0">
        <x:v>52.56126</x:v>
      </x:c>
      <x:c t="n" s="0">
        <x:v>53.11066</x:v>
      </x:c>
      <x:c t="n" s="0">
        <x:v>53.50583</x:v>
      </x:c>
      <x:c t="n" s="0">
        <x:v>50.68818</x:v>
      </x:c>
      <x:c t="n" s="0">
        <x:v>48.66382</x:v>
      </x:c>
      <x:c t="n" s="0">
        <x:v>44.62418</x:v>
      </x:c>
      <x:c t="n" s="0">
        <x:v>43.927</x:v>
      </x:c>
      <x:c t="n" s="0">
        <x:v>45.53856</x:v>
      </x:c>
      <x:c t="n" s="0">
        <x:v>32.83121</x:v>
      </x:c>
      <x:c t="n" s="0">
        <x:v>28.0436</x:v>
      </x:c>
      <x:c t="n" s="0">
        <x:v>35.63111</x:v>
      </x:c>
      <x:c t="n" s="0">
        <x:v>29.13198</x:v>
      </x:c>
      <x:c t="n" s="0">
        <x:v>16.80429</x:v>
      </x:c>
      <x:c t="n" s="0">
        <x:v>14.71531</x:v>
      </x:c>
      <x:c t="n" s="0">
        <x:v>10.24202</x:v>
      </x:c>
      <x:c t="n" s="0">
        <x:v>-27.79098</x:v>
      </x:c>
      <x:c t="n" s="0">
        <x:v>-17.13557</x:v>
      </x:c>
      <x:c t="n" s="0">
        <x:v>-16.65195</x:v>
      </x:c>
      <x:c t="n" s="0">
        <x:v>-10.57681</x:v>
      </x:c>
      <x:c t="n" s="0">
        <x:v>1.123655</x:v>
      </x:c>
      <x:c t="n" s="0">
        <x:v>9.583365</x:v>
      </x:c>
      <x:c t="n" s="0">
        <x:v>13.76488</x:v>
      </x:c>
      <x:c t="n" s="0">
        <x:v>23.76953</x:v>
      </x:c>
      <x:c t="n" s="0">
        <x:v>25.62102</x:v>
      </x:c>
      <x:c t="n" s="0">
        <x:v>30.95224</x:v>
      </x:c>
      <x:c t="n" s="0">
        <x:v>22.91226</x:v>
      </x:c>
      <x:c t="n" s="0">
        <x:v>33.26186</x:v>
      </x:c>
      <x:c t="n" s="0">
        <x:v>38.20166</x:v>
      </x:c>
      <x:c t="n" s="0">
        <x:v>43.31429</x:v>
      </x:c>
      <x:c t="n" s="0">
        <x:v>33.6913</x:v>
      </x:c>
      <x:c t="n" s="0">
        <x:v>40.63768</x:v>
      </x:c>
      <x:c t="n" s="0">
        <x:v>36.99347</x:v>
      </x:c>
      <x:c t="n" s="0">
        <x:v>41.1181</x:v>
      </x:c>
      <x:c t="n" s="0">
        <x:v>45.89129</x:v>
      </x:c>
      <x:c t="n" s="0">
        <x:v>44.62932</x:v>
      </x:c>
      <x:c t="n" s="0">
        <x:v>50.14794</x:v>
      </x:c>
      <x:c t="n" s="0">
        <x:v>49.25368</x:v>
      </x:c>
      <x:c t="n" s="0">
        <x:v>52.40264</x:v>
      </x:c>
      <x:c t="n" s="0">
        <x:v>56.41405</x:v>
      </x:c>
      <x:c t="n" s="0">
        <x:v>50.97419</x:v>
      </x:c>
      <x:c t="n" s="0">
        <x:v>46.57169</x:v>
      </x:c>
      <x:c t="n" s="0">
        <x:v>44.4803</x:v>
      </x:c>
      <x:c t="n" s="0">
        <x:v>45.22787</x:v>
      </x:c>
      <x:c t="n" s="0">
        <x:v>45.11813</x:v>
      </x:c>
      <x:c t="n" s="0">
        <x:v>31.85128</x:v>
      </x:c>
      <x:c t="n" s="0">
        <x:v>25.97842</x:v>
      </x:c>
      <x:c t="n" s="0">
        <x:v>33.11788</x:v>
      </x:c>
      <x:c t="n" s="0">
        <x:v>27.89472</x:v>
      </x:c>
      <x:c t="n" s="0">
        <x:v>17.02142</x:v>
      </x:c>
      <x:c t="n" s="0">
        <x:v>14.37432</x:v>
      </x:c>
      <x:c t="n" s="0">
        <x:v>7.981091</x:v>
      </x:c>
      <x:c t="str">
        <x:v>No</x:v>
      </x:c>
      <x:c t="str">
        <x:v>No</x:v>
      </x:c>
      <x:c t="str">
        <x:v/>
      </x:c>
    </x:row>
    <x:row r="1928">
      <x:c t="n" s="11">
        <x:v>1927</x:v>
      </x:c>
      <x:c t="str" s="11">
        <x:v/>
      </x:c>
      <x:c t="n" s="8">
        <x:v>43943.0640393519</x:v>
      </x:c>
      <x:c t="n" s="7">
        <x:v>43943.0640393519</x:v>
      </x:c>
      <x:c t="n" s="0">
        <x:v>59.72235</x:v>
      </x:c>
      <x:c t="n" s="0">
        <x:v>69.11431</x:v>
      </x:c>
      <x:c t="n" s="0">
        <x:v>70.61753</x:v>
      </x:c>
      <x:c t="n" s="0">
        <x:v>77.3626</x:v>
      </x:c>
      <x:c t="n" s="0">
        <x:v>-29.64603</x:v>
      </x:c>
      <x:c t="n" s="0">
        <x:v>-17.97771</x:v>
      </x:c>
      <x:c t="n" s="0">
        <x:v>-13.65528</x:v>
      </x:c>
      <x:c t="n" s="0">
        <x:v>-11.38031</x:v>
      </x:c>
      <x:c t="n" s="0">
        <x:v>0.9508855</x:v>
      </x:c>
      <x:c t="n" s="0">
        <x:v>6.321717</x:v>
      </x:c>
      <x:c t="n" s="0">
        <x:v>13.0266</x:v>
      </x:c>
      <x:c t="n" s="0">
        <x:v>19.73121</x:v>
      </x:c>
      <x:c t="n" s="0">
        <x:v>24.81112</x:v>
      </x:c>
      <x:c t="n" s="0">
        <x:v>27.14491</x:v>
      </x:c>
      <x:c t="n" s="0">
        <x:v>28.07982</x:v>
      </x:c>
      <x:c t="n" s="0">
        <x:v>34.24854</x:v>
      </x:c>
      <x:c t="n" s="0">
        <x:v>36.96276</x:v>
      </x:c>
      <x:c t="n" s="0">
        <x:v>41.81662</x:v>
      </x:c>
      <x:c t="n" s="0">
        <x:v>32.4492</x:v>
      </x:c>
      <x:c t="n" s="0">
        <x:v>39.29347</x:v>
      </x:c>
      <x:c t="n" s="0">
        <x:v>40.27531</x:v>
      </x:c>
      <x:c t="n" s="0">
        <x:v>40.24529</x:v>
      </x:c>
      <x:c t="n" s="0">
        <x:v>45.28616</x:v>
      </x:c>
      <x:c t="n" s="0">
        <x:v>44.6592</x:v>
      </x:c>
      <x:c t="n" s="0">
        <x:v>49.49438</x:v>
      </x:c>
      <x:c t="n" s="0">
        <x:v>52.12392</x:v>
      </x:c>
      <x:c t="n" s="0">
        <x:v>52.67365</x:v>
      </x:c>
      <x:c t="n" s="0">
        <x:v>53.18416</x:v>
      </x:c>
      <x:c t="n" s="0">
        <x:v>50.34874</x:v>
      </x:c>
      <x:c t="n" s="0">
        <x:v>48.20355</x:v>
      </x:c>
      <x:c t="n" s="0">
        <x:v>44.47925</x:v>
      </x:c>
      <x:c t="n" s="0">
        <x:v>43.82286</x:v>
      </x:c>
      <x:c t="n" s="0">
        <x:v>45.25512</x:v>
      </x:c>
      <x:c t="n" s="0">
        <x:v>32.64182</x:v>
      </x:c>
      <x:c t="n" s="0">
        <x:v>27.64431</x:v>
      </x:c>
      <x:c t="n" s="0">
        <x:v>35.31261</x:v>
      </x:c>
      <x:c t="n" s="0">
        <x:v>29.11126</x:v>
      </x:c>
      <x:c t="n" s="0">
        <x:v>16.6299</x:v>
      </x:c>
      <x:c t="n" s="0">
        <x:v>14.67971</x:v>
      </x:c>
      <x:c t="n" s="0">
        <x:v>10.05114</x:v>
      </x:c>
      <x:c t="n" s="0">
        <x:v>-27.79098</x:v>
      </x:c>
      <x:c t="n" s="0">
        <x:v>-17.13557</x:v>
      </x:c>
      <x:c t="n" s="0">
        <x:v>-24.04001</x:v>
      </x:c>
      <x:c t="n" s="0">
        <x:v>-9.51537</x:v>
      </x:c>
      <x:c t="n" s="0">
        <x:v>1.123655</x:v>
      </x:c>
      <x:c t="n" s="0">
        <x:v>9.583365</x:v>
      </x:c>
      <x:c t="n" s="0">
        <x:v>13.76488</x:v>
      </x:c>
      <x:c t="n" s="0">
        <x:v>23.76953</x:v>
      </x:c>
      <x:c t="n" s="0">
        <x:v>25.72769</x:v>
      </x:c>
      <x:c t="n" s="0">
        <x:v>32.81487</x:v>
      </x:c>
      <x:c t="n" s="0">
        <x:v>22.91226</x:v>
      </x:c>
      <x:c t="n" s="0">
        <x:v>33.26186</x:v>
      </x:c>
      <x:c t="n" s="0">
        <x:v>38.08301</x:v>
      </x:c>
      <x:c t="n" s="0">
        <x:v>40.56923</x:v>
      </x:c>
      <x:c t="n" s="0">
        <x:v>34.48325</x:v>
      </x:c>
      <x:c t="n" s="0">
        <x:v>34.99648</x:v>
      </x:c>
      <x:c t="n" s="0">
        <x:v>38.10939</x:v>
      </x:c>
      <x:c t="n" s="0">
        <x:v>43.0845</x:v>
      </x:c>
      <x:c t="n" s="0">
        <x:v>45.86528</x:v>
      </x:c>
      <x:c t="n" s="0">
        <x:v>44.99401</x:v>
      </x:c>
      <x:c t="n" s="0">
        <x:v>50.67123</x:v>
      </x:c>
      <x:c t="n" s="0">
        <x:v>49.1293</x:v>
      </x:c>
      <x:c t="n" s="0">
        <x:v>48.87601</x:v>
      </x:c>
      <x:c t="n" s="0">
        <x:v>48.09078</x:v>
      </x:c>
      <x:c t="n" s="0">
        <x:v>47.09959</x:v>
      </x:c>
      <x:c t="n" s="0">
        <x:v>44.70161</x:v>
      </x:c>
      <x:c t="n" s="0">
        <x:v>44.41699</x:v>
      </x:c>
      <x:c t="n" s="0">
        <x:v>41.9721</x:v>
      </x:c>
      <x:c t="n" s="0">
        <x:v>43.35203</x:v>
      </x:c>
      <x:c t="n" s="0">
        <x:v>31.91916</x:v>
      </x:c>
      <x:c t="n" s="0">
        <x:v>25.41427</x:v>
      </x:c>
      <x:c t="n" s="0">
        <x:v>32.97707</x:v>
      </x:c>
      <x:c t="n" s="0">
        <x:v>30.23598</x:v>
      </x:c>
      <x:c t="n" s="0">
        <x:v>14.35011</x:v>
      </x:c>
      <x:c t="n" s="0">
        <x:v>12.98064</x:v>
      </x:c>
      <x:c t="n" s="0">
        <x:v>8.816554</x:v>
      </x:c>
      <x:c t="str">
        <x:v>No</x:v>
      </x:c>
      <x:c t="str">
        <x:v>No</x:v>
      </x:c>
      <x:c t="str">
        <x:v/>
      </x:c>
    </x:row>
    <x:row r="1929">
      <x:c t="n" s="11">
        <x:v>1928</x:v>
      </x:c>
      <x:c t="str" s="11">
        <x:v/>
      </x:c>
      <x:c t="n" s="8">
        <x:v>43943.0640393519</x:v>
      </x:c>
      <x:c t="n" s="7">
        <x:v>43943.0640393519</x:v>
      </x:c>
      <x:c t="n" s="0">
        <x:v>58.72639</x:v>
      </x:c>
      <x:c t="n" s="0">
        <x:v>68.97191</x:v>
      </x:c>
      <x:c t="n" s="0">
        <x:v>68.86163</x:v>
      </x:c>
      <x:c t="n" s="0">
        <x:v>76.52045</x:v>
      </x:c>
      <x:c t="n" s="0">
        <x:v>-29.3222</x:v>
      </x:c>
      <x:c t="n" s="0">
        <x:v>-17.84426</x:v>
      </x:c>
      <x:c t="n" s="0">
        <x:v>-14.27322</x:v>
      </x:c>
      <x:c t="n" s="0">
        <x:v>-11.05295</x:v>
      </x:c>
      <x:c t="n" s="0">
        <x:v>0.9765365</x:v>
      </x:c>
      <x:c t="n" s="0">
        <x:v>6.9789</x:v>
      </x:c>
      <x:c t="n" s="0">
        <x:v>13.14251</x:v>
      </x:c>
      <x:c t="n" s="0">
        <x:v>20.60884</x:v>
      </x:c>
      <x:c t="n" s="0">
        <x:v>24.97591</x:v>
      </x:c>
      <x:c t="n" s="0">
        <x:v>28.58329</x:v>
      </x:c>
      <x:c t="n" s="0">
        <x:v>27.61471</x:v>
      </x:c>
      <x:c t="n" s="0">
        <x:v>34.11774</x:v>
      </x:c>
      <x:c t="n" s="0">
        <x:v>37.03247</x:v>
      </x:c>
      <x:c t="n" s="0">
        <x:v>41.59277</x:v>
      </x:c>
      <x:c t="n" s="0">
        <x:v>32.55409</x:v>
      </x:c>
      <x:c t="n" s="0">
        <x:v>38.81765</x:v>
      </x:c>
      <x:c t="n" s="0">
        <x:v>40.26109</x:v>
      </x:c>
      <x:c t="n" s="0">
        <x:v>41.10468</x:v>
      </x:c>
      <x:c t="n" s="0">
        <x:v>45.44203</x:v>
      </x:c>
      <x:c t="n" s="0">
        <x:v>44.92073</x:v>
      </x:c>
      <x:c t="n" s="0">
        <x:v>49.79094</x:v>
      </x:c>
      <x:c t="n" s="0">
        <x:v>51.90145</x:v>
      </x:c>
      <x:c t="n" s="0">
        <x:v>53.15284</x:v>
      </x:c>
      <x:c t="n" s="0">
        <x:v>52.64789</x:v>
      </x:c>
      <x:c t="n" s="0">
        <x:v>50.00358</x:v>
      </x:c>
      <x:c t="n" s="0">
        <x:v>48.08601</x:v>
      </x:c>
      <x:c t="n" s="0">
        <x:v>44.4944</x:v>
      </x:c>
      <x:c t="n" s="0">
        <x:v>43.81069</x:v>
      </x:c>
      <x:c t="n" s="0">
        <x:v>45.73288</x:v>
      </x:c>
      <x:c t="n" s="0">
        <x:v>32.66307</x:v>
      </x:c>
      <x:c t="n" s="0">
        <x:v>28.54139</x:v>
      </x:c>
      <x:c t="n" s="0">
        <x:v>35.3535</x:v>
      </x:c>
      <x:c t="n" s="0">
        <x:v>29.28947</x:v>
      </x:c>
      <x:c t="n" s="0">
        <x:v>16.2929</x:v>
      </x:c>
      <x:c t="n" s="0">
        <x:v>14.41599</x:v>
      </x:c>
      <x:c t="n" s="0">
        <x:v>9.848959</x:v>
      </x:c>
      <x:c t="n" s="0">
        <x:v>-27.79098</x:v>
      </x:c>
      <x:c t="n" s="0">
        <x:v>-17.13557</x:v>
      </x:c>
      <x:c t="n" s="0">
        <x:v>-24.04001</x:v>
      </x:c>
      <x:c t="n" s="0">
        <x:v>-9.51537</x:v>
      </x:c>
      <x:c t="n" s="0">
        <x:v>1.123655</x:v>
      </x:c>
      <x:c t="n" s="0">
        <x:v>9.583365</x:v>
      </x:c>
      <x:c t="n" s="0">
        <x:v>13.76488</x:v>
      </x:c>
      <x:c t="n" s="0">
        <x:v>23.76953</x:v>
      </x:c>
      <x:c t="n" s="0">
        <x:v>25.8318</x:v>
      </x:c>
      <x:c t="n" s="0">
        <x:v>32.81487</x:v>
      </x:c>
      <x:c t="n" s="0">
        <x:v>27.27231</x:v>
      </x:c>
      <x:c t="n" s="0">
        <x:v>33.26186</x:v>
      </x:c>
      <x:c t="n" s="0">
        <x:v>37.14707</x:v>
      </x:c>
      <x:c t="n" s="0">
        <x:v>40.07701</x:v>
      </x:c>
      <x:c t="n" s="0">
        <x:v>31.86224</x:v>
      </x:c>
      <x:c t="n" s="0">
        <x:v>33.42118</x:v>
      </x:c>
      <x:c t="n" s="0">
        <x:v>40.35233</x:v>
      </x:c>
      <x:c t="n" s="0">
        <x:v>45.31006</x:v>
      </x:c>
      <x:c t="n" s="0">
        <x:v>45.51344</x:v>
      </x:c>
      <x:c t="n" s="0">
        <x:v>46.59651</x:v>
      </x:c>
      <x:c t="n" s="0">
        <x:v>51.77696</x:v>
      </x:c>
      <x:c t="n" s="0">
        <x:v>51.48026</x:v>
      </x:c>
      <x:c t="n" s="0">
        <x:v>56.32332</x:v>
      </x:c>
      <x:c t="n" s="0">
        <x:v>49.98328</x:v>
      </x:c>
      <x:c t="n" s="0">
        <x:v>49.32566</x:v>
      </x:c>
      <x:c t="n" s="0">
        <x:v>46.33781</x:v>
      </x:c>
      <x:c t="n" s="0">
        <x:v>43.79202</x:v>
      </x:c>
      <x:c t="n" s="0">
        <x:v>45.55301</x:v>
      </x:c>
      <x:c t="n" s="0">
        <x:v>47.39458</x:v>
      </x:c>
      <x:c t="n" s="0">
        <x:v>33.70164</x:v>
      </x:c>
      <x:c t="n" s="0">
        <x:v>31.70921</x:v>
      </x:c>
      <x:c t="n" s="0">
        <x:v>35.61839</x:v>
      </x:c>
      <x:c t="n" s="0">
        <x:v>29.73176</x:v>
      </x:c>
      <x:c t="n" s="0">
        <x:v>14.10857</x:v>
      </x:c>
      <x:c t="n" s="0">
        <x:v>12.85861</x:v>
      </x:c>
      <x:c t="n" s="0">
        <x:v>8.775658</x:v>
      </x:c>
      <x:c t="str">
        <x:v>No</x:v>
      </x:c>
      <x:c t="str">
        <x:v>No</x:v>
      </x:c>
      <x:c t="str">
        <x:v/>
      </x:c>
    </x:row>
    <x:row r="1930">
      <x:c t="n" s="11">
        <x:v>1929</x:v>
      </x:c>
      <x:c t="str" s="11">
        <x:v/>
      </x:c>
      <x:c t="n" s="8">
        <x:v>43943.0640393519</x:v>
      </x:c>
      <x:c t="n" s="7">
        <x:v>43943.0640393519</x:v>
      </x:c>
      <x:c t="n" s="0">
        <x:v>59.57945</x:v>
      </x:c>
      <x:c t="n" s="0">
        <x:v>69.11431</x:v>
      </x:c>
      <x:c t="n" s="0">
        <x:v>69.13687</x:v>
      </x:c>
      <x:c t="n" s="0">
        <x:v>74.99434</x:v>
      </x:c>
      <x:c t="n" s="0">
        <x:v>-28.78324</x:v>
      </x:c>
      <x:c t="n" s="0">
        <x:v>-17.26329</x:v>
      </x:c>
      <x:c t="n" s="0">
        <x:v>-14.88093</x:v>
      </x:c>
      <x:c t="n" s="0">
        <x:v>-10.79167</x:v>
      </x:c>
      <x:c t="n" s="0">
        <x:v>0.6798797</x:v>
      </x:c>
      <x:c t="n" s="0">
        <x:v>7.470809</x:v>
      </x:c>
      <x:c t="n" s="0">
        <x:v>13.23911</x:v>
      </x:c>
      <x:c t="n" s="0">
        <x:v>21.15382</x:v>
      </x:c>
      <x:c t="n" s="0">
        <x:v>25.11186</x:v>
      </x:c>
      <x:c t="n" s="0">
        <x:v>30.19029</x:v>
      </x:c>
      <x:c t="n" s="0">
        <x:v>28.42642</x:v>
      </x:c>
      <x:c t="n" s="0">
        <x:v>35.56503</x:v>
      </x:c>
      <x:c t="n" s="0">
        <x:v>37.04939</x:v>
      </x:c>
      <x:c t="n" s="0">
        <x:v>41.45186</x:v>
      </x:c>
      <x:c t="n" s="0">
        <x:v>32.39382</x:v>
      </x:c>
      <x:c t="n" s="0">
        <x:v>39.07553</x:v>
      </x:c>
      <x:c t="n" s="0">
        <x:v>40.47779</x:v>
      </x:c>
      <x:c t="n" s="0">
        <x:v>42.11628</x:v>
      </x:c>
      <x:c t="n" s="0">
        <x:v>45.06659</x:v>
      </x:c>
      <x:c t="n" s="0">
        <x:v>44.70834</x:v>
      </x:c>
      <x:c t="n" s="0">
        <x:v>50.0688</x:v>
      </x:c>
      <x:c t="n" s="0">
        <x:v>51.88681</x:v>
      </x:c>
      <x:c t="n" s="0">
        <x:v>53.23267</x:v>
      </x:c>
      <x:c t="n" s="0">
        <x:v>52.44309</x:v>
      </x:c>
      <x:c t="n" s="0">
        <x:v>50.02006</x:v>
      </x:c>
      <x:c t="n" s="0">
        <x:v>47.74225</x:v>
      </x:c>
      <x:c t="n" s="0">
        <x:v>44.49398</x:v>
      </x:c>
      <x:c t="n" s="0">
        <x:v>43.91769</x:v>
      </x:c>
      <x:c t="n" s="0">
        <x:v>45.57062</x:v>
      </x:c>
      <x:c t="n" s="0">
        <x:v>32.91101</x:v>
      </x:c>
      <x:c t="n" s="0">
        <x:v>28.26027</x:v>
      </x:c>
      <x:c t="n" s="0">
        <x:v>35.01741</x:v>
      </x:c>
      <x:c t="n" s="0">
        <x:v>29.13686</x:v>
      </x:c>
      <x:c t="n" s="0">
        <x:v>16.01813</x:v>
      </x:c>
      <x:c t="n" s="0">
        <x:v>14.22026</x:v>
      </x:c>
      <x:c t="n" s="0">
        <x:v>9.881146</x:v>
      </x:c>
      <x:c t="n" s="0">
        <x:v>-25.82337</x:v>
      </x:c>
      <x:c t="n" s="0">
        <x:v>-13.81309</x:v>
      </x:c>
      <x:c t="n" s="0">
        <x:v>-24.04001</x:v>
      </x:c>
      <x:c t="n" s="0">
        <x:v>-9.51537</x:v>
      </x:c>
      <x:c t="n" s="0">
        <x:v>-5.700592</x:v>
      </x:c>
      <x:c t="n" s="0">
        <x:v>9.583365</x:v>
      </x:c>
      <x:c t="n" s="0">
        <x:v>14.3133</x:v>
      </x:c>
      <x:c t="n" s="0">
        <x:v>23.18618</x:v>
      </x:c>
      <x:c t="n" s="0">
        <x:v>26.01064</x:v>
      </x:c>
      <x:c t="n" s="0">
        <x:v>35.60481</x:v>
      </x:c>
      <x:c t="n" s="0">
        <x:v>31.89734</x:v>
      </x:c>
      <x:c t="n" s="0">
        <x:v>41.66407</x:v>
      </x:c>
      <x:c t="n" s="0">
        <x:v>37.14707</x:v>
      </x:c>
      <x:c t="n" s="0">
        <x:v>40.67354</x:v>
      </x:c>
      <x:c t="n" s="0">
        <x:v>32.61214</x:v>
      </x:c>
      <x:c t="n" s="0">
        <x:v>41.92615</x:v>
      </x:c>
      <x:c t="n" s="0">
        <x:v>44.02521</x:v>
      </x:c>
      <x:c t="n" s="0">
        <x:v>43.17154</x:v>
      </x:c>
      <x:c t="n" s="0">
        <x:v>40.72099</x:v>
      </x:c>
      <x:c t="n" s="0">
        <x:v>43.59122</x:v>
      </x:c>
      <x:c t="n" s="0">
        <x:v>50.19893</x:v>
      </x:c>
      <x:c t="n" s="0">
        <x:v>51.60968</x:v>
      </x:c>
      <x:c t="n" s="0">
        <x:v>49.49646</x:v>
      </x:c>
      <x:c t="n" s="0">
        <x:v>49.19826</x:v>
      </x:c>
      <x:c t="n" s="0">
        <x:v>48.68561</x:v>
      </x:c>
      <x:c t="n" s="0">
        <x:v>45.79163</x:v>
      </x:c>
      <x:c t="n" s="0">
        <x:v>44.84996</x:v>
      </x:c>
      <x:c t="n" s="0">
        <x:v>42.22301</x:v>
      </x:c>
      <x:c t="n" s="0">
        <x:v>45.89713</x:v>
      </x:c>
      <x:c t="n" s="0">
        <x:v>34.42158</x:v>
      </x:c>
      <x:c t="n" s="0">
        <x:v>25.52051</x:v>
      </x:c>
      <x:c t="n" s="0">
        <x:v>31.62206</x:v>
      </x:c>
      <x:c t="n" s="0">
        <x:v>27.18828</x:v>
      </x:c>
      <x:c t="n" s="0">
        <x:v>13.11232</x:v>
      </x:c>
      <x:c t="n" s="0">
        <x:v>12.66333</x:v>
      </x:c>
      <x:c t="n" s="0">
        <x:v>10.12861</x:v>
      </x:c>
      <x:c t="str">
        <x:v>No</x:v>
      </x:c>
      <x:c t="str">
        <x:v>No</x:v>
      </x:c>
      <x:c t="str">
        <x:v/>
      </x:c>
    </x:row>
    <x:row r="1931">
      <x:c t="n" s="11">
        <x:v>1930</x:v>
      </x:c>
      <x:c t="str" s="11">
        <x:v/>
      </x:c>
      <x:c t="n" s="8">
        <x:v>43943.0640393519</x:v>
      </x:c>
      <x:c t="n" s="7">
        <x:v>43943.0640393519</x:v>
      </x:c>
      <x:c t="n" s="0">
        <x:v>59.76535</x:v>
      </x:c>
      <x:c t="n" s="0">
        <x:v>69.11431</x:v>
      </x:c>
      <x:c t="n" s="0">
        <x:v>68.91634</x:v>
      </x:c>
      <x:c t="n" s="0">
        <x:v>76.41187</x:v>
      </x:c>
      <x:c t="n" s="0">
        <x:v>-28.14861</x:v>
      </x:c>
      <x:c t="n" s="0">
        <x:v>-16.46513</x:v>
      </x:c>
      <x:c t="n" s="0">
        <x:v>-15.47714</x:v>
      </x:c>
      <x:c t="n" s="0">
        <x:v>-10.58035</x:v>
      </x:c>
      <x:c t="n" s="0">
        <x:v>0.07166152</x:v>
      </x:c>
      <x:c t="n" s="0">
        <x:v>7.850866</x:v>
      </x:c>
      <x:c t="n" s="0">
        <x:v>13.86281</x:v>
      </x:c>
      <x:c t="n" s="0">
        <x:v>21.49739</x:v>
      </x:c>
      <x:c t="n" s="0">
        <x:v>25.40824</x:v>
      </x:c>
      <x:c t="n" s="0">
        <x:v>31.63995</x:v>
      </x:c>
      <x:c t="n" s="0">
        <x:v>29.14024</x:v>
      </x:c>
      <x:c t="n" s="0">
        <x:v>37.38699</x:v>
      </x:c>
      <x:c t="n" s="0">
        <x:v>36.94941</x:v>
      </x:c>
      <x:c t="n" s="0">
        <x:v>41.34657</x:v>
      </x:c>
      <x:c t="n" s="0">
        <x:v>32.83899</x:v>
      </x:c>
      <x:c t="n" s="0">
        <x:v>39.2628</x:v>
      </x:c>
      <x:c t="n" s="0">
        <x:v>41.47427</x:v>
      </x:c>
      <x:c t="n" s="0">
        <x:v>41.59914</x:v>
      </x:c>
      <x:c t="n" s="0">
        <x:v>44.75043</x:v>
      </x:c>
      <x:c t="n" s="0">
        <x:v>44.9671</x:v>
      </x:c>
      <x:c t="n" s="0">
        <x:v>50.24396</x:v>
      </x:c>
      <x:c t="n" s="0">
        <x:v>51.69401</x:v>
      </x:c>
      <x:c t="n" s="0">
        <x:v>52.76109</x:v>
      </x:c>
      <x:c t="n" s="0">
        <x:v>52.27101</x:v>
      </x:c>
      <x:c t="n" s="0">
        <x:v>49.83463</x:v>
      </x:c>
      <x:c t="n" s="0">
        <x:v>47.48507</x:v>
      </x:c>
      <x:c t="n" s="0">
        <x:v>44.34547</x:v>
      </x:c>
      <x:c t="n" s="0">
        <x:v>43.53817</x:v>
      </x:c>
      <x:c t="n" s="0">
        <x:v>45.50728</x:v>
      </x:c>
      <x:c t="n" s="0">
        <x:v>33.12798</x:v>
      </x:c>
      <x:c t="n" s="0">
        <x:v>28.00806</x:v>
      </x:c>
      <x:c t="n" s="0">
        <x:v>34.6699</x:v>
      </x:c>
      <x:c t="n" s="0">
        <x:v>28.93917</x:v>
      </x:c>
      <x:c t="n" s="0">
        <x:v>15.95269</x:v>
      </x:c>
      <x:c t="n" s="0">
        <x:v>13.90474</x:v>
      </x:c>
      <x:c t="n" s="0">
        <x:v>9.684776</x:v>
      </x:c>
      <x:c t="n" s="0">
        <x:v>-25.60303</x:v>
      </x:c>
      <x:c t="n" s="0">
        <x:v>-13.49342</x:v>
      </x:c>
      <x:c t="n" s="0">
        <x:v>-24.04001</x:v>
      </x:c>
      <x:c t="n" s="0">
        <x:v>-9.51537</x:v>
      </x:c>
      <x:c t="n" s="0">
        <x:v>-9.117883</x:v>
      </x:c>
      <x:c t="n" s="0">
        <x:v>7.633164</x:v>
      </x:c>
      <x:c t="n" s="0">
        <x:v>16.93879</x:v>
      </x:c>
      <x:c t="n" s="0">
        <x:v>23.09606</x:v>
      </x:c>
      <x:c t="n" s="0">
        <x:v>27.09092</x:v>
      </x:c>
      <x:c t="n" s="0">
        <x:v>35.88935</x:v>
      </x:c>
      <x:c t="n" s="0">
        <x:v>31.89734</x:v>
      </x:c>
      <x:c t="n" s="0">
        <x:v>42.16484</x:v>
      </x:c>
      <x:c t="n" s="0">
        <x:v>35.63451</x:v>
      </x:c>
      <x:c t="n" s="0">
        <x:v>39.76511</x:v>
      </x:c>
      <x:c t="n" s="0">
        <x:v>35.10296</x:v>
      </x:c>
      <x:c t="n" s="0">
        <x:v>38.49039</x:v>
      </x:c>
      <x:c t="n" s="0">
        <x:v>42.61445</x:v>
      </x:c>
      <x:c t="n" s="0">
        <x:v>36.42425</x:v>
      </x:c>
      <x:c t="n" s="0">
        <x:v>42.67883</x:v>
      </x:c>
      <x:c t="n" s="0">
        <x:v>45.02975</x:v>
      </x:c>
      <x:c t="n" s="0">
        <x:v>51.62973</x:v>
      </x:c>
      <x:c t="n" s="0">
        <x:v>48.20149</x:v>
      </x:c>
      <x:c t="n" s="0">
        <x:v>50.76175</x:v>
      </x:c>
      <x:c t="n" s="0">
        <x:v>53.09414</x:v>
      </x:c>
      <x:c t="n" s="0">
        <x:v>48.72219</x:v>
      </x:c>
      <x:c t="n" s="0">
        <x:v>46.53351</x:v>
      </x:c>
      <x:c t="n" s="0">
        <x:v>42.62331</x:v>
      </x:c>
      <x:c t="n" s="0">
        <x:v>41.05351</x:v>
      </x:c>
      <x:c t="n" s="0">
        <x:v>42.61104</x:v>
      </x:c>
      <x:c t="n" s="0">
        <x:v>31.98093</x:v>
      </x:c>
      <x:c t="n" s="0">
        <x:v>26.4125</x:v>
      </x:c>
      <x:c t="n" s="0">
        <x:v>33.12963</x:v>
      </x:c>
      <x:c t="n" s="0">
        <x:v>27.34904</x:v>
      </x:c>
      <x:c t="n" s="0">
        <x:v>15.79075</x:v>
      </x:c>
      <x:c t="n" s="0">
        <x:v>12.35915</x:v>
      </x:c>
      <x:c t="n" s="0">
        <x:v>7.700946</x:v>
      </x:c>
      <x:c t="str">
        <x:v>No</x:v>
      </x:c>
      <x:c t="str">
        <x:v>No</x:v>
      </x:c>
      <x:c t="str">
        <x:v/>
      </x:c>
    </x:row>
    <x:row r="1932">
      <x:c t="n" s="11">
        <x:v>1931</x:v>
      </x:c>
      <x:c t="str" s="11">
        <x:v/>
      </x:c>
      <x:c t="n" s="8">
        <x:v>43943.0640393519</x:v>
      </x:c>
      <x:c t="n" s="7">
        <x:v>43943.0640393519</x:v>
      </x:c>
      <x:c t="n" s="0">
        <x:v>63.45089</x:v>
      </x:c>
      <x:c t="n" s="0">
        <x:v>73.28554</x:v>
      </x:c>
      <x:c t="n" s="0">
        <x:v>73.61693</x:v>
      </x:c>
      <x:c t="n" s="0">
        <x:v>80.51055</x:v>
      </x:c>
      <x:c t="n" s="0">
        <x:v>-27.67196</x:v>
      </x:c>
      <x:c t="n" s="0">
        <x:v>-15.88322</x:v>
      </x:c>
      <x:c t="n" s="0">
        <x:v>-16.06037</x:v>
      </x:c>
      <x:c t="n" s="0">
        <x:v>-10.40767</x:v>
      </x:c>
      <x:c t="n" s="0">
        <x:v>-0.5250853</x:v>
      </x:c>
      <x:c t="n" s="0">
        <x:v>7.204432</x:v>
      </x:c>
      <x:c t="n" s="0">
        <x:v>14.47139</x:v>
      </x:c>
      <x:c t="n" s="0">
        <x:v>21.67698</x:v>
      </x:c>
      <x:c t="n" s="0">
        <x:v>25.69834</x:v>
      </x:c>
      <x:c t="n" s="0">
        <x:v>32.58247</x:v>
      </x:c>
      <x:c t="n" s="0">
        <x:v>29.66888</x:v>
      </x:c>
      <x:c t="n" s="0">
        <x:v>38.50171</x:v>
      </x:c>
      <x:c t="n" s="0">
        <x:v>36.75148</x:v>
      </x:c>
      <x:c t="n" s="0">
        <x:v>40.96609</x:v>
      </x:c>
      <x:c t="n" s="0">
        <x:v>32.77534</x:v>
      </x:c>
      <x:c t="n" s="0">
        <x:v>39.16245</x:v>
      </x:c>
      <x:c t="n" s="0">
        <x:v>41.11195</x:v>
      </x:c>
      <x:c t="n" s="0">
        <x:v>41.00961</x:v>
      </x:c>
      <x:c t="n" s="0">
        <x:v>44.23923</x:v>
      </x:c>
      <x:c t="n" s="0">
        <x:v>44.7032</x:v>
      </x:c>
      <x:c t="n" s="0">
        <x:v>50.10378</x:v>
      </x:c>
      <x:c t="n" s="0">
        <x:v>51.47232</x:v>
      </x:c>
      <x:c t="n" s="0">
        <x:v>52.59019</x:v>
      </x:c>
      <x:c t="n" s="0">
        <x:v>52.32704</x:v>
      </x:c>
      <x:c t="n" s="0">
        <x:v>49.63602</x:v>
      </x:c>
      <x:c t="n" s="0">
        <x:v>47.46113</x:v>
      </x:c>
      <x:c t="n" s="0">
        <x:v>44.11638</x:v>
      </x:c>
      <x:c t="n" s="0">
        <x:v>44.97856</x:v>
      </x:c>
      <x:c t="n" s="0">
        <x:v>48.18062</x:v>
      </x:c>
      <x:c t="n" s="0">
        <x:v>39.12457</x:v>
      </x:c>
      <x:c t="n" s="0">
        <x:v>36.77916</x:v>
      </x:c>
      <x:c t="n" s="0">
        <x:v>41.92681</x:v>
      </x:c>
      <x:c t="n" s="0">
        <x:v>31.81684</x:v>
      </x:c>
      <x:c t="n" s="0">
        <x:v>16.2279</x:v>
      </x:c>
      <x:c t="n" s="0">
        <x:v>13.94412</x:v>
      </x:c>
      <x:c t="n" s="0">
        <x:v>9.886353</x:v>
      </x:c>
      <x:c t="n" s="0">
        <x:v>-25.60303</x:v>
      </x:c>
      <x:c t="n" s="0">
        <x:v>-13.49342</x:v>
      </x:c>
      <x:c t="n" s="0">
        <x:v>-24.04001</x:v>
      </x:c>
      <x:c t="n" s="0">
        <x:v>-9.51537</x:v>
      </x:c>
      <x:c t="n" s="0">
        <x:v>-9.117883</x:v>
      </x:c>
      <x:c t="n" s="0">
        <x:v>-4.940072</x:v>
      </x:c>
      <x:c t="n" s="0">
        <x:v>16.93879</x:v>
      </x:c>
      <x:c t="n" s="0">
        <x:v>20.85655</x:v>
      </x:c>
      <x:c t="n" s="0">
        <x:v>27.09092</x:v>
      </x:c>
      <x:c t="n" s="0">
        <x:v>35.88935</x:v>
      </x:c>
      <x:c t="n" s="0">
        <x:v>31.89734</x:v>
      </x:c>
      <x:c t="n" s="0">
        <x:v>41.58735</x:v>
      </x:c>
      <x:c t="n" s="0">
        <x:v>35.36801</x:v>
      </x:c>
      <x:c t="n" s="0">
        <x:v>37.63429</x:v>
      </x:c>
      <x:c t="n" s="0">
        <x:v>29.52093</x:v>
      </x:c>
      <x:c t="n" s="0">
        <x:v>39.1748</x:v>
      </x:c>
      <x:c t="n" s="0">
        <x:v>39.04399</x:v>
      </x:c>
      <x:c t="n" s="0">
        <x:v>33.07618</x:v>
      </x:c>
      <x:c t="n" s="0">
        <x:v>36.84464</x:v>
      </x:c>
      <x:c t="n" s="0">
        <x:v>45.22615</x:v>
      </x:c>
      <x:c t="n" s="0">
        <x:v>49.72339</x:v>
      </x:c>
      <x:c t="n" s="0">
        <x:v>52.45504</x:v>
      </x:c>
      <x:c t="n" s="0">
        <x:v>50.81737</x:v>
      </x:c>
      <x:c t="n" s="0">
        <x:v>51.36375</x:v>
      </x:c>
      <x:c t="n" s="0">
        <x:v>46.69536</x:v>
      </x:c>
      <x:c t="n" s="0">
        <x:v>48.44462</x:v>
      </x:c>
      <x:c t="n" s="0">
        <x:v>48.49586</x:v>
      </x:c>
      <x:c t="n" s="0">
        <x:v>51.68254</x:v>
      </x:c>
      <x:c t="n" s="0">
        <x:v>58.72209</x:v>
      </x:c>
      <x:c t="n" s="0">
        <x:v>47.43721</x:v>
      </x:c>
      <x:c t="n" s="0">
        <x:v>45.25949</x:v>
      </x:c>
      <x:c t="n" s="0">
        <x:v>49.85712</x:v>
      </x:c>
      <x:c t="n" s="0">
        <x:v>37.95467</x:v>
      </x:c>
      <x:c t="n" s="0">
        <x:v>18.04827</x:v>
      </x:c>
      <x:c t="n" s="0">
        <x:v>13.62895</x:v>
      </x:c>
      <x:c t="n" s="0">
        <x:v>11.962</x:v>
      </x:c>
      <x:c t="str">
        <x:v>No</x:v>
      </x:c>
      <x:c t="str">
        <x:v>No</x:v>
      </x:c>
      <x:c t="str">
        <x:v/>
      </x:c>
    </x:row>
    <x:row r="1933">
      <x:c t="n" s="11">
        <x:v>1932</x:v>
      </x:c>
      <x:c t="str" s="11">
        <x:v/>
      </x:c>
      <x:c t="n" s="8">
        <x:v>43943.0640393519</x:v>
      </x:c>
      <x:c t="n" s="7">
        <x:v>43943.0640393519</x:v>
      </x:c>
      <x:c t="n" s="0">
        <x:v>60.2864</x:v>
      </x:c>
      <x:c t="n" s="0">
        <x:v>68.35043</x:v>
      </x:c>
      <x:c t="n" s="0">
        <x:v>70.28014</x:v>
      </x:c>
      <x:c t="n" s="0">
        <x:v>77.92777</x:v>
      </x:c>
      <x:c t="n" s="0">
        <x:v>-27.30227</x:v>
      </x:c>
      <x:c t="n" s="0">
        <x:v>-15.44138</x:v>
      </x:c>
      <x:c t="n" s="0">
        <x:v>-16.62913</x:v>
      </x:c>
      <x:c t="n" s="0">
        <x:v>-10.26544</x:v>
      </x:c>
      <x:c t="n" s="0">
        <x:v>-1.108941</x:v>
      </x:c>
      <x:c t="n" s="0">
        <x:v>6.564202</x:v>
      </x:c>
      <x:c t="n" s="0">
        <x:v>14.93114</x:v>
      </x:c>
      <x:c t="n" s="0">
        <x:v>21.18709</x:v>
      </x:c>
      <x:c t="n" s="0">
        <x:v>25.93161</x:v>
      </x:c>
      <x:c t="n" s="0">
        <x:v>33.0198</x:v>
      </x:c>
      <x:c t="n" s="0">
        <x:v>30.06479</x:v>
      </x:c>
      <x:c t="n" s="0">
        <x:v>38.20943</x:v>
      </x:c>
      <x:c t="n" s="0">
        <x:v>36.56869</x:v>
      </x:c>
      <x:c t="n" s="0">
        <x:v>40.7032</x:v>
      </x:c>
      <x:c t="n" s="0">
        <x:v>32.42746</x:v>
      </x:c>
      <x:c t="n" s="0">
        <x:v>39.13079</x:v>
      </x:c>
      <x:c t="n" s="0">
        <x:v>40.80913</x:v>
      </x:c>
      <x:c t="n" s="0">
        <x:v>40.46768</x:v>
      </x:c>
      <x:c t="n" s="0">
        <x:v>43.84605</x:v>
      </x:c>
      <x:c t="n" s="0">
        <x:v>44.82154</x:v>
      </x:c>
      <x:c t="n" s="0">
        <x:v>50.19288</x:v>
      </x:c>
      <x:c t="n" s="0">
        <x:v>51.54374</x:v>
      </x:c>
      <x:c t="n" s="0">
        <x:v>52.86623</x:v>
      </x:c>
      <x:c t="n" s="0">
        <x:v>52.05597</x:v>
      </x:c>
      <x:c t="n" s="0">
        <x:v>49.7712</x:v>
      </x:c>
      <x:c t="n" s="0">
        <x:v>47.87972</x:v>
      </x:c>
      <x:c t="n" s="0">
        <x:v>45.35763</x:v>
      </x:c>
      <x:c t="n" s="0">
        <x:v>46.21192</x:v>
      </x:c>
      <x:c t="n" s="0">
        <x:v>51.79464</x:v>
      </x:c>
      <x:c t="n" s="0">
        <x:v>40.33445</x:v>
      </x:c>
      <x:c t="n" s="0">
        <x:v>37.28384</x:v>
      </x:c>
      <x:c t="n" s="0">
        <x:v>42.42913</x:v>
      </x:c>
      <x:c t="n" s="0">
        <x:v>31.83308</x:v>
      </x:c>
      <x:c t="n" s="0">
        <x:v>16.281</x:v>
      </x:c>
      <x:c t="n" s="0">
        <x:v>13.86644</x:v>
      </x:c>
      <x:c t="n" s="0">
        <x:v>10.00855</x:v>
      </x:c>
      <x:c t="n" s="0">
        <x:v>-25.60303</x:v>
      </x:c>
      <x:c t="n" s="0">
        <x:v>-13.49342</x:v>
      </x:c>
      <x:c t="n" s="0">
        <x:v>-24.04001</x:v>
      </x:c>
      <x:c t="n" s="0">
        <x:v>-9.51537</x:v>
      </x:c>
      <x:c t="n" s="0">
        <x:v>-9.117883</x:v>
      </x:c>
      <x:c t="n" s="0">
        <x:v>-4.940072</x:v>
      </x:c>
      <x:c t="n" s="0">
        <x:v>16.93879</x:v>
      </x:c>
      <x:c t="n" s="0">
        <x:v>15.97866</x:v>
      </x:c>
      <x:c t="n" s="0">
        <x:v>27.09092</x:v>
      </x:c>
      <x:c t="n" s="0">
        <x:v>33.88413</x:v>
      </x:c>
      <x:c t="n" s="0">
        <x:v>31.81406</x:v>
      </x:c>
      <x:c t="n" s="0">
        <x:v>18.09329</x:v>
      </x:c>
      <x:c t="n" s="0">
        <x:v>35.23138</x:v>
      </x:c>
      <x:c t="n" s="0">
        <x:v>39.88</x:v>
      </x:c>
      <x:c t="n" s="0">
        <x:v>29.83337</x:v>
      </x:c>
      <x:c t="n" s="0">
        <x:v>37.88815</x:v>
      </x:c>
      <x:c t="n" s="0">
        <x:v>36.44065</x:v>
      </x:c>
      <x:c t="n" s="0">
        <x:v>33.18724</x:v>
      </x:c>
      <x:c t="n" s="0">
        <x:v>45.2585</x:v>
      </x:c>
      <x:c t="n" s="0">
        <x:v>43.87765</x:v>
      </x:c>
      <x:c t="n" s="0">
        <x:v>51.53317</x:v>
      </x:c>
      <x:c t="n" s="0">
        <x:v>48.13763</x:v>
      </x:c>
      <x:c t="n" s="0">
        <x:v>54.38959</x:v>
      </x:c>
      <x:c t="n" s="0">
        <x:v>49.66072</x:v>
      </x:c>
      <x:c t="n" s="0">
        <x:v>52.27608</x:v>
      </x:c>
      <x:c t="n" s="0">
        <x:v>48.21864</x:v>
      </x:c>
      <x:c t="n" s="0">
        <x:v>45.26348</x:v>
      </x:c>
      <x:c t="n" s="0">
        <x:v>46.90542</x:v>
      </x:c>
      <x:c t="n" s="0">
        <x:v>55.04539</x:v>
      </x:c>
      <x:c t="n" s="0">
        <x:v>43.41213</x:v>
      </x:c>
      <x:c t="n" s="0">
        <x:v>38.7219</x:v>
      </x:c>
      <x:c t="n" s="0">
        <x:v>43.68147</x:v>
      </x:c>
      <x:c t="n" s="0">
        <x:v>32.49572</x:v>
      </x:c>
      <x:c t="n" s="0">
        <x:v>16.24231</x:v>
      </x:c>
      <x:c t="n" s="0">
        <x:v>13.34601</x:v>
      </x:c>
      <x:c t="n" s="0">
        <x:v>8.821961</x:v>
      </x:c>
      <x:c t="str">
        <x:v>No</x:v>
      </x:c>
      <x:c t="str">
        <x:v>No</x:v>
      </x:c>
      <x:c t="str">
        <x:v/>
      </x:c>
    </x:row>
    <x:row r="1934">
      <x:c t="n" s="11">
        <x:v>1933</x:v>
      </x:c>
      <x:c t="str" s="11">
        <x:v/>
      </x:c>
      <x:c t="n" s="8">
        <x:v>43943.0640393519</x:v>
      </x:c>
      <x:c t="n" s="7">
        <x:v>43943.0640393519</x:v>
      </x:c>
      <x:c t="n" s="0">
        <x:v>60.73426</x:v>
      </x:c>
      <x:c t="n" s="0">
        <x:v>69.25219</x:v>
      </x:c>
      <x:c t="n" s="0">
        <x:v>74.60509</x:v>
      </x:c>
      <x:c t="n" s="0">
        <x:v>79.21577</x:v>
      </x:c>
      <x:c t="n" s="0">
        <x:v>-27.00974</x:v>
      </x:c>
      <x:c t="n" s="0">
        <x:v>-14.73083</x:v>
      </x:c>
      <x:c t="n" s="0">
        <x:v>-17.11304</x:v>
      </x:c>
      <x:c t="n" s="0">
        <x:v>-10.59493</x:v>
      </x:c>
      <x:c t="n" s="0">
        <x:v>-1.678393</x:v>
      </x:c>
      <x:c t="n" s="0">
        <x:v>5.931087</x:v>
      </x:c>
      <x:c t="n" s="0">
        <x:v>15.2886</x:v>
      </x:c>
      <x:c t="n" s="0">
        <x:v>20.71996</x:v>
      </x:c>
      <x:c t="n" s="0">
        <x:v>25.75527</x:v>
      </x:c>
      <x:c t="n" s="0">
        <x:v>33.00808</x:v>
      </x:c>
      <x:c t="n" s="0">
        <x:v>30.36265</x:v>
      </x:c>
      <x:c t="n" s="0">
        <x:v>37.53135</x:v>
      </x:c>
      <x:c t="n" s="0">
        <x:v>36.38802</x:v>
      </x:c>
      <x:c t="n" s="0">
        <x:v>40.72076</x:v>
      </x:c>
      <x:c t="n" s="0">
        <x:v>32.17556</x:v>
      </x:c>
      <x:c t="n" s="0">
        <x:v>38.98987</x:v>
      </x:c>
      <x:c t="n" s="0">
        <x:v>40.79642</x:v>
      </x:c>
      <x:c t="n" s="0">
        <x:v>40.16987</x:v>
      </x:c>
      <x:c t="n" s="0">
        <x:v>44.13941</x:v>
      </x:c>
      <x:c t="n" s="0">
        <x:v>45.21257</x:v>
      </x:c>
      <x:c t="n" s="0">
        <x:v>50.40165</x:v>
      </x:c>
      <x:c t="n" s="0">
        <x:v>51.23814</x:v>
      </x:c>
      <x:c t="n" s="0">
        <x:v>52.75711</x:v>
      </x:c>
      <x:c t="n" s="0">
        <x:v>52.02834</x:v>
      </x:c>
      <x:c t="n" s="0">
        <x:v>49.76619</x:v>
      </x:c>
      <x:c t="n" s="0">
        <x:v>47.98597</x:v>
      </x:c>
      <x:c t="n" s="0">
        <x:v>45.31405</x:v>
      </x:c>
      <x:c t="n" s="0">
        <x:v>46.50248</x:v>
      </x:c>
      <x:c t="n" s="0">
        <x:v>52.28454</x:v>
      </x:c>
      <x:c t="n" s="0">
        <x:v>40.85897</x:v>
      </x:c>
      <x:c t="n" s="0">
        <x:v>37.36639</x:v>
      </x:c>
      <x:c t="n" s="0">
        <x:v>42.52974</x:v>
      </x:c>
      <x:c t="n" s="0">
        <x:v>31.93135</x:v>
      </x:c>
      <x:c t="n" s="0">
        <x:v>16.08285</x:v>
      </x:c>
      <x:c t="n" s="0">
        <x:v>13.69989</x:v>
      </x:c>
      <x:c t="n" s="0">
        <x:v>9.708406</x:v>
      </x:c>
      <x:c t="n" s="0">
        <x:v>-25.60303</x:v>
      </x:c>
      <x:c t="n" s="0">
        <x:v>-11.32671</x:v>
      </x:c>
      <x:c t="n" s="0">
        <x:v>-21.42891</x:v>
      </x:c>
      <x:c t="n" s="0">
        <x:v>-19.56144</x:v>
      </x:c>
      <x:c t="n" s="0">
        <x:v>-9.117883</x:v>
      </x:c>
      <x:c t="n" s="0">
        <x:v>-4.940072</x:v>
      </x:c>
      <x:c t="n" s="0">
        <x:v>15.77963</x:v>
      </x:c>
      <x:c t="n" s="0">
        <x:v>15.97866</x:v>
      </x:c>
      <x:c t="n" s="0">
        <x:v>22.02438</x:v>
      </x:c>
      <x:c t="n" s="0">
        <x:v>32.93886</x:v>
      </x:c>
      <x:c t="n" s="0">
        <x:v>31.78594</x:v>
      </x:c>
      <x:c t="n" s="0">
        <x:v>18.09329</x:v>
      </x:c>
      <x:c t="n" s="0">
        <x:v>35.1473</x:v>
      </x:c>
      <x:c t="n" s="0">
        <x:v>40.82209</x:v>
      </x:c>
      <x:c t="n" s="0">
        <x:v>30.30881</x:v>
      </x:c>
      <x:c t="n" s="0">
        <x:v>40.74772</x:v>
      </x:c>
      <x:c t="n" s="0">
        <x:v>42.57422</x:v>
      </x:c>
      <x:c t="n" s="0">
        <x:v>39.84696</x:v>
      </x:c>
      <x:c t="n" s="0">
        <x:v>42.86102</x:v>
      </x:c>
      <x:c t="n" s="0">
        <x:v>47.03114</x:v>
      </x:c>
      <x:c t="n" s="0">
        <x:v>49.88642</x:v>
      </x:c>
      <x:c t="n" s="0">
        <x:v>50.41348</x:v>
      </x:c>
      <x:c t="n" s="0">
        <x:v>50.97974</x:v>
      </x:c>
      <x:c t="n" s="0">
        <x:v>50.65317</x:v>
      </x:c>
      <x:c t="n" s="0">
        <x:v>45.95138</x:v>
      </x:c>
      <x:c t="n" s="0">
        <x:v>49.57883</x:v>
      </x:c>
      <x:c t="n" s="0">
        <x:v>46.24084</x:v>
      </x:c>
      <x:c t="n" s="0">
        <x:v>47.63293</x:v>
      </x:c>
      <x:c t="n" s="0">
        <x:v>52.23375</x:v>
      </x:c>
      <x:c t="n" s="0">
        <x:v>41.97439</x:v>
      </x:c>
      <x:c t="n" s="0">
        <x:v>34.46395</x:v>
      </x:c>
      <x:c t="n" s="0">
        <x:v>42.2788</x:v>
      </x:c>
      <x:c t="n" s="0">
        <x:v>31.00831</x:v>
      </x:c>
      <x:c t="n" s="0">
        <x:v>14.06814</x:v>
      </x:c>
      <x:c t="n" s="0">
        <x:v>13.09538</x:v>
      </x:c>
      <x:c t="n" s="0">
        <x:v>7.437834</x:v>
      </x:c>
      <x:c t="str">
        <x:v>No</x:v>
      </x:c>
      <x:c t="str">
        <x:v>No</x:v>
      </x:c>
      <x:c t="str">
        <x:v/>
      </x:c>
    </x:row>
    <x:row r="1935">
      <x:c t="n" s="11">
        <x:v>1934</x:v>
      </x:c>
      <x:c t="str" s="11">
        <x:v/>
      </x:c>
      <x:c t="n" s="8">
        <x:v>43943.0640393519</x:v>
      </x:c>
      <x:c t="n" s="7">
        <x:v>43943.0640393519</x:v>
      </x:c>
      <x:c t="n" s="0">
        <x:v>59.39652</x:v>
      </x:c>
      <x:c t="n" s="0">
        <x:v>70.53538</x:v>
      </x:c>
      <x:c t="n" s="0">
        <x:v>70.5451</x:v>
      </x:c>
      <x:c t="n" s="0">
        <x:v>78.66321</x:v>
      </x:c>
      <x:c t="n" s="0">
        <x:v>-26.77483</x:v>
      </x:c>
      <x:c t="n" s="0">
        <x:v>-14.03535</x:v>
      </x:c>
      <x:c t="n" s="0">
        <x:v>-17.53198</x:v>
      </x:c>
      <x:c t="n" s="0">
        <x:v>-11.18709</x:v>
      </x:c>
      <x:c t="n" s="0">
        <x:v>-2.231858</x:v>
      </x:c>
      <x:c t="n" s="0">
        <x:v>5.306108</x:v>
      </x:c>
      <x:c t="n" s="0">
        <x:v>14.78629</x:v>
      </x:c>
      <x:c t="n" s="0">
        <x:v>20.27693</x:v>
      </x:c>
      <x:c t="n" s="0">
        <x:v>25.37353</x:v>
      </x:c>
      <x:c t="n" s="0">
        <x:v>32.99804</x:v>
      </x:c>
      <x:c t="n" s="0">
        <x:v>30.6018</x:v>
      </x:c>
      <x:c t="n" s="0">
        <x:v>36.85449</x:v>
      </x:c>
      <x:c t="n" s="0">
        <x:v>36.22755</x:v>
      </x:c>
      <x:c t="n" s="0">
        <x:v>40.56181</x:v>
      </x:c>
      <x:c t="n" s="0">
        <x:v>31.85645</x:v>
      </x:c>
      <x:c t="n" s="0">
        <x:v>39.82036</x:v>
      </x:c>
      <x:c t="n" s="0">
        <x:v>40.60775</x:v>
      </x:c>
      <x:c t="n" s="0">
        <x:v>40.16264</x:v>
      </x:c>
      <x:c t="n" s="0">
        <x:v>43.93213</x:v>
      </x:c>
      <x:c t="n" s="0">
        <x:v>45.29306</x:v>
      </x:c>
      <x:c t="n" s="0">
        <x:v>51.19334</x:v>
      </x:c>
      <x:c t="n" s="0">
        <x:v>51.1746</x:v>
      </x:c>
      <x:c t="n" s="0">
        <x:v>52.45831</x:v>
      </x:c>
      <x:c t="n" s="0">
        <x:v>52.27449</x:v>
      </x:c>
      <x:c t="n" s="0">
        <x:v>50.09498</x:v>
      </x:c>
      <x:c t="n" s="0">
        <x:v>48.11638</x:v>
      </x:c>
      <x:c t="n" s="0">
        <x:v>45.3846</x:v>
      </x:c>
      <x:c t="n" s="0">
        <x:v>46.2653</x:v>
      </x:c>
      <x:c t="n" s="0">
        <x:v>52.1152</x:v>
      </x:c>
      <x:c t="n" s="0">
        <x:v>40.61627</x:v>
      </x:c>
      <x:c t="n" s="0">
        <x:v>36.88341</x:v>
      </x:c>
      <x:c t="n" s="0">
        <x:v>42.08927</x:v>
      </x:c>
      <x:c t="n" s="0">
        <x:v>31.66977</x:v>
      </x:c>
      <x:c t="n" s="0">
        <x:v>15.83257</x:v>
      </x:c>
      <x:c t="n" s="0">
        <x:v>13.53731</x:v>
      </x:c>
      <x:c t="n" s="0">
        <x:v>9.35409</x:v>
      </x:c>
      <x:c t="n" s="0">
        <x:v>-25.60303</x:v>
      </x:c>
      <x:c t="n" s="0">
        <x:v>-11.32671</x:v>
      </x:c>
      <x:c t="n" s="0">
        <x:v>-21.42891</x:v>
      </x:c>
      <x:c t="n" s="0">
        <x:v>-19.56144</x:v>
      </x:c>
      <x:c t="n" s="0">
        <x:v>-4.869691</x:v>
      </x:c>
      <x:c t="n" s="0">
        <x:v>-4.940072</x:v>
      </x:c>
      <x:c t="n" s="0">
        <x:v>4.930953</x:v>
      </x:c>
      <x:c t="n" s="0">
        <x:v>19.80788</x:v>
      </x:c>
      <x:c t="n" s="0">
        <x:v>22.02438</x:v>
      </x:c>
      <x:c t="n" s="0">
        <x:v>32.93886</x:v>
      </x:c>
      <x:c t="n" s="0">
        <x:v>31.78594</x:v>
      </x:c>
      <x:c t="n" s="0">
        <x:v>18.09329</x:v>
      </x:c>
      <x:c t="n" s="0">
        <x:v>36.09787</x:v>
      </x:c>
      <x:c t="n" s="0">
        <x:v>38.2747</x:v>
      </x:c>
      <x:c t="n" s="0">
        <x:v>28.60371</x:v>
      </x:c>
      <x:c t="n" s="0">
        <x:v>40.91832</x:v>
      </x:c>
      <x:c t="n" s="0">
        <x:v>37.0108</x:v>
      </x:c>
      <x:c t="n" s="0">
        <x:v>38.55426</x:v>
      </x:c>
      <x:c t="n" s="0">
        <x:v>41.94058</x:v>
      </x:c>
      <x:c t="n" s="0">
        <x:v>48.24921</x:v>
      </x:c>
      <x:c t="n" s="0">
        <x:v>54.12778</x:v>
      </x:c>
      <x:c t="n" s="0">
        <x:v>49.91571</x:v>
      </x:c>
      <x:c t="n" s="0">
        <x:v>51.20323</x:v>
      </x:c>
      <x:c t="n" s="0">
        <x:v>54.47862</x:v>
      </x:c>
      <x:c t="n" s="0">
        <x:v>51.54993</x:v>
      </x:c>
      <x:c t="n" s="0">
        <x:v>48.16086</x:v>
      </x:c>
      <x:c t="n" s="0">
        <x:v>43.95444</x:v>
      </x:c>
      <x:c t="n" s="0">
        <x:v>44.35562</x:v>
      </x:c>
      <x:c t="n" s="0">
        <x:v>50.39898</x:v>
      </x:c>
      <x:c t="n" s="0">
        <x:v>36.98613</x:v>
      </x:c>
      <x:c t="n" s="0">
        <x:v>30.48034</x:v>
      </x:c>
      <x:c t="n" s="0">
        <x:v>36.46087</x:v>
      </x:c>
      <x:c t="n" s="0">
        <x:v>29.32534</x:v>
      </x:c>
      <x:c t="n" s="0">
        <x:v>13.4755</x:v>
      </x:c>
      <x:c t="n" s="0">
        <x:v>11.54336</x:v>
      </x:c>
      <x:c t="n" s="0">
        <x:v>4.844532</x:v>
      </x:c>
      <x:c t="str">
        <x:v>No</x:v>
      </x:c>
      <x:c t="str">
        <x:v>No</x:v>
      </x:c>
      <x:c t="str">
        <x:v/>
      </x:c>
    </x:row>
    <x:row r="1936">
      <x:c t="n" s="11">
        <x:v>1935</x:v>
      </x:c>
      <x:c t="str" s="11">
        <x:v/>
      </x:c>
      <x:c t="n" s="8">
        <x:v>43943.0640393519</x:v>
      </x:c>
      <x:c t="n" s="7">
        <x:v>43943.0640393519</x:v>
      </x:c>
      <x:c t="n" s="0">
        <x:v>60.49668</x:v>
      </x:c>
      <x:c t="n" s="0">
        <x:v>71.01311</x:v>
      </x:c>
      <x:c t="n" s="0">
        <x:v>70.43762</x:v>
      </x:c>
      <x:c t="n" s="0">
        <x:v>77.27336</x:v>
      </x:c>
      <x:c t="n" s="0">
        <x:v>-26.58361</x:v>
      </x:c>
      <x:c t="n" s="0">
        <x:v>-13.51852</x:v>
      </x:c>
      <x:c t="n" s="0">
        <x:v>-17.92484</x:v>
      </x:c>
      <x:c t="n" s="0">
        <x:v>-11.76579</x:v>
      </x:c>
      <x:c t="n" s="0">
        <x:v>-2.16184</x:v>
      </x:c>
      <x:c t="n" s="0">
        <x:v>4.690389</x:v>
      </x:c>
      <x:c t="n" s="0">
        <x:v>14.17706</x:v>
      </x:c>
      <x:c t="n" s="0">
        <x:v>20.74194</x:v>
      </x:c>
      <x:c t="n" s="0">
        <x:v>24.95098</x:v>
      </x:c>
      <x:c t="n" s="0">
        <x:v>32.80474</x:v>
      </x:c>
      <x:c t="n" s="0">
        <x:v>30.79611</x:v>
      </x:c>
      <x:c t="n" s="0">
        <x:v>36.24984</x:v>
      </x:c>
      <x:c t="n" s="0">
        <x:v>36.40675</x:v>
      </x:c>
      <x:c t="n" s="0">
        <x:v>40.24856</x:v>
      </x:c>
      <x:c t="n" s="0">
        <x:v>31.8078</x:v>
      </x:c>
      <x:c t="n" s="0">
        <x:v>39.18663</x:v>
      </x:c>
      <x:c t="n" s="0">
        <x:v>41.08207</x:v>
      </x:c>
      <x:c t="n" s="0">
        <x:v>40.00243</x:v>
      </x:c>
      <x:c t="n" s="0">
        <x:v>44.07835</x:v>
      </x:c>
      <x:c t="n" s="0">
        <x:v>46.04555</x:v>
      </x:c>
      <x:c t="n" s="0">
        <x:v>50.86981</x:v>
      </x:c>
      <x:c t="n" s="0">
        <x:v>50.85303</x:v>
      </x:c>
      <x:c t="n" s="0">
        <x:v>52.4567</x:v>
      </x:c>
      <x:c t="n" s="0">
        <x:v>52.44808</x:v>
      </x:c>
      <x:c t="n" s="0">
        <x:v>49.72544</x:v>
      </x:c>
      <x:c t="n" s="0">
        <x:v>47.87106</x:v>
      </x:c>
      <x:c t="n" s="0">
        <x:v>45.07796</x:v>
      </x:c>
      <x:c t="n" s="0">
        <x:v>45.94959</x:v>
      </x:c>
      <x:c t="n" s="0">
        <x:v>51.77403</x:v>
      </x:c>
      <x:c t="n" s="0">
        <x:v>40.17097</x:v>
      </x:c>
      <x:c t="n" s="0">
        <x:v>36.28112</x:v>
      </x:c>
      <x:c t="n" s="0">
        <x:v>41.52736</x:v>
      </x:c>
      <x:c t="n" s="0">
        <x:v>31.22638</x:v>
      </x:c>
      <x:c t="n" s="0">
        <x:v>15.55909</x:v>
      </x:c>
      <x:c t="n" s="0">
        <x:v>13.3531</x:v>
      </x:c>
      <x:c t="n" s="0">
        <x:v>8.958769</x:v>
      </x:c>
      <x:c t="n" s="0">
        <x:v>-25.60303</x:v>
      </x:c>
      <x:c t="n" s="0">
        <x:v>-11.32671</x:v>
      </x:c>
      <x:c t="n" s="0">
        <x:v>-21.42891</x:v>
      </x:c>
      <x:c t="n" s="0">
        <x:v>-19.56144</x:v>
      </x:c>
      <x:c t="n" s="0">
        <x:v>-1.773368</x:v>
      </x:c>
      <x:c t="n" s="0">
        <x:v>-4.940072</x:v>
      </x:c>
      <x:c t="n" s="0">
        <x:v>4.930953</x:v>
      </x:c>
      <x:c t="n" s="0">
        <x:v>22.76695</x:v>
      </x:c>
      <x:c t="n" s="0">
        <x:v>19.03419</x:v>
      </x:c>
      <x:c t="n" s="0">
        <x:v>30.35371</x:v>
      </x:c>
      <x:c t="n" s="0">
        <x:v>32.30248</x:v>
      </x:c>
      <x:c t="n" s="0">
        <x:v>28.97843</x:v>
      </x:c>
      <x:c t="n" s="0">
        <x:v>37.32864</x:v>
      </x:c>
      <x:c t="n" s="0">
        <x:v>37.74918</x:v>
      </x:c>
      <x:c t="n" s="0">
        <x:v>35.19623</x:v>
      </x:c>
      <x:c t="n" s="0">
        <x:v>32.49769</x:v>
      </x:c>
      <x:c t="n" s="0">
        <x:v>43.7286</x:v>
      </x:c>
      <x:c t="n" s="0">
        <x:v>40.58686</x:v>
      </x:c>
      <x:c t="n" s="0">
        <x:v>47.30941</x:v>
      </x:c>
      <x:c t="n" s="0">
        <x:v>46.37653</x:v>
      </x:c>
      <x:c t="n" s="0">
        <x:v>48.48321</x:v>
      </x:c>
      <x:c t="n" s="0">
        <x:v>51.44836</x:v>
      </x:c>
      <x:c t="n" s="0">
        <x:v>52.73703</x:v>
      </x:c>
      <x:c t="n" s="0">
        <x:v>52.2938</x:v>
      </x:c>
      <x:c t="n" s="0">
        <x:v>47.2253</x:v>
      </x:c>
      <x:c t="n" s="0">
        <x:v>48.66303</x:v>
      </x:c>
      <x:c t="n" s="0">
        <x:v>43.25596</x:v>
      </x:c>
      <x:c t="n" s="0">
        <x:v>42.14939</x:v>
      </x:c>
      <x:c t="n" s="0">
        <x:v>47.1113</x:v>
      </x:c>
      <x:c t="n" s="0">
        <x:v>34.01928</x:v>
      </x:c>
      <x:c t="n" s="0">
        <x:v>26.78402</x:v>
      </x:c>
      <x:c t="n" s="0">
        <x:v>34.40664</x:v>
      </x:c>
      <x:c t="n" s="0">
        <x:v>26.77023</x:v>
      </x:c>
      <x:c t="n" s="0">
        <x:v>13.7708</x:v>
      </x:c>
      <x:c t="n" s="0">
        <x:v>11.99292</x:v>
      </x:c>
      <x:c t="n" s="0">
        <x:v>6.125137</x:v>
      </x:c>
      <x:c t="str">
        <x:v>No</x:v>
      </x:c>
      <x:c t="str">
        <x:v>No</x:v>
      </x:c>
      <x:c t="str">
        <x:v/>
      </x:c>
    </x:row>
    <x:row r="1937">
      <x:c t="n" s="11">
        <x:v>1936</x:v>
      </x:c>
      <x:c t="str" s="11">
        <x:v/>
      </x:c>
      <x:c t="n" s="8">
        <x:v>43943.0640393519</x:v>
      </x:c>
      <x:c t="n" s="7">
        <x:v>43943.0640393519</x:v>
      </x:c>
      <x:c t="n" s="0">
        <x:v>59.99436</x:v>
      </x:c>
      <x:c t="n" s="0">
        <x:v>68.18009</x:v>
      </x:c>
      <x:c t="n" s="0">
        <x:v>71.00403</x:v>
      </x:c>
      <x:c t="n" s="0">
        <x:v>76.92949</x:v>
      </x:c>
      <x:c t="n" s="0">
        <x:v>-26.42673</x:v>
      </x:c>
      <x:c t="n" s="0">
        <x:v>-13.12113</x:v>
      </x:c>
      <x:c t="n" s="0">
        <x:v>-18.29103</x:v>
      </x:c>
      <x:c t="n" s="0">
        <x:v>-12.32952</x:v>
      </x:c>
      <x:c t="n" s="0">
        <x:v>-2.102923</x:v>
      </x:c>
      <x:c t="n" s="0">
        <x:v>4.085172</x:v>
      </x:c>
      <x:c t="n" s="0">
        <x:v>13.57918</x:v>
      </x:c>
      <x:c t="n" s="0">
        <x:v>21.1031</x:v>
      </x:c>
      <x:c t="n" s="0">
        <x:v>24.34209</x:v>
      </x:c>
      <x:c t="n" s="0">
        <x:v>32.52234</x:v>
      </x:c>
      <x:c t="n" s="0">
        <x:v>31.28517</x:v>
      </x:c>
      <x:c t="n" s="0">
        <x:v>35.7015</x:v>
      </x:c>
      <x:c t="n" s="0">
        <x:v>36.55415</x:v>
      </x:c>
      <x:c t="n" s="0">
        <x:v>40.01881</x:v>
      </x:c>
      <x:c t="n" s="0">
        <x:v>33.33449</x:v>
      </x:c>
      <x:c t="n" s="0">
        <x:v>38.89326</x:v>
      </x:c>
      <x:c t="n" s="0">
        <x:v>40.92121</x:v>
      </x:c>
      <x:c t="n" s="0">
        <x:v>40.23627</x:v>
      </x:c>
      <x:c t="n" s="0">
        <x:v>44.34826</x:v>
      </x:c>
      <x:c t="n" s="0">
        <x:v>45.61102</x:v>
      </x:c>
      <x:c t="n" s="0">
        <x:v>51.08784</x:v>
      </x:c>
      <x:c t="n" s="0">
        <x:v>51.12941</x:v>
      </x:c>
      <x:c t="n" s="0">
        <x:v>52.70004</x:v>
      </x:c>
      <x:c t="n" s="0">
        <x:v>52.16483</x:v>
      </x:c>
      <x:c t="n" s="0">
        <x:v>49.31766</x:v>
      </x:c>
      <x:c t="n" s="0">
        <x:v>48.10738</x:v>
      </x:c>
      <x:c t="n" s="0">
        <x:v>44.74179</x:v>
      </x:c>
      <x:c t="n" s="0">
        <x:v>45.56395</x:v>
      </x:c>
      <x:c t="n" s="0">
        <x:v>51.24779</x:v>
      </x:c>
      <x:c t="n" s="0">
        <x:v>39.59126</x:v>
      </x:c>
      <x:c t="n" s="0">
        <x:v>35.67537</x:v>
      </x:c>
      <x:c t="n" s="0">
        <x:v>40.96272</x:v>
      </x:c>
      <x:c t="n" s="0">
        <x:v>30.78015</x:v>
      </x:c>
      <x:c t="n" s="0">
        <x:v>15.31366</x:v>
      </x:c>
      <x:c t="n" s="0">
        <x:v>13.02564</x:v>
      </x:c>
      <x:c t="n" s="0">
        <x:v>8.585567</x:v>
      </x:c>
      <x:c t="n" s="0">
        <x:v>-25.40048</x:v>
      </x:c>
      <x:c t="n" s="0">
        <x:v>-11.32671</x:v>
      </x:c>
      <x:c t="n" s="0">
        <x:v>-21.42891</x:v>
      </x:c>
      <x:c t="n" s="0">
        <x:v>-19.56144</x:v>
      </x:c>
      <x:c t="n" s="0">
        <x:v>-1.773368</x:v>
      </x:c>
      <x:c t="n" s="0">
        <x:v>-0.5144861</x:v>
      </x:c>
      <x:c t="n" s="0">
        <x:v>4.930953</x:v>
      </x:c>
      <x:c t="n" s="0">
        <x:v>22.56562</x:v>
      </x:c>
      <x:c t="n" s="0">
        <x:v>15.11457</x:v>
      </x:c>
      <x:c t="n" s="0">
        <x:v>30.35371</x:v>
      </x:c>
      <x:c t="n" s="0">
        <x:v>33.56188</x:v>
      </x:c>
      <x:c t="n" s="0">
        <x:v>28.97843</x:v>
      </x:c>
      <x:c t="n" s="0">
        <x:v>37.38548</x:v>
      </x:c>
      <x:c t="n" s="0">
        <x:v>38.66172</x:v>
      </x:c>
      <x:c t="n" s="0">
        <x:v>37.15271</x:v>
      </x:c>
      <x:c t="n" s="0">
        <x:v>36.73398</x:v>
      </x:c>
      <x:c t="n" s="0">
        <x:v>38.52374</x:v>
      </x:c>
      <x:c t="n" s="0">
        <x:v>40.24789</x:v>
      </x:c>
      <x:c t="n" s="0">
        <x:v>43.31723</x:v>
      </x:c>
      <x:c t="n" s="0">
        <x:v>46.17008</x:v>
      </x:c>
      <x:c t="n" s="0">
        <x:v>51.42825</x:v>
      </x:c>
      <x:c t="n" s="0">
        <x:v>50.52403</x:v>
      </x:c>
      <x:c t="n" s="0">
        <x:v>55.65548</x:v>
      </x:c>
      <x:c t="n" s="0">
        <x:v>53.73283</x:v>
      </x:c>
      <x:c t="n" s="0">
        <x:v>46.61652</x:v>
      </x:c>
      <x:c t="n" s="0">
        <x:v>45.92831</x:v>
      </x:c>
      <x:c t="n" s="0">
        <x:v>43.54483</x:v>
      </x:c>
      <x:c t="n" s="0">
        <x:v>41.92992</x:v>
      </x:c>
      <x:c t="n" s="0">
        <x:v>44.67955</x:v>
      </x:c>
      <x:c t="n" s="0">
        <x:v>30.69702</x:v>
      </x:c>
      <x:c t="n" s="0">
        <x:v>25.23876</x:v>
      </x:c>
      <x:c t="n" s="0">
        <x:v>33.27559</x:v>
      </x:c>
      <x:c t="n" s="0">
        <x:v>24.24718</x:v>
      </x:c>
      <x:c t="n" s="0">
        <x:v>13.18876</x:v>
      </x:c>
      <x:c t="n" s="0">
        <x:v>10.33983</x:v>
      </x:c>
      <x:c t="n" s="0">
        <x:v>5.384579</x:v>
      </x:c>
      <x:c t="str">
        <x:v>No</x:v>
      </x:c>
      <x:c t="str">
        <x:v>No</x:v>
      </x:c>
      <x:c t="str">
        <x:v/>
      </x:c>
    </x:row>
    <x:row r="1938">
      <x:c t="n" s="11">
        <x:v>1937</x:v>
      </x:c>
      <x:c t="str" s="11">
        <x:v/>
      </x:c>
      <x:c t="n" s="8">
        <x:v>43943.0640393519</x:v>
      </x:c>
      <x:c t="n" s="7">
        <x:v>43943.0640393519</x:v>
      </x:c>
      <x:c t="n" s="0">
        <x:v>58.32084</x:v>
      </x:c>
      <x:c t="n" s="0">
        <x:v>68.00281</x:v>
      </x:c>
      <x:c t="n" s="0">
        <x:v>69.2067</x:v>
      </x:c>
      <x:c t="n" s="0">
        <x:v>75.06987</x:v>
      </x:c>
      <x:c t="n" s="0">
        <x:v>-26.08521</x:v>
      </x:c>
      <x:c t="n" s="0">
        <x:v>-12.80835</x:v>
      </x:c>
      <x:c t="n" s="0">
        <x:v>-18.6302</x:v>
      </x:c>
      <x:c t="n" s="0">
        <x:v>-12.87667</x:v>
      </x:c>
      <x:c t="n" s="0">
        <x:v>-2.053232</x:v>
      </x:c>
      <x:c t="n" s="0">
        <x:v>4.379667</x:v>
      </x:c>
      <x:c t="n" s="0">
        <x:v>12.99406</x:v>
      </x:c>
      <x:c t="n" s="0">
        <x:v>21.14123</x:v>
      </x:c>
      <x:c t="n" s="0">
        <x:v>23.74458</x:v>
      </x:c>
      <x:c t="n" s="0">
        <x:v>32.26571</x:v>
      </x:c>
      <x:c t="n" s="0">
        <x:v>31.70147</x:v>
      </x:c>
      <x:c t="n" s="0">
        <x:v>35.17126</x:v>
      </x:c>
      <x:c t="n" s="0">
        <x:v>36.73514</x:v>
      </x:c>
      <x:c t="n" s="0">
        <x:v>39.84525</x:v>
      </x:c>
      <x:c t="n" s="0">
        <x:v>33.17008</x:v>
      </x:c>
      <x:c t="n" s="0">
        <x:v>38.46387</x:v>
      </x:c>
      <x:c t="n" s="0">
        <x:v>40.99262</x:v>
      </x:c>
      <x:c t="n" s="0">
        <x:v>39.72651</x:v>
      </x:c>
      <x:c t="n" s="0">
        <x:v>44.84886</x:v>
      </x:c>
      <x:c t="n" s="0">
        <x:v>45.94017</x:v>
      </x:c>
      <x:c t="n" s="0">
        <x:v>50.77696</x:v>
      </x:c>
      <x:c t="n" s="0">
        <x:v>50.91007</x:v>
      </x:c>
      <x:c t="n" s="0">
        <x:v>53.0545</x:v>
      </x:c>
      <x:c t="n" s="0">
        <x:v>52.5775</x:v>
      </x:c>
      <x:c t="n" s="0">
        <x:v>49.27228</x:v>
      </x:c>
      <x:c t="n" s="0">
        <x:v>47.66588</x:v>
      </x:c>
      <x:c t="n" s="0">
        <x:v>44.63011</x:v>
      </x:c>
      <x:c t="n" s="0">
        <x:v>45.21267</x:v>
      </x:c>
      <x:c t="n" s="0">
        <x:v>50.61645</x:v>
      </x:c>
      <x:c t="n" s="0">
        <x:v>38.97081</x:v>
      </x:c>
      <x:c t="n" s="0">
        <x:v>35.02022</x:v>
      </x:c>
      <x:c t="n" s="0">
        <x:v>40.37616</x:v>
      </x:c>
      <x:c t="n" s="0">
        <x:v>30.29284</x:v>
      </x:c>
      <x:c t="n" s="0">
        <x:v>15.12159</x:v>
      </x:c>
      <x:c t="n" s="0">
        <x:v>12.94365</x:v>
      </x:c>
      <x:c t="n" s="0">
        <x:v>8.34562</x:v>
      </x:c>
      <x:c t="n" s="0">
        <x:v>-24.19814</x:v>
      </x:c>
      <x:c t="n" s="0">
        <x:v>-11.32671</x:v>
      </x:c>
      <x:c t="n" s="0">
        <x:v>-21.42891</x:v>
      </x:c>
      <x:c t="n" s="0">
        <x:v>-19.56144</x:v>
      </x:c>
      <x:c t="n" s="0">
        <x:v>-1.773368</x:v>
      </x:c>
      <x:c t="n" s="0">
        <x:v>6.868072</x:v>
      </x:c>
      <x:c t="n" s="0">
        <x:v>4.930953</x:v>
      </x:c>
      <x:c t="n" s="0">
        <x:v>20.81247</x:v>
      </x:c>
      <x:c t="n" s="0">
        <x:v>15.11457</x:v>
      </x:c>
      <x:c t="n" s="0">
        <x:v>30.35371</x:v>
      </x:c>
      <x:c t="n" s="0">
        <x:v>33.56188</x:v>
      </x:c>
      <x:c t="n" s="0">
        <x:v>30.84434</x:v>
      </x:c>
      <x:c t="n" s="0">
        <x:v>37.76373</x:v>
      </x:c>
      <x:c t="n" s="0">
        <x:v>38.43327</x:v>
      </x:c>
      <x:c t="n" s="0">
        <x:v>24.58243</x:v>
      </x:c>
      <x:c t="n" s="0">
        <x:v>33.07529</x:v>
      </x:c>
      <x:c t="n" s="0">
        <x:v>39.87185</x:v>
      </x:c>
      <x:c t="n" s="0">
        <x:v>33.04144</x:v>
      </x:c>
      <x:c t="n" s="0">
        <x:v>47.83764</x:v>
      </x:c>
      <x:c t="n" s="0">
        <x:v>46.67682</x:v>
      </x:c>
      <x:c t="n" s="0">
        <x:v>47.45786</x:v>
      </x:c>
      <x:c t="n" s="0">
        <x:v>51.5187</x:v>
      </x:c>
      <x:c t="n" s="0">
        <x:v>53.70878</x:v>
      </x:c>
      <x:c t="n" s="0">
        <x:v>52.50798</x:v>
      </x:c>
      <x:c t="n" s="0">
        <x:v>48.92577</x:v>
      </x:c>
      <x:c t="n" s="0">
        <x:v>45.64787</x:v>
      </x:c>
      <x:c t="n" s="0">
        <x:v>42.08334</x:v>
      </x:c>
      <x:c t="n" s="0">
        <x:v>40.69835</x:v>
      </x:c>
      <x:c t="n" s="0">
        <x:v>42.17037</x:v>
      </x:c>
      <x:c t="n" s="0">
        <x:v>29.61857</x:v>
      </x:c>
      <x:c t="n" s="0">
        <x:v>21.19389</x:v>
      </x:c>
      <x:c t="n" s="0">
        <x:v>30.69525</x:v>
      </x:c>
      <x:c t="n" s="0">
        <x:v>24.62968</x:v>
      </x:c>
      <x:c t="n" s="0">
        <x:v>13.73821</x:v>
      </x:c>
      <x:c t="n" s="0">
        <x:v>12.27992</x:v>
      </x:c>
      <x:c t="n" s="0">
        <x:v>6.714596</x:v>
      </x:c>
      <x:c t="str">
        <x:v>No</x:v>
      </x:c>
      <x:c t="str">
        <x:v>No</x:v>
      </x:c>
      <x:c t="str">
        <x:v/>
      </x:c>
    </x:row>
    <x:row r="1939">
      <x:c t="n" s="11">
        <x:v>1938</x:v>
      </x:c>
      <x:c t="str" s="11">
        <x:v/>
      </x:c>
      <x:c t="n" s="8">
        <x:v>43943.0640393519</x:v>
      </x:c>
      <x:c t="n" s="7">
        <x:v>43943.0640393519</x:v>
      </x:c>
      <x:c t="n" s="0">
        <x:v>60.6114</x:v>
      </x:c>
      <x:c t="n" s="0">
        <x:v>68.18009</x:v>
      </x:c>
      <x:c t="n" s="0">
        <x:v>67.55931</x:v>
      </x:c>
      <x:c t="n" s="0">
        <x:v>76.24373</x:v>
      </x:c>
      <x:c t="n" s="0">
        <x:v>-25.75379</x:v>
      </x:c>
      <x:c t="n" s="0">
        <x:v>-12.55799</x:v>
      </x:c>
      <x:c t="n" s="0">
        <x:v>-18.90406</x:v>
      </x:c>
      <x:c t="n" s="0">
        <x:v>-13.32467</x:v>
      </x:c>
      <x:c t="n" s="0">
        <x:v>-2.01124</x:v>
      </x:c>
      <x:c t="n" s="0">
        <x:v>4.844298</x:v>
      </x:c>
      <x:c t="n" s="0">
        <x:v>12.44068</x:v>
      </x:c>
      <x:c t="n" s="0">
        <x:v>21.09476</x:v>
      </x:c>
      <x:c t="n" s="0">
        <x:v>23.23563</x:v>
      </x:c>
      <x:c t="n" s="0">
        <x:v>31.93579</x:v>
      </x:c>
      <x:c t="n" s="0">
        <x:v>32.02791</x:v>
      </x:c>
      <x:c t="n" s="0">
        <x:v>34.97413</x:v>
      </x:c>
      <x:c t="n" s="0">
        <x:v>36.90134</x:v>
      </x:c>
      <x:c t="n" s="0">
        <x:v>39.5998</x:v>
      </x:c>
      <x:c t="n" s="0">
        <x:v>32.60767</x:v>
      </x:c>
      <x:c t="n" s="0">
        <x:v>38.14415</x:v>
      </x:c>
      <x:c t="n" s="0">
        <x:v>40.40892</x:v>
      </x:c>
      <x:c t="n" s="0">
        <x:v>39.58551</x:v>
      </x:c>
      <x:c t="n" s="0">
        <x:v>45.22724</x:v>
      </x:c>
      <x:c t="n" s="0">
        <x:v>45.76656</x:v>
      </x:c>
      <x:c t="n" s="0">
        <x:v>50.15961</x:v>
      </x:c>
      <x:c t="n" s="0">
        <x:v>50.97423</x:v>
      </x:c>
      <x:c t="n" s="0">
        <x:v>53.0518</x:v>
      </x:c>
      <x:c t="n" s="0">
        <x:v>52.66466</x:v>
      </x:c>
      <x:c t="n" s="0">
        <x:v>48.97536</x:v>
      </x:c>
      <x:c t="n" s="0">
        <x:v>47.79693</x:v>
      </x:c>
      <x:c t="n" s="0">
        <x:v>44.2459</x:v>
      </x:c>
      <x:c t="n" s="0">
        <x:v>44.68279</x:v>
      </x:c>
      <x:c t="n" s="0">
        <x:v>50.05195</x:v>
      </x:c>
      <x:c t="n" s="0">
        <x:v>38.38982</x:v>
      </x:c>
      <x:c t="n" s="0">
        <x:v>34.38312</x:v>
      </x:c>
      <x:c t="n" s="0">
        <x:v>39.75148</x:v>
      </x:c>
      <x:c t="n" s="0">
        <x:v>29.74094</x:v>
      </x:c>
      <x:c t="n" s="0">
        <x:v>14.88301</x:v>
      </x:c>
      <x:c t="n" s="0">
        <x:v>12.72448</x:v>
      </x:c>
      <x:c t="n" s="0">
        <x:v>8.02108</x:v>
      </x:c>
      <x:c t="n" s="0">
        <x:v>-24.19814</x:v>
      </x:c>
      <x:c t="n" s="0">
        <x:v>-11.32671</x:v>
      </x:c>
      <x:c t="n" s="0">
        <x:v>-19.95891</x:v>
      </x:c>
      <x:c t="n" s="0">
        <x:v>-14.80896</x:v>
      </x:c>
      <x:c t="n" s="0">
        <x:v>-1.773368</x:v>
      </x:c>
      <x:c t="n" s="0">
        <x:v>6.868072</x:v>
      </x:c>
      <x:c t="n" s="0">
        <x:v>6.917439</x:v>
      </x:c>
      <x:c t="n" s="0">
        <x:v>20.81247</x:v>
      </x:c>
      <x:c t="n" s="0">
        <x:v>20.99409</x:v>
      </x:c>
      <x:c t="n" s="0">
        <x:v>28.28344</x:v>
      </x:c>
      <x:c t="n" s="0">
        <x:v>33.56188</x:v>
      </x:c>
      <x:c t="n" s="0">
        <x:v>33.95716</x:v>
      </x:c>
      <x:c t="n" s="0">
        <x:v>37.76373</x:v>
      </x:c>
      <x:c t="n" s="0">
        <x:v>37.66557</x:v>
      </x:c>
      <x:c t="n" s="0">
        <x:v>27.12483</x:v>
      </x:c>
      <x:c t="n" s="0">
        <x:v>36.51413</x:v>
      </x:c>
      <x:c t="n" s="0">
        <x:v>36.04206</x:v>
      </x:c>
      <x:c t="n" s="0">
        <x:v>38.87122</x:v>
      </x:c>
      <x:c t="n" s="0">
        <x:v>44.8638</x:v>
      </x:c>
      <x:c t="n" s="0">
        <x:v>41.12297</x:v>
      </x:c>
      <x:c t="n" s="0">
        <x:v>46.65627</x:v>
      </x:c>
      <x:c t="n" s="0">
        <x:v>48.5394</x:v>
      </x:c>
      <x:c t="n" s="0">
        <x:v>51.0593</x:v>
      </x:c>
      <x:c t="n" s="0">
        <x:v>52.41905</x:v>
      </x:c>
      <x:c t="n" s="0">
        <x:v>44.64623</x:v>
      </x:c>
      <x:c t="n" s="0">
        <x:v>49.01245</x:v>
      </x:c>
      <x:c t="n" s="0">
        <x:v>39.92698</x:v>
      </x:c>
      <x:c t="n" s="0">
        <x:v>40.88699</x:v>
      </x:c>
      <x:c t="n" s="0">
        <x:v>41.50334</x:v>
      </x:c>
      <x:c t="n" s="0">
        <x:v>31.53238</x:v>
      </x:c>
      <x:c t="n" s="0">
        <x:v>23.9982</x:v>
      </x:c>
      <x:c t="n" s="0">
        <x:v>31.65689</x:v>
      </x:c>
      <x:c t="n" s="0">
        <x:v>24.99966</x:v>
      </x:c>
      <x:c t="n" s="0">
        <x:v>13.63177</x:v>
      </x:c>
      <x:c t="n" s="0">
        <x:v>11.11773</x:v>
      </x:c>
      <x:c t="n" s="0">
        <x:v>5.139041</x:v>
      </x:c>
      <x:c t="str">
        <x:v>No</x:v>
      </x:c>
      <x:c t="str">
        <x:v>No</x:v>
      </x:c>
      <x:c t="str">
        <x:v/>
      </x:c>
    </x:row>
    <x:row r="1940">
      <x:c t="n" s="11">
        <x:v>1939</x:v>
      </x:c>
      <x:c t="str" s="11">
        <x:v/>
      </x:c>
      <x:c t="n" s="8">
        <x:v>43943.0640393519</x:v>
      </x:c>
      <x:c t="n" s="7">
        <x:v>43943.0640393519</x:v>
      </x:c>
      <x:c t="n" s="0">
        <x:v>58.54077</x:v>
      </x:c>
      <x:c t="n" s="0">
        <x:v>68.51434</x:v>
      </x:c>
      <x:c t="n" s="0">
        <x:v>65.92735</x:v>
      </x:c>
      <x:c t="n" s="0">
        <x:v>74.15657</x:v>
      </x:c>
      <x:c t="n" s="0">
        <x:v>-25.48945</x:v>
      </x:c>
      <x:c t="n" s="0">
        <x:v>-12.35504</x:v>
      </x:c>
      <x:c t="n" s="0">
        <x:v>-18.89812</x:v>
      </x:c>
      <x:c t="n" s="0">
        <x:v>-13.21012</x:v>
      </x:c>
      <x:c t="n" s="0">
        <x:v>-1.975697</x:v>
      </x:c>
      <x:c t="n" s="0">
        <x:v>5.205195</x:v>
      </x:c>
      <x:c t="n" s="0">
        <x:v>12.03094</x:v>
      </x:c>
      <x:c t="n" s="0">
        <x:v>21.05468</x:v>
      </x:c>
      <x:c t="n" s="0">
        <x:v>23.26061</x:v>
      </x:c>
      <x:c t="n" s="0">
        <x:v>31.5333</x:v>
      </x:c>
      <x:c t="n" s="0">
        <x:v>31.97717</x:v>
      </x:c>
      <x:c t="n" s="0">
        <x:v>34.83972</x:v>
      </x:c>
      <x:c t="n" s="0">
        <x:v>36.71928</x:v>
      </x:c>
      <x:c t="n" s="0">
        <x:v>39.39891</x:v>
      </x:c>
      <x:c t="n" s="0">
        <x:v>32.21538</x:v>
      </x:c>
      <x:c t="n" s="0">
        <x:v>37.81308</x:v>
      </x:c>
      <x:c t="n" s="0">
        <x:v>40.32732</x:v>
      </x:c>
      <x:c t="n" s="0">
        <x:v>39.42278</x:v>
      </x:c>
      <x:c t="n" s="0">
        <x:v>44.94894</x:v>
      </x:c>
      <x:c t="n" s="0">
        <x:v>45.34042</x:v>
      </x:c>
      <x:c t="n" s="0">
        <x:v>50.04072</x:v>
      </x:c>
      <x:c t="n" s="0">
        <x:v>50.86144</x:v>
      </x:c>
      <x:c t="n" s="0">
        <x:v>52.81664</x:v>
      </x:c>
      <x:c t="n" s="0">
        <x:v>52.72866</x:v>
      </x:c>
      <x:c t="n" s="0">
        <x:v>49.12505</x:v>
      </x:c>
      <x:c t="n" s="0">
        <x:v>47.81096</x:v>
      </x:c>
      <x:c t="n" s="0">
        <x:v>44.12431</x:v>
      </x:c>
      <x:c t="n" s="0">
        <x:v>44.34185</x:v>
      </x:c>
      <x:c t="n" s="0">
        <x:v>49.48808</x:v>
      </x:c>
      <x:c t="n" s="0">
        <x:v>37.84499</x:v>
      </x:c>
      <x:c t="n" s="0">
        <x:v>33.74801</x:v>
      </x:c>
      <x:c t="n" s="0">
        <x:v>39.17275</x:v>
      </x:c>
      <x:c t="n" s="0">
        <x:v>29.35358</x:v>
      </x:c>
      <x:c t="n" s="0">
        <x:v>14.59722</x:v>
      </x:c>
      <x:c t="n" s="0">
        <x:v>12.40458</x:v>
      </x:c>
      <x:c t="n" s="0">
        <x:v>7.74294</x:v>
      </x:c>
      <x:c t="n" s="0">
        <x:v>-24.19814</x:v>
      </x:c>
      <x:c t="n" s="0">
        <x:v>-11.32671</x:v>
      </x:c>
      <x:c t="n" s="0">
        <x:v>-18.86264</x:v>
      </x:c>
      <x:c t="n" s="0">
        <x:v>-12.59423</x:v>
      </x:c>
      <x:c t="n" s="0">
        <x:v>-1.773368</x:v>
      </x:c>
      <x:c t="n" s="0">
        <x:v>6.868072</x:v>
      </x:c>
      <x:c t="n" s="0">
        <x:v>8.275367</x:v>
      </x:c>
      <x:c t="n" s="0">
        <x:v>20.81247</x:v>
      </x:c>
      <x:c t="n" s="0">
        <x:v>23.40393</x:v>
      </x:c>
      <x:c t="n" s="0">
        <x:v>27.88696</x:v>
      </x:c>
      <x:c t="n" s="0">
        <x:v>28.70064</x:v>
      </x:c>
      <x:c t="n" s="0">
        <x:v>33.95716</x:v>
      </x:c>
      <x:c t="n" s="0">
        <x:v>32.65724</x:v>
      </x:c>
      <x:c t="n" s="0">
        <x:v>38.77237</x:v>
      </x:c>
      <x:c t="n" s="0">
        <x:v>30.32758</x:v>
      </x:c>
      <x:c t="n" s="0">
        <x:v>33.79556</x:v>
      </x:c>
      <x:c t="n" s="0">
        <x:v>41.11282</x:v>
      </x:c>
      <x:c t="n" s="0">
        <x:v>39.33296</x:v>
      </x:c>
      <x:c t="n" s="0">
        <x:v>44.12883</x:v>
      </x:c>
      <x:c t="n" s="0">
        <x:v>45.37637</x:v>
      </x:c>
      <x:c t="n" s="0">
        <x:v>49.15832</x:v>
      </x:c>
      <x:c t="n" s="0">
        <x:v>51.37239</x:v>
      </x:c>
      <x:c t="n" s="0">
        <x:v>51.60987</x:v>
      </x:c>
      <x:c t="n" s="0">
        <x:v>54.03414</x:v>
      </x:c>
      <x:c t="n" s="0">
        <x:v>51.00775</x:v>
      </x:c>
      <x:c t="n" s="0">
        <x:v>47.13245</x:v>
      </x:c>
      <x:c t="n" s="0">
        <x:v>44.82861</x:v>
      </x:c>
      <x:c t="n" s="0">
        <x:v>41.0759</x:v>
      </x:c>
      <x:c t="n" s="0">
        <x:v>43.07165</x:v>
      </x:c>
      <x:c t="n" s="0">
        <x:v>29.99748</x:v>
      </x:c>
      <x:c t="n" s="0">
        <x:v>22.10639</x:v>
      </x:c>
      <x:c t="n" s="0">
        <x:v>30.39664</x:v>
      </x:c>
      <x:c t="n" s="0">
        <x:v>25.06394</x:v>
      </x:c>
      <x:c t="n" s="0">
        <x:v>13.11774</x:v>
      </x:c>
      <x:c t="n" s="0">
        <x:v>9.786554</x:v>
      </x:c>
      <x:c t="n" s="0">
        <x:v>5.42609</x:v>
      </x:c>
      <x:c t="str">
        <x:v>No</x:v>
      </x:c>
      <x:c t="str">
        <x:v>No</x:v>
      </x:c>
      <x:c t="str">
        <x:v/>
      </x:c>
    </x:row>
    <x:row r="1941">
      <x:c t="n" s="11">
        <x:v>1940</x:v>
      </x:c>
      <x:c t="str" s="11">
        <x:v/>
      </x:c>
      <x:c t="n" s="8">
        <x:v>43943.0640393519</x:v>
      </x:c>
      <x:c t="n" s="7">
        <x:v>43943.0640393519</x:v>
      </x:c>
      <x:c t="n" s="0">
        <x:v>59.00826</x:v>
      </x:c>
      <x:c t="n" s="0">
        <x:v>66.50519</x:v>
      </x:c>
      <x:c t="n" s="0">
        <x:v>77.08739</x:v>
      </x:c>
      <x:c t="n" s="0">
        <x:v>82.6295</x:v>
      </x:c>
      <x:c t="n" s="0">
        <x:v>-25.27588</x:v>
      </x:c>
      <x:c t="n" s="0">
        <x:v>-12.18892</x:v>
      </x:c>
      <x:c t="n" s="0">
        <x:v>-18.89309</x:v>
      </x:c>
      <x:c t="n" s="0">
        <x:v>-13.11462</x:v>
      </x:c>
      <x:c t="n" s="0">
        <x:v>-1.945571</x:v>
      </x:c>
      <x:c t="n" s="0">
        <x:v>5.491317</x:v>
      </x:c>
      <x:c t="n" s="0">
        <x:v>11.64754</x:v>
      </x:c>
      <x:c t="n" s="0">
        <x:v>20.61788</x:v>
      </x:c>
      <x:c t="n" s="0">
        <x:v>23.28183</x:v>
      </x:c>
      <x:c t="n" s="0">
        <x:v>31.15731</x:v>
      </x:c>
      <x:c t="n" s="0">
        <x:v>31.39958</x:v>
      </x:c>
      <x:c t="n" s="0">
        <x:v>34.72154</x:v>
      </x:c>
      <x:c t="n" s="0">
        <x:v>36.22768</x:v>
      </x:c>
      <x:c t="n" s="0">
        <x:v>39.43704</x:v>
      </x:c>
      <x:c t="n" s="0">
        <x:v>32.62267</x:v>
      </x:c>
      <x:c t="n" s="0">
        <x:v>37.3565</x:v>
      </x:c>
      <x:c t="n" s="0">
        <x:v>40.42713</x:v>
      </x:c>
      <x:c t="n" s="0">
        <x:v>39.78253</x:v>
      </x:c>
      <x:c t="n" s="0">
        <x:v>44.66811</x:v>
      </x:c>
      <x:c t="n" s="0">
        <x:v>45.73545</x:v>
      </x:c>
      <x:c t="n" s="0">
        <x:v>49.80751</x:v>
      </x:c>
      <x:c t="n" s="0">
        <x:v>51.02933</x:v>
      </x:c>
      <x:c t="n" s="0">
        <x:v>53.00542</x:v>
      </x:c>
      <x:c t="n" s="0">
        <x:v>52.96765</x:v>
      </x:c>
      <x:c t="n" s="0">
        <x:v>49.21794</x:v>
      </x:c>
      <x:c t="n" s="0">
        <x:v>47.56649</x:v>
      </x:c>
      <x:c t="n" s="0">
        <x:v>44.10686</x:v>
      </x:c>
      <x:c t="n" s="0">
        <x:v>44.01141</x:v>
      </x:c>
      <x:c t="n" s="0">
        <x:v>48.95818</x:v>
      </x:c>
      <x:c t="n" s="0">
        <x:v>37.24346</x:v>
      </x:c>
      <x:c t="n" s="0">
        <x:v>33.11085</x:v>
      </x:c>
      <x:c t="n" s="0">
        <x:v>38.57309</x:v>
      </x:c>
      <x:c t="n" s="0">
        <x:v>28.93952</x:v>
      </x:c>
      <x:c t="n" s="0">
        <x:v>14.5295</x:v>
      </x:c>
      <x:c t="n" s="0">
        <x:v>12.22044</x:v>
      </x:c>
      <x:c t="n" s="0">
        <x:v>7.437168</x:v>
      </x:c>
      <x:c t="n" s="0">
        <x:v>-24.19386</x:v>
      </x:c>
      <x:c t="n" s="0">
        <x:v>-11.19878</x:v>
      </x:c>
      <x:c t="n" s="0">
        <x:v>-18.86264</x:v>
      </x:c>
      <x:c t="n" s="0">
        <x:v>-12.59423</x:v>
      </x:c>
      <x:c t="n" s="0">
        <x:v>-1.986414</x:v>
      </x:c>
      <x:c t="n" s="0">
        <x:v>6.868072</x:v>
      </x:c>
      <x:c t="n" s="0">
        <x:v>8.275367</x:v>
      </x:c>
      <x:c t="n" s="0">
        <x:v>1.556074</x:v>
      </x:c>
      <x:c t="n" s="0">
        <x:v>23.12695</x:v>
      </x:c>
      <x:c t="n" s="0">
        <x:v>29.49024</x:v>
      </x:c>
      <x:c t="n" s="0">
        <x:v>23.64756</x:v>
      </x:c>
      <x:c t="n" s="0">
        <x:v>33.78548</x:v>
      </x:c>
      <x:c t="n" s="0">
        <x:v>30.98162</x:v>
      </x:c>
      <x:c t="n" s="0">
        <x:v>39.65362</x:v>
      </x:c>
      <x:c t="n" s="0">
        <x:v>35.33545</x:v>
      </x:c>
      <x:c t="n" s="0">
        <x:v>32.19761</x:v>
      </x:c>
      <x:c t="n" s="0">
        <x:v>38.57957</x:v>
      </x:c>
      <x:c t="n" s="0">
        <x:v>43.10284</x:v>
      </x:c>
      <x:c t="n" s="0">
        <x:v>45.20041</x:v>
      </x:c>
      <x:c t="n" s="0">
        <x:v>46.16325</x:v>
      </x:c>
      <x:c t="n" s="0">
        <x:v>46.19226</x:v>
      </x:c>
      <x:c t="n" s="0">
        <x:v>52.4582</x:v>
      </x:c>
      <x:c t="n" s="0">
        <x:v>54.43468</x:v>
      </x:c>
      <x:c t="n" s="0">
        <x:v>53.6902</x:v>
      </x:c>
      <x:c t="n" s="0">
        <x:v>49.76888</x:v>
      </x:c>
      <x:c t="n" s="0">
        <x:v>45.11612</x:v>
      </x:c>
      <x:c t="n" s="0">
        <x:v>43.09118</x:v>
      </x:c>
      <x:c t="n" s="0">
        <x:v>40.96061</x:v>
      </x:c>
      <x:c t="n" s="0">
        <x:v>41.47012</x:v>
      </x:c>
      <x:c t="n" s="0">
        <x:v>28.05882</x:v>
      </x:c>
      <x:c t="n" s="0">
        <x:v>23.21361</x:v>
      </x:c>
      <x:c t="n" s="0">
        <x:v>29.11794</x:v>
      </x:c>
      <x:c t="n" s="0">
        <x:v>24.69191</x:v>
      </x:c>
      <x:c t="n" s="0">
        <x:v>12.80224</x:v>
      </x:c>
      <x:c t="n" s="0">
        <x:v>10.59495</x:v>
      </x:c>
      <x:c t="n" s="0">
        <x:v>4.923357</x:v>
      </x:c>
      <x:c t="str">
        <x:v>No</x:v>
      </x:c>
      <x:c t="str">
        <x:v>No</x:v>
      </x:c>
      <x:c t="str">
        <x:v/>
      </x:c>
    </x:row>
    <x:row r="1942">
      <x:c t="n" s="11">
        <x:v>1941</x:v>
      </x:c>
      <x:c t="str" s="11">
        <x:v/>
      </x:c>
      <x:c t="n" s="8">
        <x:v>43943.0640393519</x:v>
      </x:c>
      <x:c t="n" s="7">
        <x:v>43943.0640393519</x:v>
      </x:c>
      <x:c t="n" s="0">
        <x:v>57.51591</x:v>
      </x:c>
      <x:c t="n" s="0">
        <x:v>66.75342</x:v>
      </x:c>
      <x:c t="n" s="0">
        <x:v>70.13155</x:v>
      </x:c>
      <x:c t="n" s="0">
        <x:v>75.84502</x:v>
      </x:c>
      <x:c t="n" s="0">
        <x:v>-25.09689</x:v>
      </x:c>
      <x:c t="n" s="0">
        <x:v>-11.91703</x:v>
      </x:c>
      <x:c t="n" s="0">
        <x:v>-18.88875</x:v>
      </x:c>
      <x:c t="n" s="0">
        <x:v>-13.03469</x:v>
      </x:c>
      <x:c t="n" s="0">
        <x:v>-2.116395</x:v>
      </x:c>
      <x:c t="n" s="0">
        <x:v>5.721581</x:v>
      </x:c>
      <x:c t="n" s="0">
        <x:v>11.29097</x:v>
      </x:c>
      <x:c t="n" s="0">
        <x:v>19.94178</x:v>
      </x:c>
      <x:c t="n" s="0">
        <x:v>23.04725</x:v>
      </x:c>
      <x:c t="n" s="0">
        <x:v>31.61264</x:v>
      </x:c>
      <x:c t="n" s="0">
        <x:v>30.83709</x:v>
      </x:c>
      <x:c t="n" s="0">
        <x:v>34.48697</x:v>
      </x:c>
      <x:c t="n" s="0">
        <x:v>35.7488</x:v>
      </x:c>
      <x:c t="n" s="0">
        <x:v>39.5116</x:v>
      </x:c>
      <x:c t="n" s="0">
        <x:v>33.23917</x:v>
      </x:c>
      <x:c t="n" s="0">
        <x:v>36.85086</x:v>
      </x:c>
      <x:c t="n" s="0">
        <x:v>39.8332</x:v>
      </x:c>
      <x:c t="n" s="0">
        <x:v>41.00799</x:v>
      </x:c>
      <x:c t="n" s="0">
        <x:v>45.97477</x:v>
      </x:c>
      <x:c t="n" s="0">
        <x:v>45.45425</x:v>
      </x:c>
      <x:c t="n" s="0">
        <x:v>49.74078</x:v>
      </x:c>
      <x:c t="n" s="0">
        <x:v>51.04492</x:v>
      </x:c>
      <x:c t="n" s="0">
        <x:v>52.82519</x:v>
      </x:c>
      <x:c t="n" s="0">
        <x:v>52.85593</x:v>
      </x:c>
      <x:c t="n" s="0">
        <x:v>48.94034</x:v>
      </x:c>
      <x:c t="n" s="0">
        <x:v>47.45506</x:v>
      </x:c>
      <x:c t="n" s="0">
        <x:v>44.13219</x:v>
      </x:c>
      <x:c t="n" s="0">
        <x:v>43.69122</x:v>
      </x:c>
      <x:c t="n" s="0">
        <x:v>48.51586</x:v>
      </x:c>
      <x:c t="n" s="0">
        <x:v>36.67553</x:v>
      </x:c>
      <x:c t="n" s="0">
        <x:v>32.50934</x:v>
      </x:c>
      <x:c t="n" s="0">
        <x:v>37.96132</x:v>
      </x:c>
      <x:c t="n" s="0">
        <x:v>28.42808</x:v>
      </x:c>
      <x:c t="n" s="0">
        <x:v>14.26283</x:v>
      </x:c>
      <x:c t="n" s="0">
        <x:v>12.02571</x:v>
      </x:c>
      <x:c t="n" s="0">
        <x:v>7.060765</x:v>
      </x:c>
      <x:c t="n" s="0">
        <x:v>-24.16398</x:v>
      </x:c>
      <x:c t="n" s="0">
        <x:v>-10.39541</x:v>
      </x:c>
      <x:c t="n" s="0">
        <x:v>-18.86264</x:v>
      </x:c>
      <x:c t="n" s="0">
        <x:v>-12.59423</x:v>
      </x:c>
      <x:c t="n" s="0">
        <x:v>-3.870346</x:v>
      </x:c>
      <x:c t="n" s="0">
        <x:v>6.868072</x:v>
      </x:c>
      <x:c t="n" s="0">
        <x:v>8.275367</x:v>
      </x:c>
      <x:c t="n" s="0">
        <x:v>1.556074</x:v>
      </x:c>
      <x:c t="n" s="0">
        <x:v>20.4429</x:v>
      </x:c>
      <x:c t="n" s="0">
        <x:v>34.48827</x:v>
      </x:c>
      <x:c t="n" s="0">
        <x:v>23.64756</x:v>
      </x:c>
      <x:c t="n" s="0">
        <x:v>32.34521</x:v>
      </x:c>
      <x:c t="n" s="0">
        <x:v>30.47256</x:v>
      </x:c>
      <x:c t="n" s="0">
        <x:v>40.15493</x:v>
      </x:c>
      <x:c t="n" s="0">
        <x:v>36.21289</x:v>
      </x:c>
      <x:c t="n" s="0">
        <x:v>30.81475</x:v>
      </x:c>
      <x:c t="n" s="0">
        <x:v>30.31575</x:v>
      </x:c>
      <x:c t="n" s="0">
        <x:v>45.46957</x:v>
      </x:c>
      <x:c t="n" s="0">
        <x:v>50.59101</x:v>
      </x:c>
      <x:c t="n" s="0">
        <x:v>41.88938</x:v>
      </x:c>
      <x:c t="n" s="0">
        <x:v>50.66648</x:v>
      </x:c>
      <x:c t="n" s="0">
        <x:v>50.61764</x:v>
      </x:c>
      <x:c t="n" s="0">
        <x:v>50.48954</x:v>
      </x:c>
      <x:c t="n" s="0">
        <x:v>51.90176</x:v>
      </x:c>
      <x:c t="n" s="0">
        <x:v>47.41998</x:v>
      </x:c>
      <x:c t="n" s="0">
        <x:v>47.11078</x:v>
      </x:c>
      <x:c t="n" s="0">
        <x:v>43.26238</x:v>
      </x:c>
      <x:c t="n" s="0">
        <x:v>41.65922</x:v>
      </x:c>
      <x:c t="n" s="0">
        <x:v>44.72084</x:v>
      </x:c>
      <x:c t="n" s="0">
        <x:v>29.59482</x:v>
      </x:c>
      <x:c t="n" s="0">
        <x:v>22.57275</x:v>
      </x:c>
      <x:c t="n" s="0">
        <x:v>27.53914</x:v>
      </x:c>
      <x:c t="n" s="0">
        <x:v>22.99469</x:v>
      </x:c>
      <x:c t="n" s="0">
        <x:v>12.00878</x:v>
      </x:c>
      <x:c t="n" s="0">
        <x:v>10.79109</x:v>
      </x:c>
      <x:c t="n" s="0">
        <x:v>4.773156</x:v>
      </x:c>
      <x:c t="str">
        <x:v>No</x:v>
      </x:c>
      <x:c t="str">
        <x:v>No</x:v>
      </x:c>
      <x:c t="str">
        <x:v/>
      </x:c>
    </x:row>
    <x:row r="1943">
      <x:c t="n" s="11">
        <x:v>1942</x:v>
      </x:c>
      <x:c t="str" s="11">
        <x:v/>
      </x:c>
      <x:c t="n" s="8">
        <x:v>43943.0640393519</x:v>
      </x:c>
      <x:c t="n" s="7">
        <x:v>43943.0640393519</x:v>
      </x:c>
      <x:c t="n" s="0">
        <x:v>58.65593</x:v>
      </x:c>
      <x:c t="n" s="0">
        <x:v>67.81797</x:v>
      </x:c>
      <x:c t="n" s="0">
        <x:v>68.60223</x:v>
      </x:c>
      <x:c t="n" s="0">
        <x:v>75.19291</x:v>
      </x:c>
      <x:c t="n" s="0">
        <x:v>-24.9481</x:v>
      </x:c>
      <x:c t="n" s="0">
        <x:v>-11.65888</x:v>
      </x:c>
      <x:c t="n" s="0">
        <x:v>-18.88506</x:v>
      </x:c>
      <x:c t="n" s="0">
        <x:v>-12.96758</x:v>
      </x:c>
      <x:c t="n" s="0">
        <x:v>-2.332323</x:v>
      </x:c>
      <x:c t="n" s="0">
        <x:v>5.735433</x:v>
      </x:c>
      <x:c t="n" s="0">
        <x:v>10.8718</x:v>
      </x:c>
      <x:c t="n" s="0">
        <x:v>19.28964</x:v>
      </x:c>
      <x:c t="n" s="0">
        <x:v>22.75148</x:v>
      </x:c>
      <x:c t="n" s="0">
        <x:v>32.17048</x:v>
      </x:c>
      <x:c t="n" s="0">
        <x:v>30.29132</x:v>
      </x:c>
      <x:c t="n" s="0">
        <x:v>34.23287</x:v>
      </x:c>
      <x:c t="n" s="0">
        <x:v>35.26271</x:v>
      </x:c>
      <x:c t="n" s="0">
        <x:v>39.6377</x:v>
      </x:c>
      <x:c t="n" s="0">
        <x:v>33.94067</x:v>
      </x:c>
      <x:c t="n" s="0">
        <x:v>36.31886</x:v>
      </x:c>
      <x:c t="n" s="0">
        <x:v>39.89872</x:v>
      </x:c>
      <x:c t="n" s="0">
        <x:v>42.8301</x:v>
      </x:c>
      <x:c t="n" s="0">
        <x:v>46.76067</x:v>
      </x:c>
      <x:c t="n" s="0">
        <x:v>45.56145</x:v>
      </x:c>
      <x:c t="n" s="0">
        <x:v>49.7155</x:v>
      </x:c>
      <x:c t="n" s="0">
        <x:v>50.80766</x:v>
      </x:c>
      <x:c t="n" s="0">
        <x:v>52.54517</x:v>
      </x:c>
      <x:c t="n" s="0">
        <x:v>52.64718</x:v>
      </x:c>
      <x:c t="n" s="0">
        <x:v>49.17034</x:v>
      </x:c>
      <x:c t="n" s="0">
        <x:v>47.28251</x:v>
      </x:c>
      <x:c t="n" s="0">
        <x:v>43.939</x:v>
      </x:c>
      <x:c t="n" s="0">
        <x:v>43.43271</x:v>
      </x:c>
      <x:c t="n" s="0">
        <x:v>47.98454</x:v>
      </x:c>
      <x:c t="n" s="0">
        <x:v>36.09708</x:v>
      </x:c>
      <x:c t="n" s="0">
        <x:v>31.89608</x:v>
      </x:c>
      <x:c t="n" s="0">
        <x:v>37.35455</x:v>
      </x:c>
      <x:c t="n" s="0">
        <x:v>27.96394</x:v>
      </x:c>
      <x:c t="n" s="0">
        <x:v>14.08325</x:v>
      </x:c>
      <x:c t="n" s="0">
        <x:v>11.78066</x:v>
      </x:c>
      <x:c t="n" s="0">
        <x:v>6.879277</x:v>
      </x:c>
      <x:c t="n" s="0">
        <x:v>-24.16398</x:v>
      </x:c>
      <x:c t="n" s="0">
        <x:v>-10.39541</x:v>
      </x:c>
      <x:c t="n" s="0">
        <x:v>-18.86264</x:v>
      </x:c>
      <x:c t="n" s="0">
        <x:v>-12.59423</x:v>
      </x:c>
      <x:c t="n" s="0">
        <x:v>-3.870346</x:v>
      </x:c>
      <x:c t="n" s="0">
        <x:v>3.791186</x:v>
      </x:c>
      <x:c t="n" s="0">
        <x:v>4.159029</x:v>
      </x:c>
      <x:c t="n" s="0">
        <x:v>9.289824</x:v>
      </x:c>
      <x:c t="n" s="0">
        <x:v>20.4429</x:v>
      </x:c>
      <x:c t="n" s="0">
        <x:v>34.48827</x:v>
      </x:c>
      <x:c t="n" s="0">
        <x:v>28.61592</x:v>
      </x:c>
      <x:c t="n" s="0">
        <x:v>32.34521</x:v>
      </x:c>
      <x:c t="n" s="0">
        <x:v>30.13577</x:v>
      </x:c>
      <x:c t="n" s="0">
        <x:v>40.30995</x:v>
      </x:c>
      <x:c t="n" s="0">
        <x:v>36.46108</x:v>
      </x:c>
      <x:c t="n" s="0">
        <x:v>35.00822</x:v>
      </x:c>
      <x:c t="n" s="0">
        <x:v>42.37954</x:v>
      </x:c>
      <x:c t="n" s="0">
        <x:v>47.14607</x:v>
      </x:c>
      <x:c t="n" s="0">
        <x:v>48.37971</x:v>
      </x:c>
      <x:c t="n" s="0">
        <x:v>47.03579</x:v>
      </x:c>
      <x:c t="n" s="0">
        <x:v>48.59763</x:v>
      </x:c>
      <x:c t="n" s="0">
        <x:v>46.09785</x:v>
      </x:c>
      <x:c t="n" s="0">
        <x:v>51.09064</x:v>
      </x:c>
      <x:c t="n" s="0">
        <x:v>51.11032</x:v>
      </x:c>
      <x:c t="n" s="0">
        <x:v>49.85146</x:v>
      </x:c>
      <x:c t="n" s="0">
        <x:v>44.88504</x:v>
      </x:c>
      <x:c t="n" s="0">
        <x:v>43.06772</x:v>
      </x:c>
      <x:c t="n" s="0">
        <x:v>41.1734</x:v>
      </x:c>
      <x:c t="n" s="0">
        <x:v>42.03621</x:v>
      </x:c>
      <x:c t="n" s="0">
        <x:v>28.48286</x:v>
      </x:c>
      <x:c t="n" s="0">
        <x:v>21.70887</x:v>
      </x:c>
      <x:c t="n" s="0">
        <x:v>30.93895</x:v>
      </x:c>
      <x:c t="n" s="0">
        <x:v>22.96542</x:v>
      </x:c>
      <x:c t="n" s="0">
        <x:v>12.63557</x:v>
      </x:c>
      <x:c t="n" s="0">
        <x:v>10.86061</x:v>
      </x:c>
      <x:c t="n" s="0">
        <x:v>4.915233</x:v>
      </x:c>
      <x:c t="str">
        <x:v>No</x:v>
      </x:c>
      <x:c t="str">
        <x:v>No</x:v>
      </x:c>
      <x:c t="str">
        <x:v/>
      </x:c>
    </x:row>
    <x:row r="1944">
      <x:c t="n" s="11">
        <x:v>1943</x:v>
      </x:c>
      <x:c t="str" s="11">
        <x:v/>
      </x:c>
      <x:c t="n" s="8">
        <x:v>43943.0640393519</x:v>
      </x:c>
      <x:c t="n" s="7">
        <x:v>43943.0640393519</x:v>
      </x:c>
      <x:c t="n" s="0">
        <x:v>59.08939</x:v>
      </x:c>
      <x:c t="n" s="0">
        <x:v>67.62492</x:v>
      </x:c>
      <x:c t="n" s="0">
        <x:v>65.64153</x:v>
      </x:c>
      <x:c t="n" s="0">
        <x:v>73.99977</x:v>
      </x:c>
      <x:c t="n" s="0">
        <x:v>-24.825</x:v>
      </x:c>
      <x:c t="n" s="0">
        <x:v>-11.44994</x:v>
      </x:c>
      <x:c t="n" s="0">
        <x:v>-18.8819</x:v>
      </x:c>
      <x:c t="n" s="0">
        <x:v>-12.91107</x:v>
      </x:c>
      <x:c t="n" s="0">
        <x:v>-2.52563</x:v>
      </x:c>
      <x:c t="n" s="0">
        <x:v>5.227439</x:v>
      </x:c>
      <x:c t="n" s="0">
        <x:v>10.19471</x:v>
      </x:c>
      <x:c t="n" s="0">
        <x:v>18.71421</x:v>
      </x:c>
      <x:c t="n" s="0">
        <x:v>22.48189</x:v>
      </x:c>
      <x:c t="n" s="0">
        <x:v>32.59602</x:v>
      </x:c>
      <x:c t="n" s="0">
        <x:v>30.80152</x:v>
      </x:c>
      <x:c t="n" s="0">
        <x:v>34.08398</x:v>
      </x:c>
      <x:c t="n" s="0">
        <x:v>34.87228</x:v>
      </x:c>
      <x:c t="n" s="0">
        <x:v>39.99619</x:v>
      </x:c>
      <x:c t="n" s="0">
        <x:v>34.28709</x:v>
      </x:c>
      <x:c t="n" s="0">
        <x:v>36.66948</x:v>
      </x:c>
      <x:c t="n" s="0">
        <x:v>40.06394</x:v>
      </x:c>
      <x:c t="n" s="0">
        <x:v>42.55229</x:v>
      </x:c>
      <x:c t="n" s="0">
        <x:v>47.07452</x:v>
      </x:c>
      <x:c t="n" s="0">
        <x:v>45.49305</x:v>
      </x:c>
      <x:c t="n" s="0">
        <x:v>49.77831</x:v>
      </x:c>
      <x:c t="n" s="0">
        <x:v>50.36726</x:v>
      </x:c>
      <x:c t="n" s="0">
        <x:v>52.24422</x:v>
      </x:c>
      <x:c t="n" s="0">
        <x:v>52.27837</x:v>
      </x:c>
      <x:c t="n" s="0">
        <x:v>49.15031</x:v>
      </x:c>
      <x:c t="n" s="0">
        <x:v>46.83047</x:v>
      </x:c>
      <x:c t="n" s="0">
        <x:v>43.56938</x:v>
      </x:c>
      <x:c t="n" s="0">
        <x:v>43.21072</x:v>
      </x:c>
      <x:c t="n" s="0">
        <x:v>47.60732</x:v>
      </x:c>
      <x:c t="n" s="0">
        <x:v>35.60879</x:v>
      </x:c>
      <x:c t="n" s="0">
        <x:v>31.27648</x:v>
      </x:c>
      <x:c t="n" s="0">
        <x:v>36.8303</x:v>
      </x:c>
      <x:c t="n" s="0">
        <x:v>27.5465</x:v>
      </x:c>
      <x:c t="n" s="0">
        <x:v>14.05796</x:v>
      </x:c>
      <x:c t="n" s="0">
        <x:v>11.75287</x:v>
      </x:c>
      <x:c t="n" s="0">
        <x:v>6.744849</x:v>
      </x:c>
      <x:c t="n" s="0">
        <x:v>-24.16398</x:v>
      </x:c>
      <x:c t="n" s="0">
        <x:v>-10.39541</x:v>
      </x:c>
      <x:c t="n" s="0">
        <x:v>-18.86264</x:v>
      </x:c>
      <x:c t="n" s="0">
        <x:v>-12.59423</x:v>
      </x:c>
      <x:c t="n" s="0">
        <x:v>-3.870346</x:v>
      </x:c>
      <x:c t="n" s="0">
        <x:v>-0.3943239</x:v>
      </x:c>
      <x:c t="n" s="0">
        <x:v>-8.685119</x:v>
      </x:c>
      <x:c t="n" s="0">
        <x:v>11.04753</x:v>
      </x:c>
      <x:c t="n" s="0">
        <x:v>20.4429</x:v>
      </x:c>
      <x:c t="n" s="0">
        <x:v>34.48827</x:v>
      </x:c>
      <x:c t="n" s="0">
        <x:v>33.45091</x:v>
      </x:c>
      <x:c t="n" s="0">
        <x:v>34.65488</x:v>
      </x:c>
      <x:c t="n" s="0">
        <x:v>33.68504</x:v>
      </x:c>
      <x:c t="n" s="0">
        <x:v>42.2466</x:v>
      </x:c>
      <x:c t="n" s="0">
        <x:v>35.78403</x:v>
      </x:c>
      <x:c t="n" s="0">
        <x:v>38.57138</x:v>
      </x:c>
      <x:c t="n" s="0">
        <x:v>39.88438</x:v>
      </x:c>
      <x:c t="n" s="0">
        <x:v>35.86511</x:v>
      </x:c>
      <x:c t="n" s="0">
        <x:v>47.72064</x:v>
      </x:c>
      <x:c t="n" s="0">
        <x:v>43.60455</x:v>
      </x:c>
      <x:c t="n" s="0">
        <x:v>48.91501</x:v>
      </x:c>
      <x:c t="n" s="0">
        <x:v>46.12307</x:v>
      </x:c>
      <x:c t="n" s="0">
        <x:v>49.59603</x:v>
      </x:c>
      <x:c t="n" s="0">
        <x:v>51.06102</x:v>
      </x:c>
      <x:c t="n" s="0">
        <x:v>50.50038</x:v>
      </x:c>
      <x:c t="n" s="0">
        <x:v>45.67796</x:v>
      </x:c>
      <x:c t="n" s="0">
        <x:v>43.11092</x:v>
      </x:c>
      <x:c t="n" s="0">
        <x:v>41.85152</x:v>
      </x:c>
      <x:c t="n" s="0">
        <x:v>44.80478</x:v>
      </x:c>
      <x:c t="n" s="0">
        <x:v>30.32439</x:v>
      </x:c>
      <x:c t="n" s="0">
        <x:v>23.54198</x:v>
      </x:c>
      <x:c t="n" s="0">
        <x:v>28.84838</x:v>
      </x:c>
      <x:c t="n" s="0">
        <x:v>23.50406</x:v>
      </x:c>
      <x:c t="n" s="0">
        <x:v>14.05689</x:v>
      </x:c>
      <x:c t="n" s="0">
        <x:v>10.31512</x:v>
      </x:c>
      <x:c t="n" s="0">
        <x:v>5.579462</x:v>
      </x:c>
      <x:c t="str">
        <x:v>No</x:v>
      </x:c>
      <x:c t="str">
        <x:v>No</x:v>
      </x:c>
      <x:c t="str">
        <x:v/>
      </x:c>
    </x:row>
    <x:row r="1945">
      <x:c t="n" s="11">
        <x:v>1944</x:v>
      </x:c>
      <x:c t="str" s="11">
        <x:v/>
      </x:c>
      <x:c t="n" s="8">
        <x:v>43943.0640393519</x:v>
      </x:c>
      <x:c t="n" s="7">
        <x:v>43943.0640393519</x:v>
      </x:c>
      <x:c t="n" s="0">
        <x:v>57.06258</x:v>
      </x:c>
      <x:c t="n" s="0">
        <x:v>65.9616</x:v>
      </x:c>
      <x:c t="n" s="0">
        <x:v>68.49574</x:v>
      </x:c>
      <x:c t="n" s="0">
        <x:v>74.99434</x:v>
      </x:c>
      <x:c t="n" s="0">
        <x:v>-24.72254</x:v>
      </x:c>
      <x:c t="n" s="0">
        <x:v>-11.27913</x:v>
      </x:c>
      <x:c t="n" s="0">
        <x:v>-18.87924</x:v>
      </x:c>
      <x:c t="n" s="0">
        <x:v>-12.8634</x:v>
      </x:c>
      <x:c t="n" s="0">
        <x:v>-2.697817</x:v>
      </x:c>
      <x:c t="n" s="0">
        <x:v>4.740951</x:v>
      </x:c>
      <x:c t="n" s="0">
        <x:v>9.519011</x:v>
      </x:c>
      <x:c t="n" s="0">
        <x:v>18.15413</x:v>
      </x:c>
      <x:c t="n" s="0">
        <x:v>22.07889</x:v>
      </x:c>
      <x:c t="n" s="0">
        <x:v>32.71746</x:v>
      </x:c>
      <x:c t="n" s="0">
        <x:v>31.30413</x:v>
      </x:c>
      <x:c t="n" s="0">
        <x:v>34.45496</x:v>
      </x:c>
      <x:c t="n" s="0">
        <x:v>34.98838</x:v>
      </x:c>
      <x:c t="n" s="0">
        <x:v>40.40661</x:v>
      </x:c>
      <x:c t="n" s="0">
        <x:v>34.37676</x:v>
      </x:c>
      <x:c t="n" s="0">
        <x:v>37.14465</x:v>
      </x:c>
      <x:c t="n" s="0">
        <x:v>40.46874</x:v>
      </x:c>
      <x:c t="n" s="0">
        <x:v>43.43472</x:v>
      </x:c>
      <x:c t="n" s="0">
        <x:v>46.79996</x:v>
      </x:c>
      <x:c t="n" s="0">
        <x:v>45.14246</x:v>
      </x:c>
      <x:c t="n" s="0">
        <x:v>49.4343</x:v>
      </x:c>
      <x:c t="n" s="0">
        <x:v>50.07038</x:v>
      </x:c>
      <x:c t="n" s="0">
        <x:v>52.03384</x:v>
      </x:c>
      <x:c t="n" s="0">
        <x:v>52.11586</x:v>
      </x:c>
      <x:c t="n" s="0">
        <x:v>49.11493</x:v>
      </x:c>
      <x:c t="n" s="0">
        <x:v>46.81449</x:v>
      </x:c>
      <x:c t="n" s="0">
        <x:v>43.71365</x:v>
      </x:c>
      <x:c t="n" s="0">
        <x:v>43.12153</x:v>
      </x:c>
      <x:c t="n" s="0">
        <x:v>47.23938</x:v>
      </x:c>
      <x:c t="n" s="0">
        <x:v>35.10345</x:v>
      </x:c>
      <x:c t="n" s="0">
        <x:v>30.76292</x:v>
      </x:c>
      <x:c t="n" s="0">
        <x:v>36.28621</x:v>
      </x:c>
      <x:c t="n" s="0">
        <x:v>27.1315</x:v>
      </x:c>
      <x:c t="n" s="0">
        <x:v>13.80338</x:v>
      </x:c>
      <x:c t="n" s="0">
        <x:v>11.41332</x:v>
      </x:c>
      <x:c t="n" s="0">
        <x:v>6.439054</x:v>
      </x:c>
      <x:c t="n" s="0">
        <x:v>-24.16398</x:v>
      </x:c>
      <x:c t="n" s="0">
        <x:v>-10.44932</x:v>
      </x:c>
      <x:c t="n" s="0">
        <x:v>-18.93615</x:v>
      </x:c>
      <x:c t="n" s="0">
        <x:v>-12.23948</x:v>
      </x:c>
      <x:c t="n" s="0">
        <x:v>-3.870346</x:v>
      </x:c>
      <x:c t="n" s="0">
        <x:v>-0.3943239</x:v>
      </x:c>
      <x:c t="n" s="0">
        <x:v>-8.685119</x:v>
      </x:c>
      <x:c t="n" s="0">
        <x:v>11.04753</x:v>
      </x:c>
      <x:c t="n" s="0">
        <x:v>16.69942</x:v>
      </x:c>
      <x:c t="n" s="0">
        <x:v>32.59271</x:v>
      </x:c>
      <x:c t="n" s="0">
        <x:v>33.45091</x:v>
      </x:c>
      <x:c t="n" s="0">
        <x:v>36.15465</x:v>
      </x:c>
      <x:c t="n" s="0">
        <x:v>35.6117</x:v>
      </x:c>
      <x:c t="n" s="0">
        <x:v>41.33492</x:v>
      </x:c>
      <x:c t="n" s="0">
        <x:v>33.19652</x:v>
      </x:c>
      <x:c t="n" s="0">
        <x:v>38.75945</x:v>
      </x:c>
      <x:c t="n" s="0">
        <x:v>43.28785</x:v>
      </x:c>
      <x:c t="n" s="0">
        <x:v>48.28146</x:v>
      </x:c>
      <x:c t="n" s="0">
        <x:v>45.10436</x:v>
      </x:c>
      <x:c t="n" s="0">
        <x:v>42.19595</x:v>
      </x:c>
      <x:c t="n" s="0">
        <x:v>46.22755</x:v>
      </x:c>
      <x:c t="n" s="0">
        <x:v>47.76139</x:v>
      </x:c>
      <x:c t="n" s="0">
        <x:v>51.91258</x:v>
      </x:c>
      <x:c t="n" s="0">
        <x:v>51.07619</x:v>
      </x:c>
      <x:c t="n" s="0">
        <x:v>46.2585</x:v>
      </x:c>
      <x:c t="n" s="0">
        <x:v>46.91213</x:v>
      </x:c>
      <x:c t="n" s="0">
        <x:v>42.7664</x:v>
      </x:c>
      <x:c t="n" s="0">
        <x:v>41.95276</x:v>
      </x:c>
      <x:c t="n" s="0">
        <x:v>43.24855</x:v>
      </x:c>
      <x:c t="n" s="0">
        <x:v>29.56811</x:v>
      </x:c>
      <x:c t="n" s="0">
        <x:v>24.34031</x:v>
      </x:c>
      <x:c t="n" s="0">
        <x:v>29.04991</x:v>
      </x:c>
      <x:c t="n" s="0">
        <x:v>23.80949</x:v>
      </x:c>
      <x:c t="n" s="0">
        <x:v>11.85669</x:v>
      </x:c>
      <x:c t="n" s="0">
        <x:v>8.716776</x:v>
      </x:c>
      <x:c t="n" s="0">
        <x:v>4.623984</x:v>
      </x:c>
      <x:c t="str">
        <x:v>No</x:v>
      </x:c>
      <x:c t="str">
        <x:v>No</x:v>
      </x:c>
      <x:c t="str">
        <x:v/>
      </x:c>
    </x:row>
    <x:row r="1946">
      <x:c t="n" s="11">
        <x:v>1945</x:v>
      </x:c>
      <x:c t="str" s="11">
        <x:v/>
      </x:c>
      <x:c t="n" s="8">
        <x:v>43943.0640393519</x:v>
      </x:c>
      <x:c t="n" s="7">
        <x:v>43943.0640393519</x:v>
      </x:c>
      <x:c t="n" s="0">
        <x:v>58.30276</x:v>
      </x:c>
      <x:c t="n" s="0">
        <x:v>66.98823</x:v>
      </x:c>
      <x:c t="n" s="0">
        <x:v>74.68482</x:v>
      </x:c>
      <x:c t="n" s="0">
        <x:v>80.41684</x:v>
      </x:c>
      <x:c t="n" s="0">
        <x:v>-24.63689</x:v>
      </x:c>
      <x:c t="n" s="0">
        <x:v>-11.17132</x:v>
      </x:c>
      <x:c t="n" s="0">
        <x:v>-18.91486</x:v>
      </x:c>
      <x:c t="n" s="0">
        <x:v>-12.62659</x:v>
      </x:c>
      <x:c t="n" s="0">
        <x:v>-2.850474</x:v>
      </x:c>
      <x:c t="n" s="0">
        <x:v>4.277435</x:v>
      </x:c>
      <x:c t="n" s="0">
        <x:v>8.844921</x:v>
      </x:c>
      <x:c t="n" s="0">
        <x:v>17.63744</x:v>
      </x:c>
      <x:c t="n" s="0">
        <x:v>21.60353</x:v>
      </x:c>
      <x:c t="n" s="0">
        <x:v>32.69947</x:v>
      </x:c>
      <x:c t="n" s="0">
        <x:v>31.69166</x:v>
      </x:c>
      <x:c t="n" s="0">
        <x:v>34.74849</x:v>
      </x:c>
      <x:c t="n" s="0">
        <x:v>35.08514</x:v>
      </x:c>
      <x:c t="n" s="0">
        <x:v>40.08116</x:v>
      </x:c>
      <x:c t="n" s="0">
        <x:v>33.97148</x:v>
      </x:c>
      <x:c t="n" s="0">
        <x:v>36.77959</x:v>
      </x:c>
      <x:c t="n" s="0">
        <x:v>41.22719</x:v>
      </x:c>
      <x:c t="n" s="0">
        <x:v>44.08092</x:v>
      </x:c>
      <x:c t="n" s="0">
        <x:v>46.38012</x:v>
      </x:c>
      <x:c t="n" s="0">
        <x:v>44.63758</x:v>
      </x:c>
      <x:c t="n" s="0">
        <x:v>48.93839</x:v>
      </x:c>
      <x:c t="n" s="0">
        <x:v>50.64437</x:v>
      </x:c>
      <x:c t="n" s="0">
        <x:v>52.49026</x:v>
      </x:c>
      <x:c t="n" s="0">
        <x:v>52.40133</x:v>
      </x:c>
      <x:c t="n" s="0">
        <x:v>49.02552</x:v>
      </x:c>
      <x:c t="n" s="0">
        <x:v>46.87117</x:v>
      </x:c>
      <x:c t="n" s="0">
        <x:v>43.50346</x:v>
      </x:c>
      <x:c t="n" s="0">
        <x:v>42.89142</x:v>
      </x:c>
      <x:c t="n" s="0">
        <x:v>46.87458</x:v>
      </x:c>
      <x:c t="n" s="0">
        <x:v>34.59053</x:v>
      </x:c>
      <x:c t="n" s="0">
        <x:v>30.20085</x:v>
      </x:c>
      <x:c t="n" s="0">
        <x:v>35.80923</x:v>
      </x:c>
      <x:c t="n" s="0">
        <x:v>26.88711</x:v>
      </x:c>
      <x:c t="n" s="0">
        <x:v>13.58303</x:v>
      </x:c>
      <x:c t="n" s="0">
        <x:v>11.25355</x:v>
      </x:c>
      <x:c t="n" s="0">
        <x:v>6.39369</x:v>
      </x:c>
      <x:c t="n" s="0">
        <x:v>-24.16398</x:v>
      </x:c>
      <x:c t="n" s="0">
        <x:v>-10.61519</x:v>
      </x:c>
      <x:c t="n" s="0">
        <x:v>-19.16446</x:v>
      </x:c>
      <x:c t="n" s="0">
        <x:v>-11.3217</x:v>
      </x:c>
      <x:c t="n" s="0">
        <x:v>-3.870346</x:v>
      </x:c>
      <x:c t="n" s="0">
        <x:v>-0.3943239</x:v>
      </x:c>
      <x:c t="n" s="0">
        <x:v>-8.685119</x:v>
      </x:c>
      <x:c t="n" s="0">
        <x:v>13.3743</x:v>
      </x:c>
      <x:c t="n" s="0">
        <x:v>16.69942</x:v>
      </x:c>
      <x:c t="n" s="0">
        <x:v>32.59271</x:v>
      </x:c>
      <x:c t="n" s="0">
        <x:v>33.45091</x:v>
      </x:c>
      <x:c t="n" s="0">
        <x:v>36.15465</x:v>
      </x:c>
      <x:c t="n" s="0">
        <x:v>35.0519</x:v>
      </x:c>
      <x:c t="n" s="0">
        <x:v>36.09528</x:v>
      </x:c>
      <x:c t="n" s="0">
        <x:v>31.24747</x:v>
      </x:c>
      <x:c t="n" s="0">
        <x:v>26.10243</x:v>
      </x:c>
      <x:c t="n" s="0">
        <x:v>43.32947</x:v>
      </x:c>
      <x:c t="n" s="0">
        <x:v>44.65573</x:v>
      </x:c>
      <x:c t="n" s="0">
        <x:v>42.55513</x:v>
      </x:c>
      <x:c t="n" s="0">
        <x:v>36.17456</x:v>
      </x:c>
      <x:c t="n" s="0">
        <x:v>47.15813</x:v>
      </x:c>
      <x:c t="n" s="0">
        <x:v>53.64979</x:v>
      </x:c>
      <x:c t="n" s="0">
        <x:v>53.88167</x:v>
      </x:c>
      <x:c t="n" s="0">
        <x:v>52.24951</x:v>
      </x:c>
      <x:c t="n" s="0">
        <x:v>48.05835</x:v>
      </x:c>
      <x:c t="n" s="0">
        <x:v>45.46667</x:v>
      </x:c>
      <x:c t="n" s="0">
        <x:v>43.22681</x:v>
      </x:c>
      <x:c t="n" s="0">
        <x:v>41.90097</x:v>
      </x:c>
      <x:c t="n" s="0">
        <x:v>42.88456</x:v>
      </x:c>
      <x:c t="n" s="0">
        <x:v>29.39799</x:v>
      </x:c>
      <x:c t="n" s="0">
        <x:v>22.52718</x:v>
      </x:c>
      <x:c t="n" s="0">
        <x:v>31.165</x:v>
      </x:c>
      <x:c t="n" s="0">
        <x:v>26.06529</x:v>
      </x:c>
      <x:c t="n" s="0">
        <x:v>12.78428</x:v>
      </x:c>
      <x:c t="n" s="0">
        <x:v>11.2796</x:v>
      </x:c>
      <x:c t="n" s="0">
        <x:v>6.258253</x:v>
      </x:c>
      <x:c t="str">
        <x:v>No</x:v>
      </x:c>
      <x:c t="str">
        <x:v>No</x:v>
      </x:c>
      <x:c t="str">
        <x:v/>
      </x:c>
    </x:row>
    <x:row r="1947">
      <x:c t="n" s="11">
        <x:v>1946</x:v>
      </x:c>
      <x:c t="str" s="11">
        <x:v/>
      </x:c>
      <x:c t="n" s="8">
        <x:v>43943.0640393519</x:v>
      </x:c>
      <x:c t="n" s="7">
        <x:v>43943.0640393519</x:v>
      </x:c>
      <x:c t="n" s="0">
        <x:v>59.21544</x:v>
      </x:c>
      <x:c t="n" s="0">
        <x:v>67.81797</x:v>
      </x:c>
      <x:c t="n" s="0">
        <x:v>76.09053</x:v>
      </x:c>
      <x:c t="n" s="0">
        <x:v>79.98832</x:v>
      </x:c>
      <x:c t="n" s="0">
        <x:v>-24.56528</x:v>
      </x:c>
      <x:c t="n" s="0">
        <x:v>-11.08558</x:v>
      </x:c>
      <x:c t="n" s="0">
        <x:v>-18.95054</x:v>
      </x:c>
      <x:c t="n" s="0">
        <x:v>-12.40991</x:v>
      </x:c>
      <x:c t="n" s="0">
        <x:v>-3.110512</x:v>
      </x:c>
      <x:c t="n" s="0">
        <x:v>3.838205</x:v>
      </x:c>
      <x:c t="n" s="0">
        <x:v>8.172711</x:v>
      </x:c>
      <x:c t="n" s="0">
        <x:v>17.32885</x:v>
      </x:c>
      <x:c t="n" s="0">
        <x:v>21.3324</x:v>
      </x:c>
      <x:c t="n" s="0">
        <x:v>32.68405</x:v>
      </x:c>
      <x:c t="n" s="0">
        <x:v>31.91345</x:v>
      </x:c>
      <x:c t="n" s="0">
        <x:v>34.98436</x:v>
      </x:c>
      <x:c t="n" s="0">
        <x:v>34.61264</x:v>
      </x:c>
      <x:c t="n" s="0">
        <x:v>39.72348</x:v>
      </x:c>
      <x:c t="n" s="0">
        <x:v>33.84506</x:v>
      </x:c>
      <x:c t="n" s="0">
        <x:v>36.83573</x:v>
      </x:c>
      <x:c t="n" s="0">
        <x:v>41.01345</x:v>
      </x:c>
      <x:c t="n" s="0">
        <x:v>43.83978</x:v>
      </x:c>
      <x:c t="n" s="0">
        <x:v>45.88302</x:v>
      </x:c>
      <x:c t="n" s="0">
        <x:v>44.0835</x:v>
      </x:c>
      <x:c t="n" s="0">
        <x:v>48.75151</x:v>
      </x:c>
      <x:c t="n" s="0">
        <x:v>50.54737</x:v>
      </x:c>
      <x:c t="n" s="0">
        <x:v>52.26648</x:v>
      </x:c>
      <x:c t="n" s="0">
        <x:v>52.09271</x:v>
      </x:c>
      <x:c t="n" s="0">
        <x:v>48.69061</x:v>
      </x:c>
      <x:c t="n" s="0">
        <x:v>46.74274</x:v>
      </x:c>
      <x:c t="n" s="0">
        <x:v>43.75861</x:v>
      </x:c>
      <x:c t="n" s="0">
        <x:v>42.66625</x:v>
      </x:c>
      <x:c t="n" s="0">
        <x:v>46.50267</x:v>
      </x:c>
      <x:c t="n" s="0">
        <x:v>34.21039</x:v>
      </x:c>
      <x:c t="n" s="0">
        <x:v>29.62827</x:v>
      </x:c>
      <x:c t="n" s="0">
        <x:v>35.28834</x:v>
      </x:c>
      <x:c t="n" s="0">
        <x:v>26.62006</x:v>
      </x:c>
      <x:c t="n" s="0">
        <x:v>13.44633</x:v>
      </x:c>
      <x:c t="n" s="0">
        <x:v>11.2318</x:v>
      </x:c>
      <x:c t="n" s="0">
        <x:v>6.227851</x:v>
      </x:c>
      <x:c t="n" s="0">
        <x:v>-24.16398</x:v>
      </x:c>
      <x:c t="n" s="0">
        <x:v>-10.61519</x:v>
      </x:c>
      <x:c t="n" s="0">
        <x:v>-19.16446</x:v>
      </x:c>
      <x:c t="n" s="0">
        <x:v>-11.3217</x:v>
      </x:c>
      <x:c t="n" s="0">
        <x:v>-6.506916</x:v>
      </x:c>
      <x:c t="n" s="0">
        <x:v>-0.3943239</x:v>
      </x:c>
      <x:c t="n" s="0">
        <x:v>-8.685119</x:v>
      </x:c>
      <x:c t="n" s="0">
        <x:v>14.88117</x:v>
      </x:c>
      <x:c t="n" s="0">
        <x:v>20.75606</x:v>
      </x:c>
      <x:c t="n" s="0">
        <x:v>35.28631</x:v>
      </x:c>
      <x:c t="n" s="0">
        <x:v>32.59676</x:v>
      </x:c>
      <x:c t="n" s="0">
        <x:v>34.88143</x:v>
      </x:c>
      <x:c t="n" s="0">
        <x:v>20.73167</x:v>
      </x:c>
      <x:c t="n" s="0">
        <x:v>38.00441</x:v>
      </x:c>
      <x:c t="n" s="0">
        <x:v>33.28114</x:v>
      </x:c>
      <x:c t="n" s="0">
        <x:v>38.94244</x:v>
      </x:c>
      <x:c t="n" s="0">
        <x:v>40.80165</x:v>
      </x:c>
      <x:c t="n" s="0">
        <x:v>41.13199</x:v>
      </x:c>
      <x:c t="n" s="0">
        <x:v>41.36347</x:v>
      </x:c>
      <x:c t="n" s="0">
        <x:v>40.18795</x:v>
      </x:c>
      <x:c t="n" s="0">
        <x:v>46.22041</x:v>
      </x:c>
      <x:c t="n" s="0">
        <x:v>48.75288</x:v>
      </x:c>
      <x:c t="n" s="0">
        <x:v>49.92131</x:v>
      </x:c>
      <x:c t="n" s="0">
        <x:v>51.88105</x:v>
      </x:c>
      <x:c t="n" s="0">
        <x:v>49.00455</x:v>
      </x:c>
      <x:c t="n" s="0">
        <x:v>47.57492</x:v>
      </x:c>
      <x:c t="n" s="0">
        <x:v>44.75762</x:v>
      </x:c>
      <x:c t="n" s="0">
        <x:v>39.71075</x:v>
      </x:c>
      <x:c t="n" s="0">
        <x:v>44.02311</x:v>
      </x:c>
      <x:c t="n" s="0">
        <x:v>31.20762</x:v>
      </x:c>
      <x:c t="n" s="0">
        <x:v>21.5197</x:v>
      </x:c>
      <x:c t="n" s="0">
        <x:v>29.78363</x:v>
      </x:c>
      <x:c t="n" s="0">
        <x:v>24.13708</x:v>
      </x:c>
      <x:c t="n" s="0">
        <x:v>12.29533</x:v>
      </x:c>
      <x:c t="n" s="0">
        <x:v>11.51378</x:v>
      </x:c>
      <x:c t="n" s="0">
        <x:v>4.968479</x:v>
      </x:c>
      <x:c t="str">
        <x:v>No</x:v>
      </x:c>
      <x:c t="str">
        <x:v>No</x:v>
      </x:c>
      <x:c t="str">
        <x:v/>
      </x:c>
    </x:row>
    <x:row r="1948">
      <x:c t="n" s="11">
        <x:v>1947</x:v>
      </x:c>
      <x:c t="str" s="11">
        <x:v/>
      </x:c>
      <x:c t="n" s="8">
        <x:v>43943.0640393519</x:v>
      </x:c>
      <x:c t="n" s="7">
        <x:v>43943.0640393519</x:v>
      </x:c>
      <x:c t="n" s="0">
        <x:v>58.43054</x:v>
      </x:c>
      <x:c t="n" s="0">
        <x:v>66.98823</x:v>
      </x:c>
      <x:c t="n" s="0">
        <x:v>76.06989</x:v>
      </x:c>
      <x:c t="n" s="0">
        <x:v>80.04425</x:v>
      </x:c>
      <x:c t="n" s="0">
        <x:v>-24.5048</x:v>
      </x:c>
      <x:c t="n" s="0">
        <x:v>-11.01368</x:v>
      </x:c>
      <x:c t="n" s="0">
        <x:v>-18.98129</x:v>
      </x:c>
      <x:c t="n" s="0">
        <x:v>-12.23307</x:v>
      </x:c>
      <x:c t="n" s="0">
        <x:v>-3.55742</x:v>
      </x:c>
      <x:c t="n" s="0">
        <x:v>3.424361</x:v>
      </x:c>
      <x:c t="n" s="0">
        <x:v>8.101281</x:v>
      </x:c>
      <x:c t="n" s="0">
        <x:v>17.04674</x:v>
      </x:c>
      <x:c t="n" s="0">
        <x:v>21.36582</x:v>
      </x:c>
      <x:c t="n" s="0">
        <x:v>33.90462</x:v>
      </x:c>
      <x:c t="n" s="0">
        <x:v>31.96738</x:v>
      </x:c>
      <x:c t="n" s="0">
        <x:v>34.6016</x:v>
      </x:c>
      <x:c t="n" s="0">
        <x:v>33.95761</x:v>
      </x:c>
      <x:c t="n" s="0">
        <x:v>39.66768</x:v>
      </x:c>
      <x:c t="n" s="0">
        <x:v>33.76677</x:v>
      </x:c>
      <x:c t="n" s="0">
        <x:v>36.8164</x:v>
      </x:c>
      <x:c t="n" s="0">
        <x:v>41.60607</x:v>
      </x:c>
      <x:c t="n" s="0">
        <x:v>43.31757</x:v>
      </x:c>
      <x:c t="n" s="0">
        <x:v>45.53495</x:v>
      </x:c>
      <x:c t="n" s="0">
        <x:v>43.83345</x:v>
      </x:c>
      <x:c t="n" s="0">
        <x:v>48.35037</x:v>
      </x:c>
      <x:c t="n" s="0">
        <x:v>50.32091</x:v>
      </x:c>
      <x:c t="n" s="0">
        <x:v>52.39895</x:v>
      </x:c>
      <x:c t="n" s="0">
        <x:v>52.10605</x:v>
      </x:c>
      <x:c t="n" s="0">
        <x:v>49.27649</x:v>
      </x:c>
      <x:c t="n" s="0">
        <x:v>46.90014</x:v>
      </x:c>
      <x:c t="n" s="0">
        <x:v>43.79426</x:v>
      </x:c>
      <x:c t="n" s="0">
        <x:v>42.55213</x:v>
      </x:c>
      <x:c t="n" s="0">
        <x:v>46.30387</x:v>
      </x:c>
      <x:c t="n" s="0">
        <x:v>33.88385</x:v>
      </x:c>
      <x:c t="n" s="0">
        <x:v>29.08502</x:v>
      </x:c>
      <x:c t="n" s="0">
        <x:v>34.7984</x:v>
      </x:c>
      <x:c t="n" s="0">
        <x:v>26.36287</x:v>
      </x:c>
      <x:c t="n" s="0">
        <x:v>13.3995</x:v>
      </x:c>
      <x:c t="n" s="0">
        <x:v>11.34907</x:v>
      </x:c>
      <x:c t="n" s="0">
        <x:v>6.150501</x:v>
      </x:c>
      <x:c t="n" s="0">
        <x:v>-24.16398</x:v>
      </x:c>
      <x:c t="n" s="0">
        <x:v>-10.61519</x:v>
      </x:c>
      <x:c t="n" s="0">
        <x:v>-19.16446</x:v>
      </x:c>
      <x:c t="n" s="0">
        <x:v>-11.3217</x:v>
      </x:c>
      <x:c t="n" s="0">
        <x:v>-7.923728</x:v>
      </x:c>
      <x:c t="n" s="0">
        <x:v>-0.3943239</x:v>
      </x:c>
      <x:c t="n" s="0">
        <x:v>9.879375</x:v>
      </x:c>
      <x:c t="n" s="0">
        <x:v>16.90942</x:v>
      </x:c>
      <x:c t="n" s="0">
        <x:v>21.55637</x:v>
      </x:c>
      <x:c t="n" s="0">
        <x:v>37.76676</x:v>
      </x:c>
      <x:c t="n" s="0">
        <x:v>32.27014</x:v>
      </x:c>
      <x:c t="n" s="0">
        <x:v>31.23841</x:v>
      </x:c>
      <x:c t="n" s="0">
        <x:v>20.73167</x:v>
      </x:c>
      <x:c t="n" s="0">
        <x:v>39.32605</x:v>
      </x:c>
      <x:c t="n" s="0">
        <x:v>33.2753</x:v>
      </x:c>
      <x:c t="n" s="0">
        <x:v>34.01221</x:v>
      </x:c>
      <x:c t="n" s="0">
        <x:v>45.64489</x:v>
      </x:c>
      <x:c t="n" s="0">
        <x:v>38.96433</x:v>
      </x:c>
      <x:c t="n" s="0">
        <x:v>39.75554</x:v>
      </x:c>
      <x:c t="n" s="0">
        <x:v>42.37615</x:v>
      </x:c>
      <x:c t="n" s="0">
        <x:v>43.51213</x:v>
      </x:c>
      <x:c t="n" s="0">
        <x:v>48.24543</x:v>
      </x:c>
      <x:c t="n" s="0">
        <x:v>52.5699</x:v>
      </x:c>
      <x:c t="n" s="0">
        <x:v>51.71793</x:v>
      </x:c>
      <x:c t="n" s="0">
        <x:v>50.03751</x:v>
      </x:c>
      <x:c t="n" s="0">
        <x:v>45.65491</x:v>
      </x:c>
      <x:c t="n" s="0">
        <x:v>43.86372</x:v>
      </x:c>
      <x:c t="n" s="0">
        <x:v>42.23542</x:v>
      </x:c>
      <x:c t="n" s="0">
        <x:v>45.77231</x:v>
      </x:c>
      <x:c t="n" s="0">
        <x:v>30.62921</x:v>
      </x:c>
      <x:c t="n" s="0">
        <x:v>22.91191</x:v>
      </x:c>
      <x:c t="n" s="0">
        <x:v>27.86255</x:v>
      </x:c>
      <x:c t="n" s="0">
        <x:v>23.16547</x:v>
      </x:c>
      <x:c t="n" s="0">
        <x:v>13.36827</x:v>
      </x:c>
      <x:c t="n" s="0">
        <x:v>10.99012</x:v>
      </x:c>
      <x:c t="n" s="0">
        <x:v>6.973377</x:v>
      </x:c>
      <x:c t="str">
        <x:v>No</x:v>
      </x:c>
      <x:c t="str">
        <x:v>No</x:v>
      </x:c>
      <x:c t="str">
        <x:v/>
      </x:c>
    </x:row>
    <x:row r="1949">
      <x:c t="n" s="11">
        <x:v>1948</x:v>
      </x:c>
      <x:c t="str" s="11">
        <x:v/>
      </x:c>
      <x:c t="n" s="8">
        <x:v>43943.0640393519</x:v>
      </x:c>
      <x:c t="n" s="7">
        <x:v>43943.0640393519</x:v>
      </x:c>
      <x:c t="n" s="0">
        <x:v>58.70174</x:v>
      </x:c>
      <x:c t="n" s="0">
        <x:v>67.21099</x:v>
      </x:c>
      <x:c t="n" s="0">
        <x:v>77.97348</x:v>
      </x:c>
      <x:c t="n" s="0">
        <x:v>81.95346</x:v>
      </x:c>
      <x:c t="n" s="0">
        <x:v>-24.45396</x:v>
      </x:c>
      <x:c t="n" s="0">
        <x:v>-10.95321</x:v>
      </x:c>
      <x:c t="n" s="0">
        <x:v>-19.00769</x:v>
      </x:c>
      <x:c t="n" s="0">
        <x:v>-12.08753</x:v>
      </x:c>
      <x:c t="n" s="0">
        <x:v>-3.979258</x:v>
      </x:c>
      <x:c t="n" s="0">
        <x:v>3.036746</x:v>
      </x:c>
      <x:c t="n" s="0">
        <x:v>8.53421</x:v>
      </x:c>
      <x:c t="n" s="0">
        <x:v>18.0693</x:v>
      </x:c>
      <x:c t="n" s="0">
        <x:v>21.39416</x:v>
      </x:c>
      <x:c t="n" s="0">
        <x:v>34.72975</x:v>
      </x:c>
      <x:c t="n" s="0">
        <x:v>32.01291</x:v>
      </x:c>
      <x:c t="n" s="0">
        <x:v>34.24569</x:v>
      </x:c>
      <x:c t="n" s="0">
        <x:v>33.61264</x:v>
      </x:c>
      <x:c t="n" s="0">
        <x:v>39.49894</x:v>
      </x:c>
      <x:c t="n" s="0">
        <x:v>33.69814</x:v>
      </x:c>
      <x:c t="n" s="0">
        <x:v>36.33374</x:v>
      </x:c>
      <x:c t="n" s="0">
        <x:v>42.71568</x:v>
      </x:c>
      <x:c t="n" s="0">
        <x:v>43.242</x:v>
      </x:c>
      <x:c t="n" s="0">
        <x:v>45.1716</x:v>
      </x:c>
      <x:c t="n" s="0">
        <x:v>43.43449</x:v>
      </x:c>
      <x:c t="n" s="0">
        <x:v>48.00677</x:v>
      </x:c>
      <x:c t="n" s="0">
        <x:v>50.072</x:v>
      </x:c>
      <x:c t="n" s="0">
        <x:v>52.08103</x:v>
      </x:c>
      <x:c t="n" s="0">
        <x:v>52.16075</x:v>
      </x:c>
      <x:c t="n" s="0">
        <x:v>49.0316</x:v>
      </x:c>
      <x:c t="n" s="0">
        <x:v>46.73824</x:v>
      </x:c>
      <x:c t="n" s="0">
        <x:v>43.69547</x:v>
      </x:c>
      <x:c t="n" s="0">
        <x:v>42.29503</x:v>
      </x:c>
      <x:c t="n" s="0">
        <x:v>46.0295</x:v>
      </x:c>
      <x:c t="n" s="0">
        <x:v>33.37057</x:v>
      </x:c>
      <x:c t="n" s="0">
        <x:v>28.52771</x:v>
      </x:c>
      <x:c t="n" s="0">
        <x:v>34.21375</x:v>
      </x:c>
      <x:c t="n" s="0">
        <x:v>26.0552</x:v>
      </x:c>
      <x:c t="n" s="0">
        <x:v>13.29895</x:v>
      </x:c>
      <x:c t="n" s="0">
        <x:v>11.26615</x:v>
      </x:c>
      <x:c t="n" s="0">
        <x:v>6.225029</x:v>
      </x:c>
      <x:c t="n" s="0">
        <x:v>-24.79797</x:v>
      </x:c>
      <x:c t="n" s="0">
        <x:v>-10.61519</x:v>
      </x:c>
      <x:c t="n" s="0">
        <x:v>-19.16446</x:v>
      </x:c>
      <x:c t="n" s="0">
        <x:v>-11.3217</x:v>
      </x:c>
      <x:c t="n" s="0">
        <x:v>-7.923728</x:v>
      </x:c>
      <x:c t="n" s="0">
        <x:v>-1.229475</x:v>
      </x:c>
      <x:c t="n" s="0">
        <x:v>10.45173</x:v>
      </x:c>
      <x:c t="n" s="0">
        <x:v>22.48681</x:v>
      </x:c>
      <x:c t="n" s="0">
        <x:v>21.55637</x:v>
      </x:c>
      <x:c t="n" s="0">
        <x:v>37.76676</x:v>
      </x:c>
      <x:c t="n" s="0">
        <x:v>32.27014</x:v>
      </x:c>
      <x:c t="n" s="0">
        <x:v>31.23841</x:v>
      </x:c>
      <x:c t="n" s="0">
        <x:v>32.50007</x:v>
      </x:c>
      <x:c t="n" s="0">
        <x:v>37.23454</x:v>
      </x:c>
      <x:c t="n" s="0">
        <x:v>31.28095</x:v>
      </x:c>
      <x:c t="n" s="0">
        <x:v>29.84805</x:v>
      </x:c>
      <x:c t="n" s="0">
        <x:v>44.94392</x:v>
      </x:c>
      <x:c t="n" s="0">
        <x:v>42.50337</x:v>
      </x:c>
      <x:c t="n" s="0">
        <x:v>44.19228</x:v>
      </x:c>
      <x:c t="n" s="0">
        <x:v>37.94038</x:v>
      </x:c>
      <x:c t="n" s="0">
        <x:v>47.16566</x:v>
      </x:c>
      <x:c t="n" s="0">
        <x:v>52.40005</x:v>
      </x:c>
      <x:c t="n" s="0">
        <x:v>51.55198</x:v>
      </x:c>
      <x:c t="n" s="0">
        <x:v>51.82135</x:v>
      </x:c>
      <x:c t="n" s="0">
        <x:v>48.71965</x:v>
      </x:c>
      <x:c t="n" s="0">
        <x:v>47.16394</x:v>
      </x:c>
      <x:c t="n" s="0">
        <x:v>42.25548</x:v>
      </x:c>
      <x:c t="n" s="0">
        <x:v>39.18446</x:v>
      </x:c>
      <x:c t="n" s="0">
        <x:v>43.17014</x:v>
      </x:c>
      <x:c t="n" s="0">
        <x:v>28.7151</x:v>
      </x:c>
      <x:c t="n" s="0">
        <x:v>22.69585</x:v>
      </x:c>
      <x:c t="n" s="0">
        <x:v>29.66626</x:v>
      </x:c>
      <x:c t="n" s="0">
        <x:v>24.86971</x:v>
      </x:c>
      <x:c t="n" s="0">
        <x:v>14.46441</x:v>
      </x:c>
      <x:c t="n" s="0">
        <x:v>11.07026</x:v>
      </x:c>
      <x:c t="n" s="0">
        <x:v>5.401081</x:v>
      </x:c>
      <x:c t="str">
        <x:v>No</x:v>
      </x:c>
      <x:c t="str">
        <x:v>No</x:v>
      </x:c>
      <x:c t="str">
        <x:v/>
      </x:c>
    </x:row>
    <x:row r="1950">
      <x:c t="n" s="11">
        <x:v>1949</x:v>
      </x:c>
      <x:c t="str" s="11">
        <x:v/>
      </x:c>
      <x:c t="n" s="8">
        <x:v>43943.0640393519</x:v>
      </x:c>
      <x:c t="n" s="7">
        <x:v>43943.0640393519</x:v>
      </x:c>
      <x:c t="n" s="0">
        <x:v>57.92308</x:v>
      </x:c>
      <x:c t="n" s="0">
        <x:v>66.98823</x:v>
      </x:c>
      <x:c t="n" s="0">
        <x:v>76.62902</x:v>
      </x:c>
      <x:c t="n" s="0">
        <x:v>80.65088</x:v>
      </x:c>
      <x:c t="n" s="0">
        <x:v>-24.661</x:v>
      </x:c>
      <x:c t="n" s="0">
        <x:v>-10.90222</x:v>
      </x:c>
      <x:c t="n" s="0">
        <x:v>-19.03035</x:v>
      </x:c>
      <x:c t="n" s="0">
        <x:v>-11.96699</x:v>
      </x:c>
      <x:c t="n" s="0">
        <x:v>-4.375098</x:v>
      </x:c>
      <x:c t="n" s="0">
        <x:v>2.527554</x:v>
      </x:c>
      <x:c t="n" s="0">
        <x:v>8.87258</x:v>
      </x:c>
      <x:c t="n" s="0">
        <x:v>19.06507</x:v>
      </x:c>
      <x:c t="n" s="0">
        <x:v>21.37389</x:v>
      </x:c>
      <x:c t="n" s="0">
        <x:v>35.32833</x:v>
      </x:c>
      <x:c t="n" s="0">
        <x:v>32.05142</x:v>
      </x:c>
      <x:c t="n" s="0">
        <x:v>33.84502</x:v>
      </x:c>
      <x:c t="n" s="0">
        <x:v>33.46695</x:v>
      </x:c>
      <x:c t="n" s="0">
        <x:v>39.1501</x:v>
      </x:c>
      <x:c t="n" s="0">
        <x:v>33.02551</x:v>
      </x:c>
      <x:c t="n" s="0">
        <x:v>35.75803</x:v>
      </x:c>
      <x:c t="n" s="0">
        <x:v>42.73254</x:v>
      </x:c>
      <x:c t="n" s="0">
        <x:v>42.8321</x:v>
      </x:c>
      <x:c t="n" s="0">
        <x:v>44.7987</x:v>
      </x:c>
      <x:c t="n" s="0">
        <x:v>42.97322</x:v>
      </x:c>
      <x:c t="n" s="0">
        <x:v>48.03918</x:v>
      </x:c>
      <x:c t="n" s="0">
        <x:v>50.48961</x:v>
      </x:c>
      <x:c t="n" s="0">
        <x:v>52.17036</x:v>
      </x:c>
      <x:c t="n" s="0">
        <x:v>51.84986</x:v>
      </x:c>
      <x:c t="n" s="0">
        <x:v>49.09832</x:v>
      </x:c>
      <x:c t="n" s="0">
        <x:v>46.58153</x:v>
      </x:c>
      <x:c t="n" s="0">
        <x:v>43.40454</x:v>
      </x:c>
      <x:c t="n" s="0">
        <x:v>41.87904</x:v>
      </x:c>
      <x:c t="n" s="0">
        <x:v>45.76157</x:v>
      </x:c>
      <x:c t="n" s="0">
        <x:v>32.97314</x:v>
      </x:c>
      <x:c t="n" s="0">
        <x:v>28.06911</x:v>
      </x:c>
      <x:c t="n" s="0">
        <x:v>33.88285</x:v>
      </x:c>
      <x:c t="n" s="0">
        <x:v>25.988</x:v>
      </x:c>
      <x:c t="n" s="0">
        <x:v>13.46956</x:v>
      </x:c>
      <x:c t="n" s="0">
        <x:v>11.15501</x:v>
      </x:c>
      <x:c t="n" s="0">
        <x:v>6.129658</x:v>
      </x:c>
      <x:c t="n" s="0">
        <x:v>-26.11717</x:v>
      </x:c>
      <x:c t="n" s="0">
        <x:v>-10.61519</x:v>
      </x:c>
      <x:c t="n" s="0">
        <x:v>-19.16446</x:v>
      </x:c>
      <x:c t="n" s="0">
        <x:v>-11.3217</x:v>
      </x:c>
      <x:c t="n" s="0">
        <x:v>-7.923728</x:v>
      </x:c>
      <x:c t="n" s="0">
        <x:v>-3.123062</x:v>
      </x:c>
      <x:c t="n" s="0">
        <x:v>10.45173</x:v>
      </x:c>
      <x:c t="n" s="0">
        <x:v>22.48681</x:v>
      </x:c>
      <x:c t="n" s="0">
        <x:v>20.80448</x:v>
      </x:c>
      <x:c t="n" s="0">
        <x:v>37.51611</x:v>
      </x:c>
      <x:c t="n" s="0">
        <x:v>32.36058</x:v>
      </x:c>
      <x:c t="n" s="0">
        <x:v>28.3088</x:v>
      </x:c>
      <x:c t="n" s="0">
        <x:v>32.50007</x:v>
      </x:c>
      <x:c t="n" s="0">
        <x:v>36.23158</x:v>
      </x:c>
      <x:c t="n" s="0">
        <x:v>16.0228</x:v>
      </x:c>
      <x:c t="n" s="0">
        <x:v>27.50812</x:v>
      </x:c>
      <x:c t="n" s="0">
        <x:v>42.9504</x:v>
      </x:c>
      <x:c t="n" s="0">
        <x:v>39.97739</x:v>
      </x:c>
      <x:c t="n" s="0">
        <x:v>39.4938</x:v>
      </x:c>
      <x:c t="n" s="0">
        <x:v>41.53219</x:v>
      </x:c>
      <x:c t="n" s="0">
        <x:v>46.13932</x:v>
      </x:c>
      <x:c t="n" s="0">
        <x:v>49.68003</x:v>
      </x:c>
      <x:c t="n" s="0">
        <x:v>52.5575</x:v>
      </x:c>
      <x:c t="n" s="0">
        <x:v>49.59913</x:v>
      </x:c>
      <x:c t="n" s="0">
        <x:v>49.55965</x:v>
      </x:c>
      <x:c t="n" s="0">
        <x:v>42.32328</x:v>
      </x:c>
      <x:c t="n" s="0">
        <x:v>42.44567</x:v>
      </x:c>
      <x:c t="n" s="0">
        <x:v>40.53835</x:v>
      </x:c>
      <x:c t="n" s="0">
        <x:v>42.66604</x:v>
      </x:c>
      <x:c t="n" s="0">
        <x:v>28.08237</x:v>
      </x:c>
      <x:c t="n" s="0">
        <x:v>22.33719</x:v>
      </x:c>
      <x:c t="n" s="0">
        <x:v>31.02121</x:v>
      </x:c>
      <x:c t="n" s="0">
        <x:v>25.74287</x:v>
      </x:c>
      <x:c t="n" s="0">
        <x:v>12.61192</x:v>
      </x:c>
      <x:c t="n" s="0">
        <x:v>10.21692</x:v>
      </x:c>
      <x:c t="n" s="0">
        <x:v>6.332112</x:v>
      </x:c>
      <x:c t="str">
        <x:v>No</x:v>
      </x:c>
      <x:c t="str">
        <x:v>No</x:v>
      </x:c>
      <x:c t="str">
        <x:v/>
      </x:c>
    </x:row>
    <x:row r="1951">
      <x:c t="n" s="11">
        <x:v>1950</x:v>
      </x:c>
      <x:c t="str" s="11">
        <x:v/>
      </x:c>
      <x:c t="n" s="8">
        <x:v>43943.0640393519</x:v>
      </x:c>
      <x:c t="n" s="7">
        <x:v>43943.0640393519</x:v>
      </x:c>
      <x:c t="n" s="0">
        <x:v>58.76817</x:v>
      </x:c>
      <x:c t="n" s="0">
        <x:v>69.38583</x:v>
      </x:c>
      <x:c t="n" s="0">
        <x:v>70.3445</x:v>
      </x:c>
      <x:c t="n" s="0">
        <x:v>78.5527</x:v>
      </x:c>
      <x:c t="n" s="0">
        <x:v>-24.84615</x:v>
      </x:c>
      <x:c t="n" s="0">
        <x:v>-10.85915</x:v>
      </x:c>
      <x:c t="n" s="0">
        <x:v>-19.10499</x:v>
      </x:c>
      <x:c t="n" s="0">
        <x:v>-12.11913</x:v>
      </x:c>
      <x:c t="n" s="0">
        <x:v>-4.744297</x:v>
      </x:c>
      <x:c t="n" s="0">
        <x:v>2.039778</x:v>
      </x:c>
      <x:c t="n" s="0">
        <x:v>9.142049</x:v>
      </x:c>
      <x:c t="n" s="0">
        <x:v>19.7654</x:v>
      </x:c>
      <x:c t="n" s="0">
        <x:v>21.23058</x:v>
      </x:c>
      <x:c t="n" s="0">
        <x:v>35.57826</x:v>
      </x:c>
      <x:c t="n" s="0">
        <x:v>32.13297</x:v>
      </x:c>
      <x:c t="n" s="0">
        <x:v>33.24642</x:v>
      </x:c>
      <x:c t="n" s="0">
        <x:v>33.20683</x:v>
      </x:c>
      <x:c t="n" s="0">
        <x:v>38.68287</x:v>
      </x:c>
      <x:c t="n" s="0">
        <x:v>32.62166</x:v>
      </x:c>
      <x:c t="n" s="0">
        <x:v>35.4193</x:v>
      </x:c>
      <x:c t="n" s="0">
        <x:v>42.6187</x:v>
      </x:c>
      <x:c t="n" s="0">
        <x:v>42.99492</x:v>
      </x:c>
      <x:c t="n" s="0">
        <x:v>44.81062</x:v>
      </x:c>
      <x:c t="n" s="0">
        <x:v>43.26388</x:v>
      </x:c>
      <x:c t="n" s="0">
        <x:v>47.70697</x:v>
      </x:c>
      <x:c t="n" s="0">
        <x:v>50.23839</x:v>
      </x:c>
      <x:c t="n" s="0">
        <x:v>52.11023</x:v>
      </x:c>
      <x:c t="n" s="0">
        <x:v>51.69873</x:v>
      </x:c>
      <x:c t="n" s="0">
        <x:v>49.05495</x:v>
      </x:c>
      <x:c t="n" s="0">
        <x:v>46.03313</x:v>
      </x:c>
      <x:c t="n" s="0">
        <x:v>43.1509</x:v>
      </x:c>
      <x:c t="n" s="0">
        <x:v>41.8021</x:v>
      </x:c>
      <x:c t="n" s="0">
        <x:v>45.41006</x:v>
      </x:c>
      <x:c t="n" s="0">
        <x:v>32.77165</x:v>
      </x:c>
      <x:c t="n" s="0">
        <x:v>27.69052</x:v>
      </x:c>
      <x:c t="n" s="0">
        <x:v>33.63375</x:v>
      </x:c>
      <x:c t="n" s="0">
        <x:v>25.94423</x:v>
      </x:c>
      <x:c t="n" s="0">
        <x:v>13.23257</x:v>
      </x:c>
      <x:c t="n" s="0">
        <x:v>11.02029</x:v>
      </x:c>
      <x:c t="n" s="0">
        <x:v>6.308306</x:v>
      </x:c>
      <x:c t="n" s="0">
        <x:v>-26.11717</x:v>
      </x:c>
      <x:c t="n" s="0">
        <x:v>-10.61519</x:v>
      </x:c>
      <x:c t="n" s="0">
        <x:v>-19.96924</x:v>
      </x:c>
      <x:c t="n" s="0">
        <x:v>-15.88484</x:v>
      </x:c>
      <x:c t="n" s="0">
        <x:v>-7.923728</x:v>
      </x:c>
      <x:c t="n" s="0">
        <x:v>-3.123062</x:v>
      </x:c>
      <x:c t="n" s="0">
        <x:v>10.45173</x:v>
      </x:c>
      <x:c t="n" s="0">
        <x:v>22.48681</x:v>
      </x:c>
      <x:c t="n" s="0">
        <x:v>20.28171</x:v>
      </x:c>
      <x:c t="n" s="0">
        <x:v>36.66361</x:v>
      </x:c>
      <x:c t="n" s="0">
        <x:v>32.62111</x:v>
      </x:c>
      <x:c t="n" s="0">
        <x:v>24.56285</x:v>
      </x:c>
      <x:c t="n" s="0">
        <x:v>28.67572</x:v>
      </x:c>
      <x:c t="n" s="0">
        <x:v>31.82581</x:v>
      </x:c>
      <x:c t="n" s="0">
        <x:v>31.64884</x:v>
      </x:c>
      <x:c t="n" s="0">
        <x:v>37.42154</x:v>
      </x:c>
      <x:c t="n" s="0">
        <x:v>40.49541</x:v>
      </x:c>
      <x:c t="n" s="0">
        <x:v>44.62099</x:v>
      </x:c>
      <x:c t="n" s="0">
        <x:v>43.90412</x:v>
      </x:c>
      <x:c t="n" s="0">
        <x:v>43.33858</x:v>
      </x:c>
      <x:c t="n" s="0">
        <x:v>48.22962</x:v>
      </x:c>
      <x:c t="n" s="0">
        <x:v>50.14291</x:v>
      </x:c>
      <x:c t="n" s="0">
        <x:v>50.49913</x:v>
      </x:c>
      <x:c t="n" s="0">
        <x:v>49.04879</x:v>
      </x:c>
      <x:c t="n" s="0">
        <x:v>46.83221</x:v>
      </x:c>
      <x:c t="n" s="0">
        <x:v>43.08432</x:v>
      </x:c>
      <x:c t="n" s="0">
        <x:v>40.64122</x:v>
      </x:c>
      <x:c t="n" s="0">
        <x:v>41.06353</x:v>
      </x:c>
      <x:c t="n" s="0">
        <x:v>42.23264</x:v>
      </x:c>
      <x:c t="n" s="0">
        <x:v>31.30016</x:v>
      </x:c>
      <x:c t="n" s="0">
        <x:v>25.06146</x:v>
      </x:c>
      <x:c t="n" s="0">
        <x:v>31.00961</x:v>
      </x:c>
      <x:c t="n" s="0">
        <x:v>25.18847</x:v>
      </x:c>
      <x:c t="n" s="0">
        <x:v>10.56491</x:v>
      </x:c>
      <x:c t="n" s="0">
        <x:v>9.44566</x:v>
      </x:c>
      <x:c t="n" s="0">
        <x:v>6.266701</x:v>
      </x:c>
      <x:c t="str">
        <x:v>No</x:v>
      </x:c>
      <x:c t="str">
        <x:v>No</x:v>
      </x:c>
      <x:c t="str">
        <x:v/>
      </x:c>
    </x:row>
    <x:row r="1952">
      <x:c t="n" s="11">
        <x:v>1951</x:v>
      </x:c>
      <x:c t="str" s="11">
        <x:v/>
      </x:c>
      <x:c t="n" s="8">
        <x:v>43943.0640393519</x:v>
      </x:c>
      <x:c t="n" s="7">
        <x:v>43943.0640393519</x:v>
      </x:c>
      <x:c t="n" s="0">
        <x:v>59.15134</x:v>
      </x:c>
      <x:c t="n" s="0">
        <x:v>68.82468</x:v>
      </x:c>
      <x:c t="n" s="0">
        <x:v>71.29518</x:v>
      </x:c>
      <x:c t="n" s="0">
        <x:v>76.62637</x:v>
      </x:c>
      <x:c t="n" s="0">
        <x:v>-25.0108</x:v>
      </x:c>
      <x:c t="n" s="0">
        <x:v>-10.82268</x:v>
      </x:c>
      <x:c t="n" s="0">
        <x:v>-19.25744</x:v>
      </x:c>
      <x:c t="n" s="0">
        <x:v>-12.68748</x:v>
      </x:c>
      <x:c t="n" s="0">
        <x:v>-5.086528</x:v>
      </x:c>
      <x:c t="n" s="0">
        <x:v>1.574893</x:v>
      </x:c>
      <x:c t="n" s="0">
        <x:v>9.08214</x:v>
      </x:c>
      <x:c t="n" s="0">
        <x:v>20.39469</x:v>
      </x:c>
      <x:c t="n" s="0">
        <x:v>21.10434</x:v>
      </x:c>
      <x:c t="n" s="0">
        <x:v>35.75462</x:v>
      </x:c>
      <x:c t="n" s="0">
        <x:v>32.20774</x:v>
      </x:c>
      <x:c t="n" s="0">
        <x:v>32.66049</x:v>
      </x:c>
      <x:c t="n" s="0">
        <x:v>32.56126</x:v>
      </x:c>
      <x:c t="n" s="0">
        <x:v>38.148</x:v>
      </x:c>
      <x:c t="n" s="0">
        <x:v>32.65857</x:v>
      </x:c>
      <x:c t="n" s="0">
        <x:v>36.54812</x:v>
      </x:c>
      <x:c t="n" s="0">
        <x:v>42.15861</x:v>
      </x:c>
      <x:c t="n" s="0">
        <x:v>43.19578</x:v>
      </x:c>
      <x:c t="n" s="0">
        <x:v>44.18777</x:v>
      </x:c>
      <x:c t="n" s="0">
        <x:v>43.26917</x:v>
      </x:c>
      <x:c t="n" s="0">
        <x:v>47.80388</x:v>
      </x:c>
      <x:c t="n" s="0">
        <x:v>50.77048</x:v>
      </x:c>
      <x:c t="n" s="0">
        <x:v>51.78664</x:v>
      </x:c>
      <x:c t="n" s="0">
        <x:v>51.73669</x:v>
      </x:c>
      <x:c t="n" s="0">
        <x:v>48.69488</x:v>
      </x:c>
      <x:c t="n" s="0">
        <x:v>45.85616</x:v>
      </x:c>
      <x:c t="n" s="0">
        <x:v>43.11844</x:v>
      </x:c>
      <x:c t="n" s="0">
        <x:v>41.63793</x:v>
      </x:c>
      <x:c t="n" s="0">
        <x:v>45.03555</x:v>
      </x:c>
      <x:c t="n" s="0">
        <x:v>32.39496</x:v>
      </x:c>
      <x:c t="n" s="0">
        <x:v>27.3405</x:v>
      </x:c>
      <x:c t="n" s="0">
        <x:v>33.17099</x:v>
      </x:c>
      <x:c t="n" s="0">
        <x:v>25.72018</x:v>
      </x:c>
      <x:c t="n" s="0">
        <x:v>13.12642</x:v>
      </x:c>
      <x:c t="n" s="0">
        <x:v>10.83051</x:v>
      </x:c>
      <x:c t="n" s="0">
        <x:v>6.119199</x:v>
      </x:c>
      <x:c t="n" s="0">
        <x:v>-26.11717</x:v>
      </x:c>
      <x:c t="n" s="0">
        <x:v>-10.61519</x:v>
      </x:c>
      <x:c t="n" s="0">
        <x:v>-20.27444</x:v>
      </x:c>
      <x:c t="n" s="0">
        <x:v>-20.0857</x:v>
      </x:c>
      <x:c t="n" s="0">
        <x:v>-7.923728</x:v>
      </x:c>
      <x:c t="n" s="0">
        <x:v>-3.123062</x:v>
      </x:c>
      <x:c t="n" s="0">
        <x:v>7.330987</x:v>
      </x:c>
      <x:c t="n" s="0">
        <x:v>23.14448</x:v>
      </x:c>
      <x:c t="n" s="0">
        <x:v>20.89596</x:v>
      </x:c>
      <x:c t="n" s="0">
        <x:v>36.66361</x:v>
      </x:c>
      <x:c t="n" s="0">
        <x:v>32.62111</x:v>
      </x:c>
      <x:c t="n" s="0">
        <x:v>24.56285</x:v>
      </x:c>
      <x:c t="n" s="0">
        <x:v>20.51151</x:v>
      </x:c>
      <x:c t="n" s="0">
        <x:v>32.77952</x:v>
      </x:c>
      <x:c t="n" s="0">
        <x:v>33.72987</x:v>
      </x:c>
      <x:c t="n" s="0">
        <x:v>38.5187</x:v>
      </x:c>
      <x:c t="n" s="0">
        <x:v>35.96156</x:v>
      </x:c>
      <x:c t="n" s="0">
        <x:v>43.17692</x:v>
      </x:c>
      <x:c t="n" s="0">
        <x:v>38.81269</x:v>
      </x:c>
      <x:c t="n" s="0">
        <x:v>44.26373</x:v>
      </x:c>
      <x:c t="n" s="0">
        <x:v>48.30446</x:v>
      </x:c>
      <x:c t="n" s="0">
        <x:v>52.79052</x:v>
      </x:c>
      <x:c t="n" s="0">
        <x:v>53.5265</x:v>
      </x:c>
      <x:c t="n" s="0">
        <x:v>52.81867</x:v>
      </x:c>
      <x:c t="n" s="0">
        <x:v>46.61147</x:v>
      </x:c>
      <x:c t="n" s="0">
        <x:v>45.05099</x:v>
      </x:c>
      <x:c t="n" s="0">
        <x:v>42.4451</x:v>
      </x:c>
      <x:c t="n" s="0">
        <x:v>39.99515</x:v>
      </x:c>
      <x:c t="n" s="0">
        <x:v>43.19289</x:v>
      </x:c>
      <x:c t="n" s="0">
        <x:v>29.07281</x:v>
      </x:c>
      <x:c t="n" s="0">
        <x:v>24.58282</x:v>
      </x:c>
      <x:c t="n" s="0">
        <x:v>29.19342</x:v>
      </x:c>
      <x:c t="n" s="0">
        <x:v>23.57502</x:v>
      </x:c>
      <x:c t="n" s="0">
        <x:v>13.29091</x:v>
      </x:c>
      <x:c t="n" s="0">
        <x:v>10.23223</x:v>
      </x:c>
      <x:c t="n" s="0">
        <x:v>5.590777</x:v>
      </x:c>
      <x:c t="str">
        <x:v>No</x:v>
      </x:c>
      <x:c t="str">
        <x:v>No</x:v>
      </x:c>
      <x:c t="str">
        <x:v/>
      </x:c>
    </x:row>
    <x:row r="1953">
      <x:c t="n" s="11">
        <x:v>1952</x:v>
      </x:c>
      <x:c t="str" s="11">
        <x:v/>
      </x:c>
      <x:c t="n" s="8">
        <x:v>43943.0640509259</x:v>
      </x:c>
      <x:c t="n" s="7">
        <x:v>43943.0640509259</x:v>
      </x:c>
      <x:c t="n" s="0">
        <x:v>58.14877</x:v>
      </x:c>
      <x:c t="n" s="0">
        <x:v>67.62492</x:v>
      </x:c>
      <x:c t="n" s="0">
        <x:v>69.58329</x:v>
      </x:c>
      <x:c t="n" s="0">
        <x:v>76.14743</x:v>
      </x:c>
      <x:c t="n" s="0">
        <x:v>-25.19534</x:v>
      </x:c>
      <x:c t="n" s="0">
        <x:v>-10.81752</x:v>
      </x:c>
      <x:c t="n" s="0">
        <x:v>-19.39206</x:v>
      </x:c>
      <x:c t="n" s="0">
        <x:v>-13.23974</x:v>
      </x:c>
      <x:c t="n" s="0">
        <x:v>-5.27528</x:v>
      </x:c>
      <x:c t="n" s="0">
        <x:v>1.134224</x:v>
      </x:c>
      <x:c t="n" s="0">
        <x:v>8.866503</x:v>
      </x:c>
      <x:c t="n" s="0">
        <x:v>20.92154</x:v>
      </x:c>
      <x:c t="n" s="0">
        <x:v>21.27325</x:v>
      </x:c>
      <x:c t="n" s="0">
        <x:v>35.84471</x:v>
      </x:c>
      <x:c t="n" s="0">
        <x:v>32.27059</x:v>
      </x:c>
      <x:c t="n" s="0">
        <x:v>32.10563</x:v>
      </x:c>
      <x:c t="n" s="0">
        <x:v>31.92312</x:v>
      </x:c>
      <x:c t="n" s="0">
        <x:v>37.77461</x:v>
      </x:c>
      <x:c t="n" s="0">
        <x:v>33.06008</x:v>
      </x:c>
      <x:c t="n" s="0">
        <x:v>36.07956</x:v>
      </x:c>
      <x:c t="n" s="0">
        <x:v>41.5279</x:v>
      </x:c>
      <x:c t="n" s="0">
        <x:v>42.96238</x:v>
      </x:c>
      <x:c t="n" s="0">
        <x:v>44.38845</x:v>
      </x:c>
      <x:c t="n" s="0">
        <x:v>43.39899</x:v>
      </x:c>
      <x:c t="n" s="0">
        <x:v>47.66286</x:v>
      </x:c>
      <x:c t="n" s="0">
        <x:v>51.05011</x:v>
      </x:c>
      <x:c t="n" s="0">
        <x:v>52.01219</x:v>
      </x:c>
      <x:c t="n" s="0">
        <x:v>51.5666</x:v>
      </x:c>
      <x:c t="n" s="0">
        <x:v>48.59479</x:v>
      </x:c>
      <x:c t="n" s="0">
        <x:v>45.77497</x:v>
      </x:c>
      <x:c t="n" s="0">
        <x:v>42.90777</x:v>
      </x:c>
      <x:c t="n" s="0">
        <x:v>41.76106</x:v>
      </x:c>
      <x:c t="n" s="0">
        <x:v>44.94409</x:v>
      </x:c>
      <x:c t="n" s="0">
        <x:v>31.94942</x:v>
      </x:c>
      <x:c t="n" s="0">
        <x:v>26.8988</x:v>
      </x:c>
      <x:c t="n" s="0">
        <x:v>32.79016</x:v>
      </x:c>
      <x:c t="n" s="0">
        <x:v>25.44381</x:v>
      </x:c>
      <x:c t="n" s="0">
        <x:v>13.10387</x:v>
      </x:c>
      <x:c t="n" s="0">
        <x:v>10.7147</x:v>
      </x:c>
      <x:c t="n" s="0">
        <x:v>6.108704</x:v>
      </x:c>
      <x:c t="n" s="0">
        <x:v>-27.5743</x:v>
      </x:c>
      <x:c t="n" s="0">
        <x:v>-11.29632</x:v>
      </x:c>
      <x:c t="n" s="0">
        <x:v>-20.27444</x:v>
      </x:c>
      <x:c t="n" s="0">
        <x:v>-20.0857</x:v>
      </x:c>
      <x:c t="n" s="0">
        <x:v>-4.208354</x:v>
      </x:c>
      <x:c t="n" s="0">
        <x:v>-3.123062</x:v>
      </x:c>
      <x:c t="n" s="0">
        <x:v>7.330987</x:v>
      </x:c>
      <x:c t="n" s="0">
        <x:v>23.14448</x:v>
      </x:c>
      <x:c t="n" s="0">
        <x:v>22.34379</x:v>
      </x:c>
      <x:c t="n" s="0">
        <x:v>35.29398</x:v>
      </x:c>
      <x:c t="n" s="0">
        <x:v>32.62111</x:v>
      </x:c>
      <x:c t="n" s="0">
        <x:v>26.50722</x:v>
      </x:c>
      <x:c t="n" s="0">
        <x:v>20.88718</x:v>
      </x:c>
      <x:c t="n" s="0">
        <x:v>34.79754</x:v>
      </x:c>
      <x:c t="n" s="0">
        <x:v>34.86888</x:v>
      </x:c>
      <x:c t="n" s="0">
        <x:v>33.50579</x:v>
      </x:c>
      <x:c t="n" s="0">
        <x:v>25.91686</x:v>
      </x:c>
      <x:c t="n" s="0">
        <x:v>40.73978</x:v>
      </x:c>
      <x:c t="n" s="0">
        <x:v>46.719</x:v>
      </x:c>
      <x:c t="n" s="0">
        <x:v>43.46882</x:v>
      </x:c>
      <x:c t="n" s="0">
        <x:v>42.05499</x:v>
      </x:c>
      <x:c t="n" s="0">
        <x:v>53.48428</x:v>
      </x:c>
      <x:c t="n" s="0">
        <x:v>48.28817</x:v>
      </x:c>
      <x:c t="n" s="0">
        <x:v>49.83541</x:v>
      </x:c>
      <x:c t="n" s="0">
        <x:v>48.55183</x:v>
      </x:c>
      <x:c t="n" s="0">
        <x:v>43.31642</x:v>
      </x:c>
      <x:c t="n" s="0">
        <x:v>43.29124</x:v>
      </x:c>
      <x:c t="n" s="0">
        <x:v>41.97599</x:v>
      </x:c>
      <x:c t="n" s="0">
        <x:v>43.45349</x:v>
      </x:c>
      <x:c t="n" s="0">
        <x:v>28.08185</x:v>
      </x:c>
      <x:c t="n" s="0">
        <x:v>21.14161</x:v>
      </x:c>
      <x:c t="n" s="0">
        <x:v>28.86797</x:v>
      </x:c>
      <x:c t="n" s="0">
        <x:v>22.05836</x:v>
      </x:c>
      <x:c t="n" s="0">
        <x:v>11.85441</x:v>
      </x:c>
      <x:c t="n" s="0">
        <x:v>9.344431</x:v>
      </x:c>
      <x:c t="n" s="0">
        <x:v>5.09628</x:v>
      </x:c>
      <x:c t="str">
        <x:v>No</x:v>
      </x:c>
      <x:c t="str">
        <x:v>No</x:v>
      </x:c>
      <x:c t="str">
        <x:v/>
      </x:c>
    </x:row>
    <x:row r="1954">
      <x:c t="n" s="11">
        <x:v>1953</x:v>
      </x:c>
      <x:c t="str" s="11">
        <x:v/>
      </x:c>
      <x:c t="n" s="8">
        <x:v>43943.0640509259</x:v>
      </x:c>
      <x:c t="n" s="7">
        <x:v>43943.0640509259</x:v>
      </x:c>
      <x:c t="n" s="0">
        <x:v>58.46195</x:v>
      </x:c>
      <x:c t="n" s="0">
        <x:v>68.18009</x:v>
      </x:c>
      <x:c t="n" s="0">
        <x:v>75.28329</x:v>
      </x:c>
      <x:c t="n" s="0">
        <x:v>79.1965</x:v>
      </x:c>
      <x:c t="n" s="0">
        <x:v>-25.63061</x:v>
      </x:c>
      <x:c t="n" s="0">
        <x:v>-10.98325</x:v>
      </x:c>
      <x:c t="n" s="0">
        <x:v>-19.51038</x:v>
      </x:c>
      <x:c t="n" s="0">
        <x:v>-13.77426</x:v>
      </x:c>
      <x:c t="n" s="0">
        <x:v>-4.676063</x:v>
      </x:c>
      <x:c t="n" s="0">
        <x:v>0.7188826</x:v>
      </x:c>
      <x:c t="n" s="0">
        <x:v>8.673467</x:v>
      </x:c>
      <x:c t="n" s="0">
        <x:v>21.14293</x:v>
      </x:c>
      <x:c t="n" s="0">
        <x:v>21.44695</x:v>
      </x:c>
      <x:c t="n" s="0">
        <x:v>35.55253</x:v>
      </x:c>
      <x:c t="n" s="0">
        <x:v>32.22969</x:v>
      </x:c>
      <x:c t="n" s="0">
        <x:v>31.69012</x:v>
      </x:c>
      <x:c t="n" s="0">
        <x:v>31.30069</x:v>
      </x:c>
      <x:c t="n" s="0">
        <x:v>37.42468</x:v>
      </x:c>
      <x:c t="n" s="0">
        <x:v>33.30159</x:v>
      </x:c>
      <x:c t="n" s="0">
        <x:v>36.14796</x:v>
      </x:c>
      <x:c t="n" s="0">
        <x:v>40.95423</x:v>
      </x:c>
      <x:c t="n" s="0">
        <x:v>42.59251</x:v>
      </x:c>
      <x:c t="n" s="0">
        <x:v>44.17347</x:v>
      </x:c>
      <x:c t="n" s="0">
        <x:v>43.1129</x:v>
      </x:c>
      <x:c t="n" s="0">
        <x:v>47.14689</x:v>
      </x:c>
      <x:c t="n" s="0">
        <x:v>51.228</x:v>
      </x:c>
      <x:c t="n" s="0">
        <x:v>52.04536</x:v>
      </x:c>
      <x:c t="n" s="0">
        <x:v>52.3218</x:v>
      </x:c>
      <x:c t="n" s="0">
        <x:v>48.52523</x:v>
      </x:c>
      <x:c t="n" s="0">
        <x:v>45.86481</x:v>
      </x:c>
      <x:c t="n" s="0">
        <x:v>43.14916</x:v>
      </x:c>
      <x:c t="n" s="0">
        <x:v>41.76456</x:v>
      </x:c>
      <x:c t="n" s="0">
        <x:v>44.5414</x:v>
      </x:c>
      <x:c t="n" s="0">
        <x:v>31.68629</x:v>
      </x:c>
      <x:c t="n" s="0">
        <x:v>26.47962</x:v>
      </x:c>
      <x:c t="n" s="0">
        <x:v>32.53329</x:v>
      </x:c>
      <x:c t="n" s="0">
        <x:v>25.05633</x:v>
      </x:c>
      <x:c t="n" s="0">
        <x:v>13.00532</x:v>
      </x:c>
      <x:c t="n" s="0">
        <x:v>10.57225</x:v>
      </x:c>
      <x:c t="n" s="0">
        <x:v>5.912861</x:v>
      </x:c>
      <x:c t="n" s="0">
        <x:v>-29.78312</x:v>
      </x:c>
      <x:c t="n" s="0">
        <x:v>-12.1045</x:v>
      </x:c>
      <x:c t="n" s="0">
        <x:v>-20.27444</x:v>
      </x:c>
      <x:c t="n" s="0">
        <x:v>-20.0857</x:v>
      </x:c>
      <x:c t="n" s="0">
        <x:v>-2.235747</x:v>
      </x:c>
      <x:c t="n" s="0">
        <x:v>-3.123062</x:v>
      </x:c>
      <x:c t="n" s="0">
        <x:v>7.330987</x:v>
      </x:c>
      <x:c t="n" s="0">
        <x:v>20.63866</x:v>
      </x:c>
      <x:c t="n" s="0">
        <x:v>22.34379</x:v>
      </x:c>
      <x:c t="n" s="0">
        <x:v>33.2821</x:v>
      </x:c>
      <x:c t="n" s="0">
        <x:v>30.92945</x:v>
      </x:c>
      <x:c t="n" s="0">
        <x:v>27.8455</x:v>
      </x:c>
      <x:c t="n" s="0">
        <x:v>21.23292</x:v>
      </x:c>
      <x:c t="n" s="0">
        <x:v>33.52863</x:v>
      </x:c>
      <x:c t="n" s="0">
        <x:v>34.22073</x:v>
      </x:c>
      <x:c t="n" s="0">
        <x:v>37.84893</x:v>
      </x:c>
      <x:c t="n" s="0">
        <x:v>36.55906</x:v>
      </x:c>
      <x:c t="n" s="0">
        <x:v>36.61651</x:v>
      </x:c>
      <x:c t="n" s="0">
        <x:v>41.18936</x:v>
      </x:c>
      <x:c t="n" s="0">
        <x:v>39.62104</x:v>
      </x:c>
      <x:c t="n" s="0">
        <x:v>44.93248</x:v>
      </x:c>
      <x:c t="n" s="0">
        <x:v>47.58089</x:v>
      </x:c>
      <x:c t="n" s="0">
        <x:v>52.47141</x:v>
      </x:c>
      <x:c t="n" s="0">
        <x:v>55.20668</x:v>
      </x:c>
      <x:c t="n" s="0">
        <x:v>47.81295</x:v>
      </x:c>
      <x:c t="n" s="0">
        <x:v>47.47424</x:v>
      </x:c>
      <x:c t="n" s="0">
        <x:v>42.93913</x:v>
      </x:c>
      <x:c t="n" s="0">
        <x:v>42.17477</x:v>
      </x:c>
      <x:c t="n" s="0">
        <x:v>41.99936</x:v>
      </x:c>
      <x:c t="n" s="0">
        <x:v>29.58384</x:v>
      </x:c>
      <x:c t="n" s="0">
        <x:v>23.64372</x:v>
      </x:c>
      <x:c t="n" s="0">
        <x:v>31.16485</x:v>
      </x:c>
      <x:c t="n" s="0">
        <x:v>22.86468</x:v>
      </x:c>
      <x:c t="n" s="0">
        <x:v>13.03795</x:v>
      </x:c>
      <x:c t="n" s="0">
        <x:v>10.21236</x:v>
      </x:c>
      <x:c t="n" s="0">
        <x:v>5.258512</x:v>
      </x:c>
      <x:c t="str">
        <x:v>No</x:v>
      </x:c>
      <x:c t="str">
        <x:v>No</x:v>
      </x:c>
      <x:c t="str">
        <x:v/>
      </x:c>
    </x:row>
    <x:row r="1955">
      <x:c t="n" s="11">
        <x:v>1954</x:v>
      </x:c>
      <x:c t="str" s="11">
        <x:v/>
      </x:c>
      <x:c t="n" s="8">
        <x:v>43943.0640509259</x:v>
      </x:c>
      <x:c t="n" s="7">
        <x:v>43943.0640509259</x:v>
      </x:c>
      <x:c t="n" s="0">
        <x:v>57.96941</x:v>
      </x:c>
      <x:c t="n" s="0">
        <x:v>66.50519</x:v>
      </x:c>
      <x:c t="n" s="0">
        <x:v>80.07324</x:v>
      </x:c>
      <x:c t="n" s="0">
        <x:v>83.14102</x:v>
      </x:c>
      <x:c t="n" s="0">
        <x:v>-26.04006</x:v>
      </x:c>
      <x:c t="n" s="0">
        <x:v>-11.12998</x:v>
      </x:c>
      <x:c t="n" s="0">
        <x:v>-19.61406</x:v>
      </x:c>
      <x:c t="n" s="0">
        <x:v>-14.28942</x:v>
      </x:c>
      <x:c t="n" s="0">
        <x:v>-4.222575</x:v>
      </x:c>
      <x:c t="n" s="0">
        <x:v>0.2067787</x:v>
      </x:c>
      <x:c t="n" s="0">
        <x:v>8.501534</x:v>
      </x:c>
      <x:c t="n" s="0">
        <x:v>20.79551</x:v>
      </x:c>
      <x:c t="n" s="0">
        <x:v>21.58998</x:v>
      </x:c>
      <x:c t="n" s="0">
        <x:v>35.28644</x:v>
      </x:c>
      <x:c t="n" s="0">
        <x:v>31.92063</x:v>
      </x:c>
      <x:c t="n" s="0">
        <x:v>31.30079</x:v>
      </x:c>
      <x:c t="n" s="0">
        <x:v>30.68787</x:v>
      </x:c>
      <x:c t="n" s="0">
        <x:v>36.93488</x:v>
      </x:c>
      <x:c t="n" s="0">
        <x:v>33.5341</x:v>
      </x:c>
      <x:c t="n" s="0">
        <x:v>37.23566</x:v>
      </x:c>
      <x:c t="n" s="0">
        <x:v>40.76712</x:v>
      </x:c>
      <x:c t="n" s="0">
        <x:v>43.67825</x:v>
      </x:c>
      <x:c t="n" s="0">
        <x:v>44.02198</x:v>
      </x:c>
      <x:c t="n" s="0">
        <x:v>42.79656</x:v>
      </x:c>
      <x:c t="n" s="0">
        <x:v>47.92057</x:v>
      </x:c>
      <x:c t="n" s="0">
        <x:v>50.63072</x:v>
      </x:c>
      <x:c t="n" s="0">
        <x:v>52.17772</x:v>
      </x:c>
      <x:c t="n" s="0">
        <x:v>52.34726</x:v>
      </x:c>
      <x:c t="n" s="0">
        <x:v>48.4561</x:v>
      </x:c>
      <x:c t="n" s="0">
        <x:v>46.19476</x:v>
      </x:c>
      <x:c t="n" s="0">
        <x:v>42.8252</x:v>
      </x:c>
      <x:c t="n" s="0">
        <x:v>41.64232</x:v>
      </x:c>
      <x:c t="n" s="0">
        <x:v>44.44559</x:v>
      </x:c>
      <x:c t="n" s="0">
        <x:v>31.39021</x:v>
      </x:c>
      <x:c t="n" s="0">
        <x:v>26.09618</x:v>
      </x:c>
      <x:c t="n" s="0">
        <x:v>32.35893</x:v>
      </x:c>
      <x:c t="n" s="0">
        <x:v>24.87566</x:v>
      </x:c>
      <x:c t="n" s="0">
        <x:v>12.9476</x:v>
      </x:c>
      <x:c t="n" s="0">
        <x:v>10.43294</x:v>
      </x:c>
      <x:c t="n" s="0">
        <x:v>5.803055</x:v>
      </x:c>
      <x:c t="n" s="0">
        <x:v>-29.78312</x:v>
      </x:c>
      <x:c t="n" s="0">
        <x:v>-12.1045</x:v>
      </x:c>
      <x:c t="n" s="0">
        <x:v>-20.27444</x:v>
      </x:c>
      <x:c t="n" s="0">
        <x:v>-20.0857</x:v>
      </x:c>
      <x:c t="n" s="0">
        <x:v>-2.235747</x:v>
      </x:c>
      <x:c t="n" s="0">
        <x:v>-8.543464</x:v>
      </x:c>
      <x:c t="n" s="0">
        <x:v>7.330987</x:v>
      </x:c>
      <x:c t="n" s="0">
        <x:v>17.89453</x:v>
      </x:c>
      <x:c t="n" s="0">
        <x:v>22.67582</x:v>
      </x:c>
      <x:c t="n" s="0">
        <x:v>33.2821</x:v>
      </x:c>
      <x:c t="n" s="0">
        <x:v>29.46789</x:v>
      </x:c>
      <x:c t="n" s="0">
        <x:v>27.8455</x:v>
      </x:c>
      <x:c t="n" s="0">
        <x:v>35.5498</x:v>
      </x:c>
      <x:c t="n" s="0">
        <x:v>31.7284</x:v>
      </x:c>
      <x:c t="n" s="0">
        <x:v>35.95114</x:v>
      </x:c>
      <x:c t="n" s="0">
        <x:v>41.57722</x:v>
      </x:c>
      <x:c t="n" s="0">
        <x:v>40.98318</x:v>
      </x:c>
      <x:c t="n" s="0">
        <x:v>48.02042</x:v>
      </x:c>
      <x:c t="n" s="0">
        <x:v>44.02302</x:v>
      </x:c>
      <x:c t="n" s="0">
        <x:v>46.16167</x:v>
      </x:c>
      <x:c t="n" s="0">
        <x:v>50.99141</x:v>
      </x:c>
      <x:c t="n" s="0">
        <x:v>43.76553</x:v>
      </x:c>
      <x:c t="n" s="0">
        <x:v>53.10532</x:v>
      </x:c>
      <x:c t="n" s="0">
        <x:v>52.46016</x:v>
      </x:c>
      <x:c t="n" s="0">
        <x:v>50.19111</x:v>
      </x:c>
      <x:c t="n" s="0">
        <x:v>47.87802</x:v>
      </x:c>
      <x:c t="n" s="0">
        <x:v>39.4157</x:v>
      </x:c>
      <x:c t="n" s="0">
        <x:v>41.47676</x:v>
      </x:c>
      <x:c t="n" s="0">
        <x:v>45.28009</x:v>
      </x:c>
      <x:c t="n" s="0">
        <x:v>29.81</x:v>
      </x:c>
      <x:c t="n" s="0">
        <x:v>23.69947</x:v>
      </x:c>
      <x:c t="n" s="0">
        <x:v>31.9249</x:v>
      </x:c>
      <x:c t="n" s="0">
        <x:v>24.43767</x:v>
      </x:c>
      <x:c t="n" s="0">
        <x:v>12.64664</x:v>
      </x:c>
      <x:c t="n" s="0">
        <x:v>9.653476</x:v>
      </x:c>
      <x:c t="n" s="0">
        <x:v>4.237923</x:v>
      </x:c>
      <x:c t="str">
        <x:v>No</x:v>
      </x:c>
      <x:c t="str">
        <x:v>No</x:v>
      </x:c>
      <x:c t="str">
        <x:v/>
      </x:c>
    </x:row>
    <x:row r="1956">
      <x:c t="n" s="11">
        <x:v>1955</x:v>
      </x:c>
      <x:c t="str" s="11">
        <x:v/>
      </x:c>
      <x:c t="n" s="8">
        <x:v>43943.0640509259</x:v>
      </x:c>
      <x:c t="n" s="7">
        <x:v>43943.0640509259</x:v>
      </x:c>
      <x:c t="n" s="0">
        <x:v>58.88374</x:v>
      </x:c>
      <x:c t="n" s="0">
        <x:v>67.42288</x:v>
      </x:c>
      <x:c t="n" s="0">
        <x:v>74.644</x:v>
      </x:c>
      <x:c t="n" s="0">
        <x:v>80.0759</x:v>
      </x:c>
      <x:c t="n" s="0">
        <x:v>-26.42334</x:v>
      </x:c>
      <x:c t="n" s="0">
        <x:v>-11.25934</x:v>
      </x:c>
      <x:c t="n" s="0">
        <x:v>-19.70456</x:v>
      </x:c>
      <x:c t="n" s="0">
        <x:v>-14.78362</x:v>
      </x:c>
      <x:c t="n" s="0">
        <x:v>-3.869563</x:v>
      </x:c>
      <x:c t="n" s="0">
        <x:v>-0.4151243</x:v>
      </x:c>
      <x:c t="n" s="0">
        <x:v>8.349109</x:v>
      </x:c>
      <x:c t="n" s="0">
        <x:v>20.47507</x:v>
      </x:c>
      <x:c t="n" s="0">
        <x:v>22.05125</x:v>
      </x:c>
      <x:c t="n" s="0">
        <x:v>35.04552</x:v>
      </x:c>
      <x:c t="n" s="0">
        <x:v>31.63807</x:v>
      </x:c>
      <x:c t="n" s="0">
        <x:v>31.01114</x:v>
      </x:c>
      <x:c t="n" s="0">
        <x:v>36.13423</x:v>
      </x:c>
      <x:c t="n" s="0">
        <x:v>36.48138</x:v>
      </x:c>
      <x:c t="n" s="0">
        <x:v>34.31259</x:v>
      </x:c>
      <x:c t="n" s="0">
        <x:v>37.65418</x:v>
      </x:c>
      <x:c t="n" s="0">
        <x:v>41.16872</x:v>
      </x:c>
      <x:c t="n" s="0">
        <x:v>43.50765</x:v>
      </x:c>
      <x:c t="n" s="0">
        <x:v>44.58083</x:v>
      </x:c>
      <x:c t="n" s="0">
        <x:v>43.38566</x:v>
      </x:c>
      <x:c t="n" s="0">
        <x:v>48.02791</x:v>
      </x:c>
      <x:c t="n" s="0">
        <x:v>50.36719</x:v>
      </x:c>
      <x:c t="n" s="0">
        <x:v>52.00419</x:v>
      </x:c>
      <x:c t="n" s="0">
        <x:v>52.0368</x:v>
      </x:c>
      <x:c t="n" s="0">
        <x:v>48.62336</x:v>
      </x:c>
      <x:c t="n" s="0">
        <x:v>46.03218</x:v>
      </x:c>
      <x:c t="n" s="0">
        <x:v>42.43812</x:v>
      </x:c>
      <x:c t="n" s="0">
        <x:v>41.52424</x:v>
      </x:c>
      <x:c t="n" s="0">
        <x:v>44.49396</x:v>
      </x:c>
      <x:c t="n" s="0">
        <x:v>31.21803</x:v>
      </x:c>
      <x:c t="n" s="0">
        <x:v>26.03874</x:v>
      </x:c>
      <x:c t="n" s="0">
        <x:v>32.11974</x:v>
      </x:c>
      <x:c t="n" s="0">
        <x:v>24.72519</x:v>
      </x:c>
      <x:c t="n" s="0">
        <x:v>13.00646</x:v>
      </x:c>
      <x:c t="n" s="0">
        <x:v>10.42537</x:v>
      </x:c>
      <x:c t="n" s="0">
        <x:v>5.744393</x:v>
      </x:c>
      <x:c t="n" s="0">
        <x:v>-29.78312</x:v>
      </x:c>
      <x:c t="n" s="0">
        <x:v>-12.1045</x:v>
      </x:c>
      <x:c t="n" s="0">
        <x:v>-20.27444</x:v>
      </x:c>
      <x:c t="n" s="0">
        <x:v>-20.0857</x:v>
      </x:c>
      <x:c t="n" s="0">
        <x:v>-2.235747</x:v>
      </x:c>
      <x:c t="n" s="0">
        <x:v>-10.44661</x:v>
      </x:c>
      <x:c t="n" s="0">
        <x:v>6.293375</x:v>
      </x:c>
      <x:c t="n" s="0">
        <x:v>17.89453</x:v>
      </x:c>
      <x:c t="n" s="0">
        <x:v>24.48056</x:v>
      </x:c>
      <x:c t="n" s="0">
        <x:v>32.53403</x:v>
      </x:c>
      <x:c t="n" s="0">
        <x:v>29.46789</x:v>
      </x:c>
      <x:c t="n" s="0">
        <x:v>29.46076</x:v>
      </x:c>
      <x:c t="n" s="0">
        <x:v>44.43774</x:v>
      </x:c>
      <x:c t="n" s="0">
        <x:v>32.22544</x:v>
      </x:c>
      <x:c t="n" s="0">
        <x:v>37.23537</x:v>
      </x:c>
      <x:c t="n" s="0">
        <x:v>37.7478</x:v>
      </x:c>
      <x:c t="n" s="0">
        <x:v>41.7457</x:v>
      </x:c>
      <x:c t="n" s="0">
        <x:v>41.06218</x:v>
      </x:c>
      <x:c t="n" s="0">
        <x:v>46.21637</x:v>
      </x:c>
      <x:c t="n" s="0">
        <x:v>39.40843</x:v>
      </x:c>
      <x:c t="n" s="0">
        <x:v>47.67277</x:v>
      </x:c>
      <x:c t="n" s="0">
        <x:v>49.07041</x:v>
      </x:c>
      <x:c t="n" s="0">
        <x:v>51.15666</x:v>
      </x:c>
      <x:c t="n" s="0">
        <x:v>52.73966</x:v>
      </x:c>
      <x:c t="n" s="0">
        <x:v>48.02966</x:v>
      </x:c>
      <x:c t="n" s="0">
        <x:v>43.43781</x:v>
      </x:c>
      <x:c t="n" s="0">
        <x:v>41.68832</x:v>
      </x:c>
      <x:c t="n" s="0">
        <x:v>40.33003</x:v>
      </x:c>
      <x:c t="n" s="0">
        <x:v>42.6841</x:v>
      </x:c>
      <x:c t="n" s="0">
        <x:v>29.42103</x:v>
      </x:c>
      <x:c t="n" s="0">
        <x:v>24.16502</x:v>
      </x:c>
      <x:c t="n" s="0">
        <x:v>28.26678</x:v>
      </x:c>
      <x:c t="n" s="0">
        <x:v>22.59247</x:v>
      </x:c>
      <x:c t="n" s="0">
        <x:v>12.919</x:v>
      </x:c>
      <x:c t="n" s="0">
        <x:v>9.955208</x:v>
      </x:c>
      <x:c t="n" s="0">
        <x:v>5.47554</x:v>
      </x:c>
      <x:c t="str">
        <x:v>No</x:v>
      </x:c>
      <x:c t="str">
        <x:v>No</x:v>
      </x:c>
      <x:c t="str">
        <x:v/>
      </x:c>
    </x:row>
    <x:row r="1957">
      <x:c t="n" s="11">
        <x:v>1956</x:v>
      </x:c>
      <x:c t="str" s="11">
        <x:v/>
      </x:c>
      <x:c t="n" s="8">
        <x:v>43943.0640509259</x:v>
      </x:c>
      <x:c t="n" s="7">
        <x:v>43943.0640509259</x:v>
      </x:c>
      <x:c t="n" s="0">
        <x:v>58.57253</x:v>
      </x:c>
      <x:c t="n" s="0">
        <x:v>70.92167</x:v>
      </x:c>
      <x:c t="n" s="0">
        <x:v>68.11021</x:v>
      </x:c>
      <x:c t="n" s="0">
        <x:v>74.78625</x:v>
      </x:c>
      <x:c t="n" s="0">
        <x:v>-26.77981</x:v>
      </x:c>
      <x:c t="n" s="0">
        <x:v>-11.40903</x:v>
      </x:c>
      <x:c t="n" s="0">
        <x:v>-19.81496</x:v>
      </x:c>
      <x:c t="n" s="0">
        <x:v>-15.23651</x:v>
      </x:c>
      <x:c t="n" s="0">
        <x:v>-3.589254</x:v>
      </x:c>
      <x:c t="n" s="0">
        <x:v>-1.027347</x:v>
      </x:c>
      <x:c t="n" s="0">
        <x:v>7.911054</x:v>
      </x:c>
      <x:c t="n" s="0">
        <x:v>20.13372</x:v>
      </x:c>
      <x:c t="n" s="0">
        <x:v>22.5022</x:v>
      </x:c>
      <x:c t="n" s="0">
        <x:v>34.6371</x:v>
      </x:c>
      <x:c t="n" s="0">
        <x:v>31.3813</x:v>
      </x:c>
      <x:c t="n" s="0">
        <x:v>30.86429</x:v>
      </x:c>
      <x:c t="n" s="0">
        <x:v>38.78651</x:v>
      </x:c>
      <x:c t="n" s="0">
        <x:v>36.07555</x:v>
      </x:c>
      <x:c t="n" s="0">
        <x:v>34.15266</x:v>
      </x:c>
      <x:c t="n" s="0">
        <x:v>38.75961</x:v>
      </x:c>
      <x:c t="n" s="0">
        <x:v>40.74649</x:v>
      </x:c>
      <x:c t="n" s="0">
        <x:v>43.37622</x:v>
      </x:c>
      <x:c t="n" s="0">
        <x:v>44.58877</x:v>
      </x:c>
      <x:c t="n" s="0">
        <x:v>43.07036</x:v>
      </x:c>
      <x:c t="n" s="0">
        <x:v>47.6321</x:v>
      </x:c>
      <x:c t="n" s="0">
        <x:v>50.49057</x:v>
      </x:c>
      <x:c t="n" s="0">
        <x:v>51.85334</x:v>
      </x:c>
      <x:c t="n" s="0">
        <x:v>52.29372</x:v>
      </x:c>
      <x:c t="n" s="0">
        <x:v>48.67305</x:v>
      </x:c>
      <x:c t="n" s="0">
        <x:v>46.16286</x:v>
      </x:c>
      <x:c t="n" s="0">
        <x:v>42.43074</x:v>
      </x:c>
      <x:c t="n" s="0">
        <x:v>41.33157</x:v>
      </x:c>
      <x:c t="n" s="0">
        <x:v>44.37065</x:v>
      </x:c>
      <x:c t="n" s="0">
        <x:v>30.928</x:v>
      </x:c>
      <x:c t="n" s="0">
        <x:v>25.68937</x:v>
      </x:c>
      <x:c t="n" s="0">
        <x:v>31.92768</x:v>
      </x:c>
      <x:c t="n" s="0">
        <x:v>24.46346</x:v>
      </x:c>
      <x:c t="n" s="0">
        <x:v>12.81105</x:v>
      </x:c>
      <x:c t="n" s="0">
        <x:v>10.24271</x:v>
      </x:c>
      <x:c t="n" s="0">
        <x:v>5.610517</x:v>
      </x:c>
      <x:c t="n" s="0">
        <x:v>-29.78312</x:v>
      </x:c>
      <x:c t="n" s="0">
        <x:v>-13.3576</x:v>
      </x:c>
      <x:c t="n" s="0">
        <x:v>-21.28473</x:v>
      </x:c>
      <x:c t="n" s="0">
        <x:v>-18.81863</x:v>
      </x:c>
      <x:c t="n" s="0">
        <x:v>-2.235747</x:v>
      </x:c>
      <x:c t="n" s="0">
        <x:v>-10.44661</x:v>
      </x:c>
      <x:c t="n" s="0">
        <x:v>3.698638</x:v>
      </x:c>
      <x:c t="n" s="0">
        <x:v>15.11545</x:v>
      </x:c>
      <x:c t="n" s="0">
        <x:v>24.48056</x:v>
      </x:c>
      <x:c t="n" s="0">
        <x:v>30.90175</x:v>
      </x:c>
      <x:c t="n" s="0">
        <x:v>29.54207</x:v>
      </x:c>
      <x:c t="n" s="0">
        <x:v>29.88861</x:v>
      </x:c>
      <x:c t="n" s="0">
        <x:v>44.43774</x:v>
      </x:c>
      <x:c t="n" s="0">
        <x:v>32.37923</x:v>
      </x:c>
      <x:c t="n" s="0">
        <x:v>23.49247</x:v>
      </x:c>
      <x:c t="n" s="0">
        <x:v>44.01725</x:v>
      </x:c>
      <x:c t="n" s="0">
        <x:v>37.37273</x:v>
      </x:c>
      <x:c t="n" s="0">
        <x:v>42.40825</x:v>
      </x:c>
      <x:c t="n" s="0">
        <x:v>44.73553</x:v>
      </x:c>
      <x:c t="n" s="0">
        <x:v>41.88248</x:v>
      </x:c>
      <x:c t="n" s="0">
        <x:v>44.98848</x:v>
      </x:c>
      <x:c t="n" s="0">
        <x:v>51.02345</x:v>
      </x:c>
      <x:c t="n" s="0">
        <x:v>50.62648</x:v>
      </x:c>
      <x:c t="n" s="0">
        <x:v>51.66959</x:v>
      </x:c>
      <x:c t="n" s="0">
        <x:v>48.73893</x:v>
      </x:c>
      <x:c t="n" s="0">
        <x:v>46.44437</x:v>
      </x:c>
      <x:c t="n" s="0">
        <x:v>42.68394</x:v>
      </x:c>
      <x:c t="n" s="0">
        <x:v>38.89832</x:v>
      </x:c>
      <x:c t="n" s="0">
        <x:v>43.26354</x:v>
      </x:c>
      <x:c t="n" s="0">
        <x:v>31.48592</x:v>
      </x:c>
      <x:c t="n" s="0">
        <x:v>23.47163</x:v>
      </x:c>
      <x:c t="n" s="0">
        <x:v>31.1337</x:v>
      </x:c>
      <x:c t="n" s="0">
        <x:v>22.7124</x:v>
      </x:c>
      <x:c t="n" s="0">
        <x:v>12.43574</x:v>
      </x:c>
      <x:c t="n" s="0">
        <x:v>9.325603</x:v>
      </x:c>
      <x:c t="n" s="0">
        <x:v>5.446432</x:v>
      </x:c>
      <x:c t="str">
        <x:v>No</x:v>
      </x:c>
      <x:c t="str">
        <x:v>No</x:v>
      </x:c>
      <x:c t="str">
        <x:v/>
      </x:c>
    </x:row>
    <x:row r="1958">
      <x:c t="n" s="11">
        <x:v>1957</x:v>
      </x:c>
      <x:c t="str" s="11">
        <x:v/>
      </x:c>
      <x:c t="n" s="8">
        <x:v>43943.0640509259</x:v>
      </x:c>
      <x:c t="n" s="7">
        <x:v>43943.0640509259</x:v>
      </x:c>
      <x:c t="n" s="0">
        <x:v>58.3518</x:v>
      </x:c>
      <x:c t="n" s="0">
        <x:v>67.42288</x:v>
      </x:c>
      <x:c t="n" s="0">
        <x:v>68.40568</x:v>
      </x:c>
      <x:c t="n" s="0">
        <x:v>77.08917</x:v>
      </x:c>
      <x:c t="n" s="0">
        <x:v>-27.10917</x:v>
      </x:c>
      <x:c t="n" s="0">
        <x:v>-11.78985</x:v>
      </x:c>
      <x:c t="n" s="0">
        <x:v>-20.12641</x:v>
      </x:c>
      <x:c t="n" s="0">
        <x:v>-15.53218</x:v>
      </x:c>
      <x:c t="n" s="0">
        <x:v>-3.363402</x:v>
      </x:c>
      <x:c t="n" s="0">
        <x:v>-1.628614</x:v>
      </x:c>
      <x:c t="n" s="0">
        <x:v>7.498431</x:v>
      </x:c>
      <x:c t="n" s="0">
        <x:v>19.4726</x:v>
      </x:c>
      <x:c t="n" s="0">
        <x:v>22.84437</x:v>
      </x:c>
      <x:c t="n" s="0">
        <x:v>34.25506</x:v>
      </x:c>
      <x:c t="n" s="0">
        <x:v>31.19443</x:v>
      </x:c>
      <x:c t="n" s="0">
        <x:v>30.73482</x:v>
      </x:c>
      <x:c t="n" s="0">
        <x:v>39.62501</x:v>
      </x:c>
      <x:c t="n" s="0">
        <x:v>36.0659</x:v>
      </x:c>
      <x:c t="n" s="0">
        <x:v>33.7382</x:v>
      </x:c>
      <x:c t="n" s="0">
        <x:v>39.59217</x:v>
      </x:c>
      <x:c t="n" s="0">
        <x:v>40.79346</x:v>
      </x:c>
      <x:c t="n" s="0">
        <x:v>43.11558</x:v>
      </x:c>
      <x:c t="n" s="0">
        <x:v>44.34216</x:v>
      </x:c>
      <x:c t="n" s="0">
        <x:v>43.06075</x:v>
      </x:c>
      <x:c t="n" s="0">
        <x:v>47.25006</x:v>
      </x:c>
      <x:c t="n" s="0">
        <x:v>50.10318</x:v>
      </x:c>
      <x:c t="n" s="0">
        <x:v>51.72847</x:v>
      </x:c>
      <x:c t="n" s="0">
        <x:v>52.26046</x:v>
      </x:c>
      <x:c t="n" s="0">
        <x:v>48.56478</x:v>
      </x:c>
      <x:c t="n" s="0">
        <x:v>45.92957</x:v>
      </x:c>
      <x:c t="n" s="0">
        <x:v>43.03146</x:v>
      </x:c>
      <x:c t="n" s="0">
        <x:v>41.16421</x:v>
      </x:c>
      <x:c t="n" s="0">
        <x:v>44.21246</x:v>
      </x:c>
      <x:c t="n" s="0">
        <x:v>30.88865</x:v>
      </x:c>
      <x:c t="n" s="0">
        <x:v>25.45593</x:v>
      </x:c>
      <x:c t="n" s="0">
        <x:v>31.74818</x:v>
      </x:c>
      <x:c t="n" s="0">
        <x:v>24.27937</x:v>
      </x:c>
      <x:c t="n" s="0">
        <x:v>12.91792</x:v>
      </x:c>
      <x:c t="n" s="0">
        <x:v>10.139</x:v>
      </x:c>
      <x:c t="n" s="0">
        <x:v>5.545032</x:v>
      </x:c>
      <x:c t="n" s="0">
        <x:v>-29.78312</x:v>
      </x:c>
      <x:c t="n" s="0">
        <x:v>-15.12594</x:v>
      </x:c>
      <x:c t="n" s="0">
        <x:v>-22.60365</x:v>
      </x:c>
      <x:c t="n" s="0">
        <x:v>-17.83896</x:v>
      </x:c>
      <x:c t="n" s="0">
        <x:v>-2.235747</x:v>
      </x:c>
      <x:c t="n" s="0">
        <x:v>-10.44661</x:v>
      </x:c>
      <x:c t="n" s="0">
        <x:v>3.698638</x:v>
      </x:c>
      <x:c t="n" s="0">
        <x:v>5.273212</x:v>
      </x:c>
      <x:c t="n" s="0">
        <x:v>24.39867</x:v>
      </x:c>
      <x:c t="n" s="0">
        <x:v>30.90175</x:v>
      </x:c>
      <x:c t="n" s="0">
        <x:v>30.02857</x:v>
      </x:c>
      <x:c t="n" s="0">
        <x:v>29.88861</x:v>
      </x:c>
      <x:c t="n" s="0">
        <x:v>41.30397</x:v>
      </x:c>
      <x:c t="n" s="0">
        <x:v>37.19498</x:v>
      </x:c>
      <x:c t="n" s="0">
        <x:v>33.02478</x:v>
      </x:c>
      <x:c t="n" s="0">
        <x:v>39.87851</x:v>
      </x:c>
      <x:c t="n" s="0">
        <x:v>43.30749</x:v>
      </x:c>
      <x:c t="n" s="0">
        <x:v>38.7459</x:v>
      </x:c>
      <x:c t="n" s="0">
        <x:v>39.82908</x:v>
      </x:c>
      <x:c t="n" s="0">
        <x:v>42.32425</x:v>
      </x:c>
      <x:c t="n" s="0">
        <x:v>41.92492</x:v>
      </x:c>
      <x:c t="n" s="0">
        <x:v>48.43901</x:v>
      </x:c>
      <x:c t="n" s="0">
        <x:v>53.29753</x:v>
      </x:c>
      <x:c t="n" s="0">
        <x:v>51.81072</x:v>
      </x:c>
      <x:c t="n" s="0">
        <x:v>46.03522</x:v>
      </x:c>
      <x:c t="n" s="0">
        <x:v>44.47537</x:v>
      </x:c>
      <x:c t="n" s="0">
        <x:v>45.36529</x:v>
      </x:c>
      <x:c t="n" s="0">
        <x:v>40.11504</x:v>
      </x:c>
      <x:c t="n" s="0">
        <x:v>43.50873</x:v>
      </x:c>
      <x:c t="n" s="0">
        <x:v>26.27777</x:v>
      </x:c>
      <x:c t="n" s="0">
        <x:v>23.38026</x:v>
      </x:c>
      <x:c t="n" s="0">
        <x:v>29.77228</x:v>
      </x:c>
      <x:c t="n" s="0">
        <x:v>22.56281</x:v>
      </x:c>
      <x:c t="n" s="0">
        <x:v>13.4856</x:v>
      </x:c>
      <x:c t="n" s="0">
        <x:v>9.120106</x:v>
      </x:c>
      <x:c t="n" s="0">
        <x:v>4.965628</x:v>
      </x:c>
      <x:c t="str">
        <x:v>No</x:v>
      </x:c>
      <x:c t="str">
        <x:v>No</x:v>
      </x:c>
      <x:c t="str">
        <x:v/>
      </x:c>
    </x:row>
    <x:row r="1959">
      <x:c t="n" s="11">
        <x:v>1958</x:v>
      </x:c>
      <x:c t="str" s="11">
        <x:v/>
      </x:c>
      <x:c t="n" s="8">
        <x:v>43943.0640509259</x:v>
      </x:c>
      <x:c t="n" s="7">
        <x:v>43943.0640509259</x:v>
      </x:c>
      <x:c t="n" s="0">
        <x:v>56.33918</x:v>
      </x:c>
      <x:c t="n" s="0">
        <x:v>63.74312</x:v>
      </x:c>
      <x:c t="n" s="0">
        <x:v>71.55885</x:v>
      </x:c>
      <x:c t="n" s="0">
        <x:v>78.12981</x:v>
      </x:c>
      <x:c t="n" s="0">
        <x:v>-27.41188</x:v>
      </x:c>
      <x:c t="n" s="0">
        <x:v>-12.1438</x:v>
      </x:c>
      <x:c t="n" s="0">
        <x:v>-20.4113</x:v>
      </x:c>
      <x:c t="n" s="0">
        <x:v>-15.80166</x:v>
      </x:c>
      <x:c t="n" s="0">
        <x:v>-3.712402</x:v>
      </x:c>
      <x:c t="n" s="0">
        <x:v>-2.217541</x:v>
      </x:c>
      <x:c t="n" s="0">
        <x:v>7.112072</x:v>
      </x:c>
      <x:c t="n" s="0">
        <x:v>18.81543</x:v>
      </x:c>
      <x:c t="n" s="0">
        <x:v>23.10353</x:v>
      </x:c>
      <x:c t="n" s="0">
        <x:v>33.9971</x:v>
      </x:c>
      <x:c t="n" s="0">
        <x:v>31.04254</x:v>
      </x:c>
      <x:c t="n" s="0">
        <x:v>31.28566</x:v>
      </x:c>
      <x:c t="n" s="0">
        <x:v>39.91436</x:v>
      </x:c>
      <x:c t="n" s="0">
        <x:v>36.25016</x:v>
      </x:c>
      <x:c t="n" s="0">
        <x:v>33.92491</x:v>
      </x:c>
      <x:c t="n" s="0">
        <x:v>39.27811</x:v>
      </x:c>
      <x:c t="n" s="0">
        <x:v>41.28439</x:v>
      </x:c>
      <x:c t="n" s="0">
        <x:v>42.67502</x:v>
      </x:c>
      <x:c t="n" s="0">
        <x:v>43.91232</x:v>
      </x:c>
      <x:c t="n" s="0">
        <x:v>42.74692</x:v>
      </x:c>
      <x:c t="n" s="0">
        <x:v>47.75195</x:v>
      </x:c>
      <x:c t="n" s="0">
        <x:v>50.08486</x:v>
      </x:c>
      <x:c t="n" s="0">
        <x:v>52.00686</x:v>
      </x:c>
      <x:c t="n" s="0">
        <x:v>51.87691</x:v>
      </x:c>
      <x:c t="n" s="0">
        <x:v>48.26977</x:v>
      </x:c>
      <x:c t="n" s="0">
        <x:v>45.87598</x:v>
      </x:c>
      <x:c t="n" s="0">
        <x:v>43.05688</x:v>
      </x:c>
      <x:c t="n" s="0">
        <x:v>40.98272</x:v>
      </x:c>
      <x:c t="n" s="0">
        <x:v>43.89087</x:v>
      </x:c>
      <x:c t="n" s="0">
        <x:v>30.53402</x:v>
      </x:c>
      <x:c t="n" s="0">
        <x:v>25.04108</x:v>
      </x:c>
      <x:c t="n" s="0">
        <x:v>31.4349</x:v>
      </x:c>
      <x:c t="n" s="0">
        <x:v>24.04035</x:v>
      </x:c>
      <x:c t="n" s="0">
        <x:v>12.91807</x:v>
      </x:c>
      <x:c t="n" s="0">
        <x:v>10.09175</x:v>
      </x:c>
      <x:c t="n" s="0">
        <x:v>5.445004</x:v>
      </x:c>
      <x:c t="n" s="0">
        <x:v>-29.78312</x:v>
      </x:c>
      <x:c t="n" s="0">
        <x:v>-15.12594</x:v>
      </x:c>
      <x:c t="n" s="0">
        <x:v>-22.60365</x:v>
      </x:c>
      <x:c t="n" s="0">
        <x:v>-17.83896</x:v>
      </x:c>
      <x:c t="n" s="0">
        <x:v>-22.0691</x:v>
      </x:c>
      <x:c t="n" s="0">
        <x:v>-10.44661</x:v>
      </x:c>
      <x:c t="n" s="0">
        <x:v>3.698638</x:v>
      </x:c>
      <x:c t="n" s="0">
        <x:v>4.256579</x:v>
      </x:c>
      <x:c t="n" s="0">
        <x:v>24.37103</x:v>
      </x:c>
      <x:c t="n" s="0">
        <x:v>33.28123</x:v>
      </x:c>
      <x:c t="n" s="0">
        <x:v>30.02857</x:v>
      </x:c>
      <x:c t="n" s="0">
        <x:v>36.08216</x:v>
      </x:c>
      <x:c t="n" s="0">
        <x:v>41.30397</x:v>
      </x:c>
      <x:c t="n" s="0">
        <x:v>36.50363</x:v>
      </x:c>
      <x:c t="n" s="0">
        <x:v>34.88071</x:v>
      </x:c>
      <x:c t="n" s="0">
        <x:v>38.91801</x:v>
      </x:c>
      <x:c t="n" s="0">
        <x:v>41.48325</x:v>
      </x:c>
      <x:c t="n" s="0">
        <x:v>40.8419</x:v>
      </x:c>
      <x:c t="n" s="0">
        <x:v>42.05626</x:v>
      </x:c>
      <x:c t="n" s="0">
        <x:v>39.09267</x:v>
      </x:c>
      <x:c t="n" s="0">
        <x:v>50.63002</x:v>
      </x:c>
      <x:c t="n" s="0">
        <x:v>47.99893</x:v>
      </x:c>
      <x:c t="n" s="0">
        <x:v>50.2507</x:v>
      </x:c>
      <x:c t="n" s="0">
        <x:v>47.02592</x:v>
      </x:c>
      <x:c t="n" s="0">
        <x:v>49.17021</x:v>
      </x:c>
      <x:c t="n" s="0">
        <x:v>45.35447</x:v>
      </x:c>
      <x:c t="n" s="0">
        <x:v>41.29093</x:v>
      </x:c>
      <x:c t="n" s="0">
        <x:v>39.25805</x:v>
      </x:c>
      <x:c t="n" s="0">
        <x:v>41.26872</x:v>
      </x:c>
      <x:c t="n" s="0">
        <x:v>28.41668</x:v>
      </x:c>
      <x:c t="n" s="0">
        <x:v>21.25622</x:v>
      </x:c>
      <x:c t="n" s="0">
        <x:v>29.6295</x:v>
      </x:c>
      <x:c t="n" s="0">
        <x:v>23.82707</x:v>
      </x:c>
      <x:c t="n" s="0">
        <x:v>13.26818</x:v>
      </x:c>
      <x:c t="n" s="0">
        <x:v>11.37038</x:v>
      </x:c>
      <x:c t="n" s="0">
        <x:v>5.906066</x:v>
      </x:c>
      <x:c t="str">
        <x:v>No</x:v>
      </x:c>
      <x:c t="str">
        <x:v>No</x:v>
      </x:c>
      <x:c t="str">
        <x:v/>
      </x:c>
    </x:row>
    <x:row r="1960">
      <x:c t="n" s="11">
        <x:v>1959</x:v>
      </x:c>
      <x:c t="str" s="11">
        <x:v/>
      </x:c>
      <x:c t="n" s="8">
        <x:v>43943.0640509259</x:v>
      </x:c>
      <x:c t="n" s="7">
        <x:v>43943.0640509259</x:v>
      </x:c>
      <x:c t="n" s="0">
        <x:v>56.78757</x:v>
      </x:c>
      <x:c t="n" s="0">
        <x:v>65.34013</x:v>
      </x:c>
      <x:c t="n" s="0">
        <x:v>73.65292</x:v>
      </x:c>
      <x:c t="n" s="0">
        <x:v>79.33891</x:v>
      </x:c>
      <x:c t="n" s="0">
        <x:v>-27.68845</x:v>
      </x:c>
      <x:c t="n" s="0">
        <x:v>-12.47076</x:v>
      </x:c>
      <x:c t="n" s="0">
        <x:v>-20.67036</x:v>
      </x:c>
      <x:c t="n" s="0">
        <x:v>-16.04583</x:v>
      </x:c>
      <x:c t="n" s="0">
        <x:v>-4.386882</x:v>
      </x:c>
      <x:c t="n" s="0">
        <x:v>-2.792646</x:v>
      </x:c>
      <x:c t="n" s="0">
        <x:v>6.752506</x:v>
      </x:c>
      <x:c t="n" s="0">
        <x:v>18.13874</x:v>
      </x:c>
      <x:c t="n" s="0">
        <x:v>23.31324</x:v>
      </x:c>
      <x:c t="n" s="0">
        <x:v>34.03665</x:v>
      </x:c>
      <x:c t="n" s="0">
        <x:v>30.90849</x:v>
      </x:c>
      <x:c t="n" s="0">
        <x:v>33.03296</x:v>
      </x:c>
      <x:c t="n" s="0">
        <x:v>39.94092</x:v>
      </x:c>
      <x:c t="n" s="0">
        <x:v>35.98656</x:v>
      </x:c>
      <x:c t="n" s="0">
        <x:v>33.62828</x:v>
      </x:c>
      <x:c t="n" s="0">
        <x:v>39.53105</x:v>
      </x:c>
      <x:c t="n" s="0">
        <x:v>41.42326</x:v>
      </x:c>
      <x:c t="n" s="0">
        <x:v>42.49035</x:v>
      </x:c>
      <x:c t="n" s="0">
        <x:v>44.01366</x:v>
      </x:c>
      <x:c t="n" s="0">
        <x:v>42.26924</x:v>
      </x:c>
      <x:c t="n" s="0">
        <x:v>47.82112</x:v>
      </x:c>
      <x:c t="n" s="0">
        <x:v>49.56835</x:v>
      </x:c>
      <x:c t="n" s="0">
        <x:v>51.97289</x:v>
      </x:c>
      <x:c t="n" s="0">
        <x:v>51.62933</x:v>
      </x:c>
      <x:c t="n" s="0">
        <x:v>48.55587</x:v>
      </x:c>
      <x:c t="n" s="0">
        <x:v>45.65701</x:v>
      </x:c>
      <x:c t="n" s="0">
        <x:v>42.64983</x:v>
      </x:c>
      <x:c t="n" s="0">
        <x:v>40.76978</x:v>
      </x:c>
      <x:c t="n" s="0">
        <x:v>43.65911</x:v>
      </x:c>
      <x:c t="n" s="0">
        <x:v>30.60066</x:v>
      </x:c>
      <x:c t="n" s="0">
        <x:v>24.64297</x:v>
      </x:c>
      <x:c t="n" s="0">
        <x:v>31.31171</x:v>
      </x:c>
      <x:c t="n" s="0">
        <x:v>24.1094</x:v>
      </x:c>
      <x:c t="n" s="0">
        <x:v>13.43903</x:v>
      </x:c>
      <x:c t="n" s="0">
        <x:v>10.25567</x:v>
      </x:c>
      <x:c t="n" s="0">
        <x:v>5.606174</x:v>
      </x:c>
      <x:c t="n" s="0">
        <x:v>-29.78312</x:v>
      </x:c>
      <x:c t="n" s="0">
        <x:v>-15.12594</x:v>
      </x:c>
      <x:c t="n" s="0">
        <x:v>-22.60365</x:v>
      </x:c>
      <x:c t="n" s="0">
        <x:v>-17.83896</x:v>
      </x:c>
      <x:c t="n" s="0">
        <x:v>-22.0691</x:v>
      </x:c>
      <x:c t="n" s="0">
        <x:v>-10.44661</x:v>
      </x:c>
      <x:c t="n" s="0">
        <x:v>8.728834</x:v>
      </x:c>
      <x:c t="n" s="0">
        <x:v>-2.547548</x:v>
      </x:c>
      <x:c t="n" s="0">
        <x:v>24.37103</x:v>
      </x:c>
      <x:c t="n" s="0">
        <x:v>34.26109</x:v>
      </x:c>
      <x:c t="n" s="0">
        <x:v>30.02857</x:v>
      </x:c>
      <x:c t="n" s="0">
        <x:v>37.71334</x:v>
      </x:c>
      <x:c t="n" s="0">
        <x:v>37.59923</x:v>
      </x:c>
      <x:c t="n" s="0">
        <x:v>33.33698</x:v>
      </x:c>
      <x:c t="n" s="0">
        <x:v>25.98143</x:v>
      </x:c>
      <x:c t="n" s="0">
        <x:v>40.00481</x:v>
      </x:c>
      <x:c t="n" s="0">
        <x:v>43.37991</x:v>
      </x:c>
      <x:c t="n" s="0">
        <x:v>42.32021</x:v>
      </x:c>
      <x:c t="n" s="0">
        <x:v>43.08391</x:v>
      </x:c>
      <x:c t="n" s="0">
        <x:v>40.16087</x:v>
      </x:c>
      <x:c t="n" s="0">
        <x:v>46.68231</x:v>
      </x:c>
      <x:c t="n" s="0">
        <x:v>47.12653</x:v>
      </x:c>
      <x:c t="n" s="0">
        <x:v>51.89973</x:v>
      </x:c>
      <x:c t="n" s="0">
        <x:v>49.32515</x:v>
      </x:c>
      <x:c t="n" s="0">
        <x:v>48.66253</x:v>
      </x:c>
      <x:c t="n" s="0">
        <x:v>45.96532</x:v>
      </x:c>
      <x:c t="n" s="0">
        <x:v>40.9603</x:v>
      </x:c>
      <x:c t="n" s="0">
        <x:v>40.15156</x:v>
      </x:c>
      <x:c t="n" s="0">
        <x:v>42.6177</x:v>
      </x:c>
      <x:c t="n" s="0">
        <x:v>30.77039</x:v>
      </x:c>
      <x:c t="n" s="0">
        <x:v>20.56034</x:v>
      </x:c>
      <x:c t="n" s="0">
        <x:v>28.98407</x:v>
      </x:c>
      <x:c t="n" s="0">
        <x:v>22.51861</x:v>
      </x:c>
      <x:c t="n" s="0">
        <x:v>14.86143</x:v>
      </x:c>
      <x:c t="n" s="0">
        <x:v>9.333535</x:v>
      </x:c>
      <x:c t="n" s="0">
        <x:v>4.840909</x:v>
      </x:c>
      <x:c t="str">
        <x:v>No</x:v>
      </x:c>
      <x:c t="str">
        <x:v>No</x:v>
      </x:c>
      <x:c t="str">
        <x:v/>
      </x:c>
    </x:row>
    <x:row r="1961">
      <x:c t="n" s="11">
        <x:v>1960</x:v>
      </x:c>
      <x:c t="str" s="11">
        <x:v/>
      </x:c>
      <x:c t="n" s="8">
        <x:v>43943.0640509259</x:v>
      </x:c>
      <x:c t="n" s="7">
        <x:v>43943.0640509259</x:v>
      </x:c>
      <x:c t="n" s="0">
        <x:v>56.83035</x:v>
      </x:c>
      <x:c t="n" s="0">
        <x:v>66.50519</x:v>
      </x:c>
      <x:c t="n" s="0">
        <x:v>71.70485</x:v>
      </x:c>
      <x:c t="n" s="0">
        <x:v>76.50253</x:v>
      </x:c>
      <x:c t="n" s="0">
        <x:v>-27.9609</x:v>
      </x:c>
      <x:c t="n" s="0">
        <x:v>-12.7709</x:v>
      </x:c>
      <x:c t="n" s="0">
        <x:v>-20.90457</x:v>
      </x:c>
      <x:c t="n" s="0">
        <x:v>-16.26583</x:v>
      </x:c>
      <x:c t="n" s="0">
        <x:v>-5.059548</x:v>
      </x:c>
      <x:c t="n" s="0">
        <x:v>-3.136538</x:v>
      </x:c>
      <x:c t="n" s="0">
        <x:v>8.046789</x:v>
      </x:c>
      <x:c t="n" s="0">
        <x:v>17.45978</x:v>
      </x:c>
      <x:c t="n" s="0">
        <x:v>23.74005</x:v>
      </x:c>
      <x:c t="n" s="0">
        <x:v>34.07014</x:v>
      </x:c>
      <x:c t="n" s="0">
        <x:v>31.29332</x:v>
      </x:c>
      <x:c t="n" s="0">
        <x:v>34.11485</x:v>
      </x:c>
      <x:c t="n" s="0">
        <x:v>39.33793</x:v>
      </x:c>
      <x:c t="n" s="0">
        <x:v>35.68536</x:v>
      </x:c>
      <x:c t="n" s="0">
        <x:v>33.09203</x:v>
      </x:c>
      <x:c t="n" s="0">
        <x:v>39.37334</x:v>
      </x:c>
      <x:c t="n" s="0">
        <x:v>41.38347</x:v>
      </x:c>
      <x:c t="n" s="0">
        <x:v>42.66108</x:v>
      </x:c>
      <x:c t="n" s="0">
        <x:v>43.68231</x:v>
      </x:c>
      <x:c t="n" s="0">
        <x:v>42.15874</x:v>
      </x:c>
      <x:c t="n" s="0">
        <x:v>47.41627</x:v>
      </x:c>
      <x:c t="n" s="0">
        <x:v>49.37654</x:v>
      </x:c>
      <x:c t="n" s="0">
        <x:v>51.67979</x:v>
      </x:c>
      <x:c t="n" s="0">
        <x:v>51.36083</x:v>
      </x:c>
      <x:c t="n" s="0">
        <x:v>48.63654</x:v>
      </x:c>
      <x:c t="n" s="0">
        <x:v>45.59407</x:v>
      </x:c>
      <x:c t="n" s="0">
        <x:v>42.37469</x:v>
      </x:c>
      <x:c t="n" s="0">
        <x:v>40.62658</x:v>
      </x:c>
      <x:c t="n" s="0">
        <x:v>43.45241</x:v>
      </x:c>
      <x:c t="n" s="0">
        <x:v>30.33378</x:v>
      </x:c>
      <x:c t="n" s="0">
        <x:v>24.36085</x:v>
      </x:c>
      <x:c t="n" s="0">
        <x:v>30.92959</x:v>
      </x:c>
      <x:c t="n" s="0">
        <x:v>23.79608</x:v>
      </x:c>
      <x:c t="n" s="0">
        <x:v>13.18205</x:v>
      </x:c>
      <x:c t="n" s="0">
        <x:v>10.15373</x:v>
      </x:c>
      <x:c t="n" s="0">
        <x:v>5.451246</x:v>
      </x:c>
      <x:c t="n" s="0">
        <x:v>-30.03345</x:v>
      </x:c>
      <x:c t="n" s="0">
        <x:v>-15.12594</x:v>
      </x:c>
      <x:c t="n" s="0">
        <x:v>-22.60365</x:v>
      </x:c>
      <x:c t="n" s="0">
        <x:v>-17.83896</x:v>
      </x:c>
      <x:c t="n" s="0">
        <x:v>-22.0691</x:v>
      </x:c>
      <x:c t="n" s="0">
        <x:v>-3.272593</x:v>
      </x:c>
      <x:c t="n" s="0">
        <x:v>12.03961</x:v>
      </x:c>
      <x:c t="n" s="0">
        <x:v>-2.547548</x:v>
      </x:c>
      <x:c t="n" s="0">
        <x:v>26.91896</x:v>
      </x:c>
      <x:c t="n" s="0">
        <x:v>34.26109</x:v>
      </x:c>
      <x:c t="n" s="0">
        <x:v>35.29596</x:v>
      </x:c>
      <x:c t="n" s="0">
        <x:v>37.71334</x:v>
      </x:c>
      <x:c t="n" s="0">
        <x:v>30.43061</x:v>
      </x:c>
      <x:c t="n" s="0">
        <x:v>33.26724</x:v>
      </x:c>
      <x:c t="n" s="0">
        <x:v>27.57679</x:v>
      </x:c>
      <x:c t="n" s="0">
        <x:v>37.24059</x:v>
      </x:c>
      <x:c t="n" s="0">
        <x:v>37.58403</x:v>
      </x:c>
      <x:c t="n" s="0">
        <x:v>42.62497</x:v>
      </x:c>
      <x:c t="n" s="0">
        <x:v>42.63892</x:v>
      </x:c>
      <x:c t="n" s="0">
        <x:v>40.60924</x:v>
      </x:c>
      <x:c t="n" s="0">
        <x:v>43.54462</x:v>
      </x:c>
      <x:c t="n" s="0">
        <x:v>48.49577</x:v>
      </x:c>
      <x:c t="n" s="0">
        <x:v>49.17263</x:v>
      </x:c>
      <x:c t="n" s="0">
        <x:v>49.598</x:v>
      </x:c>
      <x:c t="n" s="0">
        <x:v>48.71482</x:v>
      </x:c>
      <x:c t="n" s="0">
        <x:v>42.43694</x:v>
      </x:c>
      <x:c t="n" s="0">
        <x:v>38.81644</x:v>
      </x:c>
      <x:c t="n" s="0">
        <x:v>39.89386</x:v>
      </x:c>
      <x:c t="n" s="0">
        <x:v>39.98437</x:v>
      </x:c>
      <x:c t="n" s="0">
        <x:v>30.45275</x:v>
      </x:c>
      <x:c t="n" s="0">
        <x:v>21.94994</x:v>
      </x:c>
      <x:c t="n" s="0">
        <x:v>29.92725</x:v>
      </x:c>
      <x:c t="n" s="0">
        <x:v>25.21407</x:v>
      </x:c>
      <x:c t="n" s="0">
        <x:v>11.16181</x:v>
      </x:c>
      <x:c t="n" s="0">
        <x:v>10.51116</x:v>
      </x:c>
      <x:c t="n" s="0">
        <x:v>5.450685</x:v>
      </x:c>
      <x:c t="str">
        <x:v>No</x:v>
      </x:c>
      <x:c t="str">
        <x:v>No</x:v>
      </x:c>
      <x:c t="str">
        <x:v/>
      </x:c>
    </x:row>
    <x:row r="1962">
      <x:c t="n" s="11">
        <x:v>1961</x:v>
      </x:c>
      <x:c t="str" s="11">
        <x:v/>
      </x:c>
      <x:c t="n" s="8">
        <x:v>43943.0640509259</x:v>
      </x:c>
      <x:c t="n" s="7">
        <x:v>43943.0640509259</x:v>
      </x:c>
      <x:c t="n" s="0">
        <x:v>57.81364</x:v>
      </x:c>
      <x:c t="n" s="0">
        <x:v>66.2419</x:v>
      </x:c>
      <x:c t="n" s="0">
        <x:v>74.03464</x:v>
      </x:c>
      <x:c t="n" s="0">
        <x:v>80.0759</x:v>
      </x:c>
      <x:c t="n" s="0">
        <x:v>-28.27161</x:v>
      </x:c>
      <x:c t="n" s="0">
        <x:v>-13.04474</x:v>
      </x:c>
      <x:c t="n" s="0">
        <x:v>-21.11512</x:v>
      </x:c>
      <x:c t="n" s="0">
        <x:v>-16.46295</x:v>
      </x:c>
      <x:c t="n" s="0">
        <x:v>-5.730102</x:v>
      </x:c>
      <x:c t="n" s="0">
        <x:v>-2.866674</x:v>
      </x:c>
      <x:c t="n" s="0">
        <x:v>8.910719</x:v>
      </x:c>
      <x:c t="n" s="0">
        <x:v>16.78188</x:v>
      </x:c>
      <x:c t="n" s="0">
        <x:v>24.66851</x:v>
      </x:c>
      <x:c t="n" s="0">
        <x:v>34.02577</x:v>
      </x:c>
      <x:c t="n" s="0">
        <x:v>32.67826</x:v>
      </x:c>
      <x:c t="n" s="0">
        <x:v>34.25674</x:v>
      </x:c>
      <x:c t="n" s="0">
        <x:v>38.75088</x:v>
      </x:c>
      <x:c t="n" s="0">
        <x:v>35.3996</x:v>
      </x:c>
      <x:c t="n" s="0">
        <x:v>32.64691</x:v>
      </x:c>
      <x:c t="n" s="0">
        <x:v>38.81745</x:v>
      </x:c>
      <x:c t="n" s="0">
        <x:v>41.73477</x:v>
      </x:c>
      <x:c t="n" s="0">
        <x:v>42.27666</x:v>
      </x:c>
      <x:c t="n" s="0">
        <x:v>44.24091</x:v>
      </x:c>
      <x:c t="n" s="0">
        <x:v>42.08794</x:v>
      </x:c>
      <x:c t="n" s="0">
        <x:v>47.06597</x:v>
      </x:c>
      <x:c t="n" s="0">
        <x:v>49.28181</x:v>
      </x:c>
      <x:c t="n" s="0">
        <x:v>51.61182</x:v>
      </x:c>
      <x:c t="n" s="0">
        <x:v>51.12692</x:v>
      </x:c>
      <x:c t="n" s="0">
        <x:v>48.36425</x:v>
      </x:c>
      <x:c t="n" s="0">
        <x:v>45.46556</x:v>
      </x:c>
      <x:c t="n" s="0">
        <x:v>42.0364</x:v>
      </x:c>
      <x:c t="n" s="0">
        <x:v>40.6449</x:v>
      </x:c>
      <x:c t="n" s="0">
        <x:v>43.06998</x:v>
      </x:c>
      <x:c t="n" s="0">
        <x:v>30.64105</x:v>
      </x:c>
      <x:c t="n" s="0">
        <x:v>24.00423</x:v>
      </x:c>
      <x:c t="n" s="0">
        <x:v>30.79798</x:v>
      </x:c>
      <x:c t="n" s="0">
        <x:v>23.99538</x:v>
      </x:c>
      <x:c t="n" s="0">
        <x:v>12.98531</x:v>
      </x:c>
      <x:c t="n" s="0">
        <x:v>10.28199</x:v>
      </x:c>
      <x:c t="n" s="0">
        <x:v>5.309837</x:v>
      </x:c>
      <x:c t="n" s="0">
        <x:v>-30.06697</x:v>
      </x:c>
      <x:c t="n" s="0">
        <x:v>-15.12594</x:v>
      </x:c>
      <x:c t="n" s="0">
        <x:v>-22.38807</x:v>
      </x:c>
      <x:c t="n" s="0">
        <x:v>-15.49001</x:v>
      </x:c>
      <x:c t="n" s="0">
        <x:v>-22.0691</x:v>
      </x:c>
      <x:c t="n" s="0">
        <x:v>-1.555369</x:v>
      </x:c>
      <x:c t="n" s="0">
        <x:v>12.03961</x:v>
      </x:c>
      <x:c t="n" s="0">
        <x:v>4.074811</x:v>
      </x:c>
      <x:c t="n" s="0">
        <x:v>27.94433</x:v>
      </x:c>
      <x:c t="n" s="0">
        <x:v>31.97114</x:v>
      </x:c>
      <x:c t="n" s="0">
        <x:v>36.82372</x:v>
      </x:c>
      <x:c t="n" s="0">
        <x:v>31.11431</x:v>
      </x:c>
      <x:c t="n" s="0">
        <x:v>31.04739</x:v>
      </x:c>
      <x:c t="n" s="0">
        <x:v>33.19636</x:v>
      </x:c>
      <x:c t="n" s="0">
        <x:v>28.66221</x:v>
      </x:c>
      <x:c t="n" s="0">
        <x:v>31.77502</x:v>
      </x:c>
      <x:c t="n" s="0">
        <x:v>45.46846</x:v>
      </x:c>
      <x:c t="n" s="0">
        <x:v>39.71029</x:v>
      </x:c>
      <x:c t="n" s="0">
        <x:v>46.9054</x:v>
      </x:c>
      <x:c t="n" s="0">
        <x:v>41.35654</x:v>
      </x:c>
      <x:c t="n" s="0">
        <x:v>43.97997</x:v>
      </x:c>
      <x:c t="n" s="0">
        <x:v>48.12802</x:v>
      </x:c>
      <x:c t="n" s="0">
        <x:v>50.826</x:v>
      </x:c>
      <x:c t="n" s="0">
        <x:v>49.17059</x:v>
      </x:c>
      <x:c t="n" s="0">
        <x:v>45.30487</x:v>
      </x:c>
      <x:c t="n" s="0">
        <x:v>44.58546</x:v>
      </x:c>
      <x:c t="n" s="0">
        <x:v>40.39578</x:v>
      </x:c>
      <x:c t="n" s="0">
        <x:v>41.22957</x:v>
      </x:c>
      <x:c t="n" s="0">
        <x:v>42.30824</x:v>
      </x:c>
      <x:c t="n" s="0">
        <x:v>30.81324</x:v>
      </x:c>
      <x:c t="n" s="0">
        <x:v>21.32072</x:v>
      </x:c>
      <x:c t="n" s="0">
        <x:v>28.79259</x:v>
      </x:c>
      <x:c t="n" s="0">
        <x:v>21.75891</x:v>
      </x:c>
      <x:c t="n" s="0">
        <x:v>12.3204</x:v>
      </x:c>
      <x:c t="n" s="0">
        <x:v>10.53896</x:v>
      </x:c>
      <x:c t="n" s="0">
        <x:v>3.278123</x:v>
      </x:c>
      <x:c t="str">
        <x:v>No</x:v>
      </x:c>
      <x:c t="str">
        <x:v>No</x:v>
      </x:c>
      <x:c t="str">
        <x:v/>
      </x:c>
    </x:row>
    <x:row r="1963">
      <x:c t="n" s="11">
        <x:v>1962</x:v>
      </x:c>
      <x:c t="str" s="11">
        <x:v/>
      </x:c>
      <x:c t="n" s="8">
        <x:v>43943.0640509259</x:v>
      </x:c>
      <x:c t="n" s="7">
        <x:v>43943.0640509259</x:v>
      </x:c>
      <x:c t="n" s="0">
        <x:v>58.15521</x:v>
      </x:c>
      <x:c t="n" s="0">
        <x:v>67.21099</x:v>
      </x:c>
      <x:c t="n" s="0">
        <x:v>64.79809</x:v>
      </x:c>
      <x:c t="n" s="0">
        <x:v>71.47252</x:v>
      </x:c>
      <x:c t="n" s="0">
        <x:v>-28.55563</x:v>
      </x:c>
      <x:c t="n" s="0">
        <x:v>-13.29312</x:v>
      </x:c>
      <x:c t="n" s="0">
        <x:v>-21.15943</x:v>
      </x:c>
      <x:c t="n" s="0">
        <x:v>-14.91865</x:v>
      </x:c>
      <x:c t="n" s="0">
        <x:v>-6.398197</x:v>
      </x:c>
      <x:c t="n" s="0">
        <x:v>-2.648776</x:v>
      </x:c>
      <x:c t="n" s="0">
        <x:v>9.532995</x:v>
      </x:c>
      <x:c t="n" s="0">
        <x:v>16.29128</x:v>
      </x:c>
      <x:c t="n" s="0">
        <x:v>25.32947</x:v>
      </x:c>
      <x:c t="n" s="0">
        <x:v>33.4796</x:v>
      </x:c>
      <x:c t="n" s="0">
        <x:v>33.58855</x:v>
      </x:c>
      <x:c t="n" s="0">
        <x:v>33.74438</x:v>
      </x:c>
      <x:c t="n" s="0">
        <x:v>38.20592</x:v>
      </x:c>
      <x:c t="n" s="0">
        <x:v>34.97893</x:v>
      </x:c>
      <x:c t="n" s="0">
        <x:v>32.35717</x:v>
      </x:c>
      <x:c t="n" s="0">
        <x:v>38.58636</x:v>
      </x:c>
      <x:c t="n" s="0">
        <x:v>43.0792</x:v>
      </x:c>
      <x:c t="n" s="0">
        <x:v>42.4531</x:v>
      </x:c>
      <x:c t="n" s="0">
        <x:v>44.13147</x:v>
      </x:c>
      <x:c t="n" s="0">
        <x:v>41.6092</x:v>
      </x:c>
      <x:c t="n" s="0">
        <x:v>46.54947</x:v>
      </x:c>
      <x:c t="n" s="0">
        <x:v>49.23771</x:v>
      </x:c>
      <x:c t="n" s="0">
        <x:v>51.18804</x:v>
      </x:c>
      <x:c t="n" s="0">
        <x:v>50.83771</x:v>
      </x:c>
      <x:c t="n" s="0">
        <x:v>48.07294</x:v>
      </x:c>
      <x:c t="n" s="0">
        <x:v>45.49682</x:v>
      </x:c>
      <x:c t="n" s="0">
        <x:v>42.00185</x:v>
      </x:c>
      <x:c t="n" s="0">
        <x:v>40.65139</x:v>
      </x:c>
      <x:c t="n" s="0">
        <x:v>43.50914</x:v>
      </x:c>
      <x:c t="n" s="0">
        <x:v>30.485</x:v>
      </x:c>
      <x:c t="n" s="0">
        <x:v>23.67199</x:v>
      </x:c>
      <x:c t="n" s="0">
        <x:v>30.57148</x:v>
      </x:c>
      <x:c t="n" s="0">
        <x:v>23.76854</x:v>
      </x:c>
      <x:c t="n" s="0">
        <x:v>12.88759</x:v>
      </x:c>
      <x:c t="n" s="0">
        <x:v>10.16091</x:v>
      </x:c>
      <x:c t="n" s="0">
        <x:v>5.093117</x:v>
      </x:c>
      <x:c t="n" s="0">
        <x:v>-30.06697</x:v>
      </x:c>
      <x:c t="n" s="0">
        <x:v>-15.12594</x:v>
      </x:c>
      <x:c t="n" s="0">
        <x:v>-21.12029</x:v>
      </x:c>
      <x:c t="n" s="0">
        <x:v>-9.552401</x:v>
      </x:c>
      <x:c t="n" s="0">
        <x:v>-22.0691</x:v>
      </x:c>
      <x:c t="n" s="0">
        <x:v>-1.555369</x:v>
      </x:c>
      <x:c t="n" s="0">
        <x:v>12.03961</x:v>
      </x:c>
      <x:c t="n" s="0">
        <x:v>12.18817</x:v>
      </x:c>
      <x:c t="n" s="0">
        <x:v>27.21124</x:v>
      </x:c>
      <x:c t="n" s="0">
        <x:v>26.82386</x:v>
      </x:c>
      <x:c t="n" s="0">
        <x:v>36.82372</x:v>
      </x:c>
      <x:c t="n" s="0">
        <x:v>28.01645</x:v>
      </x:c>
      <x:c t="n" s="0">
        <x:v>31.58737</x:v>
      </x:c>
      <x:c t="n" s="0">
        <x:v>27.30821</x:v>
      </x:c>
      <x:c t="n" s="0">
        <x:v>30.54401</x:v>
      </x:c>
      <x:c t="n" s="0">
        <x:v>37.90071</x:v>
      </x:c>
      <x:c t="n" s="0">
        <x:v>46.94477</x:v>
      </x:c>
      <x:c t="n" s="0">
        <x:v>43.67361</x:v>
      </x:c>
      <x:c t="n" s="0">
        <x:v>43.84539</x:v>
      </x:c>
      <x:c t="n" s="0">
        <x:v>33.93037</x:v>
      </x:c>
      <x:c t="n" s="0">
        <x:v>38.57148</x:v>
      </x:c>
      <x:c t="n" s="0">
        <x:v>50.09718</x:v>
      </x:c>
      <x:c t="n" s="0">
        <x:v>49.60636</x:v>
      </x:c>
      <x:c t="n" s="0">
        <x:v>49.71476</x:v>
      </x:c>
      <x:c t="n" s="0">
        <x:v>45.66562</x:v>
      </x:c>
      <x:c t="n" s="0">
        <x:v>45.72881</x:v>
      </x:c>
      <x:c t="n" s="0">
        <x:v>42.20587</x:v>
      </x:c>
      <x:c t="n" s="0">
        <x:v>40.09102</x:v>
      </x:c>
      <x:c t="n" s="0">
        <x:v>44.79166</x:v>
      </x:c>
      <x:c t="n" s="0">
        <x:v>29.69464</x:v>
      </x:c>
      <x:c t="n" s="0">
        <x:v>20.10854</x:v>
      </x:c>
      <x:c t="n" s="0">
        <x:v>29.13987</x:v>
      </x:c>
      <x:c t="n" s="0">
        <x:v>22.97527</x:v>
      </x:c>
      <x:c t="n" s="0">
        <x:v>11.15987</x:v>
      </x:c>
      <x:c t="n" s="0">
        <x:v>8.239192</x:v>
      </x:c>
      <x:c t="n" s="0">
        <x:v>3.009695</x:v>
      </x:c>
      <x:c t="str">
        <x:v>No</x:v>
      </x:c>
      <x:c t="str">
        <x:v>No</x:v>
      </x:c>
      <x:c t="str">
        <x:v/>
      </x:c>
    </x:row>
    <x:row r="1964">
      <x:c t="n" s="11">
        <x:v>1963</x:v>
      </x:c>
      <x:c t="str" s="11">
        <x:v/>
      </x:c>
      <x:c t="n" s="8">
        <x:v>43943.0640509259</x:v>
      </x:c>
      <x:c t="n" s="7">
        <x:v>43943.0640509259</x:v>
      </x:c>
      <x:c t="n" s="0">
        <x:v>57.35429</x:v>
      </x:c>
      <x:c t="n" s="0">
        <x:v>66.2419</x:v>
      </x:c>
      <x:c t="n" s="0">
        <x:v>72.22316</x:v>
      </x:c>
      <x:c t="n" s="0">
        <x:v>77.34785</x:v>
      </x:c>
      <x:c t="n" s="0">
        <x:v>-28.81382</x:v>
      </x:c>
      <x:c t="n" s="0">
        <x:v>-13.5171</x:v>
      </x:c>
      <x:c t="n" s="0">
        <x:v>-21.1539</x:v>
      </x:c>
      <x:c t="n" s="0">
        <x:v>-13.59526</x:v>
      </x:c>
      <x:c t="n" s="0">
        <x:v>-7.063438</x:v>
      </x:c>
      <x:c t="n" s="0">
        <x:v>-2.470968</x:v>
      </x:c>
      <x:c t="n" s="0">
        <x:v>10.00187</x:v>
      </x:c>
      <x:c t="n" s="0">
        <x:v>15.88539</x:v>
      </x:c>
      <x:c t="n" s="0">
        <x:v>25.21625</x:v>
      </x:c>
      <x:c t="n" s="0">
        <x:v>32.95174</x:v>
      </x:c>
      <x:c t="n" s="0">
        <x:v>34.2387</x:v>
      </x:c>
      <x:c t="n" s="0">
        <x:v>33.2532</x:v>
      </x:c>
      <x:c t="n" s="0">
        <x:v>37.6794</x:v>
      </x:c>
      <x:c t="n" s="0">
        <x:v>34.29871</x:v>
      </x:c>
      <x:c t="n" s="0">
        <x:v>32.13377</x:v>
      </x:c>
      <x:c t="n" s="0">
        <x:v>39.36166</x:v>
      </x:c>
      <x:c t="n" s="0">
        <x:v>43.29982</x:v>
      </x:c>
      <x:c t="n" s="0">
        <x:v>42.4734</x:v>
      </x:c>
      <x:c t="n" s="0">
        <x:v>43.88286</x:v>
      </x:c>
      <x:c t="n" s="0">
        <x:v>41.00211</x:v>
      </x:c>
      <x:c t="n" s="0">
        <x:v>46.28699</x:v>
      </x:c>
      <x:c t="n" s="0">
        <x:v>49.01463</x:v>
      </x:c>
      <x:c t="n" s="0">
        <x:v>50.90176</x:v>
      </x:c>
      <x:c t="n" s="0">
        <x:v>50.59811</x:v>
      </x:c>
      <x:c t="n" s="0">
        <x:v>47.78819</x:v>
      </x:c>
      <x:c t="n" s="0">
        <x:v>45.3162</x:v>
      </x:c>
      <x:c t="n" s="0">
        <x:v>42.09546</x:v>
      </x:c>
      <x:c t="n" s="0">
        <x:v>40.39433</x:v>
      </x:c>
      <x:c t="n" s="0">
        <x:v>43.21358</x:v>
      </x:c>
      <x:c t="n" s="0">
        <x:v>30.22076</x:v>
      </x:c>
      <x:c t="n" s="0">
        <x:v>23.24587</x:v>
      </x:c>
      <x:c t="n" s="0">
        <x:v>30.38372</x:v>
      </x:c>
      <x:c t="n" s="0">
        <x:v>23.52751</x:v>
      </x:c>
      <x:c t="n" s="0">
        <x:v>12.66306</x:v>
      </x:c>
      <x:c t="n" s="0">
        <x:v>9.950451</x:v>
      </x:c>
      <x:c t="n" s="0">
        <x:v>4.847947</x:v>
      </x:c>
      <x:c t="n" s="0">
        <x:v>-30.06697</x:v>
      </x:c>
      <x:c t="n" s="0">
        <x:v>-15.12594</x:v>
      </x:c>
      <x:c t="n" s="0">
        <x:v>-21.12029</x:v>
      </x:c>
      <x:c t="n" s="0">
        <x:v>-9.552401</x:v>
      </x:c>
      <x:c t="n" s="0">
        <x:v>-22.0691</x:v>
      </x:c>
      <x:c t="n" s="0">
        <x:v>-1.555369</x:v>
      </x:c>
      <x:c t="n" s="0">
        <x:v>12.03961</x:v>
      </x:c>
      <x:c t="n" s="0">
        <x:v>12.18817</x:v>
      </x:c>
      <x:c t="n" s="0">
        <x:v>23.7274</x:v>
      </x:c>
      <x:c t="n" s="0">
        <x:v>26.82386</x:v>
      </x:c>
      <x:c t="n" s="0">
        <x:v>36.47923</x:v>
      </x:c>
      <x:c t="n" s="0">
        <x:v>28.01645</x:v>
      </x:c>
      <x:c t="n" s="0">
        <x:v>34.21662</x:v>
      </x:c>
      <x:c t="n" s="0">
        <x:v>13.33405</x:v>
      </x:c>
      <x:c t="n" s="0">
        <x:v>30.51654</x:v>
      </x:c>
      <x:c t="n" s="0">
        <x:v>43.58606</x:v>
      </x:c>
      <x:c t="n" s="0">
        <x:v>41.92673</x:v>
      </x:c>
      <x:c t="n" s="0">
        <x:v>41.72775</x:v>
      </x:c>
      <x:c t="n" s="0">
        <x:v>34.72422</x:v>
      </x:c>
      <x:c t="n" s="0">
        <x:v>29.60917</x:v>
      </x:c>
      <x:c t="n" s="0">
        <x:v>45.43169</x:v>
      </x:c>
      <x:c t="n" s="0">
        <x:v>40.65904</x:v>
      </x:c>
      <x:c t="n" s="0">
        <x:v>46.44879</x:v>
      </x:c>
      <x:c t="n" s="0">
        <x:v>47.05691</x:v>
      </x:c>
      <x:c t="n" s="0">
        <x:v>46.04859</x:v>
      </x:c>
      <x:c t="n" s="0">
        <x:v>44.93202</x:v>
      </x:c>
      <x:c t="n" s="0">
        <x:v>44.04009</x:v>
      </x:c>
      <x:c t="n" s="0">
        <x:v>40.25874</x:v>
      </x:c>
      <x:c t="n" s="0">
        <x:v>42.34885</x:v>
      </x:c>
      <x:c t="n" s="0">
        <x:v>27.13592</x:v>
      </x:c>
      <x:c t="n" s="0">
        <x:v>19.17911</x:v>
      </x:c>
      <x:c t="n" s="0">
        <x:v>30.03855</x:v>
      </x:c>
      <x:c t="n" s="0">
        <x:v>23.37387</x:v>
      </x:c>
      <x:c t="n" s="0">
        <x:v>11.56199</x:v>
      </x:c>
      <x:c t="n" s="0">
        <x:v>9.486857</x:v>
      </x:c>
      <x:c t="n" s="0">
        <x:v>4.130945</x:v>
      </x:c>
      <x:c t="str">
        <x:v>No</x:v>
      </x:c>
      <x:c t="str">
        <x:v>No</x:v>
      </x:c>
      <x:c t="str">
        <x:v/>
      </x:c>
    </x:row>
    <x:row r="1965">
      <x:c t="n" s="11">
        <x:v>1964</x:v>
      </x:c>
      <x:c t="str" s="11">
        <x:v/>
      </x:c>
      <x:c t="n" s="8">
        <x:v>43943.0640509259</x:v>
      </x:c>
      <x:c t="n" s="7">
        <x:v>43943.0640509259</x:v>
      </x:c>
      <x:c t="n" s="0">
        <x:v>56.92546</x:v>
      </x:c>
      <x:c t="n" s="0">
        <x:v>64.20069</x:v>
      </x:c>
      <x:c t="n" s="0">
        <x:v>65.17127</x:v>
      </x:c>
      <x:c t="n" s="0">
        <x:v>73.83709</x:v>
      </x:c>
      <x:c t="n" s="0">
        <x:v>-28.74988</x:v>
      </x:c>
      <x:c t="n" s="0">
        <x:v>-13.84704</x:v>
      </x:c>
      <x:c t="n" s="0">
        <x:v>-21.14923</x:v>
      </x:c>
      <x:c t="n" s="0">
        <x:v>-12.71629</x:v>
      </x:c>
      <x:c t="n" s="0">
        <x:v>-6.968498</x:v>
      </x:c>
      <x:c t="n" s="0">
        <x:v>-2.324673</x:v>
      </x:c>
      <x:c t="n" s="0">
        <x:v>10.50725</x:v>
      </x:c>
      <x:c t="n" s="0">
        <x:v>15.94487</x:v>
      </x:c>
      <x:c t="n" s="0">
        <x:v>25.02824</x:v>
      </x:c>
      <x:c t="n" s="0">
        <x:v>32.63847</x:v>
      </x:c>
      <x:c t="n" s="0">
        <x:v>34.2181</x:v>
      </x:c>
      <x:c t="n" s="0">
        <x:v>33.00927</x:v>
      </x:c>
      <x:c t="n" s="0">
        <x:v>37.98384</x:v>
      </x:c>
      <x:c t="n" s="0">
        <x:v>34.62027</x:v>
      </x:c>
      <x:c t="n" s="0">
        <x:v>31.93108</x:v>
      </x:c>
      <x:c t="n" s="0">
        <x:v>39.84398</x:v>
      </x:c>
      <x:c t="n" s="0">
        <x:v>42.69432</x:v>
      </x:c>
      <x:c t="n" s="0">
        <x:v>42.25618</x:v>
      </x:c>
      <x:c t="n" s="0">
        <x:v>43.33392</x:v>
      </x:c>
      <x:c t="n" s="0">
        <x:v>40.8791</x:v>
      </x:c>
      <x:c t="n" s="0">
        <x:v>46.17218</x:v>
      </x:c>
      <x:c t="n" s="0">
        <x:v>48.56189</x:v>
      </x:c>
      <x:c t="n" s="0">
        <x:v>51.20646</x:v>
      </x:c>
      <x:c t="n" s="0">
        <x:v>50.24437</x:v>
      </x:c>
      <x:c t="n" s="0">
        <x:v>47.68837</x:v>
      </x:c>
      <x:c t="n" s="0">
        <x:v>45.32298</x:v>
      </x:c>
      <x:c t="n" s="0">
        <x:v>42.35703</x:v>
      </x:c>
      <x:c t="n" s="0">
        <x:v>40.4445</x:v>
      </x:c>
      <x:c t="n" s="0">
        <x:v>43.36186</x:v>
      </x:c>
      <x:c t="n" s="0">
        <x:v>29.78642</x:v>
      </x:c>
      <x:c t="n" s="0">
        <x:v>22.95814</x:v>
      </x:c>
      <x:c t="n" s="0">
        <x:v>30.19431</x:v>
      </x:c>
      <x:c t="n" s="0">
        <x:v>23.49857</x:v>
      </x:c>
      <x:c t="n" s="0">
        <x:v>12.56936</x:v>
      </x:c>
      <x:c t="n" s="0">
        <x:v>9.971195</x:v>
      </x:c>
      <x:c t="n" s="0">
        <x:v>4.827924</x:v>
      </x:c>
      <x:c t="n" s="0">
        <x:v>-26.99139</x:v>
      </x:c>
      <x:c t="n" s="0">
        <x:v>-18.39223</x:v>
      </x:c>
      <x:c t="n" s="0">
        <x:v>-21.12029</x:v>
      </x:c>
      <x:c t="n" s="0">
        <x:v>-9.552401</x:v>
      </x:c>
      <x:c t="n" s="0">
        <x:v>-3.70806</x:v>
      </x:c>
      <x:c t="n" s="0">
        <x:v>-1.555369</x:v>
      </x:c>
      <x:c t="n" s="0">
        <x:v>13.15898</x:v>
      </x:c>
      <x:c t="n" s="0">
        <x:v>18.18727</x:v>
      </x:c>
      <x:c t="n" s="0">
        <x:v>23.7274</x:v>
      </x:c>
      <x:c t="n" s="0">
        <x:v>31.85149</x:v>
      </x:c>
      <x:c t="n" s="0">
        <x:v>32.73375</x:v>
      </x:c>
      <x:c t="n" s="0">
        <x:v>32.89767</x:v>
      </x:c>
      <x:c t="n" s="0">
        <x:v>40.42738</x:v>
      </x:c>
      <x:c t="n" s="0">
        <x:v>38.38878</x:v>
      </x:c>
      <x:c t="n" s="0">
        <x:v>31.44825</x:v>
      </x:c>
      <x:c t="n" s="0">
        <x:v>40.26107</x:v>
      </x:c>
      <x:c t="n" s="0">
        <x:v>39.97299</x:v>
      </x:c>
      <x:c t="n" s="0">
        <x:v>41.21239</x:v>
      </x:c>
      <x:c t="n" s="0">
        <x:v>39.42285</x:v>
      </x:c>
      <x:c t="n" s="0">
        <x:v>43.96739</x:v>
      </x:c>
      <x:c t="n" s="0">
        <x:v>45.082</x:v>
      </x:c>
      <x:c t="n" s="0">
        <x:v>45.99804</x:v>
      </x:c>
      <x:c t="n" s="0">
        <x:v>52.60994</x:v>
      </x:c>
      <x:c t="n" s="0">
        <x:v>49.43688</x:v>
      </x:c>
      <x:c t="n" s="0">
        <x:v>46.24944</x:v>
      </x:c>
      <x:c t="n" s="0">
        <x:v>45.59066</x:v>
      </x:c>
      <x:c t="n" s="0">
        <x:v>41.45551</x:v>
      </x:c>
      <x:c t="n" s="0">
        <x:v>39.65809</x:v>
      </x:c>
      <x:c t="n" s="0">
        <x:v>43.74327</x:v>
      </x:c>
      <x:c t="n" s="0">
        <x:v>27.73042</x:v>
      </x:c>
      <x:c t="n" s="0">
        <x:v>22.3437</x:v>
      </x:c>
      <x:c t="n" s="0">
        <x:v>28.63573</x:v>
      </x:c>
      <x:c t="n" s="0">
        <x:v>20.73425</x:v>
      </x:c>
      <x:c t="n" s="0">
        <x:v>11.38502</x:v>
      </x:c>
      <x:c t="n" s="0">
        <x:v>10.00713</x:v>
      </x:c>
      <x:c t="n" s="0">
        <x:v>4.490532</x:v>
      </x:c>
      <x:c t="str">
        <x:v>No</x:v>
      </x:c>
      <x:c t="str">
        <x:v>No</x:v>
      </x:c>
      <x:c t="str">
        <x:v/>
      </x:c>
    </x:row>
    <x:row r="1966">
      <x:c t="n" s="11">
        <x:v>1965</x:v>
      </x:c>
      <x:c t="str" s="11">
        <x:v/>
      </x:c>
      <x:c t="n" s="8">
        <x:v>43943.0640509259</x:v>
      </x:c>
      <x:c t="n" s="7">
        <x:v>43943.0640509259</x:v>
      </x:c>
      <x:c t="n" s="0">
        <x:v>57.78324</x:v>
      </x:c>
      <x:c t="n" s="0">
        <x:v>67.62492</x:v>
      </x:c>
      <x:c t="n" s="0">
        <x:v>70.98181</x:v>
      </x:c>
      <x:c t="n" s="0">
        <x:v>79.04927</x:v>
      </x:c>
      <x:c t="n" s="0">
        <x:v>-28.27847</x:v>
      </x:c>
      <x:c t="n" s="0">
        <x:v>-14.37216</x:v>
      </x:c>
      <x:c t="n" s="0">
        <x:v>-21.14519</x:v>
      </x:c>
      <x:c t="n" s="0">
        <x:v>-12.08492</x:v>
      </x:c>
      <x:c t="n" s="0">
        <x:v>-5.94805</x:v>
      </x:c>
      <x:c t="n" s="0">
        <x:v>-2.203521</x:v>
      </x:c>
      <x:c t="n" s="0">
        <x:v>11.08846</x:v>
      </x:c>
      <x:c t="n" s="0">
        <x:v>16.58839</x:v>
      </x:c>
      <x:c t="n" s="0">
        <x:v>24.86096</x:v>
      </x:c>
      <x:c t="n" s="0">
        <x:v>32.65427</x:v>
      </x:c>
      <x:c t="n" s="0">
        <x:v>34.03057</x:v>
      </x:c>
      <x:c t="n" s="0">
        <x:v>33.13051</x:v>
      </x:c>
      <x:c t="n" s="0">
        <x:v>38.43808</x:v>
      </x:c>
      <x:c t="n" s="0">
        <x:v>35.59345</x:v>
      </x:c>
      <x:c t="n" s="0">
        <x:v>32.40315</x:v>
      </x:c>
      <x:c t="n" s="0">
        <x:v>39.95639</x:v>
      </x:c>
      <x:c t="n" s="0">
        <x:v>42.76279</x:v>
      </x:c>
      <x:c t="n" s="0">
        <x:v>42.38073</x:v>
      </x:c>
      <x:c t="n" s="0">
        <x:v>43.05573</x:v>
      </x:c>
      <x:c t="n" s="0">
        <x:v>43.47608</x:v>
      </x:c>
      <x:c t="n" s="0">
        <x:v>45.76513</x:v>
      </x:c>
      <x:c t="n" s="0">
        <x:v>49.48788</x:v>
      </x:c>
      <x:c t="n" s="0">
        <x:v>50.98815</x:v>
      </x:c>
      <x:c t="n" s="0">
        <x:v>50.51759</x:v>
      </x:c>
      <x:c t="n" s="0">
        <x:v>47.23687</x:v>
      </x:c>
      <x:c t="n" s="0">
        <x:v>45.61806</x:v>
      </x:c>
      <x:c t="n" s="0">
        <x:v>42.31873</x:v>
      </x:c>
      <x:c t="n" s="0">
        <x:v>40.41087</x:v>
      </x:c>
      <x:c t="n" s="0">
        <x:v>43.18888</x:v>
      </x:c>
      <x:c t="n" s="0">
        <x:v>29.62724</x:v>
      </x:c>
      <x:c t="n" s="0">
        <x:v>22.877</x:v>
      </x:c>
      <x:c t="n" s="0">
        <x:v>29.98019</x:v>
      </x:c>
      <x:c t="n" s="0">
        <x:v>23.24359</x:v>
      </x:c>
      <x:c t="n" s="0">
        <x:v>12.28845</x:v>
      </x:c>
      <x:c t="n" s="0">
        <x:v>9.895192</x:v>
      </x:c>
      <x:c t="n" s="0">
        <x:v>4.810913</x:v>
      </x:c>
      <x:c t="n" s="0">
        <x:v>-26.22773</x:v>
      </x:c>
      <x:c t="n" s="0">
        <x:v>-20.42517</x:v>
      </x:c>
      <x:c t="n" s="0">
        <x:v>-21.12029</x:v>
      </x:c>
      <x:c t="n" s="0">
        <x:v>-9.552401</x:v>
      </x:c>
      <x:c t="n" s="0">
        <x:v>-2.474536</x:v>
      </x:c>
      <x:c t="n" s="0">
        <x:v>-1.519171</x:v>
      </x:c>
      <x:c t="n" s="0">
        <x:v>13.47603</x:v>
      </x:c>
      <x:c t="n" s="0">
        <x:v>19.15493</x:v>
      </x:c>
      <x:c t="n" s="0">
        <x:v>23.14946</x:v>
      </x:c>
      <x:c t="n" s="0">
        <x:v>32.74557</x:v>
      </x:c>
      <x:c t="n" s="0">
        <x:v>32.73375</x:v>
      </x:c>
      <x:c t="n" s="0">
        <x:v>33.77904</x:v>
      </x:c>
      <x:c t="n" s="0">
        <x:v>40.42738</x:v>
      </x:c>
      <x:c t="n" s="0">
        <x:v>39.46675</x:v>
      </x:c>
      <x:c t="n" s="0">
        <x:v>35.18388</x:v>
      </x:c>
      <x:c t="n" s="0">
        <x:v>41.35093</x:v>
      </x:c>
      <x:c t="n" s="0">
        <x:v>41.79185</x:v>
      </x:c>
      <x:c t="n" s="0">
        <x:v>43.6328</x:v>
      </x:c>
      <x:c t="n" s="0">
        <x:v>42.79683</x:v>
      </x:c>
      <x:c t="n" s="0">
        <x:v>49.74124</x:v>
      </x:c>
      <x:c t="n" s="0">
        <x:v>42.44009</x:v>
      </x:c>
      <x:c t="n" s="0">
        <x:v>52.44251</x:v>
      </x:c>
      <x:c t="n" s="0">
        <x:v>49.22437</x:v>
      </x:c>
      <x:c t="n" s="0">
        <x:v>51.66983</x:v>
      </x:c>
      <x:c t="n" s="0">
        <x:v>45.91553</x:v>
      </x:c>
      <x:c t="n" s="0">
        <x:v>46.41201</x:v>
      </x:c>
      <x:c t="n" s="0">
        <x:v>42.18149</x:v>
      </x:c>
      <x:c t="n" s="0">
        <x:v>39.28486</x:v>
      </x:c>
      <x:c t="n" s="0">
        <x:v>40.58688</x:v>
      </x:c>
      <x:c t="n" s="0">
        <x:v>26.58221</x:v>
      </x:c>
      <x:c t="n" s="0">
        <x:v>21.12974</x:v>
      </x:c>
      <x:c t="n" s="0">
        <x:v>26.07466</x:v>
      </x:c>
      <x:c t="n" s="0">
        <x:v>20.7966</x:v>
      </x:c>
      <x:c t="n" s="0">
        <x:v>10.37516</x:v>
      </x:c>
      <x:c t="n" s="0">
        <x:v>9.640764</x:v>
      </x:c>
      <x:c t="n" s="0">
        <x:v>4.803259</x:v>
      </x:c>
      <x:c t="str">
        <x:v>No</x:v>
      </x:c>
      <x:c t="str">
        <x:v>No</x:v>
      </x:c>
      <x:c t="str">
        <x:v/>
      </x:c>
    </x:row>
    <x:row r="1967">
      <x:c t="n" s="11">
        <x:v>1966</x:v>
      </x:c>
      <x:c t="str" s="11">
        <x:v/>
      </x:c>
      <x:c t="n" s="8">
        <x:v>43943.0640509259</x:v>
      </x:c>
      <x:c t="n" s="7">
        <x:v>43943.0640509259</x:v>
      </x:c>
      <x:c t="n" s="0">
        <x:v>56.43719</x:v>
      </x:c>
      <x:c t="n" s="0">
        <x:v>66.50519</x:v>
      </x:c>
      <x:c t="n" s="0">
        <x:v>75.04946</x:v>
      </x:c>
      <x:c t="n" s="0">
        <x:v>80.18486</x:v>
      </x:c>
      <x:c t="n" s="0">
        <x:v>-27.91275</x:v>
      </x:c>
      <x:c t="n" s="0">
        <x:v>-14.87712</x:v>
      </x:c>
      <x:c t="n" s="0">
        <x:v>-21.14182</x:v>
      </x:c>
      <x:c t="n" s="0">
        <x:v>-11.61002</x:v>
      </x:c>
      <x:c t="n" s="0">
        <x:v>-5.233519</x:v>
      </x:c>
      <x:c t="n" s="0">
        <x:v>-2.066005</x:v>
      </x:c>
      <x:c t="n" s="0">
        <x:v>11.52985</x:v>
      </x:c>
      <x:c t="n" s="0">
        <x:v>17.07133</x:v>
      </x:c>
      <x:c t="n" s="0">
        <x:v>24.30958</x:v>
      </x:c>
      <x:c t="n" s="0">
        <x:v>32.66772</x:v>
      </x:c>
      <x:c t="n" s="0">
        <x:v>33.86375</x:v>
      </x:c>
      <x:c t="n" s="0">
        <x:v>33.23143</x:v>
      </x:c>
      <x:c t="n" s="0">
        <x:v>38.49025</x:v>
      </x:c>
      <x:c t="n" s="0">
        <x:v>37.08018</x:v>
      </x:c>
      <x:c t="n" s="0">
        <x:v>32.82933</x:v>
      </x:c>
      <x:c t="n" s="0">
        <x:v>40.06866</x:v>
      </x:c>
      <x:c t="n" s="0">
        <x:v>42.62347</x:v>
      </x:c>
      <x:c t="n" s="0">
        <x:v>42.14123</x:v>
      </x:c>
      <x:c t="n" s="0">
        <x:v>44.15344</x:v>
      </x:c>
      <x:c t="n" s="0">
        <x:v>44.57829</x:v>
      </x:c>
      <x:c t="n" s="0">
        <x:v>45.7605</x:v>
      </x:c>
      <x:c t="n" s="0">
        <x:v>49.08683</x:v>
      </x:c>
      <x:c t="n" s="0">
        <x:v>50.85502</x:v>
      </x:c>
      <x:c t="n" s="0">
        <x:v>50.41582</x:v>
      </x:c>
      <x:c t="n" s="0">
        <x:v>47.44946</x:v>
      </x:c>
      <x:c t="n" s="0">
        <x:v>45.48286</x:v>
      </x:c>
      <x:c t="n" s="0">
        <x:v>42.07573</x:v>
      </x:c>
      <x:c t="n" s="0">
        <x:v>40.14117</x:v>
      </x:c>
      <x:c t="n" s="0">
        <x:v>42.87983</x:v>
      </x:c>
      <x:c t="n" s="0">
        <x:v>29.28056</x:v>
      </x:c>
      <x:c t="n" s="0">
        <x:v>22.50193</x:v>
      </x:c>
      <x:c t="n" s="0">
        <x:v>29.75616</x:v>
      </x:c>
      <x:c t="n" s="0">
        <x:v>22.983</x:v>
      </x:c>
      <x:c t="n" s="0">
        <x:v>12.19574</x:v>
      </x:c>
      <x:c t="n" s="0">
        <x:v>9.886045</x:v>
      </x:c>
      <x:c t="n" s="0">
        <x:v>4.721509</x:v>
      </x:c>
      <x:c t="n" s="0">
        <x:v>-26.22773</x:v>
      </x:c>
      <x:c t="n" s="0">
        <x:v>-20.42517</x:v>
      </x:c>
      <x:c t="n" s="0">
        <x:v>-21.12029</x:v>
      </x:c>
      <x:c t="n" s="0">
        <x:v>-9.552401</x:v>
      </x:c>
      <x:c t="n" s="0">
        <x:v>-2.474536</x:v>
      </x:c>
      <x:c t="n" s="0">
        <x:v>-1.273899</x:v>
      </x:c>
      <x:c t="n" s="0">
        <x:v>13.47603</x:v>
      </x:c>
      <x:c t="n" s="0">
        <x:v>19.15493</x:v>
      </x:c>
      <x:c t="n" s="0">
        <x:v>-1.22253</x:v>
      </x:c>
      <x:c t="n" s="0">
        <x:v>32.74557</x:v>
      </x:c>
      <x:c t="n" s="0">
        <x:v>32.73375</x:v>
      </x:c>
      <x:c t="n" s="0">
        <x:v>33.77904</x:v>
      </x:c>
      <x:c t="n" s="0">
        <x:v>37.50469</x:v>
      </x:c>
      <x:c t="n" s="0">
        <x:v>41.92403</x:v>
      </x:c>
      <x:c t="n" s="0">
        <x:v>34.26044</x:v>
      </x:c>
      <x:c t="n" s="0">
        <x:v>38.34675</x:v>
      </x:c>
      <x:c t="n" s="0">
        <x:v>43.91391</x:v>
      </x:c>
      <x:c t="n" s="0">
        <x:v>43.57206</x:v>
      </x:c>
      <x:c t="n" s="0">
        <x:v>49.59604</x:v>
      </x:c>
      <x:c t="n" s="0">
        <x:v>47.62714</x:v>
      </x:c>
      <x:c t="n" s="0">
        <x:v>44.7069</x:v>
      </x:c>
      <x:c t="n" s="0">
        <x:v>47.04028</x:v>
      </x:c>
      <x:c t="n" s="0">
        <x:v>50.26774</x:v>
      </x:c>
      <x:c t="n" s="0">
        <x:v>48.26743</x:v>
      </x:c>
      <x:c t="n" s="0">
        <x:v>48.30173</x:v>
      </x:c>
      <x:c t="n" s="0">
        <x:v>44.07905</x:v>
      </x:c>
      <x:c t="n" s="0">
        <x:v>40.40204</x:v>
      </x:c>
      <x:c t="n" s="0">
        <x:v>39.12037</x:v>
      </x:c>
      <x:c t="n" s="0">
        <x:v>41.2339</x:v>
      </x:c>
      <x:c t="n" s="0">
        <x:v>26.62933</x:v>
      </x:c>
      <x:c t="n" s="0">
        <x:v>19.68119</x:v>
      </x:c>
      <x:c t="n" s="0">
        <x:v>28.64689</x:v>
      </x:c>
      <x:c t="n" s="0">
        <x:v>21.43753</x:v>
      </x:c>
      <x:c t="n" s="0">
        <x:v>13.49871</x:v>
      </x:c>
      <x:c t="n" s="0">
        <x:v>8.58712</x:v>
      </x:c>
      <x:c t="n" s="0">
        <x:v>3.866642</x:v>
      </x:c>
      <x:c t="str">
        <x:v>No</x:v>
      </x:c>
      <x:c t="str">
        <x:v>No</x:v>
      </x:c>
      <x:c t="str">
        <x:v/>
      </x:c>
    </x:row>
    <x:row r="1968">
      <x:c t="n" s="11">
        <x:v>1967</x:v>
      </x:c>
      <x:c t="str" s="11">
        <x:v/>
      </x:c>
      <x:c t="n" s="8">
        <x:v>43943.0640509259</x:v>
      </x:c>
      <x:c t="n" s="7">
        <x:v>43943.0640509259</x:v>
      </x:c>
      <x:c t="n" s="0">
        <x:v>59.03333</x:v>
      </x:c>
      <x:c t="n" s="0">
        <x:v>68.67227</x:v>
      </x:c>
      <x:c t="n" s="0">
        <x:v>65.97445</x:v>
      </x:c>
      <x:c t="n" s="0">
        <x:v>74.83922</x:v>
      </x:c>
      <x:c t="n" s="0">
        <x:v>-27.62314</x:v>
      </x:c>
      <x:c t="n" s="0">
        <x:v>-15.36034</x:v>
      </x:c>
      <x:c t="n" s="0">
        <x:v>-21.13892</x:v>
      </x:c>
      <x:c t="n" s="0">
        <x:v>-11.24188</x:v>
      </x:c>
      <x:c t="n" s="0">
        <x:v>-4.704426</x:v>
      </x:c>
      <x:c t="n" s="0">
        <x:v>-1.94098</x:v>
      </x:c>
      <x:c t="n" s="0">
        <x:v>11.87425</x:v>
      </x:c>
      <x:c t="n" s="0">
        <x:v>17.51348</x:v>
      </x:c>
      <x:c t="n" s="0">
        <x:v>23.62636</x:v>
      </x:c>
      <x:c t="n" s="0">
        <x:v>32.56598</x:v>
      </x:c>
      <x:c t="n" s="0">
        <x:v>33.60276</x:v>
      </x:c>
      <x:c t="n" s="0">
        <x:v>33.30663</x:v>
      </x:c>
      <x:c t="n" s="0">
        <x:v>38.35959</x:v>
      </x:c>
      <x:c t="n" s="0">
        <x:v>38.2174</x:v>
      </x:c>
      <x:c t="n" s="0">
        <x:v>33.00361</x:v>
      </x:c>
      <x:c t="n" s="0">
        <x:v>39.66899</x:v>
      </x:c>
      <x:c t="n" s="0">
        <x:v>42.73429</x:v>
      </x:c>
      <x:c t="n" s="0">
        <x:v>43.84513</x:v>
      </x:c>
      <x:c t="n" s="0">
        <x:v>45.11007</x:v>
      </x:c>
      <x:c t="n" s="0">
        <x:v>44.96445</x:v>
      </x:c>
      <x:c t="n" s="0">
        <x:v>45.55774</x:v>
      </x:c>
      <x:c t="n" s="0">
        <x:v>48.80957</x:v>
      </x:c>
      <x:c t="n" s="0">
        <x:v>50.83343</x:v>
      </x:c>
      <x:c t="n" s="0">
        <x:v>50.06911</x:v>
      </x:c>
      <x:c t="n" s="0">
        <x:v>47.21106</x:v>
      </x:c>
      <x:c t="n" s="0">
        <x:v>45.28334</x:v>
      </x:c>
      <x:c t="n" s="0">
        <x:v>41.81456</x:v>
      </x:c>
      <x:c t="n" s="0">
        <x:v>40.34868</x:v>
      </x:c>
      <x:c t="n" s="0">
        <x:v>42.67575</x:v>
      </x:c>
      <x:c t="n" s="0">
        <x:v>29.0763</x:v>
      </x:c>
      <x:c t="n" s="0">
        <x:v>22.27232</x:v>
      </x:c>
      <x:c t="n" s="0">
        <x:v>29.43373</x:v>
      </x:c>
      <x:c t="n" s="0">
        <x:v>22.71471</x:v>
      </x:c>
      <x:c t="n" s="0">
        <x:v>12.30256</x:v>
      </x:c>
      <x:c t="n" s="0">
        <x:v>9.68296</x:v>
      </x:c>
      <x:c t="n" s="0">
        <x:v>4.689936</x:v>
      </x:c>
      <x:c t="n" s="0">
        <x:v>-26.22773</x:v>
      </x:c>
      <x:c t="n" s="0">
        <x:v>-20.42517</x:v>
      </x:c>
      <x:c t="n" s="0">
        <x:v>-21.12029</x:v>
      </x:c>
      <x:c t="n" s="0">
        <x:v>-9.552401</x:v>
      </x:c>
      <x:c t="n" s="0">
        <x:v>-2.474536</x:v>
      </x:c>
      <x:c t="n" s="0">
        <x:v>-1.273899</x:v>
      </x:c>
      <x:c t="n" s="0">
        <x:v>13.47603</x:v>
      </x:c>
      <x:c t="n" s="0">
        <x:v>19.84774</x:v>
      </x:c>
      <x:c t="n" s="0">
        <x:v>-1.22253</x:v>
      </x:c>
      <x:c t="n" s="0">
        <x:v>30.45852</x:v>
      </x:c>
      <x:c t="n" s="0">
        <x:v>29.53216</x:v>
      </x:c>
      <x:c t="n" s="0">
        <x:v>33.69044</x:v>
      </x:c>
      <x:c t="n" s="0">
        <x:v>37.50469</x:v>
      </x:c>
      <x:c t="n" s="0">
        <x:v>40.21638</x:v>
      </x:c>
      <x:c t="n" s="0">
        <x:v>32.73611</x:v>
      </x:c>
      <x:c t="n" s="0">
        <x:v>40.08576</x:v>
      </x:c>
      <x:c t="n" s="0">
        <x:v>39.76561</x:v>
      </x:c>
      <x:c t="n" s="0">
        <x:v>49.55284</x:v>
      </x:c>
      <x:c t="n" s="0">
        <x:v>45.18305</x:v>
      </x:c>
      <x:c t="n" s="0">
        <x:v>44.44947</x:v>
      </x:c>
      <x:c t="n" s="0">
        <x:v>45.99161</x:v>
      </x:c>
      <x:c t="n" s="0">
        <x:v>43.77468</x:v>
      </x:c>
      <x:c t="n" s="0">
        <x:v>50.40912</x:v>
      </x:c>
      <x:c t="n" s="0">
        <x:v>47.86058</x:v>
      </x:c>
      <x:c t="n" s="0">
        <x:v>44.92891</x:v>
      </x:c>
      <x:c t="n" s="0">
        <x:v>43.76759</x:v>
      </x:c>
      <x:c t="n" s="0">
        <x:v>39.03737</x:v>
      </x:c>
      <x:c t="n" s="0">
        <x:v>40.83804</x:v>
      </x:c>
      <x:c t="n" s="0">
        <x:v>41.43576</x:v>
      </x:c>
      <x:c t="n" s="0">
        <x:v>27.89265</x:v>
      </x:c>
      <x:c t="n" s="0">
        <x:v>19.9674</x:v>
      </x:c>
      <x:c t="n" s="0">
        <x:v>26.728</x:v>
      </x:c>
      <x:c t="n" s="0">
        <x:v>20.86689</x:v>
      </x:c>
      <x:c t="n" s="0">
        <x:v>10.86533</x:v>
      </x:c>
      <x:c t="n" s="0">
        <x:v>9.116587</x:v>
      </x:c>
      <x:c t="n" s="0">
        <x:v>4.330221</x:v>
      </x:c>
      <x:c t="str">
        <x:v>No</x:v>
      </x:c>
      <x:c t="str">
        <x:v>No</x:v>
      </x:c>
      <x:c t="str">
        <x:v/>
      </x:c>
    </x:row>
    <x:row r="1969">
      <x:c t="n" s="11">
        <x:v>1968</x:v>
      </x:c>
      <x:c t="str" s="11">
        <x:v/>
      </x:c>
      <x:c t="n" s="8">
        <x:v>43943.0640509259</x:v>
      </x:c>
      <x:c t="n" s="7">
        <x:v>43943.0640509259</x:v>
      </x:c>
      <x:c t="n" s="0">
        <x:v>57.41845</x:v>
      </x:c>
      <x:c t="n" s="0">
        <x:v>64.61462</x:v>
      </x:c>
      <x:c t="n" s="0">
        <x:v>65.10395</x:v>
      </x:c>
      <x:c t="n" s="0">
        <x:v>71.85516</x:v>
      </x:c>
      <x:c t="n" s="0">
        <x:v>-27.39039</x:v>
      </x:c>
      <x:c t="n" s="0">
        <x:v>-15.9261</x:v>
      </x:c>
      <x:c t="n" s="0">
        <x:v>-20.77811</x:v>
      </x:c>
      <x:c t="n" s="0">
        <x:v>-10.64206</x:v>
      </x:c>
      <x:c t="n" s="0">
        <x:v>-4.298577</x:v>
      </x:c>
      <x:c t="n" s="0">
        <x:v>-1.836983</x:v>
      </x:c>
      <x:c t="n" s="0">
        <x:v>11.79233</x:v>
      </x:c>
      <x:c t="n" s="0">
        <x:v>18.02885</x:v>
      </x:c>
      <x:c t="n" s="0">
        <x:v>22.95085</x:v>
      </x:c>
      <x:c t="n" s="0">
        <x:v>32.13968</x:v>
      </x:c>
      <x:c t="n" s="0">
        <x:v>33.01691</x:v>
      </x:c>
      <x:c t="n" s="0">
        <x:v>33.36481</x:v>
      </x:c>
      <x:c t="n" s="0">
        <x:v>38.20729</x:v>
      </x:c>
      <x:c t="n" s="0">
        <x:v>37.75801</x:v>
      </x:c>
      <x:c t="n" s="0">
        <x:v>32.46844</x:v>
      </x:c>
      <x:c t="n" s="0">
        <x:v>40.2653</x:v>
      </x:c>
      <x:c t="n" s="0">
        <x:v>42.08431</x:v>
      </x:c>
      <x:c t="n" s="0">
        <x:v>44.62853</x:v>
      </x:c>
      <x:c t="n" s="0">
        <x:v>44.70646</x:v>
      </x:c>
      <x:c t="n" s="0">
        <x:v>44.50812</x:v>
      </x:c>
      <x:c t="n" s="0">
        <x:v>46.15858</x:v>
      </x:c>
      <x:c t="n" s="0">
        <x:v>48.83471</x:v>
      </x:c>
      <x:c t="n" s="0">
        <x:v>50.69115</x:v>
      </x:c>
      <x:c t="n" s="0">
        <x:v>49.73061</x:v>
      </x:c>
      <x:c t="n" s="0">
        <x:v>47.41154</x:v>
      </x:c>
      <x:c t="n" s="0">
        <x:v>44.9852</x:v>
      </x:c>
      <x:c t="n" s="0">
        <x:v>41.79845</x:v>
      </x:c>
      <x:c t="n" s="0">
        <x:v>40.15039</x:v>
      </x:c>
      <x:c t="n" s="0">
        <x:v>42.58446</x:v>
      </x:c>
      <x:c t="n" s="0">
        <x:v>28.69038</x:v>
      </x:c>
      <x:c t="n" s="0">
        <x:v>22.00397</x:v>
      </x:c>
      <x:c t="n" s="0">
        <x:v>29.11491</x:v>
      </x:c>
      <x:c t="n" s="0">
        <x:v>22.54125</x:v>
      </x:c>
      <x:c t="n" s="0">
        <x:v>12.10884</x:v>
      </x:c>
      <x:c t="n" s="0">
        <x:v>9.495089</x:v>
      </x:c>
      <x:c t="n" s="0">
        <x:v>4.513815</x:v>
      </x:c>
      <x:c t="n" s="0">
        <x:v>-26.22773</x:v>
      </x:c>
      <x:c t="n" s="0">
        <x:v>-26.93063</x:v>
      </x:c>
      <x:c t="n" s="0">
        <x:v>-18.13587</x:v>
      </x:c>
      <x:c t="n" s="0">
        <x:v>-7.470334</x:v>
      </x:c>
      <x:c t="n" s="0">
        <x:v>-2.474536</x:v>
      </x:c>
      <x:c t="n" s="0">
        <x:v>-1.273899</x:v>
      </x:c>
      <x:c t="n" s="0">
        <x:v>8.68276</x:v>
      </x:c>
      <x:c t="n" s="0">
        <x:v>20.21591</x:v>
      </x:c>
      <x:c t="n" s="0">
        <x:v>6.634219</x:v>
      </x:c>
      <x:c t="n" s="0">
        <x:v>28.12331</x:v>
      </x:c>
      <x:c t="n" s="0">
        <x:v>24.92246</x:v>
      </x:c>
      <x:c t="n" s="0">
        <x:v>33.69044</x:v>
      </x:c>
      <x:c t="n" s="0">
        <x:v>36.72253</x:v>
      </x:c>
      <x:c t="n" s="0">
        <x:v>33.16412</x:v>
      </x:c>
      <x:c t="n" s="0">
        <x:v>21.4943</x:v>
      </x:c>
      <x:c t="n" s="0">
        <x:v>40.99979</x:v>
      </x:c>
      <x:c t="n" s="0">
        <x:v>29.11608</x:v>
      </x:c>
      <x:c t="n" s="0">
        <x:v>42.9657</x:v>
      </x:c>
      <x:c t="n" s="0">
        <x:v>40.86345</x:v>
      </x:c>
      <x:c t="n" s="0">
        <x:v>43.5182</x:v>
      </x:c>
      <x:c t="n" s="0">
        <x:v>48.12035</x:v>
      </x:c>
      <x:c t="n" s="0">
        <x:v>49.18303</x:v>
      </x:c>
      <x:c t="n" s="0">
        <x:v>52.12273</x:v>
      </x:c>
      <x:c t="n" s="0">
        <x:v>50.78846</x:v>
      </x:c>
      <x:c t="n" s="0">
        <x:v>48.278</x:v>
      </x:c>
      <x:c t="n" s="0">
        <x:v>46.15421</x:v>
      </x:c>
      <x:c t="n" s="0">
        <x:v>41.74086</x:v>
      </x:c>
      <x:c t="n" s="0">
        <x:v>38.10787</x:v>
      </x:c>
      <x:c t="n" s="0">
        <x:v>42.44439</x:v>
      </x:c>
      <x:c t="n" s="0">
        <x:v>23.52064</x:v>
      </x:c>
      <x:c t="n" s="0">
        <x:v>20.89521</x:v>
      </x:c>
      <x:c t="n" s="0">
        <x:v>26.94623</x:v>
      </x:c>
      <x:c t="n" s="0">
        <x:v>21.65137</x:v>
      </x:c>
      <x:c t="n" s="0">
        <x:v>11.24213</x:v>
      </x:c>
      <x:c t="n" s="0">
        <x:v>7.843647</x:v>
      </x:c>
      <x:c t="n" s="0">
        <x:v>3.660021</x:v>
      </x:c>
      <x:c t="str">
        <x:v>No</x:v>
      </x:c>
      <x:c t="str">
        <x:v>No</x:v>
      </x:c>
      <x:c t="str">
        <x:v/>
      </x:c>
    </x:row>
    <x:row r="1970">
      <x:c t="n" s="11">
        <x:v>1969</x:v>
      </x:c>
      <x:c t="str" s="11">
        <x:v/>
      </x:c>
      <x:c t="n" s="8">
        <x:v>43943.0640509259</x:v>
      </x:c>
      <x:c t="n" s="7">
        <x:v>43943.0640509259</x:v>
      </x:c>
      <x:c t="n" s="0">
        <x:v>58.79724</x:v>
      </x:c>
      <x:c t="n" s="0">
        <x:v>68.18009</x:v>
      </x:c>
      <x:c t="n" s="0">
        <x:v>69.83956</x:v>
      </x:c>
      <x:c t="n" s="0">
        <x:v>78.82388</x:v>
      </x:c>
      <x:c t="n" s="0">
        <x:v>-27.20099</x:v>
      </x:c>
      <x:c t="n" s="0">
        <x:v>-16.58919</x:v>
      </x:c>
      <x:c t="n" s="0">
        <x:v>-20.20432</x:v>
      </x:c>
      <x:c t="n" s="0">
        <x:v>-9.947177</x:v>
      </x:c>
      <x:c t="n" s="0">
        <x:v>-3.979676</x:v>
      </x:c>
      <x:c t="n" s="0">
        <x:v>-1.750097</x:v>
      </x:c>
      <x:c t="n" s="0">
        <x:v>11.35797</x:v>
      </x:c>
      <x:c t="n" s="0">
        <x:v>18.42522</x:v>
      </x:c>
      <x:c t="n" s="0">
        <x:v>22.28491</x:v>
      </x:c>
      <x:c t="n" s="0">
        <x:v>31.73925</x:v>
      </x:c>
      <x:c t="n" s="0">
        <x:v>32.44522</x:v>
      </x:c>
      <x:c t="n" s="0">
        <x:v>33.41389</x:v>
      </x:c>
      <x:c t="n" s="0">
        <x:v>37.96368</x:v>
      </x:c>
      <x:c t="n" s="0">
        <x:v>38.24054</x:v>
      </x:c>
      <x:c t="n" s="0">
        <x:v>31.8765</x:v>
      </x:c>
      <x:c t="n" s="0">
        <x:v>39.75489</x:v>
      </x:c>
      <x:c t="n" s="0">
        <x:v>41.82277</x:v>
      </x:c>
      <x:c t="n" s="0">
        <x:v>44.10809</x:v>
      </x:c>
      <x:c t="n" s="0">
        <x:v>44.30012</x:v>
      </x:c>
      <x:c t="n" s="0">
        <x:v>44.66669</x:v>
      </x:c>
      <x:c t="n" s="0">
        <x:v>45.93767</x:v>
      </x:c>
      <x:c t="n" s="0">
        <x:v>48.59987</x:v>
      </x:c>
      <x:c t="n" s="0">
        <x:v>51.48676</x:v>
      </x:c>
      <x:c t="n" s="0">
        <x:v>50.49378</x:v>
      </x:c>
      <x:c t="n" s="0">
        <x:v>47.29614</x:v>
      </x:c>
      <x:c t="n" s="0">
        <x:v>45.3679</x:v>
      </x:c>
      <x:c t="n" s="0">
        <x:v>41.70071</x:v>
      </x:c>
      <x:c t="n" s="0">
        <x:v>39.87723</x:v>
      </x:c>
      <x:c t="n" s="0">
        <x:v>42.63675</x:v>
      </x:c>
      <x:c t="n" s="0">
        <x:v>28.44288</x:v>
      </x:c>
      <x:c t="n" s="0">
        <x:v>21.92442</x:v>
      </x:c>
      <x:c t="n" s="0">
        <x:v>28.87758</x:v>
      </x:c>
      <x:c t="n" s="0">
        <x:v>22.3272</x:v>
      </x:c>
      <x:c t="n" s="0">
        <x:v>11.97019</x:v>
      </x:c>
      <x:c t="n" s="0">
        <x:v>9.383188</x:v>
      </x:c>
      <x:c t="n" s="0">
        <x:v>4.393693</x:v>
      </x:c>
      <x:c t="n" s="0">
        <x:v>-26.22773</x:v>
      </x:c>
      <x:c t="n" s="0">
        <x:v>-29.16826</x:v>
      </x:c>
      <x:c t="n" s="0">
        <x:v>-17.83797</x:v>
      </x:c>
      <x:c t="n" s="0">
        <x:v>-7.240248</x:v>
      </x:c>
      <x:c t="n" s="0">
        <x:v>-2.202025</x:v>
      </x:c>
      <x:c t="n" s="0">
        <x:v>-1.273899</x:v>
      </x:c>
      <x:c t="n" s="0">
        <x:v>7.20819</x:v>
      </x:c>
      <x:c t="n" s="0">
        <x:v>19.20468</x:v>
      </x:c>
      <x:c t="n" s="0">
        <x:v>7.124291</x:v>
      </x:c>
      <x:c t="n" s="0">
        <x:v>28.12331</x:v>
      </x:c>
      <x:c t="n" s="0">
        <x:v>24.92246</x:v>
      </x:c>
      <x:c t="n" s="0">
        <x:v>33.69044</x:v>
      </x:c>
      <x:c t="n" s="0">
        <x:v>36.17523</x:v>
      </x:c>
      <x:c t="n" s="0">
        <x:v>43.53942</x:v>
      </x:c>
      <x:c t="n" s="0">
        <x:v>24.49359</x:v>
      </x:c>
      <x:c t="n" s="0">
        <x:v>33.16823</x:v>
      </x:c>
      <x:c t="n" s="0">
        <x:v>41.9799</x:v>
      </x:c>
      <x:c t="n" s="0">
        <x:v>39.25526</x:v>
      </x:c>
      <x:c t="n" s="0">
        <x:v>41.24318</x:v>
      </x:c>
      <x:c t="n" s="0">
        <x:v>43.86101</x:v>
      </x:c>
      <x:c t="n" s="0">
        <x:v>43.88443</x:v>
      </x:c>
      <x:c t="n" s="0">
        <x:v>46.84341</x:v>
      </x:c>
      <x:c t="n" s="0">
        <x:v>53.95861</x:v>
      </x:c>
      <x:c t="n" s="0">
        <x:v>51.71948</x:v>
      </x:c>
      <x:c t="n" s="0">
        <x:v>46.95819</x:v>
      </x:c>
      <x:c t="n" s="0">
        <x:v>44.85862</x:v>
      </x:c>
      <x:c t="n" s="0">
        <x:v>40.90157</x:v>
      </x:c>
      <x:c t="n" s="0">
        <x:v>39.2523</x:v>
      </x:c>
      <x:c t="n" s="0">
        <x:v>41.59421</x:v>
      </x:c>
      <x:c t="n" s="0">
        <x:v>26.62079</x:v>
      </x:c>
      <x:c t="n" s="0">
        <x:v>20.82509</x:v>
      </x:c>
      <x:c t="n" s="0">
        <x:v>26.42745</x:v>
      </x:c>
      <x:c t="n" s="0">
        <x:v>19.80361</x:v>
      </x:c>
      <x:c t="n" s="0">
        <x:v>10.79177</x:v>
      </x:c>
      <x:c t="n" s="0">
        <x:v>8.586293</x:v>
      </x:c>
      <x:c t="n" s="0">
        <x:v>2.67838</x:v>
      </x:c>
      <x:c t="str">
        <x:v>No</x:v>
      </x:c>
      <x:c t="str">
        <x:v>No</x:v>
      </x:c>
      <x:c t="str">
        <x:v/>
      </x:c>
    </x:row>
    <x:row r="1971">
      <x:c t="n" s="11">
        <x:v>1970</x:v>
      </x:c>
      <x:c t="str" s="11">
        <x:v/>
      </x:c>
      <x:c t="n" s="8">
        <x:v>43943.0640509259</x:v>
      </x:c>
      <x:c t="n" s="7">
        <x:v>43943.0640509259</x:v>
      </x:c>
      <x:c t="n" s="0">
        <x:v>59.82645</x:v>
      </x:c>
      <x:c t="n" s="0">
        <x:v>68.67227</x:v>
      </x:c>
      <x:c t="n" s="0">
        <x:v>70.33912</x:v>
      </x:c>
      <x:c t="n" s="0">
        <x:v>77.42109</x:v>
      </x:c>
      <x:c t="n" s="0">
        <x:v>-27.04578</x:v>
      </x:c>
      <x:c t="n" s="0">
        <x:v>-17.24863</x:v>
      </x:c>
      <x:c t="n" s="0">
        <x:v>-19.76794</x:v>
      </x:c>
      <x:c t="n" s="0">
        <x:v>-9.430738</x:v>
      </x:c>
      <x:c t="n" s="0">
        <x:v>-3.535429</x:v>
      </x:c>
      <x:c t="n" s="0">
        <x:v>-1.677245</x:v>
      </x:c>
      <x:c t="n" s="0">
        <x:v>10.94919</x:v>
      </x:c>
      <x:c t="n" s="0">
        <x:v>18.0283</x:v>
      </x:c>
      <x:c t="n" s="0">
        <x:v>21.62217</x:v>
      </x:c>
      <x:c t="n" s="0">
        <x:v>31.29583</x:v>
      </x:c>
      <x:c t="n" s="0">
        <x:v>31.8893</x:v>
      </x:c>
      <x:c t="n" s="0">
        <x:v>33.42482</x:v>
      </x:c>
      <x:c t="n" s="0">
        <x:v>37.85169</x:v>
      </x:c>
      <x:c t="n" s="0">
        <x:v>40.33037</x:v>
      </x:c>
      <x:c t="n" s="0">
        <x:v>31.3341</x:v>
      </x:c>
      <x:c t="n" s="0">
        <x:v>39.13618</x:v>
      </x:c>
      <x:c t="n" s="0">
        <x:v>42.09557</x:v>
      </x:c>
      <x:c t="n" s="0">
        <x:v>43.70573</x:v>
      </x:c>
      <x:c t="n" s="0">
        <x:v>43.98815</x:v>
      </x:c>
      <x:c t="n" s="0">
        <x:v>44.33536</x:v>
      </x:c>
      <x:c t="n" s="0">
        <x:v>45.5251</x:v>
      </x:c>
      <x:c t="n" s="0">
        <x:v>48.30793</x:v>
      </x:c>
      <x:c t="n" s="0">
        <x:v>51.1816</x:v>
      </x:c>
      <x:c t="n" s="0">
        <x:v>50.25117</x:v>
      </x:c>
      <x:c t="n" s="0">
        <x:v>47.09005</x:v>
      </x:c>
      <x:c t="n" s="0">
        <x:v>44.92653</x:v>
      </x:c>
      <x:c t="n" s="0">
        <x:v>41.57407</x:v>
      </x:c>
      <x:c t="n" s="0">
        <x:v>40.14692</x:v>
      </x:c>
      <x:c t="n" s="0">
        <x:v>42.21941</x:v>
      </x:c>
      <x:c t="n" s="0">
        <x:v>28.52916</x:v>
      </x:c>
      <x:c t="n" s="0">
        <x:v>21.84287</x:v>
      </x:c>
      <x:c t="n" s="0">
        <x:v>28.69066</x:v>
      </x:c>
      <x:c t="n" s="0">
        <x:v>22.01834</x:v>
      </x:c>
      <x:c t="n" s="0">
        <x:v>11.76755</x:v>
      </x:c>
      <x:c t="n" s="0">
        <x:v>9.26122</x:v>
      </x:c>
      <x:c t="n" s="0">
        <x:v>4.22007</x:v>
      </x:c>
      <x:c t="n" s="0">
        <x:v>-26.22773</x:v>
      </x:c>
      <x:c t="n" s="0">
        <x:v>-29.16826</x:v>
      </x:c>
      <x:c t="n" s="0">
        <x:v>-17.83797</x:v>
      </x:c>
      <x:c t="n" s="0">
        <x:v>-7.240248</x:v>
      </x:c>
      <x:c t="n" s="0">
        <x:v>-1.474161</x:v>
      </x:c>
      <x:c t="n" s="0">
        <x:v>-1.273899</x:v>
      </x:c>
      <x:c t="n" s="0">
        <x:v>7.20819</x:v>
      </x:c>
      <x:c t="n" s="0">
        <x:v>12.49761</x:v>
      </x:c>
      <x:c t="n" s="0">
        <x:v>7.124291</x:v>
      </x:c>
      <x:c t="n" s="0">
        <x:v>26.00164</x:v>
      </x:c>
      <x:c t="n" s="0">
        <x:v>25.86145</x:v>
      </x:c>
      <x:c t="n" s="0">
        <x:v>33.34433</x:v>
      </x:c>
      <x:c t="n" s="0">
        <x:v>39.00912</x:v>
      </x:c>
      <x:c t="n" s="0">
        <x:v>45.42861</x:v>
      </x:c>
      <x:c t="n" s="0">
        <x:v>23.54458</x:v>
      </x:c>
      <x:c t="n" s="0">
        <x:v>30.94279</x:v>
      </x:c>
      <x:c t="n" s="0">
        <x:v>44.25982</x:v>
      </x:c>
      <x:c t="n" s="0">
        <x:v>39.23704</x:v>
      </x:c>
      <x:c t="n" s="0">
        <x:v>41.36662</x:v>
      </x:c>
      <x:c t="n" s="0">
        <x:v>43.95941</x:v>
      </x:c>
      <x:c t="n" s="0">
        <x:v>47.94704</x:v>
      </x:c>
      <x:c t="n" s="0">
        <x:v>48.2249</x:v>
      </x:c>
      <x:c t="n" s="0">
        <x:v>49.83127</x:v>
      </x:c>
      <x:c t="n" s="0">
        <x:v>48.17377</x:v>
      </x:c>
      <x:c t="n" s="0">
        <x:v>44.76484</x:v>
      </x:c>
      <x:c t="n" s="0">
        <x:v>42.4981</x:v>
      </x:c>
      <x:c t="n" s="0">
        <x:v>42.81512</x:v>
      </x:c>
      <x:c t="n" s="0">
        <x:v>42.25915</x:v>
      </x:c>
      <x:c t="n" s="0">
        <x:v>38.29738</x:v>
      </x:c>
      <x:c t="n" s="0">
        <x:v>29.3906</x:v>
      </x:c>
      <x:c t="n" s="0">
        <x:v>21.35405</x:v>
      </x:c>
      <x:c t="n" s="0">
        <x:v>27.94172</x:v>
      </x:c>
      <x:c t="n" s="0">
        <x:v>20.91821</x:v>
      </x:c>
      <x:c t="n" s="0">
        <x:v>10.05531</x:v>
      </x:c>
      <x:c t="n" s="0">
        <x:v>8.669789</x:v>
      </x:c>
      <x:c t="n" s="0">
        <x:v>3.569506</x:v>
      </x:c>
      <x:c t="str">
        <x:v>No</x:v>
      </x:c>
      <x:c t="str">
        <x:v>No</x:v>
      </x:c>
      <x:c t="str">
        <x:v/>
      </x:c>
    </x:row>
    <x:row r="1972">
      <x:c t="n" s="11">
        <x:v>1971</x:v>
      </x:c>
      <x:c t="str" s="11">
        <x:v/>
      </x:c>
      <x:c t="n" s="8">
        <x:v>43943.0640509259</x:v>
      </x:c>
      <x:c t="n" s="7">
        <x:v>43943.0640509259</x:v>
      </x:c>
      <x:c t="n" s="0">
        <x:v>59.19606</x:v>
      </x:c>
      <x:c t="n" s="0">
        <x:v>66.98823</x:v>
      </x:c>
      <x:c t="n" s="0">
        <x:v>69.87156</x:v>
      </x:c>
      <x:c t="n" s="0">
        <x:v>76.1862</x:v>
      </x:c>
      <x:c t="n" s="0">
        <x:v>-26.91706</x:v>
      </x:c>
      <x:c t="n" s="0">
        <x:v>-17.90385</x:v>
      </x:c>
      <x:c t="n" s="0">
        <x:v>-19.42713</x:v>
      </x:c>
      <x:c t="n" s="0">
        <x:v>-9.033623</x:v>
      </x:c>
      <x:c t="n" s="0">
        <x:v>-3.166481</x:v>
      </x:c>
      <x:c t="n" s="0">
        <x:v>-1.615982</x:v>
      </x:c>
      <x:c t="n" s="0">
        <x:v>10.56676</x:v>
      </x:c>
      <x:c t="n" s="0">
        <x:v>17.54593</x:v>
      </x:c>
      <x:c t="n" s="0">
        <x:v>20.99812</x:v>
      </x:c>
      <x:c t="n" s="0">
        <x:v>30.8057</x:v>
      </x:c>
      <x:c t="n" s="0">
        <x:v>31.5587</x:v>
      </x:c>
      <x:c t="n" s="0">
        <x:v>33.40576</x:v>
      </x:c>
      <x:c t="n" s="0">
        <x:v>38.40513</x:v>
      </x:c>
      <x:c t="n" s="0">
        <x:v>40.75725</x:v>
      </x:c>
      <x:c t="n" s="0">
        <x:v>30.66809</x:v>
      </x:c>
      <x:c t="n" s="0">
        <x:v>38.83017</x:v>
      </x:c>
      <x:c t="n" s="0">
        <x:v>42.91302</x:v>
      </x:c>
      <x:c t="n" s="0">
        <x:v>43.13478</x:v>
      </x:c>
      <x:c t="n" s="0">
        <x:v>43.78162</x:v>
      </x:c>
      <x:c t="n" s="0">
        <x:v>44.32206</x:v>
      </x:c>
      <x:c t="n" s="0">
        <x:v>46.26078</x:v>
      </x:c>
      <x:c t="n" s="0">
        <x:v>49.58951</x:v>
      </x:c>
      <x:c t="n" s="0">
        <x:v>51.46793</x:v>
      </x:c>
      <x:c t="n" s="0">
        <x:v>50.80032</x:v>
      </x:c>
      <x:c t="n" s="0">
        <x:v>47.25882</x:v>
      </x:c>
      <x:c t="n" s="0">
        <x:v>44.85859</x:v>
      </x:c>
      <x:c t="n" s="0">
        <x:v>41.59916</x:v>
      </x:c>
      <x:c t="n" s="0">
        <x:v>40.32775</x:v>
      </x:c>
      <x:c t="n" s="0">
        <x:v>42.13397</x:v>
      </x:c>
      <x:c t="n" s="0">
        <x:v>28.70074</x:v>
      </x:c>
      <x:c t="n" s="0">
        <x:v>21.66936</x:v>
      </x:c>
      <x:c t="n" s="0">
        <x:v>28.55555</x:v>
      </x:c>
      <x:c t="n" s="0">
        <x:v>21.88305</x:v>
      </x:c>
      <x:c t="n" s="0">
        <x:v>11.635</x:v>
      </x:c>
      <x:c t="n" s="0">
        <x:v>9.045827</x:v>
      </x:c>
      <x:c t="n" s="0">
        <x:v>4.03983</x:v>
      </x:c>
      <x:c t="n" s="0">
        <x:v>-26.22773</x:v>
      </x:c>
      <x:c t="n" s="0">
        <x:v>-29.16826</x:v>
      </x:c>
      <x:c t="n" s="0">
        <x:v>-17.83797</x:v>
      </x:c>
      <x:c t="n" s="0">
        <x:v>-7.240248</x:v>
      </x:c>
      <x:c t="n" s="0">
        <x:v>-1.474161</x:v>
      </x:c>
      <x:c t="n" s="0">
        <x:v>-1.273899</x:v>
      </x:c>
      <x:c t="n" s="0">
        <x:v>7.20819</x:v>
      </x:c>
      <x:c t="n" s="0">
        <x:v>12.49761</x:v>
      </x:c>
      <x:c t="n" s="0">
        <x:v>12.63172</x:v>
      </x:c>
      <x:c t="n" s="0">
        <x:v>25.59211</x:v>
      </x:c>
      <x:c t="n" s="0">
        <x:v>29.59247</x:v>
      </x:c>
      <x:c t="n" s="0">
        <x:v>33.29255</x:v>
      </x:c>
      <x:c t="n" s="0">
        <x:v>40.70961</x:v>
      </x:c>
      <x:c t="n" s="0">
        <x:v>38.54954</x:v>
      </x:c>
      <x:c t="n" s="0">
        <x:v>-5.112142</x:v>
      </x:c>
      <x:c t="n" s="0">
        <x:v>37.4269</x:v>
      </x:c>
      <x:c t="n" s="0">
        <x:v>45.7459</x:v>
      </x:c>
      <x:c t="n" s="0">
        <x:v>34.30774</x:v>
      </x:c>
      <x:c t="n" s="0">
        <x:v>42.61531</x:v>
      </x:c>
      <x:c t="n" s="0">
        <x:v>41.90313</x:v>
      </x:c>
      <x:c t="n" s="0">
        <x:v>46.32698</x:v>
      </x:c>
      <x:c t="n" s="0">
        <x:v>54.49024</x:v>
      </x:c>
      <x:c t="n" s="0">
        <x:v>51.97637</x:v>
      </x:c>
      <x:c t="n" s="0">
        <x:v>53.09565</x:v>
      </x:c>
      <x:c t="n" s="0">
        <x:v>48.31438</x:v>
      </x:c>
      <x:c t="n" s="0">
        <x:v>44.77192</x:v>
      </x:c>
      <x:c t="n" s="0">
        <x:v>40.3788</x:v>
      </x:c>
      <x:c t="n" s="0">
        <x:v>40.18823</x:v>
      </x:c>
      <x:c t="n" s="0">
        <x:v>41.58928</x:v>
      </x:c>
      <x:c t="n" s="0">
        <x:v>29.90905</x:v>
      </x:c>
      <x:c t="n" s="0">
        <x:v>21.38656</x:v>
      </x:c>
      <x:c t="n" s="0">
        <x:v>27.9849</x:v>
      </x:c>
      <x:c t="n" s="0">
        <x:v>20.67749</x:v>
      </x:c>
      <x:c t="n" s="0">
        <x:v>11.01491</x:v>
      </x:c>
      <x:c t="n" s="0">
        <x:v>6.872652</x:v>
      </x:c>
      <x:c t="n" s="0">
        <x:v>2.38161</x:v>
      </x:c>
      <x:c t="str">
        <x:v>No</x:v>
      </x:c>
      <x:c t="str">
        <x:v>No</x:v>
      </x:c>
      <x:c t="str">
        <x:v/>
      </x:c>
    </x:row>
    <x:row r="1973">
      <x:c t="n" s="11">
        <x:v>1972</x:v>
      </x:c>
      <x:c t="str" s="11">
        <x:v/>
      </x:c>
      <x:c t="n" s="8">
        <x:v>43943.0640509259</x:v>
      </x:c>
      <x:c t="n" s="7">
        <x:v>43943.0640509259</x:v>
      </x:c>
      <x:c t="n" s="0">
        <x:v>57.62946</x:v>
      </x:c>
      <x:c t="n" s="0">
        <x:v>66.75342</x:v>
      </x:c>
      <x:c t="n" s="0">
        <x:v>70.86217</x:v>
      </x:c>
      <x:c t="n" s="0">
        <x:v>77.78321</x:v>
      </x:c>
      <x:c t="n" s="0">
        <x:v>-26.41526</x:v>
      </x:c>
      <x:c t="n" s="0">
        <x:v>-18.55416</x:v>
      </x:c>
      <x:c t="n" s="0">
        <x:v>-19.15584</x:v>
      </x:c>
      <x:c t="n" s="0">
        <x:v>-8.721041</x:v>
      </x:c>
      <x:c t="n" s="0">
        <x:v>-2.874445</x:v>
      </x:c>
      <x:c t="n" s="0">
        <x:v>0.202169</x:v>
      </x:c>
      <x:c t="n" s="0">
        <x:v>10.21119</x:v>
      </x:c>
      <x:c t="n" s="0">
        <x:v>17.08678</x:v>
      </x:c>
      <x:c t="n" s="0">
        <x:v>20.44482</x:v>
      </x:c>
      <x:c t="n" s="0">
        <x:v>30.33832</x:v>
      </x:c>
      <x:c t="n" s="0">
        <x:v>31.3215</x:v>
      </x:c>
      <x:c t="n" s="0">
        <x:v>33.38942</x:v>
      </x:c>
      <x:c t="n" s="0">
        <x:v>38.82766</x:v>
      </x:c>
      <x:c t="n" s="0">
        <x:v>40.26688</x:v>
      </x:c>
      <x:c t="n" s="0">
        <x:v>32.66547</x:v>
      </x:c>
      <x:c t="n" s="0">
        <x:v>38.94753</x:v>
      </x:c>
      <x:c t="n" s="0">
        <x:v>42.9825</x:v>
      </x:c>
      <x:c t="n" s="0">
        <x:v>42.62989</x:v>
      </x:c>
      <x:c t="n" s="0">
        <x:v>43.50538</x:v>
      </x:c>
      <x:c t="n" s="0">
        <x:v>43.76969</x:v>
      </x:c>
      <x:c t="n" s="0">
        <x:v>46.13312</x:v>
      </x:c>
      <x:c t="n" s="0">
        <x:v>49.85051</x:v>
      </x:c>
      <x:c t="n" s="0">
        <x:v>51.91361</x:v>
      </x:c>
      <x:c t="n" s="0">
        <x:v>51.0709</x:v>
      </x:c>
      <x:c t="n" s="0">
        <x:v>47.27302</x:v>
      </x:c>
      <x:c t="n" s="0">
        <x:v>44.71415</x:v>
      </x:c>
      <x:c t="n" s="0">
        <x:v>41.48033</x:v>
      </x:c>
      <x:c t="n" s="0">
        <x:v>40.04959</x:v>
      </x:c>
      <x:c t="n" s="0">
        <x:v>42.03295</x:v>
      </x:c>
      <x:c t="n" s="0">
        <x:v>28.65421</x:v>
      </x:c>
      <x:c t="n" s="0">
        <x:v>21.70734</x:v>
      </x:c>
      <x:c t="n" s="0">
        <x:v>28.4173</x:v>
      </x:c>
      <x:c t="n" s="0">
        <x:v>21.82221</x:v>
      </x:c>
      <x:c t="n" s="0">
        <x:v>11.45993</x:v>
      </x:c>
      <x:c t="n" s="0">
        <x:v>8.917854</x:v>
      </x:c>
      <x:c t="n" s="0">
        <x:v>3.936896</x:v>
      </x:c>
      <x:c t="n" s="0">
        <x:v>-23.30381</x:v>
      </x:c>
      <x:c t="n" s="0">
        <x:v>-29.16826</x:v>
      </x:c>
      <x:c t="n" s="0">
        <x:v>-17.83797</x:v>
      </x:c>
      <x:c t="n" s="0">
        <x:v>-7.240248</x:v>
      </x:c>
      <x:c t="n" s="0">
        <x:v>-1.474161</x:v>
      </x:c>
      <x:c t="n" s="0">
        <x:v>6.797776</x:v>
      </x:c>
      <x:c t="n" s="0">
        <x:v>7.49899</x:v>
      </x:c>
      <x:c t="n" s="0">
        <x:v>12.76015</x:v>
      </x:c>
      <x:c t="n" s="0">
        <x:v>13.56435</x:v>
      </x:c>
      <x:c t="n" s="0">
        <x:v>25.59211</x:v>
      </x:c>
      <x:c t="n" s="0">
        <x:v>29.59247</x:v>
      </x:c>
      <x:c t="n" s="0">
        <x:v>32.95877</x:v>
      </x:c>
      <x:c t="n" s="0">
        <x:v>40.21477</x:v>
      </x:c>
      <x:c t="n" s="0">
        <x:v>34.59351</x:v>
      </x:c>
      <x:c t="n" s="0">
        <x:v>39.92031</x:v>
      </x:c>
      <x:c t="n" s="0">
        <x:v>40.42803</x:v>
      </x:c>
      <x:c t="n" s="0">
        <x:v>42.51023</x:v>
      </x:c>
      <x:c t="n" s="0">
        <x:v>38.12955</x:v>
      </x:c>
      <x:c t="n" s="0">
        <x:v>38.8642</x:v>
      </x:c>
      <x:c t="n" s="0">
        <x:v>35.4682</x:v>
      </x:c>
      <x:c t="n" s="0">
        <x:v>46.04557</x:v>
      </x:c>
      <x:c t="n" s="0">
        <x:v>49.34158</x:v>
      </x:c>
      <x:c t="n" s="0">
        <x:v>55.57762</x:v>
      </x:c>
      <x:c t="n" s="0">
        <x:v>52.74427</x:v>
      </x:c>
      <x:c t="n" s="0">
        <x:v>48.24115</x:v>
      </x:c>
      <x:c t="n" s="0">
        <x:v>43.34741</x:v>
      </x:c>
      <x:c t="n" s="0">
        <x:v>40.07568</x:v>
      </x:c>
      <x:c t="n" s="0">
        <x:v>36.30005</x:v>
      </x:c>
      <x:c t="n" s="0">
        <x:v>42.44767</x:v>
      </x:c>
      <x:c t="n" s="0">
        <x:v>28.57576</x:v>
      </x:c>
      <x:c t="n" s="0">
        <x:v>21.39119</x:v>
      </x:c>
      <x:c t="n" s="0">
        <x:v>26.92276</x:v>
      </x:c>
      <x:c t="n" s="0">
        <x:v>20.48219</x:v>
      </x:c>
      <x:c t="n" s="0">
        <x:v>9.955709</x:v>
      </x:c>
      <x:c t="n" s="0">
        <x:v>7.878382</x:v>
      </x:c>
      <x:c t="n" s="0">
        <x:v>2.918333</x:v>
      </x:c>
      <x:c t="str">
        <x:v>No</x:v>
      </x:c>
      <x:c t="str">
        <x:v>No</x:v>
      </x:c>
      <x:c t="str">
        <x:v/>
      </x:c>
    </x:row>
    <x:row r="1974">
      <x:c t="n" s="11">
        <x:v>1973</x:v>
      </x:c>
      <x:c t="str" s="11">
        <x:v/>
      </x:c>
      <x:c t="n" s="8">
        <x:v>43943.0640509259</x:v>
      </x:c>
      <x:c t="n" s="7">
        <x:v>43943.0640509259</x:v>
      </x:c>
      <x:c t="n" s="0">
        <x:v>57.64078</x:v>
      </x:c>
      <x:c t="n" s="0">
        <x:v>67.42288</x:v>
      </x:c>
      <x:c t="n" s="0">
        <x:v>67.56434</x:v>
      </x:c>
      <x:c t="n" s="0">
        <x:v>74.27806</x:v>
      </x:c>
      <x:c t="n" s="0">
        <x:v>-25.71983</x:v>
      </x:c>
      <x:c t="n" s="0">
        <x:v>-19.19888</x:v>
      </x:c>
      <x:c t="n" s="0">
        <x:v>-18.93687</x:v>
      </x:c>
      <x:c t="n" s="0">
        <x:v>-8.47082</x:v>
      </x:c>
      <x:c t="n" s="0">
        <x:v>-2.6397</x:v>
      </x:c>
      <x:c t="n" s="0">
        <x:v>2.245992</x:v>
      </x:c>
      <x:c t="n" s="0">
        <x:v>10.02531</x:v>
      </x:c>
      <x:c t="n" s="0">
        <x:v>16.744</x:v>
      </x:c>
      <x:c t="n" s="0">
        <x:v>19.90916</x:v>
      </x:c>
      <x:c t="n" s="0">
        <x:v>29.90463</x:v>
      </x:c>
      <x:c t="n" s="0">
        <x:v>31.10814</x:v>
      </x:c>
      <x:c t="n" s="0">
        <x:v>33.08443</x:v>
      </x:c>
      <x:c t="n" s="0">
        <x:v>38.51654</x:v>
      </x:c>
      <x:c t="n" s="0">
        <x:v>39.66824</x:v>
      </x:c>
      <x:c t="n" s="0">
        <x:v>35.07266</x:v>
      </x:c>
      <x:c t="n" s="0">
        <x:v>38.96579</x:v>
      </x:c>
      <x:c t="n" s="0">
        <x:v>42.82058</x:v>
      </x:c>
      <x:c t="n" s="0">
        <x:v>42.1118</x:v>
      </x:c>
      <x:c t="n" s="0">
        <x:v>42.92898</x:v>
      </x:c>
      <x:c t="n" s="0">
        <x:v>43.64292</x:v>
      </x:c>
      <x:c t="n" s="0">
        <x:v>46.34461</x:v>
      </x:c>
      <x:c t="n" s="0">
        <x:v>50.46404</x:v>
      </x:c>
      <x:c t="n" s="0">
        <x:v>52.43881</x:v>
      </x:c>
      <x:c t="n" s="0">
        <x:v>51.12884</x:v>
      </x:c>
      <x:c t="n" s="0">
        <x:v>47.20856</x:v>
      </x:c>
      <x:c t="n" s="0">
        <x:v>44.48307</x:v>
      </x:c>
      <x:c t="n" s="0">
        <x:v>41.70549</x:v>
      </x:c>
      <x:c t="n" s="0">
        <x:v>39.92131</x:v>
      </x:c>
      <x:c t="n" s="0">
        <x:v>42.02841</x:v>
      </x:c>
      <x:c t="n" s="0">
        <x:v>28.65545</x:v>
      </x:c>
      <x:c t="n" s="0">
        <x:v>21.75985</x:v>
      </x:c>
      <x:c t="n" s="0">
        <x:v>28.24434</x:v>
      </x:c>
      <x:c t="n" s="0">
        <x:v>21.52527</x:v>
      </x:c>
      <x:c t="n" s="0">
        <x:v>11.29594</x:v>
      </x:c>
      <x:c t="n" s="0">
        <x:v>8.921041</x:v>
      </x:c>
      <x:c t="n" s="0">
        <x:v>3.753783</x:v>
      </x:c>
      <x:c t="n" s="0">
        <x:v>-23.01</x:v>
      </x:c>
      <x:c t="n" s="0">
        <x:v>-29.16826</x:v>
      </x:c>
      <x:c t="n" s="0">
        <x:v>-18.03431</x:v>
      </x:c>
      <x:c t="n" s="0">
        <x:v>-7.841918</x:v>
      </x:c>
      <x:c t="n" s="0">
        <x:v>-1.474161</x:v>
      </x:c>
      <x:c t="n" s="0">
        <x:v>7.29223</x:v>
      </x:c>
      <x:c t="n" s="0">
        <x:v>9.12274</x:v>
      </x:c>
      <x:c t="n" s="0">
        <x:v>14.25424</x:v>
      </x:c>
      <x:c t="n" s="0">
        <x:v>12.19573</x:v>
      </x:c>
      <x:c t="n" s="0">
        <x:v>25.9178</x:v>
      </x:c>
      <x:c t="n" s="0">
        <x:v>29.59247</x:v>
      </x:c>
      <x:c t="n" s="0">
        <x:v>29.40118</x:v>
      </x:c>
      <x:c t="n" s="0">
        <x:v>32.12378</x:v>
      </x:c>
      <x:c t="n" s="0">
        <x:v>28.16414</x:v>
      </x:c>
      <x:c t="n" s="0">
        <x:v>39.04056</x:v>
      </x:c>
      <x:c t="n" s="0">
        <x:v>37.8174</x:v>
      </x:c>
      <x:c t="n" s="0">
        <x:v>40.54192</x:v>
      </x:c>
      <x:c t="n" s="0">
        <x:v>34.48757</x:v>
      </x:c>
      <x:c t="n" s="0">
        <x:v>39.55445</x:v>
      </x:c>
      <x:c t="n" s="0">
        <x:v>46.3255</x:v>
      </x:c>
      <x:c t="n" s="0">
        <x:v>46.25647</x:v>
      </x:c>
      <x:c t="n" s="0">
        <x:v>54.00299</x:v>
      </x:c>
      <x:c t="n" s="0">
        <x:v>54.73112</x:v>
      </x:c>
      <x:c t="n" s="0">
        <x:v>51.13739</x:v>
      </x:c>
      <x:c t="n" s="0">
        <x:v>45.03456</x:v>
      </x:c>
      <x:c t="n" s="0">
        <x:v>40.98558</x:v>
      </x:c>
      <x:c t="n" s="0">
        <x:v>42.98832</x:v>
      </x:c>
      <x:c t="n" s="0">
        <x:v>39.59143</x:v>
      </x:c>
      <x:c t="n" s="0">
        <x:v>40.68602</x:v>
      </x:c>
      <x:c t="n" s="0">
        <x:v>27.44265</x:v>
      </x:c>
      <x:c t="n" s="0">
        <x:v>22.62444</x:v>
      </x:c>
      <x:c t="n" s="0">
        <x:v>27.36049</x:v>
      </x:c>
      <x:c t="n" s="0">
        <x:v>20.31382</x:v>
      </x:c>
      <x:c t="n" s="0">
        <x:v>11.81863</x:v>
      </x:c>
      <x:c t="n" s="0">
        <x:v>9.536201</x:v>
      </x:c>
      <x:c t="n" s="0">
        <x:v>3.721484</x:v>
      </x:c>
      <x:c t="str">
        <x:v>No</x:v>
      </x:c>
      <x:c t="str">
        <x:v>No</x:v>
      </x:c>
      <x:c t="str">
        <x:v/>
      </x:c>
    </x:row>
    <x:row r="1975">
      <x:c t="n" s="11">
        <x:v>1974</x:v>
      </x:c>
      <x:c t="str" s="11">
        <x:v/>
      </x:c>
      <x:c t="n" s="8">
        <x:v>43943.0640509259</x:v>
      </x:c>
      <x:c t="n" s="7">
        <x:v>43943.0640509259</x:v>
      </x:c>
      <x:c t="n" s="0">
        <x:v>58.32235</x:v>
      </x:c>
      <x:c t="n" s="0">
        <x:v>66.50519</x:v>
      </x:c>
      <x:c t="n" s="0">
        <x:v>69.49232</x:v>
      </x:c>
      <x:c t="n" s="0">
        <x:v>75.51995</x:v>
      </x:c>
      <x:c t="n" s="0">
        <x:v>-25.203</x:v>
      </x:c>
      <x:c t="n" s="0">
        <x:v>-19.83717</x:v>
      </x:c>
      <x:c t="n" s="0">
        <x:v>-18.85154</x:v>
      </x:c>
      <x:c t="n" s="0">
        <x:v>-8.554317</x:v>
      </x:c>
      <x:c t="n" s="0">
        <x:v>-2.448802</x:v>
      </x:c>
      <x:c t="n" s="0">
        <x:v>3.453644</x:v>
      </x:c>
      <x:c t="n" s="0">
        <x:v>9.90469</x:v>
      </x:c>
      <x:c t="n" s="0">
        <x:v>16.45818</x:v>
      </x:c>
      <x:c t="n" s="0">
        <x:v>19.27168</x:v>
      </x:c>
      <x:c t="n" s="0">
        <x:v>29.51276</x:v>
      </x:c>
      <x:c t="n" s="0">
        <x:v>30.80894</x:v>
      </x:c>
      <x:c t="n" s="0">
        <x:v>32.70592</x:v>
      </x:c>
      <x:c t="n" s="0">
        <x:v>37.99833</x:v>
      </x:c>
      <x:c t="n" s="0">
        <x:v>39.03513</x:v>
      </x:c>
      <x:c t="n" s="0">
        <x:v>34.96568</x:v>
      </x:c>
      <x:c t="n" s="0">
        <x:v>38.70124</x:v>
      </x:c>
      <x:c t="n" s="0">
        <x:v>42.49862</x:v>
      </x:c>
      <x:c t="n" s="0">
        <x:v>41.74658</x:v>
      </x:c>
      <x:c t="n" s="0">
        <x:v>42.5672</x:v>
      </x:c>
      <x:c t="n" s="0">
        <x:v>44.00286</x:v>
      </x:c>
      <x:c t="n" s="0">
        <x:v>46.21351</x:v>
      </x:c>
      <x:c t="n" s="0">
        <x:v>50.4577</x:v>
      </x:c>
      <x:c t="n" s="0">
        <x:v>52.57122</x:v>
      </x:c>
      <x:c t="n" s="0">
        <x:v>50.85045</x:v>
      </x:c>
      <x:c t="n" s="0">
        <x:v>46.86289</x:v>
      </x:c>
      <x:c t="n" s="0">
        <x:v>44.30492</x:v>
      </x:c>
      <x:c t="n" s="0">
        <x:v>41.64066</x:v>
      </x:c>
      <x:c t="n" s="0">
        <x:v>39.82061</x:v>
      </x:c>
      <x:c t="n" s="0">
        <x:v>41.74096</x:v>
      </x:c>
      <x:c t="n" s="0">
        <x:v>28.6363</x:v>
      </x:c>
      <x:c t="n" s="0">
        <x:v>21.77324</x:v>
      </x:c>
      <x:c t="n" s="0">
        <x:v>28.06529</x:v>
      </x:c>
      <x:c t="n" s="0">
        <x:v>21.3105</x:v>
      </x:c>
      <x:c t="n" s="0">
        <x:v>11.32179</x:v>
      </x:c>
      <x:c t="n" s="0">
        <x:v>8.920646</x:v>
      </x:c>
      <x:c t="n" s="0">
        <x:v>3.719692</x:v>
      </x:c>
      <x:c t="n" s="0">
        <x:v>-23.01</x:v>
      </x:c>
      <x:c t="n" s="0">
        <x:v>-29.16826</x:v>
      </x:c>
      <x:c t="n" s="0">
        <x:v>-18.38268</x:v>
      </x:c>
      <x:c t="n" s="0">
        <x:v>-9.077767</x:v>
      </x:c>
      <x:c t="n" s="0">
        <x:v>-1.474161</x:v>
      </x:c>
      <x:c t="n" s="0">
        <x:v>7.29223</x:v>
      </x:c>
      <x:c t="n" s="0">
        <x:v>9.12274</x:v>
      </x:c>
      <x:c t="n" s="0">
        <x:v>14.25424</x:v>
      </x:c>
      <x:c t="n" s="0">
        <x:v>8.023028</x:v>
      </x:c>
      <x:c t="n" s="0">
        <x:v>26.02115</x:v>
      </x:c>
      <x:c t="n" s="0">
        <x:v>26.22128</x:v>
      </x:c>
      <x:c t="n" s="0">
        <x:v>29.40118</x:v>
      </x:c>
      <x:c t="n" s="0">
        <x:v>32.12378</x:v>
      </x:c>
      <x:c t="n" s="0">
        <x:v>30.50913</x:v>
      </x:c>
      <x:c t="n" s="0">
        <x:v>34.28073</x:v>
      </x:c>
      <x:c t="n" s="0">
        <x:v>36.13277</x:v>
      </x:c>
      <x:c t="n" s="0">
        <x:v>42.74776</x:v>
      </x:c>
      <x:c t="n" s="0">
        <x:v>40.83096</x:v>
      </x:c>
      <x:c t="n" s="0">
        <x:v>41.67205</x:v>
      </x:c>
      <x:c t="n" s="0">
        <x:v>41.70862</x:v>
      </x:c>
      <x:c t="n" s="0">
        <x:v>44.25932</x:v>
      </x:c>
      <x:c t="n" s="0">
        <x:v>42.7276</x:v>
      </x:c>
      <x:c t="n" s="0">
        <x:v>48.76065</x:v>
      </x:c>
      <x:c t="n" s="0">
        <x:v>50.4753</x:v>
      </x:c>
      <x:c t="n" s="0">
        <x:v>45.92912</x:v>
      </x:c>
      <x:c t="n" s="0">
        <x:v>43.40629</x:v>
      </x:c>
      <x:c t="n" s="0">
        <x:v>40.02983</x:v>
      </x:c>
      <x:c t="n" s="0">
        <x:v>40.34716</x:v>
      </x:c>
      <x:c t="n" s="0">
        <x:v>40.28143</x:v>
      </x:c>
      <x:c t="n" s="0">
        <x:v>28.85887</x:v>
      </x:c>
      <x:c t="n" s="0">
        <x:v>21.30856</x:v>
      </x:c>
      <x:c t="n" s="0">
        <x:v>26.2689</x:v>
      </x:c>
      <x:c t="n" s="0">
        <x:v>18.19817</x:v>
      </x:c>
      <x:c t="n" s="0">
        <x:v>8.369628</x:v>
      </x:c>
      <x:c t="n" s="0">
        <x:v>7.948812</x:v>
      </x:c>
      <x:c t="n" s="0">
        <x:v>3.153402</x:v>
      </x:c>
      <x:c t="str">
        <x:v>No</x:v>
      </x:c>
      <x:c t="str">
        <x:v>No</x:v>
      </x:c>
      <x:c t="str">
        <x:v/>
      </x:c>
    </x:row>
    <x:row r="1976">
      <x:c t="n" s="11">
        <x:v>1975</x:v>
      </x:c>
      <x:c t="str" s="11">
        <x:v/>
      </x:c>
      <x:c t="n" s="8">
        <x:v>43943.0640509259</x:v>
      </x:c>
      <x:c t="n" s="7">
        <x:v>43943.0640509259</x:v>
      </x:c>
      <x:c t="n" s="0">
        <x:v>58.33434</x:v>
      </x:c>
      <x:c t="n" s="0">
        <x:v>65.9616</x:v>
      </x:c>
      <x:c t="n" s="0">
        <x:v>73.71199</x:v>
      </x:c>
      <x:c t="n" s="0">
        <x:v>77.82312</x:v>
      </x:c>
      <x:c t="n" s="0">
        <x:v>-24.80583</x:v>
      </x:c>
      <x:c t="n" s="0">
        <x:v>-20.46802</x:v>
      </x:c>
      <x:c t="n" s="0">
        <x:v>-18.77993</x:v>
      </x:c>
      <x:c t="n" s="0">
        <x:v>-8.626915</x:v>
      </x:c>
      <x:c t="n" s="0">
        <x:v>-2.292161</x:v>
      </x:c>
      <x:c t="n" s="0">
        <x:v>4.271872</x:v>
      </x:c>
      <x:c t="n" s="0">
        <x:v>9.798954</x:v>
      </x:c>
      <x:c t="n" s="0">
        <x:v>16.39787</x:v>
      </x:c>
      <x:c t="n" s="0">
        <x:v>18.64171</x:v>
      </x:c>
      <x:c t="n" s="0">
        <x:v>29.14759</x:v>
      </x:c>
      <x:c t="n" s="0">
        <x:v>30.19938</x:v>
      </x:c>
      <x:c t="n" s="0">
        <x:v>32.35431</x:v>
      </x:c>
      <x:c t="n" s="0">
        <x:v>37.39175</x:v>
      </x:c>
      <x:c t="n" s="0">
        <x:v>38.52303</x:v>
      </x:c>
      <x:c t="n" s="0">
        <x:v>34.54601</x:v>
      </x:c>
      <x:c t="n" s="0">
        <x:v>38.55612</x:v>
      </x:c>
      <x:c t="n" s="0">
        <x:v>42.79218</x:v>
      </x:c>
      <x:c t="n" s="0">
        <x:v>41.73994</x:v>
      </x:c>
      <x:c t="n" s="0">
        <x:v>42.92009</x:v>
      </x:c>
      <x:c t="n" s="0">
        <x:v>43.67988</x:v>
      </x:c>
      <x:c t="n" s="0">
        <x:v>45.59997</x:v>
      </x:c>
      <x:c t="n" s="0">
        <x:v>50.62553</x:v>
      </x:c>
      <x:c t="n" s="0">
        <x:v>52.53757</x:v>
      </x:c>
      <x:c t="n" s="0">
        <x:v>51.32504</x:v>
      </x:c>
      <x:c t="n" s="0">
        <x:v>46.98917</x:v>
      </x:c>
      <x:c t="n" s="0">
        <x:v>44.11636</x:v>
      </x:c>
      <x:c t="n" s="0">
        <x:v>41.36974</x:v>
      </x:c>
      <x:c t="n" s="0">
        <x:v>40.01641</x:v>
      </x:c>
      <x:c t="n" s="0">
        <x:v>41.46379</x:v>
      </x:c>
      <x:c t="n" s="0">
        <x:v>28.34971</x:v>
      </x:c>
      <x:c t="n" s="0">
        <x:v>21.76829</x:v>
      </x:c>
      <x:c t="n" s="0">
        <x:v>27.93735</x:v>
      </x:c>
      <x:c t="n" s="0">
        <x:v>21.13941</x:v>
      </x:c>
      <x:c t="n" s="0">
        <x:v>11.32393</x:v>
      </x:c>
      <x:c t="n" s="0">
        <x:v>8.958131</x:v>
      </x:c>
      <x:c t="n" s="0">
        <x:v>3.634981</x:v>
      </x:c>
      <x:c t="n" s="0">
        <x:v>-23.01</x:v>
      </x:c>
      <x:c t="n" s="0">
        <x:v>-29.16826</x:v>
      </x:c>
      <x:c t="n" s="0">
        <x:v>-18.38268</x:v>
      </x:c>
      <x:c t="n" s="0">
        <x:v>-9.077767</x:v>
      </x:c>
      <x:c t="n" s="0">
        <x:v>-1.474161</x:v>
      </x:c>
      <x:c t="n" s="0">
        <x:v>7.29223</x:v>
      </x:c>
      <x:c t="n" s="0">
        <x:v>9.12274</x:v>
      </x:c>
      <x:c t="n" s="0">
        <x:v>17.17825</x:v>
      </x:c>
      <x:c t="n" s="0">
        <x:v>8.023028</x:v>
      </x:c>
      <x:c t="n" s="0">
        <x:v>26.02115</x:v>
      </x:c>
      <x:c t="n" s="0">
        <x:v>20.93449</x:v>
      </x:c>
      <x:c t="n" s="0">
        <x:v>29.40118</x:v>
      </x:c>
      <x:c t="n" s="0">
        <x:v>21.62022</x:v>
      </x:c>
      <x:c t="n" s="0">
        <x:v>32.80178</x:v>
      </x:c>
      <x:c t="n" s="0">
        <x:v>24.96988</x:v>
      </x:c>
      <x:c t="n" s="0">
        <x:v>39.3115</x:v>
      </x:c>
      <x:c t="n" s="0">
        <x:v>42.93253</x:v>
      </x:c>
      <x:c t="n" s="0">
        <x:v>41.3465</x:v>
      </x:c>
      <x:c t="n" s="0">
        <x:v>43.56574</x:v>
      </x:c>
      <x:c t="n" s="0">
        <x:v>41.16491</x:v>
      </x:c>
      <x:c t="n" s="0">
        <x:v>40.30981</x:v>
      </x:c>
      <x:c t="n" s="0">
        <x:v>53.16254</x:v>
      </x:c>
      <x:c t="n" s="0">
        <x:v>52.7012</x:v>
      </x:c>
      <x:c t="n" s="0">
        <x:v>52.04396</x:v>
      </x:c>
      <x:c t="n" s="0">
        <x:v>48.7756</x:v>
      </x:c>
      <x:c t="n" s="0">
        <x:v>44.20978</x:v>
      </x:c>
      <x:c t="n" s="0">
        <x:v>42.09298</x:v>
      </x:c>
      <x:c t="n" s="0">
        <x:v>41.10344</x:v>
      </x:c>
      <x:c t="n" s="0">
        <x:v>40.4092</x:v>
      </x:c>
      <x:c t="n" s="0">
        <x:v>26.63804</x:v>
      </x:c>
      <x:c t="n" s="0">
        <x:v>21.11993</x:v>
      </x:c>
      <x:c t="n" s="0">
        <x:v>26.77808</x:v>
      </x:c>
      <x:c t="n" s="0">
        <x:v>21.72458</x:v>
      </x:c>
      <x:c t="n" s="0">
        <x:v>11.98518</x:v>
      </x:c>
      <x:c t="n" s="0">
        <x:v>9.976276</x:v>
      </x:c>
      <x:c t="n" s="0">
        <x:v>3.699737</x:v>
      </x:c>
      <x:c t="str">
        <x:v>No</x:v>
      </x:c>
      <x:c t="str">
        <x:v>No</x:v>
      </x:c>
      <x:c t="str">
        <x:v/>
      </x:c>
    </x:row>
    <x:row r="1977">
      <x:c t="n" s="11">
        <x:v>1976</x:v>
      </x:c>
      <x:c t="str" s="11">
        <x:v/>
      </x:c>
      <x:c t="n" s="8">
        <x:v>43943.0640509259</x:v>
      </x:c>
      <x:c t="n" s="7">
        <x:v>43943.0640509259</x:v>
      </x:c>
      <x:c t="n" s="0">
        <x:v>57.45836</x:v>
      </x:c>
      <x:c t="n" s="0">
        <x:v>68.51434</x:v>
      </x:c>
      <x:c t="n" s="0">
        <x:v>60.71373</x:v>
      </x:c>
      <x:c t="n" s="0">
        <x:v>69.98832</x:v>
      </x:c>
      <x:c t="n" s="0">
        <x:v>-24.34129</x:v>
      </x:c>
      <x:c t="n" s="0">
        <x:v>-21.11563</x:v>
      </x:c>
      <x:c t="n" s="0">
        <x:v>-18.71976</x:v>
      </x:c>
      <x:c t="n" s="0">
        <x:v>-8.689895</x:v>
      </x:c>
      <x:c t="n" s="0">
        <x:v>-1.791096</x:v>
      </x:c>
      <x:c t="n" s="0">
        <x:v>4.866191</x:v>
      </x:c>
      <x:c t="n" s="0">
        <x:v>9.706568</x:v>
      </x:c>
      <x:c t="n" s="0">
        <x:v>16.63972</x:v>
      </x:c>
      <x:c t="n" s="0">
        <x:v>18.02032</x:v>
      </x:c>
      <x:c t="n" s="0">
        <x:v>28.60421</x:v>
      </x:c>
      <x:c t="n" s="0">
        <x:v>29.60113</x:v>
      </x:c>
      <x:c t="n" s="0">
        <x:v>32.38606</x:v>
      </x:c>
      <x:c t="n" s="0">
        <x:v>36.72607</x:v>
      </x:c>
      <x:c t="n" s="0">
        <x:v>38.36699</x:v>
      </x:c>
      <x:c t="n" s="0">
        <x:v>33.94179</x:v>
      </x:c>
      <x:c t="n" s="0">
        <x:v>38.9178</x:v>
      </x:c>
      <x:c t="n" s="0">
        <x:v>42.40582</x:v>
      </x:c>
      <x:c t="n" s="0">
        <x:v>41.86929</x:v>
      </x:c>
      <x:c t="n" s="0">
        <x:v>42.78057</x:v>
      </x:c>
      <x:c t="n" s="0">
        <x:v>43.72075</x:v>
      </x:c>
      <x:c t="n" s="0">
        <x:v>45.74067</x:v>
      </x:c>
      <x:c t="n" s="0">
        <x:v>50.50756</x:v>
      </x:c>
      <x:c t="n" s="0">
        <x:v>52.61328</x:v>
      </x:c>
      <x:c t="n" s="0">
        <x:v>51.26463</x:v>
      </x:c>
      <x:c t="n" s="0">
        <x:v>47.23635</x:v>
      </x:c>
      <x:c t="n" s="0">
        <x:v>44.60589</x:v>
      </x:c>
      <x:c t="n" s="0">
        <x:v>41.35188</x:v>
      </x:c>
      <x:c t="n" s="0">
        <x:v>40.23141</x:v>
      </x:c>
      <x:c t="n" s="0">
        <x:v>41.39851</x:v>
      </x:c>
      <x:c t="n" s="0">
        <x:v>28.20593</x:v>
      </x:c>
      <x:c t="n" s="0">
        <x:v>21.54998</x:v>
      </x:c>
      <x:c t="n" s="0">
        <x:v>27.67787</x:v>
      </x:c>
      <x:c t="n" s="0">
        <x:v>21.00626</x:v>
      </x:c>
      <x:c t="n" s="0">
        <x:v>11.03617</x:v>
      </x:c>
      <x:c t="n" s="0">
        <x:v>8.819004</x:v>
      </x:c>
      <x:c t="n" s="0">
        <x:v>3.739761</x:v>
      </x:c>
      <x:c t="n" s="0">
        <x:v>-21.97437</x:v>
      </x:c>
      <x:c t="n" s="0">
        <x:v>-29.16826</x:v>
      </x:c>
      <x:c t="n" s="0">
        <x:v>-18.38268</x:v>
      </x:c>
      <x:c t="n" s="0">
        <x:v>-9.077767</x:v>
      </x:c>
      <x:c t="n" s="0">
        <x:v>1.106896</x:v>
      </x:c>
      <x:c t="n" s="0">
        <x:v>7.29223</x:v>
      </x:c>
      <x:c t="n" s="0">
        <x:v>8.34249</x:v>
      </x:c>
      <x:c t="n" s="0">
        <x:v>17.83525</x:v>
      </x:c>
      <x:c t="n" s="0">
        <x:v>18.67151</x:v>
      </x:c>
      <x:c t="n" s="0">
        <x:v>14.22801</x:v>
      </x:c>
      <x:c t="n" s="0">
        <x:v>20.93449</x:v>
      </x:c>
      <x:c t="n" s="0">
        <x:v>33.6629</x:v>
      </x:c>
      <x:c t="n" s="0">
        <x:v>21.62022</x:v>
      </x:c>
      <x:c t="n" s="0">
        <x:v>40.05961</x:v>
      </x:c>
      <x:c t="n" s="0">
        <x:v>27.44221</x:v>
      </x:c>
      <x:c t="n" s="0">
        <x:v>39.41468</x:v>
      </x:c>
      <x:c t="n" s="0">
        <x:v>35.55249</x:v>
      </x:c>
      <x:c t="n" s="0">
        <x:v>44.42527</x:v>
      </x:c>
      <x:c t="n" s="0">
        <x:v>40.00074</x:v>
      </x:c>
      <x:c t="n" s="0">
        <x:v>43.63594</x:v>
      </x:c>
      <x:c t="n" s="0">
        <x:v>46.92009</x:v>
      </x:c>
      <x:c t="n" s="0">
        <x:v>46.20506</x:v>
      </x:c>
      <x:c t="n" s="0">
        <x:v>53.15036</x:v>
      </x:c>
      <x:c t="n" s="0">
        <x:v>52.04798</x:v>
      </x:c>
      <x:c t="n" s="0">
        <x:v>48.02318</x:v>
      </x:c>
      <x:c t="n" s="0">
        <x:v>48.17152</x:v>
      </x:c>
      <x:c t="n" s="0">
        <x:v>38.47679</x:v>
      </x:c>
      <x:c t="n" s="0">
        <x:v>41.64978</x:v>
      </x:c>
      <x:c t="n" s="0">
        <x:v>41.27192</x:v>
      </x:c>
      <x:c t="n" s="0">
        <x:v>28.12825</x:v>
      </x:c>
      <x:c t="n" s="0">
        <x:v>19.74969</x:v>
      </x:c>
      <x:c t="n" s="0">
        <x:v>26.80632</x:v>
      </x:c>
      <x:c t="n" s="0">
        <x:v>18.54006</x:v>
      </x:c>
      <x:c t="n" s="0">
        <x:v>9.859466</x:v>
      </x:c>
      <x:c t="n" s="0">
        <x:v>7.57895</x:v>
      </x:c>
      <x:c t="n" s="0">
        <x:v>3.3737</x:v>
      </x:c>
      <x:c t="str">
        <x:v>No</x:v>
      </x:c>
      <x:c t="str">
        <x:v>No</x:v>
      </x:c>
      <x:c t="str">
        <x:v/>
      </x:c>
    </x:row>
    <x:row r="1978">
      <x:c t="n" s="11">
        <x:v>1977</x:v>
      </x:c>
      <x:c t="str" s="11">
        <x:v/>
      </x:c>
      <x:c t="n" s="8">
        <x:v>43943.0640509259</x:v>
      </x:c>
      <x:c t="n" s="7">
        <x:v>43943.0640509259</x:v>
      </x:c>
      <x:c t="n" s="0">
        <x:v>57.72617</x:v>
      </x:c>
      <x:c t="n" s="0">
        <x:v>65.34013</x:v>
      </x:c>
      <x:c t="n" s="0">
        <x:v>70.56226</x:v>
      </x:c>
      <x:c t="n" s="0">
        <x:v>77.33305</x:v>
      </x:c>
      <x:c t="n" s="0">
        <x:v>-23.90511</x:v>
      </x:c>
      <x:c t="n" s="0">
        <x:v>-21.77368</x:v>
      </x:c>
      <x:c t="n" s="0">
        <x:v>-18.66902</x:v>
      </x:c>
      <x:c t="n" s="0">
        <x:v>-8.744412</x:v>
      </x:c>
      <x:c t="n" s="0">
        <x:v>-1.227681</x:v>
      </x:c>
      <x:c t="n" s="0">
        <x:v>5.290755</x:v>
      </x:c>
      <x:c t="n" s="0">
        <x:v>9.284932</x:v>
      </x:c>
      <x:c t="n" s="0">
        <x:v>16.83612</x:v>
      </x:c>
      <x:c t="n" s="0">
        <x:v>19.53192</x:v>
      </x:c>
      <x:c t="n" s="0">
        <x:v>27.94593</x:v>
      </x:c>
      <x:c t="n" s="0">
        <x:v>29.01559</x:v>
      </x:c>
      <x:c t="n" s="0">
        <x:v>32.59751</x:v>
      </x:c>
      <x:c t="n" s="0">
        <x:v>36.09789</x:v>
      </x:c>
      <x:c t="n" s="0">
        <x:v>39.06583</x:v>
      </x:c>
      <x:c t="n" s="0">
        <x:v>33.53388</x:v>
      </x:c>
      <x:c t="n" s="0">
        <x:v>38.61869</x:v>
      </x:c>
      <x:c t="n" s="0">
        <x:v>41.77933</x:v>
      </x:c>
      <x:c t="n" s="0">
        <x:v>42.22453</x:v>
      </x:c>
      <x:c t="n" s="0">
        <x:v>42.213</x:v>
      </x:c>
      <x:c t="n" s="0">
        <x:v>43.44208</x:v>
      </x:c>
      <x:c t="n" s="0">
        <x:v>45.64649</x:v>
      </x:c>
      <x:c t="n" s="0">
        <x:v>50.24403</x:v>
      </x:c>
      <x:c t="n" s="0">
        <x:v>52.7533</x:v>
      </x:c>
      <x:c t="n" s="0">
        <x:v>51.13039</x:v>
      </x:c>
      <x:c t="n" s="0">
        <x:v>47.18791</x:v>
      </x:c>
      <x:c t="n" s="0">
        <x:v>45.04471</x:v>
      </x:c>
      <x:c t="n" s="0">
        <x:v>41.23005</x:v>
      </x:c>
      <x:c t="n" s="0">
        <x:v>40.62069</x:v>
      </x:c>
      <x:c t="n" s="0">
        <x:v>41.45281</x:v>
      </x:c>
      <x:c t="n" s="0">
        <x:v>28.21159</x:v>
      </x:c>
      <x:c t="n" s="0">
        <x:v>21.20896</x:v>
      </x:c>
      <x:c t="n" s="0">
        <x:v>27.59281</x:v>
      </x:c>
      <x:c t="n" s="0">
        <x:v>20.95371</x:v>
      </x:c>
      <x:c t="n" s="0">
        <x:v>11.02672</x:v>
      </x:c>
      <x:c t="n" s="0">
        <x:v>8.71272</x:v>
      </x:c>
      <x:c t="n" s="0">
        <x:v>3.614916</x:v>
      </x:c>
      <x:c t="n" s="0">
        <x:v>-21.97437</x:v>
      </x:c>
      <x:c t="n" s="0">
        <x:v>-29.16826</x:v>
      </x:c>
      <x:c t="n" s="0">
        <x:v>-18.38268</x:v>
      </x:c>
      <x:c t="n" s="0">
        <x:v>-9.077767</x:v>
      </x:c>
      <x:c t="n" s="0">
        <x:v>1.106896</x:v>
      </x:c>
      <x:c t="n" s="0">
        <x:v>6.855806</x:v>
      </x:c>
      <x:c t="n" s="0">
        <x:v>4.465786</x:v>
      </x:c>
      <x:c t="n" s="0">
        <x:v>17.83525</x:v>
      </x:c>
      <x:c t="n" s="0">
        <x:v>24.4021</x:v>
      </x:c>
      <x:c t="n" s="0">
        <x:v>14.22801</x:v>
      </x:c>
      <x:c t="n" s="0">
        <x:v>20.58942</x:v>
      </x:c>
      <x:c t="n" s="0">
        <x:v>33.6629</x:v>
      </x:c>
      <x:c t="n" s="0">
        <x:v>28.21129</x:v>
      </x:c>
      <x:c t="n" s="0">
        <x:v>41.78326</x:v>
      </x:c>
      <x:c t="n" s="0">
        <x:v>30.11415</x:v>
      </x:c>
      <x:c t="n" s="0">
        <x:v>36.62532</x:v>
      </x:c>
      <x:c t="n" s="0">
        <x:v>32.92733</x:v>
      </x:c>
      <x:c t="n" s="0">
        <x:v>40.62262</x:v>
      </x:c>
      <x:c t="n" s="0">
        <x:v>37.43661</x:v>
      </x:c>
      <x:c t="n" s="0">
        <x:v>43.32784</x:v>
      </x:c>
      <x:c t="n" s="0">
        <x:v>44.48838</x:v>
      </x:c>
      <x:c t="n" s="0">
        <x:v>48.32711</x:v>
      </x:c>
      <x:c t="n" s="0">
        <x:v>53.93322</x:v>
      </x:c>
      <x:c t="n" s="0">
        <x:v>48.75711</x:v>
      </x:c>
      <x:c t="n" s="0">
        <x:v>46.66938</x:v>
      </x:c>
      <x:c t="n" s="0">
        <x:v>43.84278</x:v>
      </x:c>
      <x:c t="n" s="0">
        <x:v>40.72727</x:v>
      </x:c>
      <x:c t="n" s="0">
        <x:v>41.45367</x:v>
      </x:c>
      <x:c t="n" s="0">
        <x:v>42.88332</x:v>
      </x:c>
      <x:c t="n" s="0">
        <x:v>26.2113</x:v>
      </x:c>
      <x:c t="n" s="0">
        <x:v>19.4994</x:v>
      </x:c>
      <x:c t="n" s="0">
        <x:v>26.75646</x:v>
      </x:c>
      <x:c t="n" s="0">
        <x:v>19.86468</x:v>
      </x:c>
      <x:c t="n" s="0">
        <x:v>9.795393</x:v>
      </x:c>
      <x:c t="n" s="0">
        <x:v>8.479409</x:v>
      </x:c>
      <x:c t="n" s="0">
        <x:v>2.718018</x:v>
      </x:c>
      <x:c t="str">
        <x:v>No</x:v>
      </x:c>
      <x:c t="str">
        <x:v>No</x:v>
      </x:c>
      <x:c t="str">
        <x:v/>
      </x:c>
    </x:row>
    <x:row r="1979">
      <x:c t="n" s="11">
        <x:v>1978</x:v>
      </x:c>
      <x:c t="str" s="11">
        <x:v/>
      </x:c>
      <x:c t="n" s="8">
        <x:v>43943.0640509259</x:v>
      </x:c>
      <x:c t="n" s="7">
        <x:v>43943.0640509259</x:v>
      </x:c>
      <x:c t="n" s="0">
        <x:v>57.25062</x:v>
      </x:c>
      <x:c t="n" s="0">
        <x:v>65.9616</x:v>
      </x:c>
      <x:c t="n" s="0">
        <x:v>70.80251</x:v>
      </x:c>
      <x:c t="n" s="0">
        <x:v>75.7179</x:v>
      </x:c>
      <x:c t="n" s="0">
        <x:v>-23.56441</x:v>
      </x:c>
      <x:c t="n" s="0">
        <x:v>-22.42726</x:v>
      </x:c>
      <x:c t="n" s="0">
        <x:v>-18.62617</x:v>
      </x:c>
      <x:c t="n" s="0">
        <x:v>-8.791525</x:v>
      </x:c>
      <x:c t="n" s="0">
        <x:v>-0.7983522</x:v>
      </x:c>
      <x:c t="n" s="0">
        <x:v>5.46612</x:v>
      </x:c>
      <x:c t="n" s="0">
        <x:v>8.837712</x:v>
      </x:c>
      <x:c t="n" s="0">
        <x:v>16.97102</x:v>
      </x:c>
      <x:c t="n" s="0">
        <x:v>20.67818</x:v>
      </x:c>
      <x:c t="n" s="0">
        <x:v>27.29205</x:v>
      </x:c>
      <x:c t="n" s="0">
        <x:v>28.39138</x:v>
      </x:c>
      <x:c t="n" s="0">
        <x:v>32.77029</x:v>
      </x:c>
      <x:c t="n" s="0">
        <x:v>35.5864</x:v>
      </x:c>
      <x:c t="n" s="0">
        <x:v>39.0552</x:v>
      </x:c>
      <x:c t="n" s="0">
        <x:v>33.28228</x:v>
      </x:c>
      <x:c t="n" s="0">
        <x:v>38.46131</x:v>
      </x:c>
      <x:c t="n" s="0">
        <x:v>41.59758</x:v>
      </x:c>
      <x:c t="n" s="0">
        <x:v>41.92319</x:v>
      </x:c>
      <x:c t="n" s="0">
        <x:v>41.95667</x:v>
      </x:c>
      <x:c t="n" s="0">
        <x:v>43.74124</x:v>
      </x:c>
      <x:c t="n" s="0">
        <x:v>45.443</x:v>
      </x:c>
      <x:c t="n" s="0">
        <x:v>50.08614</x:v>
      </x:c>
      <x:c t="n" s="0">
        <x:v>52.62535</x:v>
      </x:c>
      <x:c t="n" s="0">
        <x:v>50.66374</x:v>
      </x:c>
      <x:c t="n" s="0">
        <x:v>47.25529</x:v>
      </x:c>
      <x:c t="n" s="0">
        <x:v>45.13943</x:v>
      </x:c>
      <x:c t="n" s="0">
        <x:v>41.32923</x:v>
      </x:c>
      <x:c t="n" s="0">
        <x:v>40.45035</x:v>
      </x:c>
      <x:c t="n" s="0">
        <x:v>41.73664</x:v>
      </x:c>
      <x:c t="n" s="0">
        <x:v>27.97283</x:v>
      </x:c>
      <x:c t="n" s="0">
        <x:v>21.21148</x:v>
      </x:c>
      <x:c t="n" s="0">
        <x:v>27.58875</x:v>
      </x:c>
      <x:c t="n" s="0">
        <x:v>20.66245</x:v>
      </x:c>
      <x:c t="n" s="0">
        <x:v>10.87787</x:v>
      </x:c>
      <x:c t="n" s="0">
        <x:v>8.864898</x:v>
      </x:c>
      <x:c t="n" s="0">
        <x:v>3.484099</x:v>
      </x:c>
      <x:c t="n" s="0">
        <x:v>-21.97437</x:v>
      </x:c>
      <x:c t="n" s="0">
        <x:v>-29.16826</x:v>
      </x:c>
      <x:c t="n" s="0">
        <x:v>-18.38268</x:v>
      </x:c>
      <x:c t="n" s="0">
        <x:v>-9.077767</x:v>
      </x:c>
      <x:c t="n" s="0">
        <x:v>1.106896</x:v>
      </x:c>
      <x:c t="n" s="0">
        <x:v>6.370576</x:v>
      </x:c>
      <x:c t="n" s="0">
        <x:v>4.465786</x:v>
      </x:c>
      <x:c t="n" s="0">
        <x:v>17.47441</x:v>
      </x:c>
      <x:c t="n" s="0">
        <x:v>24.4021</x:v>
      </x:c>
      <x:c t="n" s="0">
        <x:v>14.22801</x:v>
      </x:c>
      <x:c t="n" s="0">
        <x:v>16.83353</x:v>
      </x:c>
      <x:c t="n" s="0">
        <x:v>33.4749</x:v>
      </x:c>
      <x:c t="n" s="0">
        <x:v>29.87993</x:v>
      </x:c>
      <x:c t="n" s="0">
        <x:v>34.83345</x:v>
      </x:c>
      <x:c t="n" s="0">
        <x:v>31.81447</x:v>
      </x:c>
      <x:c t="n" s="0">
        <x:v>38.43319</x:v>
      </x:c>
      <x:c t="n" s="0">
        <x:v>41.94247</x:v>
      </x:c>
      <x:c t="n" s="0">
        <x:v>39.06839</x:v>
      </x:c>
      <x:c t="n" s="0">
        <x:v>41.66472</x:v>
      </x:c>
      <x:c t="n" s="0">
        <x:v>44.81702</x:v>
      </x:c>
      <x:c t="n" s="0">
        <x:v>47.01706</x:v>
      </x:c>
      <x:c t="n" s="0">
        <x:v>48.48804</x:v>
      </x:c>
      <x:c t="n" s="0">
        <x:v>51.55674</x:v>
      </x:c>
      <x:c t="n" s="0">
        <x:v>50.11776</x:v>
      </x:c>
      <x:c t="n" s="0">
        <x:v>46.46513</x:v>
      </x:c>
      <x:c t="n" s="0">
        <x:v>46.52479</x:v>
      </x:c>
      <x:c t="n" s="0">
        <x:v>41.60896</x:v>
      </x:c>
      <x:c t="n" s="0">
        <x:v>39.25399</x:v>
      </x:c>
      <x:c t="n" s="0">
        <x:v>41.61814</x:v>
      </x:c>
      <x:c t="n" s="0">
        <x:v>26.14147</x:v>
      </x:c>
      <x:c t="n" s="0">
        <x:v>20.25667</x:v>
      </x:c>
      <x:c t="n" s="0">
        <x:v>27.07533</x:v>
      </x:c>
      <x:c t="n" s="0">
        <x:v>19.17879</x:v>
      </x:c>
      <x:c t="n" s="0">
        <x:v>11.39846</x:v>
      </x:c>
      <x:c t="n" s="0">
        <x:v>9.677456</x:v>
      </x:c>
      <x:c t="n" s="0">
        <x:v>2.517482</x:v>
      </x:c>
      <x:c t="str">
        <x:v>No</x:v>
      </x:c>
      <x:c t="str">
        <x:v>No</x:v>
      </x:c>
      <x:c t="str">
        <x:v/>
      </x:c>
    </x:row>
    <x:row r="1980">
      <x:c t="n" s="11">
        <x:v>1979</x:v>
      </x:c>
      <x:c t="str" s="11">
        <x:v/>
      </x:c>
      <x:c t="n" s="8">
        <x:v>43943.0640509259</x:v>
      </x:c>
      <x:c t="n" s="7">
        <x:v>43943.0640509259</x:v>
      </x:c>
      <x:c t="n" s="0">
        <x:v>58.16304</x:v>
      </x:c>
      <x:c t="n" s="0">
        <x:v>69.51548</x:v>
      </x:c>
      <x:c t="n" s="0">
        <x:v>74.58932</x:v>
      </x:c>
      <x:c t="n" s="0">
        <x:v>80.56723</x:v>
      </x:c>
      <x:c t="n" s="0">
        <x:v>-23.29325</x:v>
      </x:c>
      <x:c t="n" s="0">
        <x:v>-23.07558</x:v>
      </x:c>
      <x:c t="n" s="0">
        <x:v>-18.58986</x:v>
      </x:c>
      <x:c t="n" s="0">
        <x:v>-8.83216</x:v>
      </x:c>
      <x:c t="n" s="0">
        <x:v>-0.4625586</x:v>
      </x:c>
      <x:c t="n" s="0">
        <x:v>5.610477</x:v>
      </x:c>
      <x:c t="n" s="0">
        <x:v>8.415548</x:v>
      </x:c>
      <x:c t="n" s="0">
        <x:v>17.01173</x:v>
      </x:c>
      <x:c t="n" s="0">
        <x:v>21.76189</x:v>
      </x:c>
      <x:c t="n" s="0">
        <x:v>26.66639</x:v>
      </x:c>
      <x:c t="n" s="0">
        <x:v>27.75763</x:v>
      </x:c>
      <x:c t="n" s="0">
        <x:v>32.79828</x:v>
      </x:c>
      <x:c t="n" s="0">
        <x:v>35.07655</x:v>
      </x:c>
      <x:c t="n" s="0">
        <x:v>38.4904</x:v>
      </x:c>
      <x:c t="n" s="0">
        <x:v>33.21103</x:v>
      </x:c>
      <x:c t="n" s="0">
        <x:v>39.02196</x:v>
      </x:c>
      <x:c t="n" s="0">
        <x:v>41.23289</x:v>
      </x:c>
      <x:c t="n" s="0">
        <x:v>41.3163</x:v>
      </x:c>
      <x:c t="n" s="0">
        <x:v>42.31816</x:v>
      </x:c>
      <x:c t="n" s="0">
        <x:v>43.84794</x:v>
      </x:c>
      <x:c t="n" s="0">
        <x:v>46.05605</x:v>
      </x:c>
      <x:c t="n" s="0">
        <x:v>49.80364</x:v>
      </x:c>
      <x:c t="n" s="0">
        <x:v>52.65905</x:v>
      </x:c>
      <x:c t="n" s="0">
        <x:v>50.83584</x:v>
      </x:c>
      <x:c t="n" s="0">
        <x:v>47.05639</x:v>
      </x:c>
      <x:c t="n" s="0">
        <x:v>45.47533</x:v>
      </x:c>
      <x:c t="n" s="0">
        <x:v>41.36116</x:v>
      </x:c>
      <x:c t="n" s="0">
        <x:v>40.29609</x:v>
      </x:c>
      <x:c t="n" s="0">
        <x:v>41.69215</x:v>
      </x:c>
      <x:c t="n" s="0">
        <x:v>27.64025</x:v>
      </x:c>
      <x:c t="n" s="0">
        <x:v>20.91163</x:v>
      </x:c>
      <x:c t="n" s="0">
        <x:v>27.55146</x:v>
      </x:c>
      <x:c t="n" s="0">
        <x:v>20.81667</x:v>
      </x:c>
      <x:c t="n" s="0">
        <x:v>10.9484</x:v>
      </x:c>
      <x:c t="n" s="0">
        <x:v>8.820247</x:v>
      </x:c>
      <x:c t="n" s="0">
        <x:v>3.301756</x:v>
      </x:c>
      <x:c t="n" s="0">
        <x:v>-21.97437</x:v>
      </x:c>
      <x:c t="n" s="0">
        <x:v>-29.16826</x:v>
      </x:c>
      <x:c t="n" s="0">
        <x:v>-18.84768</x:v>
      </x:c>
      <x:c t="n" s="0">
        <x:v>-9.3073</x:v>
      </x:c>
      <x:c t="n" s="0">
        <x:v>1.106896</x:v>
      </x:c>
      <x:c t="n" s="0">
        <x:v>6.370576</x:v>
      </x:c>
      <x:c t="n" s="0">
        <x:v>4.465786</x:v>
      </x:c>
      <x:c t="n" s="0">
        <x:v>17.24257</x:v>
      </x:c>
      <x:c t="n" s="0">
        <x:v>25.9171</x:v>
      </x:c>
      <x:c t="n" s="0">
        <x:v>17.39668</x:v>
      </x:c>
      <x:c t="n" s="0">
        <x:v>16.83353</x:v>
      </x:c>
      <x:c t="n" s="0">
        <x:v>32.85649</x:v>
      </x:c>
      <x:c t="n" s="0">
        <x:v>27.78101</x:v>
      </x:c>
      <x:c t="n" s="0">
        <x:v>31.10103</x:v>
      </x:c>
      <x:c t="n" s="0">
        <x:v>34.64433</x:v>
      </x:c>
      <x:c t="n" s="0">
        <x:v>42.06683</x:v>
      </x:c>
      <x:c t="n" s="0">
        <x:v>34.12236</x:v>
      </x:c>
      <x:c t="n" s="0">
        <x:v>31.37086</x:v>
      </x:c>
      <x:c t="n" s="0">
        <x:v>44.71202</x:v>
      </x:c>
      <x:c t="n" s="0">
        <x:v>44.36878</x:v>
      </x:c>
      <x:c t="n" s="0">
        <x:v>46.77298</x:v>
      </x:c>
      <x:c t="n" s="0">
        <x:v>47.67384</x:v>
      </x:c>
      <x:c t="n" s="0">
        <x:v>52.08764</x:v>
      </x:c>
      <x:c t="n" s="0">
        <x:v>49.80917</x:v>
      </x:c>
      <x:c t="n" s="0">
        <x:v>45.49401</x:v>
      </x:c>
      <x:c t="n" s="0">
        <x:v>46.11654</x:v>
      </x:c>
      <x:c t="n" s="0">
        <x:v>43.19691</x:v>
      </x:c>
      <x:c t="n" s="0">
        <x:v>40.15973</x:v>
      </x:c>
      <x:c t="n" s="0">
        <x:v>42.00295</x:v>
      </x:c>
      <x:c t="n" s="0">
        <x:v>25.84583</x:v>
      </x:c>
      <x:c t="n" s="0">
        <x:v>19.47742</x:v>
      </x:c>
      <x:c t="n" s="0">
        <x:v>27.34064</x:v>
      </x:c>
      <x:c t="n" s="0">
        <x:v>21.30541</x:v>
      </x:c>
      <x:c t="n" s="0">
        <x:v>11.56449</x:v>
      </x:c>
      <x:c t="n" s="0">
        <x:v>8.901945</x:v>
      </x:c>
      <x:c t="n" s="0">
        <x:v>1.924658</x:v>
      </x:c>
      <x:c t="str">
        <x:v>No</x:v>
      </x:c>
      <x:c t="str">
        <x:v>No</x:v>
      </x:c>
      <x:c t="str">
        <x:v/>
      </x:c>
    </x:row>
    <x:row r="1981">
      <x:c t="n" s="11">
        <x:v>1980</x:v>
      </x:c>
      <x:c t="str" s="11">
        <x:v/>
      </x:c>
      <x:c t="n" s="8">
        <x:v>43943.0640509259</x:v>
      </x:c>
      <x:c t="n" s="7">
        <x:v>43943.0640509259</x:v>
      </x:c>
      <x:c t="n" s="0">
        <x:v>57.28338</x:v>
      </x:c>
      <x:c t="n" s="0">
        <x:v>65.34013</x:v>
      </x:c>
      <x:c t="n" s="0">
        <x:v>70.46134</x:v>
      </x:c>
      <x:c t="n" s="0">
        <x:v>75.76068</x:v>
      </x:c>
      <x:c t="n" s="0">
        <x:v>-23.07431</x:v>
      </x:c>
      <x:c t="n" s="0">
        <x:v>-23.58457</x:v>
      </x:c>
      <x:c t="n" s="0">
        <x:v>-18.98986</x:v>
      </x:c>
      <x:c t="n" s="0">
        <x:v>-9.06164</x:v>
      </x:c>
      <x:c t="n" s="0">
        <x:v>-0.1950026</x:v>
      </x:c>
      <x:c t="n" s="0">
        <x:v>5.730073</x:v>
      </x:c>
      <x:c t="n" s="0">
        <x:v>8.019372</x:v>
      </x:c>
      <x:c t="n" s="0">
        <x:v>17.0462</x:v>
      </x:c>
      <x:c t="n" s="0">
        <x:v>22.73109</x:v>
      </x:c>
      <x:c t="n" s="0">
        <x:v>26.07441</x:v>
      </x:c>
      <x:c t="n" s="0">
        <x:v>27.13192</x:v>
      </x:c>
      <x:c t="n" s="0">
        <x:v>32.80683</x:v>
      </x:c>
      <x:c t="n" s="0">
        <x:v>34.44333</x:v>
      </x:c>
      <x:c t="n" s="0">
        <x:v>37.91985</x:v>
      </x:c>
      <x:c t="n" s="0">
        <x:v>33.83421</x:v>
      </x:c>
      <x:c t="n" s="0">
        <x:v>38.85558</x:v>
      </x:c>
      <x:c t="n" s="0">
        <x:v>41.00676</x:v>
      </x:c>
      <x:c t="n" s="0">
        <x:v>41.37101</x:v>
      </x:c>
      <x:c t="n" s="0">
        <x:v>42.21474</x:v>
      </x:c>
      <x:c t="n" s="0">
        <x:v>43.64949</x:v>
      </x:c>
      <x:c t="n" s="0">
        <x:v>45.62535</x:v>
      </x:c>
      <x:c t="n" s="0">
        <x:v>49.65629</x:v>
      </x:c>
      <x:c t="n" s="0">
        <x:v>52.38923</x:v>
      </x:c>
      <x:c t="n" s="0">
        <x:v>50.89032</x:v>
      </x:c>
      <x:c t="n" s="0">
        <x:v>47.38075</x:v>
      </x:c>
      <x:c t="n" s="0">
        <x:v>45.59315</x:v>
      </x:c>
      <x:c t="n" s="0">
        <x:v>41.52914</x:v>
      </x:c>
      <x:c t="n" s="0">
        <x:v>40.28443</x:v>
      </x:c>
      <x:c t="n" s="0">
        <x:v>41.74105</x:v>
      </x:c>
      <x:c t="n" s="0">
        <x:v>27.7852</x:v>
      </x:c>
      <x:c t="n" s="0">
        <x:v>20.81756</x:v>
      </x:c>
      <x:c t="n" s="0">
        <x:v>27.37062</x:v>
      </x:c>
      <x:c t="n" s="0">
        <x:v>20.69093</x:v>
      </x:c>
      <x:c t="n" s="0">
        <x:v>10.92631</x:v>
      </x:c>
      <x:c t="n" s="0">
        <x:v>8.905193</x:v>
      </x:c>
      <x:c t="n" s="0">
        <x:v>3.183124</x:v>
      </x:c>
      <x:c t="n" s="0">
        <x:v>-21.97437</x:v>
      </x:c>
      <x:c t="n" s="0">
        <x:v>-28.30873</x:v>
      </x:c>
      <x:c t="n" s="0">
        <x:v>-25.64795</x:v>
      </x:c>
      <x:c t="n" s="0">
        <x:v>-11.38278</x:v>
      </x:c>
      <x:c t="n" s="0">
        <x:v>1.106896</x:v>
      </x:c>
      <x:c t="n" s="0">
        <x:v>6.370576</x:v>
      </x:c>
      <x:c t="n" s="0">
        <x:v>4.465786</x:v>
      </x:c>
      <x:c t="n" s="0">
        <x:v>17.33994</x:v>
      </x:c>
      <x:c t="n" s="0">
        <x:v>26.09607</x:v>
      </x:c>
      <x:c t="n" s="0">
        <x:v>17.70667</x:v>
      </x:c>
      <x:c t="n" s="0">
        <x:v>16.83353</x:v>
      </x:c>
      <x:c t="n" s="0">
        <x:v>32.85649</x:v>
      </x:c>
      <x:c t="n" s="0">
        <x:v>23.56278</x:v>
      </x:c>
      <x:c t="n" s="0">
        <x:v>30.16788</x:v>
      </x:c>
      <x:c t="n" s="0">
        <x:v>35.86716</x:v>
      </x:c>
      <x:c t="n" s="0">
        <x:v>24.65801</x:v>
      </x:c>
      <x:c t="n" s="0">
        <x:v>39.25979</x:v>
      </x:c>
      <x:c t="n" s="0">
        <x:v>42.71019</x:v>
      </x:c>
      <x:c t="n" s="0">
        <x:v>36.20789</x:v>
      </x:c>
      <x:c t="n" s="0">
        <x:v>43.42817</x:v>
      </x:c>
      <x:c t="n" s="0">
        <x:v>39.02751</x:v>
      </x:c>
      <x:c t="n" s="0">
        <x:v>48.41638</x:v>
      </x:c>
      <x:c t="n" s="0">
        <x:v>52.68254</x:v>
      </x:c>
      <x:c t="n" s="0">
        <x:v>52.08111</x:v>
      </x:c>
      <x:c t="n" s="0">
        <x:v>49.47814</x:v>
      </x:c>
      <x:c t="n" s="0">
        <x:v>47.28806</x:v>
      </x:c>
      <x:c t="n" s="0">
        <x:v>42.19713</x:v>
      </x:c>
      <x:c t="n" s="0">
        <x:v>40.16662</x:v>
      </x:c>
      <x:c t="n" s="0">
        <x:v>40.85915</x:v>
      </x:c>
      <x:c t="n" s="0">
        <x:v>28.40245</x:v>
      </x:c>
      <x:c t="n" s="0">
        <x:v>20.50718</x:v>
      </x:c>
      <x:c t="n" s="0">
        <x:v>26.00729</x:v>
      </x:c>
      <x:c t="n" s="0">
        <x:v>20.52657</x:v>
      </x:c>
      <x:c t="n" s="0">
        <x:v>9.789256</x:v>
      </x:c>
      <x:c t="n" s="0">
        <x:v>8.59952</x:v>
      </x:c>
      <x:c t="n" s="0">
        <x:v>2.472689</x:v>
      </x:c>
      <x:c t="str">
        <x:v>No</x:v>
      </x:c>
      <x:c t="str">
        <x:v>No</x:v>
      </x:c>
      <x:c t="str">
        <x:v/>
      </x:c>
    </x:row>
    <x:row r="1982">
      <x:c t="n" s="11">
        <x:v>1981</x:v>
      </x:c>
      <x:c t="str" s="11">
        <x:v/>
      </x:c>
      <x:c t="n" s="8">
        <x:v>43943.0640509259</x:v>
      </x:c>
      <x:c t="n" s="7">
        <x:v>43943.0640509259</x:v>
      </x:c>
      <x:c t="n" s="0">
        <x:v>56.6623</x:v>
      </x:c>
      <x:c t="n" s="0">
        <x:v>67.42288</x:v>
      </x:c>
      <x:c t="n" s="0">
        <x:v>66.76048</x:v>
      </x:c>
      <x:c t="n" s="0">
        <x:v>74.5677</x:v>
      </x:c>
      <x:c t="n" s="0">
        <x:v>-22.8957</x:v>
      </x:c>
      <x:c t="n" s="0">
        <x:v>-24.02705</x:v>
      </x:c>
      <x:c t="n" s="0">
        <x:v>-19.51794</x:v>
      </x:c>
      <x:c t="n" s="0">
        <x:v>-9.332394</x:v>
      </x:c>
      <x:c t="n" s="0">
        <x:v>0.02161732</x:v>
      </x:c>
      <x:c t="n" s="0">
        <x:v>5.829667</x:v>
      </x:c>
      <x:c t="n" s="0">
        <x:v>7.795204</x:v>
      </x:c>
      <x:c t="n" s="0">
        <x:v>17.11508</x:v>
      </x:c>
      <x:c t="n" s="0">
        <x:v>23.41599</x:v>
      </x:c>
      <x:c t="n" s="0">
        <x:v>25.49588</x:v>
      </x:c>
      <x:c t="n" s="0">
        <x:v>26.52457</x:v>
      </x:c>
      <x:c t="n" s="0">
        <x:v>32.81411</x:v>
      </x:c>
      <x:c t="n" s="0">
        <x:v>33.81821</x:v>
      </x:c>
      <x:c t="n" s="0">
        <x:v>37.35736</x:v>
      </x:c>
      <x:c t="n" s="0">
        <x:v>33.60643</x:v>
      </x:c>
      <x:c t="n" s="0">
        <x:v>38.28999</x:v>
      </x:c>
      <x:c t="n" s="0">
        <x:v>40.44735</x:v>
      </x:c>
      <x:c t="n" s="0">
        <x:v>41.17619</x:v>
      </x:c>
      <x:c t="n" s="0">
        <x:v>42.01658</x:v>
      </x:c>
      <x:c t="n" s="0">
        <x:v>44.1257</x:v>
      </x:c>
      <x:c t="n" s="0">
        <x:v>45.11227</x:v>
      </x:c>
      <x:c t="n" s="0">
        <x:v>49.82833</x:v>
      </x:c>
      <x:c t="n" s="0">
        <x:v>52.48072</x:v>
      </x:c>
      <x:c t="n" s="0">
        <x:v>50.75966</x:v>
      </x:c>
      <x:c t="n" s="0">
        <x:v>47.19559</x:v>
      </x:c>
      <x:c t="n" s="0">
        <x:v>45.57149</x:v>
      </x:c>
      <x:c t="n" s="0">
        <x:v>41.55066</x:v>
      </x:c>
      <x:c t="n" s="0">
        <x:v>40.25978</x:v>
      </x:c>
      <x:c t="n" s="0">
        <x:v>41.54401</x:v>
      </x:c>
      <x:c t="n" s="0">
        <x:v>27.37697</x:v>
      </x:c>
      <x:c t="n" s="0">
        <x:v>20.91519</x:v>
      </x:c>
      <x:c t="n" s="0">
        <x:v>27.09966</x:v>
      </x:c>
      <x:c t="n" s="0">
        <x:v>20.72085</x:v>
      </x:c>
      <x:c t="n" s="0">
        <x:v>10.89481</x:v>
      </x:c>
      <x:c t="n" s="0">
        <x:v>8.77218</x:v>
      </x:c>
      <x:c t="n" s="0">
        <x:v>2.998637</x:v>
      </x:c>
      <x:c t="n" s="0">
        <x:v>-21.97437</x:v>
      </x:c>
      <x:c t="n" s="0">
        <x:v>-28.30873</x:v>
      </x:c>
      <x:c t="n" s="0">
        <x:v>-25.64795</x:v>
      </x:c>
      <x:c t="n" s="0">
        <x:v>-11.38278</x:v>
      </x:c>
      <x:c t="n" s="0">
        <x:v>1.116577</x:v>
      </x:c>
      <x:c t="n" s="0">
        <x:v>6.370576</x:v>
      </x:c>
      <x:c t="n" s="0">
        <x:v>8.959014</x:v>
      </x:c>
      <x:c t="n" s="0">
        <x:v>17.49752</x:v>
      </x:c>
      <x:c t="n" s="0">
        <x:v>26.09607</x:v>
      </x:c>
      <x:c t="n" s="0">
        <x:v>18.28779</x:v>
      </x:c>
      <x:c t="n" s="0">
        <x:v>18.60565</x:v>
      </x:c>
      <x:c t="n" s="0">
        <x:v>32.67297</x:v>
      </x:c>
      <x:c t="n" s="0">
        <x:v>29.91015</x:v>
      </x:c>
      <x:c t="n" s="0">
        <x:v>31.49295</x:v>
      </x:c>
      <x:c t="n" s="0">
        <x:v>28.62599</x:v>
      </x:c>
      <x:c t="n" s="0">
        <x:v>32.82225</x:v>
      </x:c>
      <x:c t="n" s="0">
        <x:v>33.51023</x:v>
      </x:c>
      <x:c t="n" s="0">
        <x:v>39.11106</x:v>
      </x:c>
      <x:c t="n" s="0">
        <x:v>42.26384</x:v>
      </x:c>
      <x:c t="n" s="0">
        <x:v>47.58717</x:v>
      </x:c>
      <x:c t="n" s="0">
        <x:v>40.48538</x:v>
      </x:c>
      <x:c t="n" s="0">
        <x:v>52.99761</x:v>
      </x:c>
      <x:c t="n" s="0">
        <x:v>49.65333</x:v>
      </x:c>
      <x:c t="n" s="0">
        <x:v>47.98681</x:v>
      </x:c>
      <x:c t="n" s="0">
        <x:v>44.36361</x:v>
      </x:c>
      <x:c t="n" s="0">
        <x:v>43.16455</x:v>
      </x:c>
      <x:c t="n" s="0">
        <x:v>39.14739</x:v>
      </x:c>
      <x:c t="n" s="0">
        <x:v>39.58521</x:v>
      </x:c>
      <x:c t="n" s="0">
        <x:v>41.08554</x:v>
      </x:c>
      <x:c t="n" s="0">
        <x:v>26.57959</x:v>
      </x:c>
      <x:c t="n" s="0">
        <x:v>21.55783</x:v>
      </x:c>
      <x:c t="n" s="0">
        <x:v>24.58258</x:v>
      </x:c>
      <x:c t="n" s="0">
        <x:v>20.19684</x:v>
      </x:c>
      <x:c t="n" s="0">
        <x:v>9.962204</x:v>
      </x:c>
      <x:c t="n" s="0">
        <x:v>7.671631</x:v>
      </x:c>
      <x:c t="n" s="0">
        <x:v>2.385571</x:v>
      </x:c>
      <x:c t="str">
        <x:v>No</x:v>
      </x:c>
      <x:c t="str">
        <x:v>No</x:v>
      </x:c>
      <x:c t="str">
        <x:v/>
      </x:c>
    </x:row>
    <x:row r="1983">
      <x:c t="n" s="11">
        <x:v>1982</x:v>
      </x:c>
      <x:c t="str" s="11">
        <x:v/>
      </x:c>
      <x:c t="n" s="8">
        <x:v>43943.0640509259</x:v>
      </x:c>
      <x:c t="n" s="7">
        <x:v>43943.0640509259</x:v>
      </x:c>
      <x:c t="n" s="0">
        <x:v>57.65234</x:v>
      </x:c>
      <x:c t="n" s="0">
        <x:v>67.42288</x:v>
      </x:c>
      <x:c t="n" s="0">
        <x:v>70.53402</x:v>
      </x:c>
      <x:c t="n" s="0">
        <x:v>75.60904</x:v>
      </x:c>
      <x:c t="n" s="0">
        <x:v>-22.74879</x:v>
      </x:c>
      <x:c t="n" s="0">
        <x:v>-24.44422</x:v>
      </x:c>
      <x:c t="n" s="0">
        <x:v>-20.02608</x:v>
      </x:c>
      <x:c t="n" s="0">
        <x:v>-9.577788</x:v>
      </x:c>
      <x:c t="n" s="0">
        <x:v>0.2014499</x:v>
      </x:c>
      <x:c t="n" s="0">
        <x:v>5.91295</x:v>
      </x:c>
      <x:c t="n" s="0">
        <x:v>8.469189</x:v>
      </x:c>
      <x:c t="n" s="0">
        <x:v>17.17305</x:v>
      </x:c>
      <x:c t="n" s="0">
        <x:v>23.74676</x:v>
      </x:c>
      <x:c t="n" s="0">
        <x:v>25.03628</x:v>
      </x:c>
      <x:c t="n" s="0">
        <x:v>25.99642</x:v>
      </x:c>
      <x:c t="n" s="0">
        <x:v>32.65544</x:v>
      </x:c>
      <x:c t="n" s="0">
        <x:v>34.41261</x:v>
      </x:c>
      <x:c t="n" s="0">
        <x:v>36.94029</x:v>
      </x:c>
      <x:c t="n" s="0">
        <x:v>34.18571</x:v>
      </x:c>
      <x:c t="n" s="0">
        <x:v>38.02103</x:v>
      </x:c>
      <x:c t="n" s="0">
        <x:v>40.14825</x:v>
      </x:c>
      <x:c t="n" s="0">
        <x:v>41.17664</x:v>
      </x:c>
      <x:c t="n" s="0">
        <x:v>41.97023</x:v>
      </x:c>
      <x:c t="n" s="0">
        <x:v>44.35997</x:v>
      </x:c>
      <x:c t="n" s="0">
        <x:v>44.93622</x:v>
      </x:c>
      <x:c t="n" s="0">
        <x:v>49.99321</x:v>
      </x:c>
      <x:c t="n" s="0">
        <x:v>52.08853</x:v>
      </x:c>
      <x:c t="n" s="0">
        <x:v>50.9288</x:v>
      </x:c>
      <x:c t="n" s="0">
        <x:v>47.47058</x:v>
      </x:c>
      <x:c t="n" s="0">
        <x:v>45.33677</x:v>
      </x:c>
      <x:c t="n" s="0">
        <x:v>41.32349</x:v>
      </x:c>
      <x:c t="n" s="0">
        <x:v>40.046</x:v>
      </x:c>
      <x:c t="n" s="0">
        <x:v>41.51744</x:v>
      </x:c>
      <x:c t="n" s="0">
        <x:v>27.44011</x:v>
      </x:c>
      <x:c t="n" s="0">
        <x:v>20.93158</x:v>
      </x:c>
      <x:c t="n" s="0">
        <x:v>26.92608</x:v>
      </x:c>
      <x:c t="n" s="0">
        <x:v>20.69033</x:v>
      </x:c>
      <x:c t="n" s="0">
        <x:v>10.72839</x:v>
      </x:c>
      <x:c t="n" s="0">
        <x:v>8.742277</x:v>
      </x:c>
      <x:c t="n" s="0">
        <x:v>2.946944</x:v>
      </x:c>
      <x:c t="n" s="0">
        <x:v>-21.97437</x:v>
      </x:c>
      <x:c t="n" s="0">
        <x:v>-28.30873</x:v>
      </x:c>
      <x:c t="n" s="0">
        <x:v>-25.64795</x:v>
      </x:c>
      <x:c t="n" s="0">
        <x:v>-11.38278</x:v>
      </x:c>
      <x:c t="n" s="0">
        <x:v>1.126235</x:v>
      </x:c>
      <x:c t="n" s="0">
        <x:v>6.370576</x:v>
      </x:c>
      <x:c t="n" s="0">
        <x:v>11.1197</x:v>
      </x:c>
      <x:c t="n" s="0">
        <x:v>17.49752</x:v>
      </x:c>
      <x:c t="n" s="0">
        <x:v>24.4202</x:v>
      </x:c>
      <x:c t="n" s="0">
        <x:v>21.02174</x:v>
      </x:c>
      <x:c t="n" s="0">
        <x:v>19.86063</x:v>
      </x:c>
      <x:c t="n" s="0">
        <x:v>31.1106</x:v>
      </x:c>
      <x:c t="n" s="0">
        <x:v>37.95621</x:v>
      </x:c>
      <x:c t="n" s="0">
        <x:v>33.07132</x:v>
      </x:c>
      <x:c t="n" s="0">
        <x:v>39.87249</x:v>
      </x:c>
      <x:c t="n" s="0">
        <x:v>37.4983</x:v>
      </x:c>
      <x:c t="n" s="0">
        <x:v>40.33472</x:v>
      </x:c>
      <x:c t="n" s="0">
        <x:v>41.94941</x:v>
      </x:c>
      <x:c t="n" s="0">
        <x:v>40.5685</x:v>
      </x:c>
      <x:c t="n" s="0">
        <x:v>41.37331</x:v>
      </x:c>
      <x:c t="n" s="0">
        <x:v>42.92945</x:v>
      </x:c>
      <x:c t="n" s="0">
        <x:v>47.85594</x:v>
      </x:c>
      <x:c t="n" s="0">
        <x:v>50.56387</x:v>
      </x:c>
      <x:c t="n" s="0">
        <x:v>53.08447</x:v>
      </x:c>
      <x:c t="n" s="0">
        <x:v>48.38543</x:v>
      </x:c>
      <x:c t="n" s="0">
        <x:v>44.09159</x:v>
      </x:c>
      <x:c t="n" s="0">
        <x:v>42.24415</x:v>
      </x:c>
      <x:c t="n" s="0">
        <x:v>36.83657</x:v>
      </x:c>
      <x:c t="n" s="0">
        <x:v>41.53396</x:v>
      </x:c>
      <x:c t="n" s="0">
        <x:v>26.34244</x:v>
      </x:c>
      <x:c t="n" s="0">
        <x:v>21.42665</x:v>
      </x:c>
      <x:c t="n" s="0">
        <x:v>26.74223</x:v>
      </x:c>
      <x:c t="n" s="0">
        <x:v>20.28589</x:v>
      </x:c>
      <x:c t="n" s="0">
        <x:v>9.484125</x:v>
      </x:c>
      <x:c t="n" s="0">
        <x:v>8.19564</x:v>
      </x:c>
      <x:c t="n" s="0">
        <x:v>2.065559</x:v>
      </x:c>
      <x:c t="str">
        <x:v>No</x:v>
      </x:c>
      <x:c t="str">
        <x:v>No</x:v>
      </x:c>
      <x:c t="str">
        <x:v/>
      </x:c>
    </x:row>
    <x:row r="1984">
      <x:c t="n" s="11">
        <x:v>1983</x:v>
      </x:c>
      <x:c t="str" s="11">
        <x:v/>
      </x:c>
      <x:c t="n" s="8">
        <x:v>43943.0640509259</x:v>
      </x:c>
      <x:c t="n" s="7">
        <x:v>43943.0640509259</x:v>
      </x:c>
      <x:c t="n" s="0">
        <x:v>57.26149</x:v>
      </x:c>
      <x:c t="n" s="0">
        <x:v>65.9616</x:v>
      </x:c>
      <x:c t="n" s="0">
        <x:v>70.67123</x:v>
      </x:c>
      <x:c t="n" s="0">
        <x:v>76.37505</x:v>
      </x:c>
      <x:c t="n" s="0">
        <x:v>-22.62701</x:v>
      </x:c>
      <x:c t="n" s="0">
        <x:v>-24.83534</x:v>
      </x:c>
      <x:c t="n" s="0">
        <x:v>-20.51276</x:v>
      </x:c>
      <x:c t="n" s="0">
        <x:v>-9.798933</x:v>
      </x:c>
      <x:c t="n" s="0">
        <x:v>0.3493475</x:v>
      </x:c>
      <x:c t="n" s="0">
        <x:v>5.982833</x:v>
      </x:c>
      <x:c t="n" s="0">
        <x:v>8.972075</x:v>
      </x:c>
      <x:c t="n" s="0">
        <x:v>17.22195</x:v>
      </x:c>
      <x:c t="n" s="0">
        <x:v>23.73689</x:v>
      </x:c>
      <x:c t="n" s="0">
        <x:v>24.63596</x:v>
      </x:c>
      <x:c t="n" s="0">
        <x:v>25.48819</x:v>
      </x:c>
      <x:c t="n" s="0">
        <x:v>32.4614</x:v>
      </x:c>
      <x:c t="n" s="0">
        <x:v>35.14657</x:v>
      </x:c>
      <x:c t="n" s="0">
        <x:v>36.98276</x:v>
      </x:c>
      <x:c t="n" s="0">
        <x:v>36.4769</x:v>
      </x:c>
      <x:c t="n" s="0">
        <x:v>38.05803</x:v>
      </x:c>
      <x:c t="n" s="0">
        <x:v>40.45616</x:v>
      </x:c>
      <x:c t="n" s="0">
        <x:v>41.12306</x:v>
      </x:c>
      <x:c t="n" s="0">
        <x:v>41.80811</x:v>
      </x:c>
      <x:c t="n" s="0">
        <x:v>44.10603</x:v>
      </x:c>
      <x:c t="n" s="0">
        <x:v>45.31559</x:v>
      </x:c>
      <x:c t="n" s="0">
        <x:v>50.15774</x:v>
      </x:c>
      <x:c t="n" s="0">
        <x:v>51.79234</x:v>
      </x:c>
      <x:c t="n" s="0">
        <x:v>50.73579</x:v>
      </x:c>
      <x:c t="n" s="0">
        <x:v>47.23181</x:v>
      </x:c>
      <x:c t="n" s="0">
        <x:v>45.10384</x:v>
      </x:c>
      <x:c t="n" s="0">
        <x:v>41.4285</x:v>
      </x:c>
      <x:c t="n" s="0">
        <x:v>39.8653</x:v>
      </x:c>
      <x:c t="n" s="0">
        <x:v>41.552</x:v>
      </x:c>
      <x:c t="n" s="0">
        <x:v>27.36949</x:v>
      </x:c>
      <x:c t="n" s="0">
        <x:v>21.03866</x:v>
      </x:c>
      <x:c t="n" s="0">
        <x:v>26.78431</x:v>
      </x:c>
      <x:c t="n" s="0">
        <x:v>20.55548</x:v>
      </x:c>
      <x:c t="n" s="0">
        <x:v>10.49937</x:v>
      </x:c>
      <x:c t="n" s="0">
        <x:v>8.553655</x:v>
      </x:c>
      <x:c t="n" s="0">
        <x:v>2.827274</x:v>
      </x:c>
      <x:c t="n" s="0">
        <x:v>-22.18179</x:v>
      </x:c>
      <x:c t="n" s="0">
        <x:v>-28.30873</x:v>
      </x:c>
      <x:c t="n" s="0">
        <x:v>-25.64795</x:v>
      </x:c>
      <x:c t="n" s="0">
        <x:v>-11.38278</x:v>
      </x:c>
      <x:c t="n" s="0">
        <x:v>1.126235</x:v>
      </x:c>
      <x:c t="n" s="0">
        <x:v>5.647671</x:v>
      </x:c>
      <x:c t="n" s="0">
        <x:v>11.1197</x:v>
      </x:c>
      <x:c t="n" s="0">
        <x:v>16.43961</x:v>
      </x:c>
      <x:c t="n" s="0">
        <x:v>23.67863</x:v>
      </x:c>
      <x:c t="n" s="0">
        <x:v>21.02174</x:v>
      </x:c>
      <x:c t="n" s="0">
        <x:v>19.86063</x:v>
      </x:c>
      <x:c t="n" s="0">
        <x:v>31.1106</x:v>
      </x:c>
      <x:c t="n" s="0">
        <x:v>37.95621</x:v>
      </x:c>
      <x:c t="n" s="0">
        <x:v>39.86279</x:v>
      </x:c>
      <x:c t="n" s="0">
        <x:v>40.62159</x:v>
      </x:c>
      <x:c t="n" s="0">
        <x:v>38.20876</x:v>
      </x:c>
      <x:c t="n" s="0">
        <x:v>40.31071</x:v>
      </x:c>
      <x:c t="n" s="0">
        <x:v>38.15234</x:v>
      </x:c>
      <x:c t="n" s="0">
        <x:v>39.36266</x:v>
      </x:c>
      <x:c t="n" s="0">
        <x:v>42.80772</x:v>
      </x:c>
      <x:c t="n" s="0">
        <x:v>48.79329</x:v>
      </x:c>
      <x:c t="n" s="0">
        <x:v>51.94587</x:v>
      </x:c>
      <x:c t="n" s="0">
        <x:v>50.98088</x:v>
      </x:c>
      <x:c t="n" s="0">
        <x:v>46.94277</x:v>
      </x:c>
      <x:c t="n" s="0">
        <x:v>46.49531</x:v>
      </x:c>
      <x:c t="n" s="0">
        <x:v>43.7896</x:v>
      </x:c>
      <x:c t="n" s="0">
        <x:v>40.67445</x:v>
      </x:c>
      <x:c t="n" s="0">
        <x:v>39.02131</x:v>
      </x:c>
      <x:c t="n" s="0">
        <x:v>41.28223</x:v>
      </x:c>
      <x:c t="n" s="0">
        <x:v>26.54741</x:v>
      </x:c>
      <x:c t="n" s="0">
        <x:v>20.51102</x:v>
      </x:c>
      <x:c t="n" s="0">
        <x:v>26.21024</x:v>
      </x:c>
      <x:c t="n" s="0">
        <x:v>21.03767</x:v>
      </x:c>
      <x:c t="n" s="0">
        <x:v>8.428354</x:v>
      </x:c>
      <x:c t="n" s="0">
        <x:v>7.566621</x:v>
      </x:c>
      <x:c t="n" s="0">
        <x:v>2.243928</x:v>
      </x:c>
      <x:c t="str">
        <x:v>No</x:v>
      </x:c>
      <x:c t="str">
        <x:v>No</x:v>
      </x:c>
      <x:c t="str">
        <x:v/>
      </x:c>
    </x:row>
    <x:row r="1985">
      <x:c t="n" s="11">
        <x:v>1984</x:v>
      </x:c>
      <x:c t="str" s="11">
        <x:v/>
      </x:c>
      <x:c t="n" s="8">
        <x:v>43943.0640509259</x:v>
      </x:c>
      <x:c t="n" s="7">
        <x:v>43943.0640509259</x:v>
      </x:c>
      <x:c t="n" s="0">
        <x:v>56.94489</x:v>
      </x:c>
      <x:c t="n" s="0">
        <x:v>64.99251</x:v>
      </x:c>
      <x:c t="n" s="0">
        <x:v>66.43015</x:v>
      </x:c>
      <x:c t="n" s="0">
        <x:v>76.64378</x:v>
      </x:c>
      <x:c t="n" s="0">
        <x:v>-22.64602</x:v>
      </x:c>
      <x:c t="n" s="0">
        <x:v>-25.1997</x:v>
      </x:c>
      <x:c t="n" s="0">
        <x:v>-20.97641</x:v>
      </x:c>
      <x:c t="n" s="0">
        <x:v>-9.997141</x:v>
      </x:c>
      <x:c t="n" s="0">
        <x:v>0.471787</x:v>
      </x:c>
      <x:c t="n" s="0">
        <x:v>5.654308</x:v>
      </x:c>
      <x:c t="n" s="0">
        <x:v>9.359786</x:v>
      </x:c>
      <x:c t="n" s="0">
        <x:v>16.71943</x:v>
      </x:c>
      <x:c t="n" s="0">
        <x:v>23.72843</x:v>
      </x:c>
      <x:c t="n" s="0">
        <x:v>24.26219</x:v>
      </x:c>
      <x:c t="n" s="0">
        <x:v>25.00144</x:v>
      </x:c>
      <x:c t="n" s="0">
        <x:v>32.28854</x:v>
      </x:c>
      <x:c t="n" s="0">
        <x:v>36.01284</x:v>
      </x:c>
      <x:c t="n" s="0">
        <x:v>38.0268</x:v>
      </x:c>
      <x:c t="n" s="0">
        <x:v>36.19278</x:v>
      </x:c>
      <x:c t="n" s="0">
        <x:v>38.23809</x:v>
      </x:c>
      <x:c t="n" s="0">
        <x:v>40.03734</x:v>
      </x:c>
      <x:c t="n" s="0">
        <x:v>40.69062</x:v>
      </x:c>
      <x:c t="n" s="0">
        <x:v>41.90849</x:v>
      </x:c>
      <x:c t="n" s="0">
        <x:v>44.49741</x:v>
      </x:c>
      <x:c t="n" s="0">
        <x:v>45.21408</x:v>
      </x:c>
      <x:c t="n" s="0">
        <x:v>50.1907</x:v>
      </x:c>
      <x:c t="n" s="0">
        <x:v>52.23993</x:v>
      </x:c>
      <x:c t="n" s="0">
        <x:v>50.52367</x:v>
      </x:c>
      <x:c t="n" s="0">
        <x:v>47.25897</x:v>
      </x:c>
      <x:c t="n" s="0">
        <x:v>44.8143</x:v>
      </x:c>
      <x:c t="n" s="0">
        <x:v>41.40602</x:v>
      </x:c>
      <x:c t="n" s="0">
        <x:v>39.88285</x:v>
      </x:c>
      <x:c t="n" s="0">
        <x:v>41.51465</x:v>
      </x:c>
      <x:c t="n" s="0">
        <x:v>27.17381</x:v>
      </x:c>
      <x:c t="n" s="0">
        <x:v>20.98578</x:v>
      </x:c>
      <x:c t="n" s="0">
        <x:v>26.79373</x:v>
      </x:c>
      <x:c t="n" s="0">
        <x:v>20.71369</x:v>
      </x:c>
      <x:c t="n" s="0">
        <x:v>10.16993</x:v>
      </x:c>
      <x:c t="n" s="0">
        <x:v>8.529484</x:v>
      </x:c>
      <x:c t="n" s="0">
        <x:v>2.857056</x:v>
      </x:c>
      <x:c t="n" s="0">
        <x:v>-22.87103</x:v>
      </x:c>
      <x:c t="n" s="0">
        <x:v>-28.30873</x:v>
      </x:c>
      <x:c t="n" s="0">
        <x:v>-25.64795</x:v>
      </x:c>
      <x:c t="n" s="0">
        <x:v>-11.38278</x:v>
      </x:c>
      <x:c t="n" s="0">
        <x:v>1.126235</x:v>
      </x:c>
      <x:c t="n" s="0">
        <x:v>2.243689</x:v>
      </x:c>
      <x:c t="n" s="0">
        <x:v>11.1197</x:v>
      </x:c>
      <x:c t="n" s="0">
        <x:v>8.808125</x:v>
      </x:c>
      <x:c t="n" s="0">
        <x:v>25.686</x:v>
      </x:c>
      <x:c t="n" s="0">
        <x:v>21.02174</x:v>
      </x:c>
      <x:c t="n" s="0">
        <x:v>19.86063</x:v>
      </x:c>
      <x:c t="n" s="0">
        <x:v>32.74932</x:v>
      </x:c>
      <x:c t="n" s="0">
        <x:v>39.68931</x:v>
      </x:c>
      <x:c t="n" s="0">
        <x:v>41.54893</x:v>
      </x:c>
      <x:c t="n" s="0">
        <x:v>29.32262</x:v>
      </x:c>
      <x:c t="n" s="0">
        <x:v>41.12837</x:v>
      </x:c>
      <x:c t="n" s="0">
        <x:v>36.05783</x:v>
      </x:c>
      <x:c t="n" s="0">
        <x:v>39.05891</x:v>
      </x:c>
      <x:c t="n" s="0">
        <x:v>42.28134</x:v>
      </x:c>
      <x:c t="n" s="0">
        <x:v>45.57506</x:v>
      </x:c>
      <x:c t="n" s="0">
        <x:v>41.22216</x:v>
      </x:c>
      <x:c t="n" s="0">
        <x:v>48.68236</x:v>
      </x:c>
      <x:c t="n" s="0">
        <x:v>53.39206</x:v>
      </x:c>
      <x:c t="n" s="0">
        <x:v>50.47879</x:v>
      </x:c>
      <x:c t="n" s="0">
        <x:v>48.02591</x:v>
      </x:c>
      <x:c t="n" s="0">
        <x:v>44.57767</x:v>
      </x:c>
      <x:c t="n" s="0">
        <x:v>41.80479</x:v>
      </x:c>
      <x:c t="n" s="0">
        <x:v>39.84565</x:v>
      </x:c>
      <x:c t="n" s="0">
        <x:v>41.36478</x:v>
      </x:c>
      <x:c t="n" s="0">
        <x:v>26.17931</x:v>
      </x:c>
      <x:c t="n" s="0">
        <x:v>20.64991</x:v>
      </x:c>
      <x:c t="n" s="0">
        <x:v>25.55783</x:v>
      </x:c>
      <x:c t="n" s="0">
        <x:v>20.59916</x:v>
      </x:c>
      <x:c t="n" s="0">
        <x:v>8.122769</x:v>
      </x:c>
      <x:c t="n" s="0">
        <x:v>8.7269</x:v>
      </x:c>
      <x:c t="n" s="0">
        <x:v>2.966309</x:v>
      </x:c>
      <x:c t="str">
        <x:v>No</x:v>
      </x:c>
      <x:c t="str">
        <x:v>No</x:v>
      </x:c>
      <x:c t="str">
        <x:v/>
      </x:c>
    </x:row>
    <x:row r="1986">
      <x:c t="n" s="11">
        <x:v>1985</x:v>
      </x:c>
      <x:c t="str" s="11">
        <x:v/>
      </x:c>
      <x:c t="n" s="8">
        <x:v>43943.0640509259</x:v>
      </x:c>
      <x:c t="n" s="7">
        <x:v>43943.0640509259</x:v>
      </x:c>
      <x:c t="n" s="0">
        <x:v>58.31272</x:v>
      </x:c>
      <x:c t="n" s="0">
        <x:v>70.92167</x:v>
      </x:c>
      <x:c t="n" s="0">
        <x:v>67.56103</x:v>
      </x:c>
      <x:c t="n" s="0">
        <x:v>73.38319</x:v>
      </x:c>
      <x:c t="n" s="0">
        <x:v>-22.67847</x:v>
      </x:c>
      <x:c t="n" s="0">
        <x:v>-25.5373</x:v>
      </x:c>
      <x:c t="n" s="0">
        <x:v>-21.42894</x:v>
      </x:c>
      <x:c t="n" s="0">
        <x:v>-9.986638</x:v>
      </x:c>
      <x:c t="n" s="0">
        <x:v>0.5736882</x:v>
      </x:c>
      <x:c t="n" s="0">
        <x:v>5.294947</x:v>
      </x:c>
      <x:c t="n" s="0">
        <x:v>9.462667</x:v>
      </x:c>
      <x:c t="n" s="0">
        <x:v>16.15258</x:v>
      </x:c>
      <x:c t="n" s="0">
        <x:v>24.60787</x:v>
      </x:c>
      <x:c t="n" s="0">
        <x:v>23.96512</x:v>
      </x:c>
      <x:c t="n" s="0">
        <x:v>24.98921</x:v>
      </x:c>
      <x:c t="n" s="0">
        <x:v>32.70787</x:v>
      </x:c>
      <x:c t="n" s="0">
        <x:v>36.78425</x:v>
      </x:c>
      <x:c t="n" s="0">
        <x:v>38.34586</x:v>
      </x:c>
      <x:c t="n" s="0">
        <x:v>35.63864</x:v>
      </x:c>
      <x:c t="n" s="0">
        <x:v>39.30716</x:v>
      </x:c>
      <x:c t="n" s="0">
        <x:v>39.57225</x:v>
      </x:c>
      <x:c t="n" s="0">
        <x:v>41.33419</x:v>
      </x:c>
      <x:c t="n" s="0">
        <x:v>41.26207</x:v>
      </x:c>
      <x:c t="n" s="0">
        <x:v>44.08996</x:v>
      </x:c>
      <x:c t="n" s="0">
        <x:v>45.66364</x:v>
      </x:c>
      <x:c t="n" s="0">
        <x:v>49.7369</x:v>
      </x:c>
      <x:c t="n" s="0">
        <x:v>52.08765</x:v>
      </x:c>
      <x:c t="n" s="0">
        <x:v>50.62099</x:v>
      </x:c>
      <x:c t="n" s="0">
        <x:v>47.13453</x:v>
      </x:c>
      <x:c t="n" s="0">
        <x:v>44.873</x:v>
      </x:c>
      <x:c t="n" s="0">
        <x:v>41.40822</x:v>
      </x:c>
      <x:c t="n" s="0">
        <x:v>39.80144</x:v>
      </x:c>
      <x:c t="n" s="0">
        <x:v>41.55532</x:v>
      </x:c>
      <x:c t="n" s="0">
        <x:v>27.21329</x:v>
      </x:c>
      <x:c t="n" s="0">
        <x:v>20.90146</x:v>
      </x:c>
      <x:c t="n" s="0">
        <x:v>26.54964</x:v>
      </x:c>
      <x:c t="n" s="0">
        <x:v>20.43578</x:v>
      </x:c>
      <x:c t="n" s="0">
        <x:v>9.848202</x:v>
      </x:c>
      <x:c t="n" s="0">
        <x:v>8.550529</x:v>
      </x:c>
      <x:c t="n" s="0">
        <x:v>2.840289</x:v>
      </x:c>
      <x:c t="n" s="0">
        <x:v>-22.87103</x:v>
      </x:c>
      <x:c t="n" s="0">
        <x:v>-28.30873</x:v>
      </x:c>
      <x:c t="n" s="0">
        <x:v>-26.24916</x:v>
      </x:c>
      <x:c t="n" s="0">
        <x:v>-8.503925</x:v>
      </x:c>
      <x:c t="n" s="0">
        <x:v>1.126235</x:v>
      </x:c>
      <x:c t="n" s="0">
        <x:v>2.243689</x:v>
      </x:c>
      <x:c t="n" s="0">
        <x:v>7.863062</x:v>
      </x:c>
      <x:c t="n" s="0">
        <x:v>8.808125</x:v>
      </x:c>
      <x:c t="n" s="0">
        <x:v>27.77271</x:v>
      </x:c>
      <x:c t="n" s="0">
        <x:v>21.95207</x:v>
      </x:c>
      <x:c t="n" s="0">
        <x:v>26.31981</x:v>
      </x:c>
      <x:c t="n" s="0">
        <x:v>34.57875</x:v>
      </x:c>
      <x:c t="n" s="0">
        <x:v>39.68931</x:v>
      </x:c>
      <x:c t="n" s="0">
        <x:v>38.13224</x:v>
      </x:c>
      <x:c t="n" s="0">
        <x:v>27.7697</x:v>
      </x:c>
      <x:c t="n" s="0">
        <x:v>42.34545</x:v>
      </x:c>
      <x:c t="n" s="0">
        <x:v>33.55772</x:v>
      </x:c>
      <x:c t="n" s="0">
        <x:v>43.10727</x:v>
      </x:c>
      <x:c t="n" s="0">
        <x:v>33.33864</x:v>
      </x:c>
      <x:c t="n" s="0">
        <x:v>41.28844</x:v>
      </x:c>
      <x:c t="n" s="0">
        <x:v>47.27027</x:v>
      </x:c>
      <x:c t="n" s="0">
        <x:v>47.27852</x:v>
      </x:c>
      <x:c t="n" s="0">
        <x:v>50.32199</x:v>
      </x:c>
      <x:c t="n" s="0">
        <x:v>50.33118</x:v>
      </x:c>
      <x:c t="n" s="0">
        <x:v>43.95136</x:v>
      </x:c>
      <x:c t="n" s="0">
        <x:v>43.36525</x:v>
      </x:c>
      <x:c t="n" s="0">
        <x:v>41.66531</x:v>
      </x:c>
      <x:c t="n" s="0">
        <x:v>40.63423</x:v>
      </x:c>
      <x:c t="n" s="0">
        <x:v>40.74087</x:v>
      </x:c>
      <x:c t="n" s="0">
        <x:v>26.74783</x:v>
      </x:c>
      <x:c t="n" s="0">
        <x:v>22.37909</x:v>
      </x:c>
      <x:c t="n" s="0">
        <x:v>25.73922</x:v>
      </x:c>
      <x:c t="n" s="0">
        <x:v>18.24217</x:v>
      </x:c>
      <x:c t="n" s="0">
        <x:v>6.866441</x:v>
      </x:c>
      <x:c t="n" s="0">
        <x:v>8.45248</x:v>
      </x:c>
      <x:c t="n" s="0">
        <x:v>2.346141</x:v>
      </x:c>
      <x:c t="str">
        <x:v>No</x:v>
      </x:c>
      <x:c t="str">
        <x:v>No</x:v>
      </x:c>
      <x:c t="str">
        <x:v/>
      </x:c>
    </x:row>
    <x:row r="1987">
      <x:c t="n" s="11">
        <x:v>1986</x:v>
      </x:c>
      <x:c t="str" s="11">
        <x:v/>
      </x:c>
      <x:c t="n" s="8">
        <x:v>43943.0640509259</x:v>
      </x:c>
      <x:c t="n" s="7">
        <x:v>43943.0640509259</x:v>
      </x:c>
      <x:c t="n" s="0">
        <x:v>57.72324</x:v>
      </x:c>
      <x:c t="n" s="0">
        <x:v>66.75342</x:v>
      </x:c>
      <x:c t="n" s="0">
        <x:v>65.65862</x:v>
      </x:c>
      <x:c t="n" s="0">
        <x:v>74.06317</x:v>
      </x:c>
      <x:c t="n" s="0">
        <x:v>-22.70637</x:v>
      </x:c>
      <x:c t="n" s="0">
        <x:v>-25.84788</x:v>
      </x:c>
      <x:c t="n" s="0">
        <x:v>-21.89712</x:v>
      </x:c>
      <x:c t="n" s="0">
        <x:v>-9.49788</x:v>
      </x:c>
      <x:c t="n" s="0">
        <x:v>0.6588605</x:v>
      </x:c>
      <x:c t="n" s="0">
        <x:v>4.962588</x:v>
      </x:c>
      <x:c t="n" s="0">
        <x:v>8.94362</x:v>
      </x:c>
      <x:c t="n" s="0">
        <x:v>15.94576</x:v>
      </x:c>
      <x:c t="n" s="0">
        <x:v>25.23952</x:v>
      </x:c>
      <x:c t="n" s="0">
        <x:v>23.72335</x:v>
      </x:c>
      <x:c t="n" s="0">
        <x:v>25.21074</x:v>
      </x:c>
      <x:c t="n" s="0">
        <x:v>33.03649</x:v>
      </x:c>
      <x:c t="n" s="0">
        <x:v>37.37267</x:v>
      </x:c>
      <x:c t="n" s="0">
        <x:v>38.21019</x:v>
      </x:c>
      <x:c t="n" s="0">
        <x:v>35.0424</x:v>
      </x:c>
      <x:c t="n" s="0">
        <x:v>39.65631</x:v>
      </x:c>
      <x:c t="n" s="0">
        <x:v>40.03043</x:v>
      </x:c>
      <x:c t="n" s="0">
        <x:v>40.84649</x:v>
      </x:c>
      <x:c t="n" s="0">
        <x:v>41.56409</x:v>
      </x:c>
      <x:c t="n" s="0">
        <x:v>44.17031</x:v>
      </x:c>
      <x:c t="n" s="0">
        <x:v>45.28397</x:v>
      </x:c>
      <x:c t="n" s="0">
        <x:v>49.63317</x:v>
      </x:c>
      <x:c t="n" s="0">
        <x:v>52.03957</x:v>
      </x:c>
      <x:c t="n" s="0">
        <x:v>50.76164</x:v>
      </x:c>
      <x:c t="n" s="0">
        <x:v>46.95457</x:v>
      </x:c>
      <x:c t="n" s="0">
        <x:v>44.90602</x:v>
      </x:c>
      <x:c t="n" s="0">
        <x:v>41.28352</x:v>
      </x:c>
      <x:c t="n" s="0">
        <x:v>39.74813</x:v>
      </x:c>
      <x:c t="n" s="0">
        <x:v>41.42663</x:v>
      </x:c>
      <x:c t="n" s="0">
        <x:v>27.04461</x:v>
      </x:c>
      <x:c t="n" s="0">
        <x:v>20.96375</x:v>
      </x:c>
      <x:c t="n" s="0">
        <x:v>26.52382</x:v>
      </x:c>
      <x:c t="n" s="0">
        <x:v>20.15941</x:v>
      </x:c>
      <x:c t="n" s="0">
        <x:v>9.619083</x:v>
      </x:c>
      <x:c t="n" s="0">
        <x:v>8.438019</x:v>
      </x:c>
      <x:c t="n" s="0">
        <x:v>2.849527</x:v>
      </x:c>
      <x:c t="n" s="0">
        <x:v>-22.87103</x:v>
      </x:c>
      <x:c t="n" s="0">
        <x:v>-28.30873</x:v>
      </x:c>
      <x:c t="n" s="0">
        <x:v>-26.65438</x:v>
      </x:c>
      <x:c t="n" s="0">
        <x:v>-7.3954</x:v>
      </x:c>
      <x:c t="n" s="0">
        <x:v>1.126235</x:v>
      </x:c>
      <x:c t="n" s="0">
        <x:v>2.243689</x:v>
      </x:c>
      <x:c t="n" s="0">
        <x:v>3.047751</x:v>
      </x:c>
      <x:c t="n" s="0">
        <x:v>16.24396</x:v>
      </x:c>
      <x:c t="n" s="0">
        <x:v>27.77271</x:v>
      </x:c>
      <x:c t="n" s="0">
        <x:v>21.95207</x:v>
      </x:c>
      <x:c t="n" s="0">
        <x:v>26.31981</x:v>
      </x:c>
      <x:c t="n" s="0">
        <x:v>34.57875</x:v>
      </x:c>
      <x:c t="n" s="0">
        <x:v>39.90356</x:v>
      </x:c>
      <x:c t="n" s="0">
        <x:v>37.16259</x:v>
      </x:c>
      <x:c t="n" s="0">
        <x:v>27.05584</x:v>
      </x:c>
      <x:c t="n" s="0">
        <x:v>40.32121</x:v>
      </x:c>
      <x:c t="n" s="0">
        <x:v>44.10258</x:v>
      </x:c>
      <x:c t="n" s="0">
        <x:v>38.95073</x:v>
      </x:c>
      <x:c t="n" s="0">
        <x:v>45.50493</x:v>
      </x:c>
      <x:c t="n" s="0">
        <x:v>45.30299</x:v>
      </x:c>
      <x:c t="n" s="0">
        <x:v>43.89775</x:v>
      </x:c>
      <x:c t="n" s="0">
        <x:v>47.63626</x:v>
      </x:c>
      <x:c t="n" s="0">
        <x:v>52.59682</x:v>
      </x:c>
      <x:c t="n" s="0">
        <x:v>52.18814</x:v>
      </x:c>
      <x:c t="n" s="0">
        <x:v>45.85241</x:v>
      </x:c>
      <x:c t="n" s="0">
        <x:v>46.08773</x:v>
      </x:c>
      <x:c t="n" s="0">
        <x:v>38.21513</x:v>
      </x:c>
      <x:c t="n" s="0">
        <x:v>38.52902</x:v>
      </x:c>
      <x:c t="n" s="0">
        <x:v>41.80229</x:v>
      </x:c>
      <x:c t="n" s="0">
        <x:v>25.78974</x:v>
      </x:c>
      <x:c t="n" s="0">
        <x:v>18.96009</x:v>
      </x:c>
      <x:c t="n" s="0">
        <x:v>26.12256</x:v>
      </x:c>
      <x:c t="n" s="0">
        <x:v>17.47339</x:v>
      </x:c>
      <x:c t="n" s="0">
        <x:v>8.777238</x:v>
      </x:c>
      <x:c t="n" s="0">
        <x:v>7.79422</x:v>
      </x:c>
      <x:c t="n" s="0">
        <x:v>2.848393</x:v>
      </x:c>
      <x:c t="str">
        <x:v>No</x:v>
      </x:c>
      <x:c t="str">
        <x:v>No</x:v>
      </x:c>
      <x:c t="str">
        <x:v/>
      </x:c>
    </x:row>
    <x:row r="1988">
      <x:c t="n" s="11">
        <x:v>1987</x:v>
      </x:c>
      <x:c t="str" s="11">
        <x:v/>
      </x:c>
      <x:c t="n" s="8">
        <x:v>43943.0640509259</x:v>
      </x:c>
      <x:c t="n" s="7">
        <x:v>43943.0640509259</x:v>
      </x:c>
      <x:c t="n" s="0">
        <x:v>57.13532</x:v>
      </x:c>
      <x:c t="n" s="0">
        <x:v>65.34013</x:v>
      </x:c>
      <x:c t="n" s="0">
        <x:v>70.07941</x:v>
      </x:c>
      <x:c t="n" s="0">
        <x:v>76.3005</x:v>
      </x:c>
      <x:c t="n" s="0">
        <x:v>-22.73049</x:v>
      </x:c>
      <x:c t="n" s="0">
        <x:v>-26.13199</x:v>
      </x:c>
      <x:c t="n" s="0">
        <x:v>-22.34131</x:v>
      </x:c>
      <x:c t="n" s="0">
        <x:v>-9.120025</x:v>
      </x:c>
      <x:c t="n" s="0">
        <x:v>0.7303002</x:v>
      </x:c>
      <x:c t="n" s="0">
        <x:v>4.657107</x:v>
      </x:c>
      <x:c t="n" s="0">
        <x:v>8.445229</x:v>
      </x:c>
      <x:c t="n" s="0">
        <x:v>16.06857</x:v>
      </x:c>
      <x:c t="n" s="0">
        <x:v>25.71461</x:v>
      </x:c>
      <x:c t="n" s="0">
        <x:v>23.50566</x:v>
      </x:c>
      <x:c t="n" s="0">
        <x:v>25.39138</x:v>
      </x:c>
      <x:c t="n" s="0">
        <x:v>33.2987</x:v>
      </x:c>
      <x:c t="n" s="0">
        <x:v>37.87652</x:v>
      </x:c>
      <x:c t="n" s="0">
        <x:v>37.97497</x:v>
      </x:c>
      <x:c t="n" s="0">
        <x:v>34.50988</x:v>
      </x:c>
      <x:c t="n" s="0">
        <x:v>39.28561</x:v>
      </x:c>
      <x:c t="n" s="0">
        <x:v>40.28645</x:v>
      </x:c>
      <x:c t="n" s="0">
        <x:v>41.60363</x:v>
      </x:c>
      <x:c t="n" s="0">
        <x:v>42.09429</x:v>
      </x:c>
      <x:c t="n" s="0">
        <x:v>44.20015</x:v>
      </x:c>
      <x:c t="n" s="0">
        <x:v>45.70135</x:v>
      </x:c>
      <x:c t="n" s="0">
        <x:v>49.57027</x:v>
      </x:c>
      <x:c t="n" s="0">
        <x:v>52.49839</x:v>
      </x:c>
      <x:c t="n" s="0">
        <x:v>50.93874</x:v>
      </x:c>
      <x:c t="n" s="0">
        <x:v>46.94455</x:v>
      </x:c>
      <x:c t="n" s="0">
        <x:v>45.0775</x:v>
      </x:c>
      <x:c t="n" s="0">
        <x:v>41.18662</x:v>
      </x:c>
      <x:c t="n" s="0">
        <x:v>39.79065</x:v>
      </x:c>
      <x:c t="n" s="0">
        <x:v>41.3001</x:v>
      </x:c>
      <x:c t="n" s="0">
        <x:v>26.85258</x:v>
      </x:c>
      <x:c t="n" s="0">
        <x:v>20.72654</x:v>
      </x:c>
      <x:c t="n" s="0">
        <x:v>26.35612</x:v>
      </x:c>
      <x:c t="n" s="0">
        <x:v>19.88449</x:v>
      </x:c>
      <x:c t="n" s="0">
        <x:v>9.594468</x:v>
      </x:c>
      <x:c t="n" s="0">
        <x:v>8.303336</x:v>
      </x:c>
      <x:c t="n" s="0">
        <x:v>2.725962</x:v>
      </x:c>
      <x:c t="n" s="0">
        <x:v>-23.32017</x:v>
      </x:c>
      <x:c t="n" s="0">
        <x:v>-28.05707</x:v>
      </x:c>
      <x:c t="n" s="0">
        <x:v>-26.65438</x:v>
      </x:c>
      <x:c t="n" s="0">
        <x:v>-7.3954</x:v>
      </x:c>
      <x:c t="n" s="0">
        <x:v>0.5077712</x:v>
      </x:c>
      <x:c t="n" s="0">
        <x:v>2.243689</x:v>
      </x:c>
      <x:c t="n" s="0">
        <x:v>3.047751</x:v>
      </x:c>
      <x:c t="n" s="0">
        <x:v>16.72478</x:v>
      </x:c>
      <x:c t="n" s="0">
        <x:v>26.68999</x:v>
      </x:c>
      <x:c t="n" s="0">
        <x:v>23.52433</x:v>
      </x:c>
      <x:c t="n" s="0">
        <x:v>26.31981</x:v>
      </x:c>
      <x:c t="n" s="0">
        <x:v>33.7987</x:v>
      </x:c>
      <x:c t="n" s="0">
        <x:v>40.02721</x:v>
      </x:c>
      <x:c t="n" s="0">
        <x:v>35.88021</x:v>
      </x:c>
      <x:c t="n" s="0">
        <x:v>28.44206</x:v>
      </x:c>
      <x:c t="n" s="0">
        <x:v>34.54977</x:v>
      </x:c>
      <x:c t="n" s="0">
        <x:v>38.17717</x:v>
      </x:c>
      <x:c t="n" s="0">
        <x:v>44.84103</x:v>
      </x:c>
      <x:c t="n" s="0">
        <x:v>41.38692</x:v>
      </x:c>
      <x:c t="n" s="0">
        <x:v>42.39793</x:v>
      </x:c>
      <x:c t="n" s="0">
        <x:v>47.59077</x:v>
      </x:c>
      <x:c t="n" s="0">
        <x:v>49.9794</x:v>
      </x:c>
      <x:c t="n" s="0">
        <x:v>53.67595</x:v>
      </x:c>
      <x:c t="n" s="0">
        <x:v>49.88993</x:v>
      </x:c>
      <x:c t="n" s="0">
        <x:v>46.63818</x:v>
      </x:c>
      <x:c t="n" s="0">
        <x:v>44.69021</x:v>
      </x:c>
      <x:c t="n" s="0">
        <x:v>40.75863</x:v>
      </x:c>
      <x:c t="n" s="0">
        <x:v>40.75129</x:v>
      </x:c>
      <x:c t="n" s="0">
        <x:v>40.24746</x:v>
      </x:c>
      <x:c t="n" s="0">
        <x:v>26.58576</x:v>
      </x:c>
      <x:c t="n" s="0">
        <x:v>18.1652</x:v>
      </x:c>
      <x:c t="n" s="0">
        <x:v>25.08267</x:v>
      </x:c>
      <x:c t="n" s="0">
        <x:v>19.53027</x:v>
      </x:c>
      <x:c t="n" s="0">
        <x:v>9.184109</x:v>
      </x:c>
      <x:c t="n" s="0">
        <x:v>6.452706</x:v>
      </x:c>
      <x:c t="n" s="0">
        <x:v>2.225636</x:v>
      </x:c>
      <x:c t="str">
        <x:v>No</x:v>
      </x:c>
      <x:c t="str">
        <x:v>No</x:v>
      </x:c>
      <x:c t="str">
        <x:v/>
      </x:c>
    </x:row>
    <x:row r="1989">
      <x:c t="n" s="11">
        <x:v>1988</x:v>
      </x:c>
      <x:c t="str" s="11">
        <x:v/>
      </x:c>
      <x:c t="n" s="8">
        <x:v>43943.0640509259</x:v>
      </x:c>
      <x:c t="n" s="7">
        <x:v>43943.0640509259</x:v>
      </x:c>
      <x:c t="n" s="0">
        <x:v>57.22977</x:v>
      </x:c>
      <x:c t="n" s="0">
        <x:v>65.34013</x:v>
      </x:c>
      <x:c t="n" s="0">
        <x:v>59.59346</x:v>
      </x:c>
      <x:c t="n" s="0">
        <x:v>67.97917</x:v>
      </x:c>
      <x:c t="n" s="0">
        <x:v>-22.97059</x:v>
      </x:c>
      <x:c t="n" s="0">
        <x:v>-26.30529</x:v>
      </x:c>
      <x:c t="n" s="0">
        <x:v>-22.76037</x:v>
      </x:c>
      <x:c t="n" s="0">
        <x:v>-8.821474</x:v>
      </x:c>
      <x:c t="n" s="0">
        <x:v>0.4566212</x:v>
      </x:c>
      <x:c t="n" s="0">
        <x:v>4.378048</x:v>
      </x:c>
      <x:c t="n" s="0">
        <x:v>7.969027</x:v>
      </x:c>
      <x:c t="n" s="0">
        <x:v>16.17076</x:v>
      </x:c>
      <x:c t="n" s="0">
        <x:v>25.28427</x:v>
      </x:c>
      <x:c t="n" s="0">
        <x:v>23.97239</x:v>
      </x:c>
      <x:c t="n" s="0">
        <x:v>26.00228</x:v>
      </x:c>
      <x:c t="n" s="0">
        <x:v>33.01218</x:v>
      </x:c>
      <x:c t="n" s="0">
        <x:v>38.17324</x:v>
      </x:c>
      <x:c t="n" s="0">
        <x:v>37.72534</x:v>
      </x:c>
      <x:c t="n" s="0">
        <x:v>33.94337</x:v>
      </x:c>
      <x:c t="n" s="0">
        <x:v>38.853</x:v>
      </x:c>
      <x:c t="n" s="0">
        <x:v>40.21419</x:v>
      </x:c>
      <x:c t="n" s="0">
        <x:v>41.52345</x:v>
      </x:c>
      <x:c t="n" s="0">
        <x:v>41.87904</x:v>
      </x:c>
      <x:c t="n" s="0">
        <x:v>43.59138</x:v>
      </x:c>
      <x:c t="n" s="0">
        <x:v>46.10684</x:v>
      </x:c>
      <x:c t="n" s="0">
        <x:v>49.4059</x:v>
      </x:c>
      <x:c t="n" s="0">
        <x:v>52.01598</x:v>
      </x:c>
      <x:c t="n" s="0">
        <x:v>50.82421</x:v>
      </x:c>
      <x:c t="n" s="0">
        <x:v>46.6586</x:v>
      </x:c>
      <x:c t="n" s="0">
        <x:v>45.01508</x:v>
      </x:c>
      <x:c t="n" s="0">
        <x:v>41.17339</x:v>
      </x:c>
      <x:c t="n" s="0">
        <x:v>40.18001</x:v>
      </x:c>
      <x:c t="n" s="0">
        <x:v>41.61393</x:v>
      </x:c>
      <x:c t="n" s="0">
        <x:v>26.6267</x:v>
      </x:c>
      <x:c t="n" s="0">
        <x:v>21.04027</x:v>
      </x:c>
      <x:c t="n" s="0">
        <x:v>26.48777</x:v>
      </x:c>
      <x:c t="n" s="0">
        <x:v>19.85055</x:v>
      </x:c>
      <x:c t="n" s="0">
        <x:v>9.439968</x:v>
      </x:c>
      <x:c t="n" s="0">
        <x:v>8.164314</x:v>
      </x:c>
      <x:c t="n" s="0">
        <x:v>2.596244</x:v>
      </x:c>
      <x:c t="n" s="0">
        <x:v>-25.03915</x:v>
      </x:c>
      <x:c t="n" s="0">
        <x:v>-27.37929</x:v>
      </x:c>
      <x:c t="n" s="0">
        <x:v>-26.65438</x:v>
      </x:c>
      <x:c t="n" s="0">
        <x:v>-7.3954</x:v>
      </x:c>
      <x:c t="n" s="0">
        <x:v>-2.161352</x:v>
      </x:c>
      <x:c t="n" s="0">
        <x:v>2.243689</x:v>
      </x:c>
      <x:c t="n" s="0">
        <x:v>3.047751</x:v>
      </x:c>
      <x:c t="n" s="0">
        <x:v>16.72478</x:v>
      </x:c>
      <x:c t="n" s="0">
        <x:v>18.46797</x:v>
      </x:c>
      <x:c t="n" s="0">
        <x:v>26.3374</x:v>
      </x:c>
      <x:c t="n" s="0">
        <x:v>31.63861</x:v>
      </x:c>
      <x:c t="n" s="0">
        <x:v>29.92372</x:v>
      </x:c>
      <x:c t="n" s="0">
        <x:v>38.11396</x:v>
      </x:c>
      <x:c t="n" s="0">
        <x:v>36.02131</x:v>
      </x:c>
      <x:c t="n" s="0">
        <x:v>23.81548</x:v>
      </x:c>
      <x:c t="n" s="0">
        <x:v>34.79801</x:v>
      </x:c>
      <x:c t="n" s="0">
        <x:v>40.11135</x:v>
      </x:c>
      <x:c t="n" s="0">
        <x:v>38.68676</x:v>
      </x:c>
      <x:c t="n" s="0">
        <x:v>40.76614</x:v>
      </x:c>
      <x:c t="n" s="0">
        <x:v>37.26989</x:v>
      </x:c>
      <x:c t="n" s="0">
        <x:v>46.67728</x:v>
      </x:c>
      <x:c t="n" s="0">
        <x:v>50.8547</x:v>
      </x:c>
      <x:c t="n" s="0">
        <x:v>49.7347</x:v>
      </x:c>
      <x:c t="n" s="0">
        <x:v>51.19991</x:v>
      </x:c>
      <x:c t="n" s="0">
        <x:v>43.80767</x:v>
      </x:c>
      <x:c t="n" s="0">
        <x:v>45.42469</x:v>
      </x:c>
      <x:c t="n" s="0">
        <x:v>44.3194</x:v>
      </x:c>
      <x:c t="n" s="0">
        <x:v>42.82481</x:v>
      </x:c>
      <x:c t="n" s="0">
        <x:v>42.85696</x:v>
      </x:c>
      <x:c t="n" s="0">
        <x:v>25.84398</x:v>
      </x:c>
      <x:c t="n" s="0">
        <x:v>23.51436</x:v>
      </x:c>
      <x:c t="n" s="0">
        <x:v>27.97449</x:v>
      </x:c>
      <x:c t="n" s="0">
        <x:v>18.7546</x:v>
      </x:c>
      <x:c t="n" s="0">
        <x:v>8.997929</x:v>
      </x:c>
      <x:c t="n" s="0">
        <x:v>8.385554</x:v>
      </x:c>
      <x:c t="n" s="0">
        <x:v>1.578726</x:v>
      </x:c>
      <x:c t="str">
        <x:v>No</x:v>
      </x:c>
      <x:c t="str">
        <x:v>No</x:v>
      </x:c>
      <x:c t="str">
        <x:v/>
      </x:c>
    </x:row>
    <x:row r="1990">
      <x:c t="n" s="11">
        <x:v>1989</x:v>
      </x:c>
      <x:c t="str" s="11">
        <x:v/>
      </x:c>
      <x:c t="n" s="8">
        <x:v>43943.0640509259</x:v>
      </x:c>
      <x:c t="n" s="7">
        <x:v>43943.0640509259</x:v>
      </x:c>
      <x:c t="n" s="0">
        <x:v>56.80781</x:v>
      </x:c>
      <x:c t="n" s="0">
        <x:v>64.20069</x:v>
      </x:c>
      <x:c t="n" s="0">
        <x:v>66.48784</x:v>
      </x:c>
      <x:c t="n" s="0">
        <x:v>73.77028</x:v>
      </x:c>
      <x:c t="n" s="0">
        <x:v>-23.21811</x:v>
      </x:c>
      <x:c t="n" s="0">
        <x:v>-26.44729</x:v>
      </x:c>
      <x:c t="n" s="0">
        <x:v>-23.15332</x:v>
      </x:c>
      <x:c t="n" s="0">
        <x:v>-8.581802</x:v>
      </x:c>
      <x:c t="n" s="0">
        <x:v>0.1596811</x:v>
      </x:c>
      <x:c t="n" s="0">
        <x:v>3.987852</x:v>
      </x:c>
      <x:c t="n" s="0">
        <x:v>7.51642</x:v>
      </x:c>
      <x:c t="n" s="0">
        <x:v>17.12196</x:v>
      </x:c>
      <x:c t="n" s="0">
        <x:v>24.7508</x:v>
      </x:c>
      <x:c t="n" s="0">
        <x:v>24.40863</x:v>
      </x:c>
      <x:c t="n" s="0">
        <x:v>28.47193</x:v>
      </x:c>
      <x:c t="n" s="0">
        <x:v>32.67693</x:v>
      </x:c>
      <x:c t="n" s="0">
        <x:v>37.80314</x:v>
      </x:c>
      <x:c t="n" s="0">
        <x:v>37.53844</x:v>
      </x:c>
      <x:c t="n" s="0">
        <x:v>33.28438</x:v>
      </x:c>
      <x:c t="n" s="0">
        <x:v>38.83439</x:v>
      </x:c>
      <x:c t="n" s="0">
        <x:v>40.11084</x:v>
      </x:c>
      <x:c t="n" s="0">
        <x:v>41.37282</x:v>
      </x:c>
      <x:c t="n" s="0">
        <x:v>41.78524</x:v>
      </x:c>
      <x:c t="n" s="0">
        <x:v>43.17651</x:v>
      </x:c>
      <x:c t="n" s="0">
        <x:v>45.7613</x:v>
      </x:c>
      <x:c t="n" s="0">
        <x:v>50.44513</x:v>
      </x:c>
      <x:c t="n" s="0">
        <x:v>51.78826</x:v>
      </x:c>
      <x:c t="n" s="0">
        <x:v>50.66578</x:v>
      </x:c>
      <x:c t="n" s="0">
        <x:v>46.4817</x:v>
      </x:c>
      <x:c t="n" s="0">
        <x:v>45.65079</x:v>
      </x:c>
      <x:c t="n" s="0">
        <x:v>41.88131</x:v>
      </x:c>
      <x:c t="n" s="0">
        <x:v>40.53727</x:v>
      </x:c>
      <x:c t="n" s="0">
        <x:v>41.58322</x:v>
      </x:c>
      <x:c t="n" s="0">
        <x:v>26.67178</x:v>
      </x:c>
      <x:c t="n" s="0">
        <x:v>21.08505</x:v>
      </x:c>
      <x:c t="n" s="0">
        <x:v>26.62614</x:v>
      </x:c>
      <x:c t="n" s="0">
        <x:v>19.67518</x:v>
      </x:c>
      <x:c t="n" s="0">
        <x:v>9.406462</x:v>
      </x:c>
      <x:c t="n" s="0">
        <x:v>8.191586</x:v>
      </x:c>
      <x:c t="n" s="0">
        <x:v>2.528561</x:v>
      </x:c>
      <x:c t="n" s="0">
        <x:v>-25.03915</x:v>
      </x:c>
      <x:c t="n" s="0">
        <x:v>-27.37929</x:v>
      </x:c>
      <x:c t="n" s="0">
        <x:v>-26.65438</x:v>
      </x:c>
      <x:c t="n" s="0">
        <x:v>-7.3954</x:v>
      </x:c>
      <x:c t="n" s="0">
        <x:v>-2.161352</x:v>
      </x:c>
      <x:c t="n" s="0">
        <x:v>-2.006196</x:v>
      </x:c>
      <x:c t="n" s="0">
        <x:v>3.047751</x:v>
      </x:c>
      <x:c t="n" s="0">
        <x:v>22.26991</x:v>
      </x:c>
      <x:c t="n" s="0">
        <x:v>18.46797</x:v>
      </x:c>
      <x:c t="n" s="0">
        <x:v>26.3374</x:v>
      </x:c>
      <x:c t="n" s="0">
        <x:v>33.95879</x:v>
      </x:c>
      <x:c t="n" s="0">
        <x:v>29.92372</x:v>
      </x:c>
      <x:c t="n" s="0">
        <x:v>34.61169</x:v>
      </x:c>
      <x:c t="n" s="0">
        <x:v>36.24673</x:v>
      </x:c>
      <x:c t="n" s="0">
        <x:v>23.06402</x:v>
      </x:c>
      <x:c t="n" s="0">
        <x:v>39.96189</x:v>
      </x:c>
      <x:c t="n" s="0">
        <x:v>39.21282</x:v>
      </x:c>
      <x:c t="n" s="0">
        <x:v>41.64244</x:v>
      </x:c>
      <x:c t="n" s="0">
        <x:v>40.99697</x:v>
      </x:c>
      <x:c t="n" s="0">
        <x:v>39.7632</x:v>
      </x:c>
      <x:c t="n" s="0">
        <x:v>43.32433</x:v>
      </x:c>
      <x:c t="n" s="0">
        <x:v>52.60528</x:v>
      </x:c>
      <x:c t="n" s="0">
        <x:v>49.54959</x:v>
      </x:c>
      <x:c t="n" s="0">
        <x:v>49.15064</x:v>
      </x:c>
      <x:c t="n" s="0">
        <x:v>47.26098</x:v>
      </x:c>
      <x:c t="n" s="0">
        <x:v>48.42277</x:v>
      </x:c>
      <x:c t="n" s="0">
        <x:v>42.94096</x:v>
      </x:c>
      <x:c t="n" s="0">
        <x:v>40.7132</x:v>
      </x:c>
      <x:c t="n" s="0">
        <x:v>42.46741</x:v>
      </x:c>
      <x:c t="n" s="0">
        <x:v>26.07478</x:v>
      </x:c>
      <x:c t="n" s="0">
        <x:v>20.79764</x:v>
      </x:c>
      <x:c t="n" s="0">
        <x:v>26.51467</x:v>
      </x:c>
      <x:c t="n" s="0">
        <x:v>18.19908</x:v>
      </x:c>
      <x:c t="n" s="0">
        <x:v>8.65542</x:v>
      </x:c>
      <x:c t="n" s="0">
        <x:v>7.492229</x:v>
      </x:c>
      <x:c t="n" s="0">
        <x:v>2.499137</x:v>
      </x:c>
      <x:c t="str">
        <x:v>No</x:v>
      </x:c>
      <x:c t="str">
        <x:v>No</x:v>
      </x:c>
      <x:c t="str">
        <x:v/>
      </x:c>
    </x:row>
    <x:row r="1991">
      <x:c t="n" s="11">
        <x:v>1990</x:v>
      </x:c>
      <x:c t="str" s="11">
        <x:v/>
      </x:c>
      <x:c t="n" s="8">
        <x:v>43943.0640509259</x:v>
      </x:c>
      <x:c t="n" s="7">
        <x:v>43943.0640509259</x:v>
      </x:c>
      <x:c t="n" s="0">
        <x:v>59.61996</x:v>
      </x:c>
      <x:c t="n" s="0">
        <x:v>68.00281</x:v>
      </x:c>
      <x:c t="n" s="0">
        <x:v>71.90681</x:v>
      </x:c>
      <x:c t="n" s="0">
        <x:v>76.48454</x:v>
      </x:c>
      <x:c t="n" s="0">
        <x:v>-23.44127</x:v>
      </x:c>
      <x:c t="n" s="0">
        <x:v>-26.57223</x:v>
      </x:c>
      <x:c t="n" s="0">
        <x:v>-23.5196</x:v>
      </x:c>
      <x:c t="n" s="0">
        <x:v>-8.387094</x:v>
      </x:c>
      <x:c t="n" s="0">
        <x:v>-0.1110496</x:v>
      </x:c>
      <x:c t="n" s="0">
        <x:v>3.385123</x:v>
      </x:c>
      <x:c t="n" s="0">
        <x:v>7.58092</x:v>
      </x:c>
      <x:c t="n" s="0">
        <x:v>18.72495</x:v>
      </x:c>
      <x:c t="n" s="0">
        <x:v>24.75982</x:v>
      </x:c>
      <x:c t="n" s="0">
        <x:v>24.74936</x:v>
      </x:c>
      <x:c t="n" s="0">
        <x:v>29.8404</x:v>
      </x:c>
      <x:c t="n" s="0">
        <x:v>32.71655</x:v>
      </x:c>
      <x:c t="n" s="0">
        <x:v>37.46</x:v>
      </x:c>
      <x:c t="n" s="0">
        <x:v>37.25704</x:v>
      </x:c>
      <x:c t="n" s="0">
        <x:v>32.73394</x:v>
      </x:c>
      <x:c t="n" s="0">
        <x:v>39.16983</x:v>
      </x:c>
      <x:c t="n" s="0">
        <x:v>40.00066</x:v>
      </x:c>
      <x:c t="n" s="0">
        <x:v>41.48102</x:v>
      </x:c>
      <x:c t="n" s="0">
        <x:v>41.76801</x:v>
      </x:c>
      <x:c t="n" s="0">
        <x:v>42.70615</x:v>
      </x:c>
      <x:c t="n" s="0">
        <x:v>45.30931</x:v>
      </x:c>
      <x:c t="n" s="0">
        <x:v>50.34895</x:v>
      </x:c>
      <x:c t="n" s="0">
        <x:v>51.58063</x:v>
      </x:c>
      <x:c t="n" s="0">
        <x:v>50.75951</x:v>
      </x:c>
      <x:c t="n" s="0">
        <x:v>46.93466</x:v>
      </x:c>
      <x:c t="n" s="0">
        <x:v>45.5208</x:v>
      </x:c>
      <x:c t="n" s="0">
        <x:v>41.91511</x:v>
      </x:c>
      <x:c t="n" s="0">
        <x:v>40.30281</x:v>
      </x:c>
      <x:c t="n" s="0">
        <x:v>41.59521</x:v>
      </x:c>
      <x:c t="n" s="0">
        <x:v>26.5186</x:v>
      </x:c>
      <x:c t="n" s="0">
        <x:v>20.91454</x:v>
      </x:c>
      <x:c t="n" s="0">
        <x:v>26.54449</x:v>
      </x:c>
      <x:c t="n" s="0">
        <x:v>19.40723</x:v>
      </x:c>
      <x:c t="n" s="0">
        <x:v>9.417925</x:v>
      </x:c>
      <x:c t="n" s="0">
        <x:v>8.105597</x:v>
      </x:c>
      <x:c t="n" s="0">
        <x:v>2.471777</x:v>
      </x:c>
      <x:c t="n" s="0">
        <x:v>-25.03915</x:v>
      </x:c>
      <x:c t="n" s="0">
        <x:v>-27.37929</x:v>
      </x:c>
      <x:c t="n" s="0">
        <x:v>-26.65438</x:v>
      </x:c>
      <x:c t="n" s="0">
        <x:v>-7.3954</x:v>
      </x:c>
      <x:c t="n" s="0">
        <x:v>-2.161352</x:v>
      </x:c>
      <x:c t="n" s="0">
        <x:v>-5.508481</x:v>
      </x:c>
      <x:c t="n" s="0">
        <x:v>9.322117</x:v>
      </x:c>
      <x:c t="n" s="0">
        <x:v>23.20538</x:v>
      </x:c>
      <x:c t="n" s="0">
        <x:v>26.35257</x:v>
      </x:c>
      <x:c t="n" s="0">
        <x:v>26.50385</x:v>
      </x:c>
      <x:c t="n" s="0">
        <x:v>33.95879</x:v>
      </x:c>
      <x:c t="n" s="0">
        <x:v>35.19561</x:v>
      </x:c>
      <x:c t="n" s="0">
        <x:v>36.26575</x:v>
      </x:c>
      <x:c t="n" s="0">
        <x:v>32.7993</x:v>
      </x:c>
      <x:c t="n" s="0">
        <x:v>25.94487</x:v>
      </x:c>
      <x:c t="n" s="0">
        <x:v>41.19847</x:v>
      </x:c>
      <x:c t="n" s="0">
        <x:v>39.75775</x:v>
      </x:c>
      <x:c t="n" s="0">
        <x:v>41.8112</x:v>
      </x:c>
      <x:c t="n" s="0">
        <x:v>40.21948</x:v>
      </x:c>
      <x:c t="n" s="0">
        <x:v>38.11932</x:v>
      </x:c>
      <x:c t="n" s="0">
        <x:v>42.62415</x:v>
      </x:c>
      <x:c t="n" s="0">
        <x:v>48.69033</x:v>
      </x:c>
      <x:c t="n" s="0">
        <x:v>49.7549</x:v>
      </x:c>
      <x:c t="n" s="0">
        <x:v>51.02303</x:v>
      </x:c>
      <x:c t="n" s="0">
        <x:v>50.29612</x:v>
      </x:c>
      <x:c t="n" s="0">
        <x:v>47.00703</x:v>
      </x:c>
      <x:c t="n" s="0">
        <x:v>41.6692</x:v>
      </x:c>
      <x:c t="n" s="0">
        <x:v>37.94841</x:v>
      </x:c>
      <x:c t="n" s="0">
        <x:v>41.2926</x:v>
      </x:c>
      <x:c t="n" s="0">
        <x:v>26.90464</x:v>
      </x:c>
      <x:c t="n" s="0">
        <x:v>19.16125</x:v>
      </x:c>
      <x:c t="n" s="0">
        <x:v>26.28877</x:v>
      </x:c>
      <x:c t="n" s="0">
        <x:v>16.81608</x:v>
      </x:c>
      <x:c t="n" s="0">
        <x:v>9.014367</x:v>
      </x:c>
      <x:c t="n" s="0">
        <x:v>7.9405</x:v>
      </x:c>
      <x:c t="n" s="0">
        <x:v>1.591071</x:v>
      </x:c>
      <x:c t="str">
        <x:v>No</x:v>
      </x:c>
      <x:c t="str">
        <x:v>No</x:v>
      </x:c>
      <x:c t="str">
        <x:v/>
      </x:c>
    </x:row>
    <x:row r="1992">
      <x:c t="n" s="11">
        <x:v>1991</x:v>
      </x:c>
      <x:c t="str" s="11">
        <x:v/>
      </x:c>
      <x:c t="n" s="8">
        <x:v>43943.0640509259</x:v>
      </x:c>
      <x:c t="n" s="7">
        <x:v>43943.0640509259</x:v>
      </x:c>
      <x:c t="n" s="0">
        <x:v>56.93052</x:v>
      </x:c>
      <x:c t="n" s="0">
        <x:v>65.66197</x:v>
      </x:c>
      <x:c t="n" s="0">
        <x:v>73.79501</x:v>
      </x:c>
      <x:c t="n" s="0">
        <x:v>80.11513</x:v>
      </x:c>
      <x:c t="n" s="0">
        <x:v>-23.64135</x:v>
      </x:c>
      <x:c t="n" s="0">
        <x:v>-26.6818</x:v>
      </x:c>
      <x:c t="n" s="0">
        <x:v>-23.8588</x:v>
      </x:c>
      <x:c t="n" s="0">
        <x:v>-8.227451</x:v>
      </x:c>
      <x:c t="n" s="0">
        <x:v>-0.3564212</x:v>
      </x:c>
      <x:c t="n" s="0">
        <x:v>2.794553</x:v>
      </x:c>
      <x:c t="n" s="0">
        <x:v>7.882853</x:v>
      </x:c>
      <x:c t="n" s="0">
        <x:v>19.74101</x:v>
      </x:c>
      <x:c t="n" s="0">
        <x:v>25.03198</x:v>
      </x:c>
      <x:c t="n" s="0">
        <x:v>25.22107</x:v>
      </x:c>
      <x:c t="n" s="0">
        <x:v>30.74239</x:v>
      </x:c>
      <x:c t="n" s="0">
        <x:v>33.58485</x:v>
      </x:c>
      <x:c t="n" s="0">
        <x:v>38.04654</x:v>
      </x:c>
      <x:c t="n" s="0">
        <x:v>36.64373</x:v>
      </x:c>
      <x:c t="n" s="0">
        <x:v>32.75169</x:v>
      </x:c>
      <x:c t="n" s="0">
        <x:v>39.17538</x:v>
      </x:c>
      <x:c t="n" s="0">
        <x:v>39.98336</x:v>
      </x:c>
      <x:c t="n" s="0">
        <x:v>42.13994</x:v>
      </x:c>
      <x:c t="n" s="0">
        <x:v>41.64859</x:v>
      </x:c>
      <x:c t="n" s="0">
        <x:v>42.71788</x:v>
      </x:c>
      <x:c t="n" s="0">
        <x:v>45.02721</x:v>
      </x:c>
      <x:c t="n" s="0">
        <x:v>50.12528</x:v>
      </x:c>
      <x:c t="n" s="0">
        <x:v>51.27804</x:v>
      </x:c>
      <x:c t="n" s="0">
        <x:v>50.74712</x:v>
      </x:c>
      <x:c t="n" s="0">
        <x:v>47.25021</x:v>
      </x:c>
      <x:c t="n" s="0">
        <x:v>45.75842</x:v>
      </x:c>
      <x:c t="n" s="0">
        <x:v>42.50963</x:v>
      </x:c>
      <x:c t="n" s="0">
        <x:v>40.34792</x:v>
      </x:c>
      <x:c t="n" s="0">
        <x:v>41.54056</x:v>
      </x:c>
      <x:c t="n" s="0">
        <x:v>26.87984</x:v>
      </x:c>
      <x:c t="n" s="0">
        <x:v>20.90198</x:v>
      </x:c>
      <x:c t="n" s="0">
        <x:v>26.38901</x:v>
      </x:c>
      <x:c t="n" s="0">
        <x:v>19.18933</x:v>
      </x:c>
      <x:c t="n" s="0">
        <x:v>9.165402</x:v>
      </x:c>
      <x:c t="n" s="0">
        <x:v>8.010098</x:v>
      </x:c>
      <x:c t="n" s="0">
        <x:v>2.361896</x:v>
      </x:c>
      <x:c t="n" s="0">
        <x:v>-25.03915</x:v>
      </x:c>
      <x:c t="n" s="0">
        <x:v>-27.92184</x:v>
      </x:c>
      <x:c t="n" s="0">
        <x:v>-21.03535</x:v>
      </x:c>
      <x:c t="n" s="0">
        <x:v>-5.737352</x:v>
      </x:c>
      <x:c t="n" s="0">
        <x:v>-2.161352</x:v>
      </x:c>
      <x:c t="n" s="0">
        <x:v>-5.508481</x:v>
      </x:c>
      <x:c t="n" s="0">
        <x:v>9.322117</x:v>
      </x:c>
      <x:c t="n" s="0">
        <x:v>23.29455</x:v>
      </x:c>
      <x:c t="n" s="0">
        <x:v>26.35257</x:v>
      </x:c>
      <x:c t="n" s="0">
        <x:v>27.51863</x:v>
      </x:c>
      <x:c t="n" s="0">
        <x:v>33.95879</x:v>
      </x:c>
      <x:c t="n" s="0">
        <x:v>36.72393</x:v>
      </x:c>
      <x:c t="n" s="0">
        <x:v>41.3404</x:v>
      </x:c>
      <x:c t="n" s="0">
        <x:v>27.15979</x:v>
      </x:c>
      <x:c t="n" s="0">
        <x:v>35.21189</x:v>
      </x:c>
      <x:c t="n" s="0">
        <x:v>35.46861</x:v>
      </x:c>
      <x:c t="n" s="0">
        <x:v>37.94294</x:v>
      </x:c>
      <x:c t="n" s="0">
        <x:v>46.49576</x:v>
      </x:c>
      <x:c t="n" s="0">
        <x:v>40.56464</x:v>
      </x:c>
      <x:c t="n" s="0">
        <x:v>42.72897</x:v>
      </x:c>
      <x:c t="n" s="0">
        <x:v>43.45679</x:v>
      </x:c>
      <x:c t="n" s="0">
        <x:v>48.85738</x:v>
      </x:c>
      <x:c t="n" s="0">
        <x:v>52.58253</x:v>
      </x:c>
      <x:c t="n" s="0">
        <x:v>53.46969</x:v>
      </x:c>
      <x:c t="n" s="0">
        <x:v>51.46321</x:v>
      </x:c>
      <x:c t="n" s="0">
        <x:v>45.04839</x:v>
      </x:c>
      <x:c t="n" s="0">
        <x:v>44.82642</x:v>
      </x:c>
      <x:c t="n" s="0">
        <x:v>40.83441</x:v>
      </x:c>
      <x:c t="n" s="0">
        <x:v>40.15941</x:v>
      </x:c>
      <x:c t="n" s="0">
        <x:v>27.4742</x:v>
      </x:c>
      <x:c t="n" s="0">
        <x:v>21.11752</x:v>
      </x:c>
      <x:c t="n" s="0">
        <x:v>24.50729</x:v>
      </x:c>
      <x:c t="n" s="0">
        <x:v>18.29174</x:v>
      </x:c>
      <x:c t="n" s="0">
        <x:v>7.760437</x:v>
      </x:c>
      <x:c t="n" s="0">
        <x:v>7.432607</x:v>
      </x:c>
      <x:c t="n" s="0">
        <x:v>2.12133</x:v>
      </x:c>
      <x:c t="str">
        <x:v>No</x:v>
      </x:c>
      <x:c t="str">
        <x:v>No</x:v>
      </x:c>
      <x:c t="str">
        <x:v/>
      </x:c>
    </x:row>
    <x:row r="1993">
      <x:c t="n" s="11">
        <x:v>1992</x:v>
      </x:c>
      <x:c t="str" s="11">
        <x:v/>
      </x:c>
      <x:c t="n" s="8">
        <x:v>43943.0640509259</x:v>
      </x:c>
      <x:c t="n" s="7">
        <x:v>43943.0640509259</x:v>
      </x:c>
      <x:c t="n" s="0">
        <x:v>56.25779</x:v>
      </x:c>
      <x:c t="n" s="0">
        <x:v>65.9616</x:v>
      </x:c>
      <x:c t="n" s="0">
        <x:v>71.45057</x:v>
      </x:c>
      <x:c t="n" s="0">
        <x:v>77.52159</x:v>
      </x:c>
      <x:c t="n" s="0">
        <x:v>-23.81985</x:v>
      </x:c>
      <x:c t="n" s="0">
        <x:v>-26.95405</x:v>
      </x:c>
      <x:c t="n" s="0">
        <x:v>-22.18016</x:v>
      </x:c>
      <x:c t="n" s="0">
        <x:v>-7.25833</x:v>
      </x:c>
      <x:c t="n" s="0">
        <x:v>-0.5775427</x:v>
      </x:c>
      <x:c t="n" s="0">
        <x:v>2.217611</x:v>
      </x:c>
      <x:c t="n" s="0">
        <x:v>8.125069</x:v>
      </x:c>
      <x:c t="n" s="0">
        <x:v>20.51863</x:v>
      </x:c>
      <x:c t="n" s="0">
        <x:v>25.25163</x:v>
      </x:c>
      <x:c t="n" s="0">
        <x:v>25.64205</x:v>
      </x:c>
      <x:c t="n" s="0">
        <x:v>30.77063</x:v>
      </x:c>
      <x:c t="n" s="0">
        <x:v>34.20978</x:v>
      </x:c>
      <x:c t="n" s="0">
        <x:v>38.71231</x:v>
      </x:c>
      <x:c t="n" s="0">
        <x:v>36.23364</x:v>
      </x:c>
      <x:c t="n" s="0">
        <x:v>33.49558</x:v>
      </x:c>
      <x:c t="n" s="0">
        <x:v>38.64463</x:v>
      </x:c>
      <x:c t="n" s="0">
        <x:v>39.75745</x:v>
      </x:c>
      <x:c t="n" s="0">
        <x:v>42.81204</x:v>
      </x:c>
      <x:c t="n" s="0">
        <x:v>41.11564</x:v>
      </x:c>
      <x:c t="n" s="0">
        <x:v>42.49826</x:v>
      </x:c>
      <x:c t="n" s="0">
        <x:v>44.81424</x:v>
      </x:c>
      <x:c t="n" s="0">
        <x:v>49.62548</x:v>
      </x:c>
      <x:c t="n" s="0">
        <x:v>51.49086</x:v>
      </x:c>
      <x:c t="n" s="0">
        <x:v>51.3372</x:v>
      </x:c>
      <x:c t="n" s="0">
        <x:v>48.44778</x:v>
      </x:c>
      <x:c t="n" s="0">
        <x:v>45.64834</x:v>
      </x:c>
      <x:c t="n" s="0">
        <x:v>42.34558</x:v>
      </x:c>
      <x:c t="n" s="0">
        <x:v>40.3306</x:v>
      </x:c>
      <x:c t="n" s="0">
        <x:v>41.35293</x:v>
      </x:c>
      <x:c t="n" s="0">
        <x:v>26.61945</x:v>
      </x:c>
      <x:c t="n" s="0">
        <x:v>20.86085</x:v>
      </x:c>
      <x:c t="n" s="0">
        <x:v>26.24325</x:v>
      </x:c>
      <x:c t="n" s="0">
        <x:v>19.10338</x:v>
      </x:c>
      <x:c t="n" s="0">
        <x:v>9.065301</x:v>
      </x:c>
      <x:c t="n" s="0">
        <x:v>7.961188</x:v>
      </x:c>
      <x:c t="n" s="0">
        <x:v>2.35759</x:v>
      </x:c>
      <x:c t="n" s="0">
        <x:v>-25.03915</x:v>
      </x:c>
      <x:c t="n" s="0">
        <x:v>-29.01078</x:v>
      </x:c>
      <x:c t="n" s="0">
        <x:v>-17.59215</x:v>
      </x:c>
      <x:c t="n" s="0">
        <x:v>-3.893492</x:v>
      </x:c>
      <x:c t="n" s="0">
        <x:v>-2.161352</x:v>
      </x:c>
      <x:c t="n" s="0">
        <x:v>-5.508481</x:v>
      </x:c>
      <x:c t="n" s="0">
        <x:v>9.322117</x:v>
      </x:c>
      <x:c t="n" s="0">
        <x:v>23.43922</x:v>
      </x:c>
      <x:c t="n" s="0">
        <x:v>26.35257</x:v>
      </x:c>
      <x:c t="n" s="0">
        <x:v>27.51863</x:v>
      </x:c>
      <x:c t="n" s="0">
        <x:v>27.38175</x:v>
      </x:c>
      <x:c t="n" s="0">
        <x:v>36.72393</x:v>
      </x:c>
      <x:c t="n" s="0">
        <x:v>41.3404</x:v>
      </x:c>
      <x:c t="n" s="0">
        <x:v>34.61865</x:v>
      </x:c>
      <x:c t="n" s="0">
        <x:v>36.31635</x:v>
      </x:c>
      <x:c t="n" s="0">
        <x:v>35.94662</x:v>
      </x:c>
      <x:c t="n" s="0">
        <x:v>41.26229</x:v>
      </x:c>
      <x:c t="n" s="0">
        <x:v>43.04806</x:v>
      </x:c>
      <x:c t="n" s="0">
        <x:v>38.33568</x:v>
      </x:c>
      <x:c t="n" s="0">
        <x:v>40.58632</x:v>
      </x:c>
      <x:c t="n" s="0">
        <x:v>40.12716</x:v>
      </x:c>
      <x:c t="n" s="0">
        <x:v>45.73965</x:v>
      </x:c>
      <x:c t="n" s="0">
        <x:v>47.16721</x:v>
      </x:c>
      <x:c t="n" s="0">
        <x:v>51.22101</x:v>
      </x:c>
      <x:c t="n" s="0">
        <x:v>49.1113</x:v>
      </x:c>
      <x:c t="n" s="0">
        <x:v>43.27894</x:v>
      </x:c>
      <x:c t="n" s="0">
        <x:v>41.18715</x:v>
      </x:c>
      <x:c t="n" s="0">
        <x:v>40.48395</x:v>
      </x:c>
      <x:c t="n" s="0">
        <x:v>40.30152</x:v>
      </x:c>
      <x:c t="n" s="0">
        <x:v>25.69936</x:v>
      </x:c>
      <x:c t="n" s="0">
        <x:v>19.69486</x:v>
      </x:c>
      <x:c t="n" s="0">
        <x:v>25.72668</x:v>
      </x:c>
      <x:c t="n" s="0">
        <x:v>18.12536</x:v>
      </x:c>
      <x:c t="n" s="0">
        <x:v>8.735141</x:v>
      </x:c>
      <x:c t="n" s="0">
        <x:v>7.224055</x:v>
      </x:c>
      <x:c t="n" s="0">
        <x:v>2.484062</x:v>
      </x:c>
      <x:c t="str">
        <x:v>No</x:v>
      </x:c>
      <x:c t="str">
        <x:v>No</x:v>
      </x:c>
      <x:c t="str">
        <x:v/>
      </x:c>
    </x:row>
    <x:row r="1994">
      <x:c t="n" s="11">
        <x:v>1993</x:v>
      </x:c>
      <x:c t="str" s="11">
        <x:v/>
      </x:c>
      <x:c t="n" s="8">
        <x:v>43943.0640509259</x:v>
      </x:c>
      <x:c t="n" s="7">
        <x:v>43943.0640509259</x:v>
      </x:c>
      <x:c t="n" s="0">
        <x:v>58.56453</x:v>
      </x:c>
      <x:c t="n" s="0">
        <x:v>68.51434</x:v>
      </x:c>
      <x:c t="n" s="0">
        <x:v>72.38842</x:v>
      </x:c>
      <x:c t="n" s="0">
        <x:v>77.10483</x:v>
      </x:c>
      <x:c t="n" s="0">
        <x:v>-23.97829</x:v>
      </x:c>
      <x:c t="n" s="0">
        <x:v>-27.20089</x:v>
      </x:c>
      <x:c t="n" s="0">
        <x:v>-21.12927</x:v>
      </x:c>
      <x:c t="n" s="0">
        <x:v>-6.573476</x:v>
      </x:c>
      <x:c t="n" s="0">
        <x:v>-0.6040607</x:v>
      </x:c>
      <x:c t="n" s="0">
        <x:v>1.655848</x:v>
      </x:c>
      <x:c t="n" s="0">
        <x:v>8.321744</x:v>
      </x:c>
      <x:c t="n" s="0">
        <x:v>21.08771</x:v>
      </x:c>
      <x:c t="n" s="0">
        <x:v>25.19081</x:v>
      </x:c>
      <x:c t="n" s="0">
        <x:v>25.87347</x:v>
      </x:c>
      <x:c t="n" s="0">
        <x:v>30.41285</x:v>
      </x:c>
      <x:c t="n" s="0">
        <x:v>34.56626</x:v>
      </x:c>
      <x:c t="n" s="0">
        <x:v>38.5329</x:v>
      </x:c>
      <x:c t="n" s="0">
        <x:v>36.1556</x:v>
      </x:c>
      <x:c t="n" s="0">
        <x:v>34.03388</x:v>
      </x:c>
      <x:c t="n" s="0">
        <x:v>38.72345</x:v>
      </x:c>
      <x:c t="n" s="0">
        <x:v>40.20792</x:v>
      </x:c>
      <x:c t="n" s="0">
        <x:v>42.76703</x:v>
      </x:c>
      <x:c t="n" s="0">
        <x:v>41.07153</x:v>
      </x:c>
      <x:c t="n" s="0">
        <x:v>42.07548</x:v>
      </x:c>
      <x:c t="n" s="0">
        <x:v>44.44121</x:v>
      </x:c>
      <x:c t="n" s="0">
        <x:v>49.64375</x:v>
      </x:c>
      <x:c t="n" s="0">
        <x:v>51.04175</x:v>
      </x:c>
      <x:c t="n" s="0">
        <x:v>51.13032</x:v>
      </x:c>
      <x:c t="n" s="0">
        <x:v>48.49049</x:v>
      </x:c>
      <x:c t="n" s="0">
        <x:v>45.27672</x:v>
      </x:c>
      <x:c t="n" s="0">
        <x:v>42.09249</x:v>
      </x:c>
      <x:c t="n" s="0">
        <x:v>40.49731</x:v>
      </x:c>
      <x:c t="n" s="0">
        <x:v>41.32153</x:v>
      </x:c>
      <x:c t="n" s="0">
        <x:v>26.4054</x:v>
      </x:c>
      <x:c t="n" s="0">
        <x:v>20.65835</x:v>
      </x:c>
      <x:c t="n" s="0">
        <x:v>26.18531</x:v>
      </x:c>
      <x:c t="n" s="0">
        <x:v>18.85121</x:v>
      </x:c>
      <x:c t="n" s="0">
        <x:v>8.994655</x:v>
      </x:c>
      <x:c t="n" s="0">
        <x:v>7.844948</x:v>
      </x:c>
      <x:c t="n" s="0">
        <x:v>2.351703</x:v>
      </x:c>
      <x:c t="n" s="0">
        <x:v>-25.03915</x:v>
      </x:c>
      <x:c t="n" s="0">
        <x:v>-29.01078</x:v>
      </x:c>
      <x:c t="n" s="0">
        <x:v>-17.59215</x:v>
      </x:c>
      <x:c t="n" s="0">
        <x:v>-3.893492</x:v>
      </x:c>
      <x:c t="n" s="0">
        <x:v>-0.01345201</x:v>
      </x:c>
      <x:c t="n" s="0">
        <x:v>-5.508481</x:v>
      </x:c>
      <x:c t="n" s="0">
        <x:v>9.322117</x:v>
      </x:c>
      <x:c t="n" s="0">
        <x:v>23.43922</x:v>
      </x:c>
      <x:c t="n" s="0">
        <x:v>23.32945</x:v>
      </x:c>
      <x:c t="n" s="0">
        <x:v>25.28871</x:v>
      </x:c>
      <x:c t="n" s="0">
        <x:v>27.38175</x:v>
      </x:c>
      <x:c t="n" s="0">
        <x:v>34.39653</x:v>
      </x:c>
      <x:c t="n" s="0">
        <x:v>29.05206</x:v>
      </x:c>
      <x:c t="n" s="0">
        <x:v>35.66861</x:v>
      </x:c>
      <x:c t="n" s="0">
        <x:v>36.29216</x:v>
      </x:c>
      <x:c t="n" s="0">
        <x:v>41.40084</x:v>
      </x:c>
      <x:c t="n" s="0">
        <x:v>40.45861</x:v>
      </x:c>
      <x:c t="n" s="0">
        <x:v>44.19036</x:v>
      </x:c>
      <x:c t="n" s="0">
        <x:v>39.28129</x:v>
      </x:c>
      <x:c t="n" s="0">
        <x:v>35.53084</x:v>
      </x:c>
      <x:c t="n" s="0">
        <x:v>41.71862</x:v>
      </x:c>
      <x:c t="n" s="0">
        <x:v>52.56285</x:v>
      </x:c>
      <x:c t="n" s="0">
        <x:v>48.28019</x:v>
      </x:c>
      <x:c t="n" s="0">
        <x:v>50.00455</x:v>
      </x:c>
      <x:c t="n" s="0">
        <x:v>47.56461</x:v>
      </x:c>
      <x:c t="n" s="0">
        <x:v>44.37948</x:v>
      </x:c>
      <x:c t="n" s="0">
        <x:v>40.25463</x:v>
      </x:c>
      <x:c t="n" s="0">
        <x:v>42.51252</x:v>
      </x:c>
      <x:c t="n" s="0">
        <x:v>41.81853</x:v>
      </x:c>
      <x:c t="n" s="0">
        <x:v>25.10291</x:v>
      </x:c>
      <x:c t="n" s="0">
        <x:v>19.90262</x:v>
      </x:c>
      <x:c t="n" s="0">
        <x:v>25.18542</x:v>
      </x:c>
      <x:c t="n" s="0">
        <x:v>16.86361</x:v>
      </x:c>
      <x:c t="n" s="0">
        <x:v>7.948465</x:v>
      </x:c>
      <x:c t="n" s="0">
        <x:v>7.389078</x:v>
      </x:c>
      <x:c t="n" s="0">
        <x:v>2.158485</x:v>
      </x:c>
      <x:c t="str">
        <x:v>No</x:v>
      </x:c>
      <x:c t="str">
        <x:v>No</x:v>
      </x:c>
      <x:c t="str">
        <x:v/>
      </x:c>
    </x:row>
    <x:row r="1995">
      <x:c t="n" s="11">
        <x:v>1994</x:v>
      </x:c>
      <x:c t="str" s="11">
        <x:v/>
      </x:c>
      <x:c t="n" s="8">
        <x:v>43943.0640509259</x:v>
      </x:c>
      <x:c t="n" s="7">
        <x:v>43943.0640509259</x:v>
      </x:c>
      <x:c t="n" s="0">
        <x:v>58.249</x:v>
      </x:c>
      <x:c t="n" s="0">
        <x:v>65.9616</x:v>
      </x:c>
      <x:c t="n" s="0">
        <x:v>71.97027</x:v>
      </x:c>
      <x:c t="n" s="0">
        <x:v>78.33464</x:v>
      </x:c>
      <x:c t="n" s="0">
        <x:v>-24.11836</x:v>
      </x:c>
      <x:c t="n" s="0">
        <x:v>-27.42354</x:v>
      </x:c>
      <x:c t="n" s="0">
        <x:v>-20.39731</x:v>
      </x:c>
      <x:c t="n" s="0">
        <x:v>-6.063523</x:v>
      </x:c>
      <x:c t="n" s="0">
        <x:v>-0.4732184</x:v>
      </x:c>
      <x:c t="n" s="0">
        <x:v>1.110869</x:v>
      </x:c>
      <x:c t="n" s="0">
        <x:v>8.99114</x:v>
      </x:c>
      <x:c t="n" s="0">
        <x:v>21.52088</x:v>
      </x:c>
      <x:c t="n" s="0">
        <x:v>24.90102</x:v>
      </x:c>
      <x:c t="n" s="0">
        <x:v>25.39652</x:v>
      </x:c>
      <x:c t="n" s="0">
        <x:v>30.08207</x:v>
      </x:c>
      <x:c t="n" s="0">
        <x:v>34.08389</x:v>
      </x:c>
      <x:c t="n" s="0">
        <x:v>37.93046</x:v>
      </x:c>
      <x:c t="n" s="0">
        <x:v>36.22249</x:v>
      </x:c>
      <x:c t="n" s="0">
        <x:v>33.96309</x:v>
      </x:c>
      <x:c t="n" s="0">
        <x:v>39.77295</x:v>
      </x:c>
      <x:c t="n" s="0">
        <x:v>39.86287</x:v>
      </x:c>
      <x:c t="n" s="0">
        <x:v>42.74376</x:v>
      </x:c>
      <x:c t="n" s="0">
        <x:v>41.20585</x:v>
      </x:c>
      <x:c t="n" s="0">
        <x:v>41.85976</x:v>
      </x:c>
      <x:c t="n" s="0">
        <x:v>44.08036</x:v>
      </x:c>
      <x:c t="n" s="0">
        <x:v>49.86057</x:v>
      </x:c>
      <x:c t="n" s="0">
        <x:v>51.12741</x:v>
      </x:c>
      <x:c t="n" s="0">
        <x:v>50.84588</x:v>
      </x:c>
      <x:c t="n" s="0">
        <x:v>48.51569</x:v>
      </x:c>
      <x:c t="n" s="0">
        <x:v>45.55487</x:v>
      </x:c>
      <x:c t="n" s="0">
        <x:v>41.91233</x:v>
      </x:c>
      <x:c t="n" s="0">
        <x:v>40.71625</x:v>
      </x:c>
      <x:c t="n" s="0">
        <x:v>41.23796</x:v>
      </x:c>
      <x:c t="n" s="0">
        <x:v>26.47087</x:v>
      </x:c>
      <x:c t="n" s="0">
        <x:v>20.54183</x:v>
      </x:c>
      <x:c t="n" s="0">
        <x:v>26.08931</x:v>
      </x:c>
      <x:c t="n" s="0">
        <x:v>18.61979</x:v>
      </x:c>
      <x:c t="n" s="0">
        <x:v>8.784192</x:v>
      </x:c>
      <x:c t="n" s="0">
        <x:v>7.988214</x:v>
      </x:c>
      <x:c t="n" s="0">
        <x:v>2.285017</x:v>
      </x:c>
      <x:c t="n" s="0">
        <x:v>-25.03915</x:v>
      </x:c>
      <x:c t="n" s="0">
        <x:v>-29.01078</x:v>
      </x:c>
      <x:c t="n" s="0">
        <x:v>-17.59215</x:v>
      </x:c>
      <x:c t="n" s="0">
        <x:v>-3.893492</x:v>
      </x:c>
      <x:c t="n" s="0">
        <x:v>0.2221109</x:v>
      </x:c>
      <x:c t="n" s="0">
        <x:v>-5.508481</x:v>
      </x:c>
      <x:c t="n" s="0">
        <x:v>12.52271</x:v>
      </x:c>
      <x:c t="n" s="0">
        <x:v>22.77035</x:v>
      </x:c>
      <x:c t="n" s="0">
        <x:v>22.65571</x:v>
      </x:c>
      <x:c t="n" s="0">
        <x:v>20.45987</x:v>
      </x:c>
      <x:c t="n" s="0">
        <x:v>27.38175</x:v>
      </x:c>
      <x:c t="n" s="0">
        <x:v>29.03563</x:v>
      </x:c>
      <x:c t="n" s="0">
        <x:v>29.05206</x:v>
      </x:c>
      <x:c t="n" s="0">
        <x:v>37.03365</x:v>
      </x:c>
      <x:c t="n" s="0">
        <x:v>29.4409</x:v>
      </x:c>
      <x:c t="n" s="0">
        <x:v>42.93499</x:v>
      </x:c>
      <x:c t="n" s="0">
        <x:v>36.61121</x:v>
      </x:c>
      <x:c t="n" s="0">
        <x:v>40.22866</x:v>
      </x:c>
      <x:c t="n" s="0">
        <x:v>43.86276</x:v>
      </x:c>
      <x:c t="n" s="0">
        <x:v>40.22267</x:v>
      </x:c>
      <x:c t="n" s="0">
        <x:v>43.29847</x:v>
      </x:c>
      <x:c t="n" s="0">
        <x:v>45.79567</x:v>
      </x:c>
      <x:c t="n" s="0">
        <x:v>53.19886</x:v>
      </x:c>
      <x:c t="n" s="0">
        <x:v>48.72831</x:v>
      </x:c>
      <x:c t="n" s="0">
        <x:v>48.4625</x:v>
      </x:c>
      <x:c t="n" s="0">
        <x:v>46.25101</x:v>
      </x:c>
      <x:c t="n" s="0">
        <x:v>40.22295</x:v>
      </x:c>
      <x:c t="n" s="0">
        <x:v>39.76088</x:v>
      </x:c>
      <x:c t="n" s="0">
        <x:v>40.69452</x:v>
      </x:c>
      <x:c t="n" s="0">
        <x:v>25.50932</x:v>
      </x:c>
      <x:c t="n" s="0">
        <x:v>19.64107</x:v>
      </x:c>
      <x:c t="n" s="0">
        <x:v>26.22275</x:v>
      </x:c>
      <x:c t="n" s="0">
        <x:v>18.17702</x:v>
      </x:c>
      <x:c t="n" s="0">
        <x:v>8.748801</x:v>
      </x:c>
      <x:c t="n" s="0">
        <x:v>9.229687</x:v>
      </x:c>
      <x:c t="n" s="0">
        <x:v>2.324064</x:v>
      </x:c>
      <x:c t="str">
        <x:v>No</x:v>
      </x:c>
      <x:c t="str">
        <x:v>No</x:v>
      </x:c>
      <x:c t="str">
        <x:v/>
      </x:c>
    </x:row>
    <x:row r="1996">
      <x:c t="n" s="11">
        <x:v>1995</x:v>
      </x:c>
      <x:c t="str" s="11">
        <x:v/>
      </x:c>
      <x:c t="n" s="8">
        <x:v>43943.0640509259</x:v>
      </x:c>
      <x:c t="n" s="7">
        <x:v>43943.0640509259</x:v>
      </x:c>
      <x:c t="n" s="0">
        <x:v>58.69908</x:v>
      </x:c>
      <x:c t="n" s="0">
        <x:v>68.18009</x:v>
      </x:c>
      <x:c t="n" s="0">
        <x:v>67.75037</x:v>
      </x:c>
      <x:c t="n" s="0">
        <x:v>75.5424</x:v>
      </x:c>
      <x:c t="n" s="0">
        <x:v>-24.28095</x:v>
      </x:c>
      <x:c t="n" s="0">
        <x:v>-27.62291</x:v>
      </x:c>
      <x:c t="n" s="0">
        <x:v>-19.85708</x:v>
      </x:c>
      <x:c t="n" s="0">
        <x:v>-5.670905</x:v>
      </x:c>
      <x:c t="n" s="0">
        <x:v>-0.3645137</x:v>
      </x:c>
      <x:c t="n" s="0">
        <x:v>0.7111069</x:v>
      </x:c>
      <x:c t="n" s="0">
        <x:v>9.721751</x:v>
      </x:c>
      <x:c t="n" s="0">
        <x:v>21.37309</x:v>
      </x:c>
      <x:c t="n" s="0">
        <x:v>24.59412</x:v>
      </x:c>
      <x:c t="n" s="0">
        <x:v>24.94311</x:v>
      </x:c>
      <x:c t="n" s="0">
        <x:v>29.79122</x:v>
      </x:c>
      <x:c t="n" s="0">
        <x:v>33.62475</x:v>
      </x:c>
      <x:c t="n" s="0">
        <x:v>37.37239</x:v>
      </x:c>
      <x:c t="n" s="0">
        <x:v>36.35077</x:v>
      </x:c>
      <x:c t="n" s="0">
        <x:v>33.60711</x:v>
      </x:c>
      <x:c t="n" s="0">
        <x:v>40.1392</x:v>
      </x:c>
      <x:c t="n" s="0">
        <x:v>39.38667</x:v>
      </x:c>
      <x:c t="n" s="0">
        <x:v>42.7291</x:v>
      </x:c>
      <x:c t="n" s="0">
        <x:v>42.21033</x:v>
      </x:c>
      <x:c t="n" s="0">
        <x:v>42.17929</x:v>
      </x:c>
      <x:c t="n" s="0">
        <x:v>43.79144</x:v>
      </x:c>
      <x:c t="n" s="0">
        <x:v>49.59535</x:v>
      </x:c>
      <x:c t="n" s="0">
        <x:v>51.26535</x:v>
      </x:c>
      <x:c t="n" s="0">
        <x:v>50.45368</x:v>
      </x:c>
      <x:c t="n" s="0">
        <x:v>48.12202</x:v>
      </x:c>
      <x:c t="n" s="0">
        <x:v>45.5175</x:v>
      </x:c>
      <x:c t="n" s="0">
        <x:v>41.97605</x:v>
      </x:c>
      <x:c t="n" s="0">
        <x:v>40.59154</x:v>
      </x:c>
      <x:c t="n" s="0">
        <x:v>41.43521</x:v>
      </x:c>
      <x:c t="n" s="0">
        <x:v>26.43234</x:v>
      </x:c>
      <x:c t="n" s="0">
        <x:v>20.61962</x:v>
      </x:c>
      <x:c t="n" s="0">
        <x:v>26.038</x:v>
      </x:c>
      <x:c t="n" s="0">
        <x:v>18.8092</x:v>
      </x:c>
      <x:c t="n" s="0">
        <x:v>9.14608</x:v>
      </x:c>
      <x:c t="n" s="0">
        <x:v>7.950768</x:v>
      </x:c>
      <x:c t="n" s="0">
        <x:v>2.340869</x:v>
      </x:c>
      <x:c t="n" s="0">
        <x:v>-26.44623</x:v>
      </x:c>
      <x:c t="n" s="0">
        <x:v>-29.01078</x:v>
      </x:c>
      <x:c t="n" s="0">
        <x:v>-17.59215</x:v>
      </x:c>
      <x:c t="n" s="0">
        <x:v>-3.893492</x:v>
      </x:c>
      <x:c t="n" s="0">
        <x:v>0.2221109</x:v>
      </x:c>
      <x:c t="n" s="0">
        <x:v>0.6029527</x:v>
      </x:c>
      <x:c t="n" s="0">
        <x:v>12.52271</x:v>
      </x:c>
      <x:c t="n" s="0">
        <x:v>19.76418</x:v>
      </x:c>
      <x:c t="n" s="0">
        <x:v>20.4436</x:v>
      </x:c>
      <x:c t="n" s="0">
        <x:v>20.45987</x:v>
      </x:c>
      <x:c t="n" s="0">
        <x:v>27.9278</x:v>
      </x:c>
      <x:c t="n" s="0">
        <x:v>29.03563</x:v>
      </x:c>
      <x:c t="n" s="0">
        <x:v>31.62867</x:v>
      </x:c>
      <x:c t="n" s="0">
        <x:v>36.30045</x:v>
      </x:c>
      <x:c t="n" s="0">
        <x:v>35.05743</x:v>
      </x:c>
      <x:c t="n" s="0">
        <x:v>41.25042</x:v>
      </x:c>
      <x:c t="n" s="0">
        <x:v>32.49349</x:v>
      </x:c>
      <x:c t="n" s="0">
        <x:v>42.73561</x:v>
      </x:c>
      <x:c t="n" s="0">
        <x:v>45.68979</x:v>
      </x:c>
      <x:c t="n" s="0">
        <x:v>44.39577</x:v>
      </x:c>
      <x:c t="n" s="0">
        <x:v>37.51603</x:v>
      </x:c>
      <x:c t="n" s="0">
        <x:v>46.36141</x:v>
      </x:c>
      <x:c t="n" s="0">
        <x:v>51.4505</x:v>
      </x:c>
      <x:c t="n" s="0">
        <x:v>45.61022</x:v>
      </x:c>
      <x:c t="n" s="0">
        <x:v>47.35628</x:v>
      </x:c>
      <x:c t="n" s="0">
        <x:v>46.85963</x:v>
      </x:c>
      <x:c t="n" s="0">
        <x:v>42.42522</x:v>
      </x:c>
      <x:c t="n" s="0">
        <x:v>40.506</x:v>
      </x:c>
      <x:c t="n" s="0">
        <x:v>42.69153</x:v>
      </x:c>
      <x:c t="n" s="0">
        <x:v>26.3817</x:v>
      </x:c>
      <x:c t="n" s="0">
        <x:v>21.73521</x:v>
      </x:c>
      <x:c t="n" s="0">
        <x:v>24.60532</x:v>
      </x:c>
      <x:c t="n" s="0">
        <x:v>19.31643</x:v>
      </x:c>
      <x:c t="n" s="0">
        <x:v>10.14414</x:v>
      </x:c>
      <x:c t="n" s="0">
        <x:v>7.819662</x:v>
      </x:c>
      <x:c t="n" s="0">
        <x:v>2.030854</x:v>
      </x:c>
      <x:c t="str">
        <x:v>No</x:v>
      </x:c>
      <x:c t="str">
        <x:v>No</x:v>
      </x:c>
      <x:c t="str">
        <x:v/>
      </x:c>
    </x:row>
    <x:row r="1997">
      <x:c t="n" s="11">
        <x:v>1996</x:v>
      </x:c>
      <x:c t="str" s="11">
        <x:v/>
      </x:c>
      <x:c t="n" s="8">
        <x:v>43943.0640509259</x:v>
      </x:c>
      <x:c t="n" s="7">
        <x:v>43943.0640509259</x:v>
      </x:c>
      <x:c t="n" s="0">
        <x:v>57.47759</x:v>
      </x:c>
      <x:c t="n" s="0">
        <x:v>65.66197</x:v>
      </x:c>
      <x:c t="n" s="0">
        <x:v>68.67274</x:v>
      </x:c>
      <x:c t="n" s="0">
        <x:v>75.26509</x:v>
      </x:c>
      <x:c t="n" s="0">
        <x:v>-24.69691</x:v>
      </x:c>
      <x:c t="n" s="0">
        <x:v>-27.80091</x:v>
      </x:c>
      <x:c t="n" s="0">
        <x:v>-19.44355</x:v>
      </x:c>
      <x:c t="n" s="0">
        <x:v>-5.361588</x:v>
      </x:c>
      <x:c t="n" s="0">
        <x:v>-0.2737837</x:v>
      </x:c>
      <x:c t="n" s="0">
        <x:v>1.140543</x:v>
      </x:c>
      <x:c t="n" s="0">
        <x:v>10.26112</x:v>
      </x:c>
      <x:c t="n" s="0">
        <x:v>21.17225</x:v>
      </x:c>
      <x:c t="n" s="0">
        <x:v>24.00363</x:v>
      </x:c>
      <x:c t="n" s="0">
        <x:v>24.51448</x:v>
      </x:c>
      <x:c t="n" s="0">
        <x:v>29.61529</x:v>
      </x:c>
      <x:c t="n" s="0">
        <x:v>33.27863</x:v>
      </x:c>
      <x:c t="n" s="0">
        <x:v>36.93102</x:v>
      </x:c>
      <x:c t="n" s="0">
        <x:v>36.04062</x:v>
      </x:c>
      <x:c t="n" s="0">
        <x:v>34.52906</x:v>
      </x:c>
      <x:c t="n" s="0">
        <x:v>39.9894</x:v>
      </x:c>
      <x:c t="n" s="0">
        <x:v>38.99696</x:v>
      </x:c>
      <x:c t="n" s="0">
        <x:v>42.75316</x:v>
      </x:c>
      <x:c t="n" s="0">
        <x:v>42.26289</x:v>
      </x:c>
      <x:c t="n" s="0">
        <x:v>42.00894</x:v>
      </x:c>
      <x:c t="n" s="0">
        <x:v>43.93057</x:v>
      </x:c>
      <x:c t="n" s="0">
        <x:v>49.09357</x:v>
      </x:c>
      <x:c t="n" s="0">
        <x:v>51.65667</x:v>
      </x:c>
      <x:c t="n" s="0">
        <x:v>50.23447</x:v>
      </x:c>
      <x:c t="n" s="0">
        <x:v>48.74732</x:v>
      </x:c>
      <x:c t="n" s="0">
        <x:v>46.00282</x:v>
      </x:c>
      <x:c t="n" s="0">
        <x:v>42.00118</x:v>
      </x:c>
      <x:c t="n" s="0">
        <x:v>40.58837</x:v>
      </x:c>
      <x:c t="n" s="0">
        <x:v>41.44196</x:v>
      </x:c>
      <x:c t="n" s="0">
        <x:v>26.27107</x:v>
      </x:c>
      <x:c t="n" s="0">
        <x:v>20.71697</x:v>
      </x:c>
      <x:c t="n" s="0">
        <x:v>25.9446</x:v>
      </x:c>
      <x:c t="n" s="0">
        <x:v>18.70737</x:v>
      </x:c>
      <x:c t="n" s="0">
        <x:v>9.410026</x:v>
      </x:c>
      <x:c t="n" s="0">
        <x:v>8.163861</x:v>
      </x:c>
      <x:c t="n" s="0">
        <x:v>2.288725</x:v>
      </x:c>
      <x:c t="n" s="0">
        <x:v>-28.54084</x:v>
      </x:c>
      <x:c t="n" s="0">
        <x:v>-29.01078</x:v>
      </x:c>
      <x:c t="n" s="0">
        <x:v>-17.59215</x:v>
      </x:c>
      <x:c t="n" s="0">
        <x:v>-3.893492</x:v>
      </x:c>
      <x:c t="n" s="0">
        <x:v>0.2221109</x:v>
      </x:c>
      <x:c t="n" s="0">
        <x:v>3.046156</x:v>
      </x:c>
      <x:c t="n" s="0">
        <x:v>12.52271</x:v>
      </x:c>
      <x:c t="n" s="0">
        <x:v>19.76418</x:v>
      </x:c>
      <x:c t="n" s="0">
        <x:v>15.70413</x:v>
      </x:c>
      <x:c t="n" s="0">
        <x:v>21.4323</x:v>
      </x:c>
      <x:c t="n" s="0">
        <x:v>28.4128</x:v>
      </x:c>
      <x:c t="n" s="0">
        <x:v>31.33904</x:v>
      </x:c>
      <x:c t="n" s="0">
        <x:v>32.66156</x:v>
      </x:c>
      <x:c t="n" s="0">
        <x:v>32.81578</x:v>
      </x:c>
      <x:c t="n" s="0">
        <x:v>37.79037</x:v>
      </x:c>
      <x:c t="n" s="0">
        <x:v>37.73528</x:v>
      </x:c>
      <x:c t="n" s="0">
        <x:v>36.82097</x:v>
      </x:c>
      <x:c t="n" s="0">
        <x:v>43.23004</x:v>
      </x:c>
      <x:c t="n" s="0">
        <x:v>40.70775</x:v>
      </x:c>
      <x:c t="n" s="0">
        <x:v>43.14169</x:v>
      </x:c>
      <x:c t="n" s="0">
        <x:v>47.22959</x:v>
      </x:c>
      <x:c t="n" s="0">
        <x:v>46.1463</x:v>
      </x:c>
      <x:c t="n" s="0">
        <x:v>53.86212</x:v>
      </x:c>
      <x:c t="n" s="0">
        <x:v>50.51956</x:v>
      </x:c>
      <x:c t="n" s="0">
        <x:v>51.54295</x:v>
      </x:c>
      <x:c t="n" s="0">
        <x:v>48.52949</x:v>
      </x:c>
      <x:c t="n" s="0">
        <x:v>41.84443</x:v>
      </x:c>
      <x:c t="n" s="0">
        <x:v>40.91249</x:v>
      </x:c>
      <x:c t="n" s="0">
        <x:v>40.42699</x:v>
      </x:c>
      <x:c t="n" s="0">
        <x:v>26.40105</x:v>
      </x:c>
      <x:c t="n" s="0">
        <x:v>21.0973</x:v>
      </x:c>
      <x:c t="n" s="0">
        <x:v>26.47423</x:v>
      </x:c>
      <x:c t="n" s="0">
        <x:v>19.56423</x:v>
      </x:c>
      <x:c t="n" s="0">
        <x:v>11.95244</x:v>
      </x:c>
      <x:c t="n" s="0">
        <x:v>9.277174</x:v>
      </x:c>
      <x:c t="n" s="0">
        <x:v>1.711</x:v>
      </x:c>
      <x:c t="str">
        <x:v>No</x:v>
      </x:c>
      <x:c t="str">
        <x:v>No</x:v>
      </x:c>
      <x:c t="str">
        <x:v/>
      </x:c>
    </x:row>
    <x:row r="1998">
      <x:c t="n" s="11">
        <x:v>1997</x:v>
      </x:c>
      <x:c t="str" s="11">
        <x:v/>
      </x:c>
      <x:c t="n" s="8">
        <x:v>43943.0640509259</x:v>
      </x:c>
      <x:c t="n" s="7">
        <x:v>43943.0640509259</x:v>
      </x:c>
      <x:c t="n" s="0">
        <x:v>58.45207</x:v>
      </x:c>
      <x:c t="n" s="0">
        <x:v>67.62492</x:v>
      </x:c>
      <x:c t="n" s="0">
        <x:v>71.27262</x:v>
      </x:c>
      <x:c t="n" s="0">
        <x:v>77.96638</x:v>
      </x:c>
      <x:c t="n" s="0">
        <x:v>-25.08676</x:v>
      </x:c>
      <x:c t="n" s="0">
        <x:v>-27.95891</x:v>
      </x:c>
      <x:c t="n" s="0">
        <x:v>-18.83968</x:v>
      </x:c>
      <x:c t="n" s="0">
        <x:v>-5.073538</x:v>
      </x:c>
      <x:c t="n" s="0">
        <x:v>-0.1977711</x:v>
      </x:c>
      <x:c t="n" s="0">
        <x:v>1.476413</x:v>
      </x:c>
      <x:c t="n" s="0">
        <x:v>10.67404</x:v>
      </x:c>
      <x:c t="n" s="0">
        <x:v>21.04697</x:v>
      </x:c>
      <x:c t="n" s="0">
        <x:v>23.42678</x:v>
      </x:c>
      <x:c t="n" s="0">
        <x:v>24.29088</x:v>
      </x:c>
      <x:c t="n" s="0">
        <x:v>29.45919</x:v>
      </x:c>
      <x:c t="n" s="0">
        <x:v>33.10239</x:v>
      </x:c>
      <x:c t="n" s="0">
        <x:v>36.56026</x:v>
      </x:c>
      <x:c t="n" s="0">
        <x:v>35.65705</x:v>
      </x:c>
      <x:c t="n" s="0">
        <x:v>34.89576</x:v>
      </x:c>
      <x:c t="n" s="0">
        <x:v>39.55132</x:v>
      </x:c>
      <x:c t="n" s="0">
        <x:v>38.75419</x:v>
      </x:c>
      <x:c t="n" s="0">
        <x:v>42.6359</x:v>
      </x:c>
      <x:c t="n" s="0">
        <x:v>41.97499</x:v>
      </x:c>
      <x:c t="n" s="0">
        <x:v>42.77436</x:v>
      </x:c>
      <x:c t="n" s="0">
        <x:v>45.11441</x:v>
      </x:c>
      <x:c t="n" s="0">
        <x:v>49.43839</x:v>
      </x:c>
      <x:c t="n" s="0">
        <x:v>51.85899</x:v>
      </x:c>
      <x:c t="n" s="0">
        <x:v>50.3372</x:v>
      </x:c>
      <x:c t="n" s="0">
        <x:v>48.66799</x:v>
      </x:c>
      <x:c t="n" s="0">
        <x:v>46.27464</x:v>
      </x:c>
      <x:c t="n" s="0">
        <x:v>41.66122</x:v>
      </x:c>
      <x:c t="n" s="0">
        <x:v>40.69382</x:v>
      </x:c>
      <x:c t="n" s="0">
        <x:v>41.34274</x:v>
      </x:c>
      <x:c t="n" s="0">
        <x:v>26.16708</x:v>
      </x:c>
      <x:c t="n" s="0">
        <x:v>20.7979</x:v>
      </x:c>
      <x:c t="n" s="0">
        <x:v>25.88284</x:v>
      </x:c>
      <x:c t="n" s="0">
        <x:v>18.96145</x:v>
      </x:c>
      <x:c t="n" s="0">
        <x:v>9.601626</x:v>
      </x:c>
      <x:c t="n" s="0">
        <x:v>8.09901</x:v>
      </x:c>
      <x:c t="n" s="0">
        <x:v>2.247298</x:v>
      </x:c>
      <x:c t="n" s="0">
        <x:v>-28.54084</x:v>
      </x:c>
      <x:c t="n" s="0">
        <x:v>-29.01078</x:v>
      </x:c>
      <x:c t="n" s="0">
        <x:v>-15.71898</x:v>
      </x:c>
      <x:c t="n" s="0">
        <x:v>-3.554662</x:v>
      </x:c>
      <x:c t="n" s="0">
        <x:v>0.2221109</x:v>
      </x:c>
      <x:c t="n" s="0">
        <x:v>3.046156</x:v>
      </x:c>
      <x:c t="n" s="0">
        <x:v>12.52271</x:v>
      </x:c>
      <x:c t="n" s="0">
        <x:v>20.52406</x:v>
      </x:c>
      <x:c t="n" s="0">
        <x:v>15.70413</x:v>
      </x:c>
      <x:c t="n" s="0">
        <x:v>22.68502</x:v>
      </x:c>
      <x:c t="n" s="0">
        <x:v>28.4128</x:v>
      </x:c>
      <x:c t="n" s="0">
        <x:v>31.89744</x:v>
      </x:c>
      <x:c t="n" s="0">
        <x:v>34.84202</x:v>
      </x:c>
      <x:c t="n" s="0">
        <x:v>30.36117</x:v>
      </x:c>
      <x:c t="n" s="0">
        <x:v>35.50222</x:v>
      </x:c>
      <x:c t="n" s="0">
        <x:v>33.05963</x:v>
      </x:c>
      <x:c t="n" s="0">
        <x:v>37.79429</x:v>
      </x:c>
      <x:c t="n" s="0">
        <x:v>41.02489</x:v>
      </x:c>
      <x:c t="n" s="0">
        <x:v>39.03885</x:v>
      </x:c>
      <x:c t="n" s="0">
        <x:v>44.69217</x:v>
      </x:c>
      <x:c t="n" s="0">
        <x:v>48.21412</x:v>
      </x:c>
      <x:c t="n" s="0">
        <x:v>51.40907</x:v>
      </x:c>
      <x:c t="n" s="0">
        <x:v>52.11283</x:v>
      </x:c>
      <x:c t="n" s="0">
        <x:v>50.89437</x:v>
      </x:c>
      <x:c t="n" s="0">
        <x:v>45.22426</x:v>
      </x:c>
      <x:c t="n" s="0">
        <x:v>45.59032</x:v>
      </x:c>
      <x:c t="n" s="0">
        <x:v>39.54794</x:v>
      </x:c>
      <x:c t="n" s="0">
        <x:v>41.85561</x:v>
      </x:c>
      <x:c t="n" s="0">
        <x:v>40.71655</x:v>
      </x:c>
      <x:c t="n" s="0">
        <x:v>24.10744</x:v>
      </x:c>
      <x:c t="n" s="0">
        <x:v>20.31713</x:v>
      </x:c>
      <x:c t="n" s="0">
        <x:v>24.60028</x:v>
      </x:c>
      <x:c t="n" s="0">
        <x:v>19.18427</x:v>
      </x:c>
      <x:c t="n" s="0">
        <x:v>8.782402</x:v>
      </x:c>
      <x:c t="n" s="0">
        <x:v>6.085835</x:v>
      </x:c>
      <x:c t="n" s="0">
        <x:v>2.312397</x:v>
      </x:c>
      <x:c t="str">
        <x:v>No</x:v>
      </x:c>
      <x:c t="str">
        <x:v>No</x:v>
      </x:c>
      <x:c t="str">
        <x:v/>
      </x:c>
    </x:row>
    <x:row r="1999">
      <x:c t="n" s="11">
        <x:v>1998</x:v>
      </x:c>
      <x:c t="str" s="11">
        <x:v/>
      </x:c>
      <x:c t="n" s="8">
        <x:v>43943.0640509259</x:v>
      </x:c>
      <x:c t="n" s="7">
        <x:v>43943.0640509259</x:v>
      </x:c>
      <x:c t="n" s="0">
        <x:v>58.09075</x:v>
      </x:c>
      <x:c t="n" s="0">
        <x:v>66.2419</x:v>
      </x:c>
      <x:c t="n" s="0">
        <x:v>70.81125</x:v>
      </x:c>
      <x:c t="n" s="0">
        <x:v>76.3005</x:v>
      </x:c>
      <x:c t="n" s="0">
        <x:v>-25.4498</x:v>
      </x:c>
      <x:c t="n" s="0">
        <x:v>-28.09865</x:v>
      </x:c>
      <x:c t="n" s="0">
        <x:v>-18.16359</x:v>
      </x:c>
      <x:c t="n" s="0">
        <x:v>-4.806827</x:v>
      </x:c>
      <x:c t="n" s="0">
        <x:v>-0.133892</x:v>
      </x:c>
      <x:c t="n" s="0">
        <x:v>1.744026</x:v>
      </x:c>
      <x:c t="n" s="0">
        <x:v>10.99804</x:v>
      </x:c>
      <x:c t="n" s="0">
        <x:v>20.98754</x:v>
      </x:c>
      <x:c t="n" s="0">
        <x:v>22.86511</x:v>
      </x:c>
      <x:c t="n" s="0">
        <x:v>24.09036</x:v>
      </x:c>
      <x:c t="n" s="0">
        <x:v>29.32128</x:v>
      </x:c>
      <x:c t="n" s="0">
        <x:v>32.94601</x:v>
      </x:c>
      <x:c t="n" s="0">
        <x:v>36.52141</x:v>
      </x:c>
      <x:c t="n" s="0">
        <x:v>35.02411</x:v>
      </x:c>
      <x:c t="n" s="0">
        <x:v>34.87421</x:v>
      </x:c>
      <x:c t="n" s="0">
        <x:v>39.07355</x:v>
      </x:c>
      <x:c t="n" s="0">
        <x:v>39.03934</x:v>
      </x:c>
      <x:c t="n" s="0">
        <x:v>42.3589</x:v>
      </x:c>
      <x:c t="n" s="0">
        <x:v>42.60861</x:v>
      </x:c>
      <x:c t="n" s="0">
        <x:v>42.37375</x:v>
      </x:c>
      <x:c t="n" s="0">
        <x:v>45.88583</x:v>
      </x:c>
      <x:c t="n" s="0">
        <x:v>49.41979</x:v>
      </x:c>
      <x:c t="n" s="0">
        <x:v>51.54831</x:v>
      </x:c>
      <x:c t="n" s="0">
        <x:v>50.31746</x:v>
      </x:c>
      <x:c t="n" s="0">
        <x:v>48.29663</x:v>
      </x:c>
      <x:c t="n" s="0">
        <x:v>45.90082</x:v>
      </x:c>
      <x:c t="n" s="0">
        <x:v>41.59</x:v>
      </x:c>
      <x:c t="n" s="0">
        <x:v>40.94415</x:v>
      </x:c>
      <x:c t="n" s="0">
        <x:v>41.15028</x:v>
      </x:c>
      <x:c t="n" s="0">
        <x:v>26.22461</x:v>
      </x:c>
      <x:c t="n" s="0">
        <x:v>20.84369</x:v>
      </x:c>
      <x:c t="n" s="0">
        <x:v>25.78625</x:v>
      </x:c>
      <x:c t="n" s="0">
        <x:v>19.05464</x:v>
      </x:c>
      <x:c t="n" s="0">
        <x:v>9.695948</x:v>
      </x:c>
      <x:c t="n" s="0">
        <x:v>8.009523</x:v>
      </x:c>
      <x:c t="n" s="0">
        <x:v>2.255416</x:v>
      </x:c>
      <x:c t="n" s="0">
        <x:v>-28.54084</x:v>
      </x:c>
      <x:c t="n" s="0">
        <x:v>-29.01078</x:v>
      </x:c>
      <x:c t="n" s="0">
        <x:v>-15.50688</x:v>
      </x:c>
      <x:c t="n" s="0">
        <x:v>-3.508346</x:v>
      </x:c>
      <x:c t="n" s="0">
        <x:v>0.2221109</x:v>
      </x:c>
      <x:c t="n" s="0">
        <x:v>3.046156</x:v>
      </x:c>
      <x:c t="n" s="0">
        <x:v>13.36752</x:v>
      </x:c>
      <x:c t="n" s="0">
        <x:v>20.62252</x:v>
      </x:c>
      <x:c t="n" s="0">
        <x:v>18.86986</x:v>
      </x:c>
      <x:c t="n" s="0">
        <x:v>22.68502</x:v>
      </x:c>
      <x:c t="n" s="0">
        <x:v>28.4128</x:v>
      </x:c>
      <x:c t="n" s="0">
        <x:v>31.89744</x:v>
      </x:c>
      <x:c t="n" s="0">
        <x:v>36.2869</x:v>
      </x:c>
      <x:c t="n" s="0">
        <x:v>24.16708</x:v>
      </x:c>
      <x:c t="n" s="0">
        <x:v>33.78857</x:v>
      </x:c>
      <x:c t="n" s="0">
        <x:v>34.72025</x:v>
      </x:c>
      <x:c t="n" s="0">
        <x:v>40.65392</x:v>
      </x:c>
      <x:c t="n" s="0">
        <x:v>38.7362</x:v>
      </x:c>
      <x:c t="n" s="0">
        <x:v>46.32665</x:v>
      </x:c>
      <x:c t="n" s="0">
        <x:v>42.94295</x:v>
      </x:c>
      <x:c t="n" s="0">
        <x:v>48.29913</x:v>
      </x:c>
      <x:c t="n" s="0">
        <x:v>47.94624</x:v>
      </x:c>
      <x:c t="n" s="0">
        <x:v>47.52422</x:v>
      </x:c>
      <x:c t="n" s="0">
        <x:v>49.6217</x:v>
      </x:c>
      <x:c t="n" s="0">
        <x:v>47.47828</x:v>
      </x:c>
      <x:c t="n" s="0">
        <x:v>40.13621</x:v>
      </x:c>
      <x:c t="n" s="0">
        <x:v>42.47675</x:v>
      </x:c>
      <x:c t="n" s="0">
        <x:v>41.68165</x:v>
      </x:c>
      <x:c t="n" s="0">
        <x:v>40.13394</x:v>
      </x:c>
      <x:c t="n" s="0">
        <x:v>26.55716</x:v>
      </x:c>
      <x:c t="n" s="0">
        <x:v>21.77779</x:v>
      </x:c>
      <x:c t="n" s="0">
        <x:v>25.63555</x:v>
      </x:c>
      <x:c t="n" s="0">
        <x:v>19.21535</x:v>
      </x:c>
      <x:c t="n" s="0">
        <x:v>10.74672</x:v>
      </x:c>
      <x:c t="n" s="0">
        <x:v>8.72793</x:v>
      </x:c>
      <x:c t="n" s="0">
        <x:v>2.946917</x:v>
      </x:c>
      <x:c t="str">
        <x:v>No</x:v>
      </x:c>
      <x:c t="str">
        <x:v>No</x:v>
      </x:c>
      <x:c t="str">
        <x:v/>
      </x:c>
    </x:row>
    <x:row r="2000">
      <x:c t="n" s="11">
        <x:v>1999</x:v>
      </x:c>
      <x:c t="str" s="11">
        <x:v/>
      </x:c>
      <x:c t="n" s="8">
        <x:v>43943.0640509259</x:v>
      </x:c>
      <x:c t="n" s="7">
        <x:v>43943.0640509259</x:v>
      </x:c>
      <x:c t="n" s="0">
        <x:v>58.25218</x:v>
      </x:c>
      <x:c t="n" s="0">
        <x:v>69.76372</x:v>
      </x:c>
      <x:c t="n" s="0">
        <x:v>70.38339</x:v>
      </x:c>
      <x:c t="n" s="0">
        <x:v>78.09264</x:v>
      </x:c>
      <x:c t="n" s="0">
        <x:v>-25.85001</x:v>
      </x:c>
      <x:c t="n" s="0">
        <x:v>-28.29758</x:v>
      </x:c>
      <x:c t="n" s="0">
        <x:v>-17.65931</x:v>
      </x:c>
      <x:c t="n" s="0">
        <x:v>-4.591336</x:v>
      </x:c>
      <x:c t="n" s="0">
        <x:v>-0.04465533</x:v>
      </x:c>
      <x:c t="n" s="0">
        <x:v>1.960204</x:v>
      </x:c>
      <x:c t="n" s="0">
        <x:v>11.71738</x:v>
      </x:c>
      <x:c t="n" s="0">
        <x:v>20.93613</x:v>
      </x:c>
      <x:c t="n" s="0">
        <x:v>22.69861</x:v>
      </x:c>
      <x:c t="n" s="0">
        <x:v>24.235</x:v>
      </x:c>
      <x:c t="n" s="0">
        <x:v>29.38638</x:v>
      </x:c>
      <x:c t="n" s="0">
        <x:v>32.69353</x:v>
      </x:c>
      <x:c t="n" s="0">
        <x:v>36.48796</x:v>
      </x:c>
      <x:c t="n" s="0">
        <x:v>34.42702</x:v>
      </x:c>
      <x:c t="n" s="0">
        <x:v>34.55637</x:v>
      </x:c>
      <x:c t="n" s="0">
        <x:v>38.64764</x:v>
      </x:c>
      <x:c t="n" s="0">
        <x:v>39.08351</x:v>
      </x:c>
      <x:c t="n" s="0">
        <x:v>42.70964</x:v>
      </x:c>
      <x:c t="n" s="0">
        <x:v>42.7987</x:v>
      </x:c>
      <x:c t="n" s="0">
        <x:v>42.54075</x:v>
      </x:c>
      <x:c t="n" s="0">
        <x:v>45.51051</x:v>
      </x:c>
      <x:c t="n" s="0">
        <x:v>49.47185</x:v>
      </x:c>
      <x:c t="n" s="0">
        <x:v>51.3319</x:v>
      </x:c>
      <x:c t="n" s="0">
        <x:v>50.27096</x:v>
      </x:c>
      <x:c t="n" s="0">
        <x:v>48.57151</x:v>
      </x:c>
      <x:c t="n" s="0">
        <x:v>45.73118</x:v>
      </x:c>
      <x:c t="n" s="0">
        <x:v>41.57235</x:v>
      </x:c>
      <x:c t="n" s="0">
        <x:v>40.80051</x:v>
      </x:c>
      <x:c t="n" s="0">
        <x:v>41.11334</x:v>
      </x:c>
      <x:c t="n" s="0">
        <x:v>26.12964</x:v>
      </x:c>
      <x:c t="n" s="0">
        <x:v>20.88317</x:v>
      </x:c>
      <x:c t="n" s="0">
        <x:v>25.71921</x:v>
      </x:c>
      <x:c t="n" s="0">
        <x:v>18.81838</x:v>
      </x:c>
      <x:c t="n" s="0">
        <x:v>9.736876</x:v>
      </x:c>
      <x:c t="n" s="0">
        <x:v>8.121725</x:v>
      </x:c>
      <x:c t="n" s="0">
        <x:v>2.292532</x:v>
      </x:c>
      <x:c t="n" s="0">
        <x:v>-29.71836</x:v>
      </x:c>
      <x:c t="n" s="0">
        <x:v>-29.16826</x:v>
      </x:c>
      <x:c t="n" s="0">
        <x:v>-15.50688</x:v>
      </x:c>
      <x:c t="n" s="0">
        <x:v>-3.508346</x:v>
      </x:c>
      <x:c t="n" s="0">
        <x:v>0.7274874</x:v>
      </x:c>
      <x:c t="n" s="0">
        <x:v>3.046156</x:v>
      </x:c>
      <x:c t="n" s="0">
        <x:v>14.48895</x:v>
      </x:c>
      <x:c t="n" s="0">
        <x:v>20.62252</x:v>
      </x:c>
      <x:c t="n" s="0">
        <x:v>21.57113</x:v>
      </x:c>
      <x:c t="n" s="0">
        <x:v>26.92973</x:v>
      </x:c>
      <x:c t="n" s="0">
        <x:v>30.34374</x:v>
      </x:c>
      <x:c t="n" s="0">
        <x:v>28.73101</x:v>
      </x:c>
      <x:c t="n" s="0">
        <x:v>36.1793</x:v>
      </x:c>
      <x:c t="n" s="0">
        <x:v>26.91061</x:v>
      </x:c>
      <x:c t="n" s="0">
        <x:v>32.00539</x:v>
      </x:c>
      <x:c t="n" s="0">
        <x:v>34.37202</x:v>
      </x:c>
      <x:c t="n" s="0">
        <x:v>38.16521</x:v>
      </x:c>
      <x:c t="n" s="0">
        <x:v>44.83952</x:v>
      </x:c>
      <x:c t="n" s="0">
        <x:v>41.60739</x:v>
      </x:c>
      <x:c t="n" s="0">
        <x:v>38.69374</x:v>
      </x:c>
      <x:c t="n" s="0">
        <x:v>42.8218</x:v>
      </x:c>
      <x:c t="n" s="0">
        <x:v>49.46045</x:v>
      </x:c>
      <x:c t="n" s="0">
        <x:v>53.76287</x:v>
      </x:c>
      <x:c t="n" s="0">
        <x:v>50.77169</x:v>
      </x:c>
      <x:c t="n" s="0">
        <x:v>49.42664</x:v>
      </x:c>
      <x:c t="n" s="0">
        <x:v>46.44269</x:v>
      </x:c>
      <x:c t="n" s="0">
        <x:v>41.05834</x:v>
      </x:c>
      <x:c t="n" s="0">
        <x:v>38.89294</x:v>
      </x:c>
      <x:c t="n" s="0">
        <x:v>41.82332</x:v>
      </x:c>
      <x:c t="n" s="0">
        <x:v>26.26089</x:v>
      </x:c>
      <x:c t="n" s="0">
        <x:v>21.60863</x:v>
      </x:c>
      <x:c t="n" s="0">
        <x:v>24.82244</x:v>
      </x:c>
      <x:c t="n" s="0">
        <x:v>17.65369</x:v>
      </x:c>
      <x:c t="n" s="0">
        <x:v>9.561885</x:v>
      </x:c>
      <x:c t="n" s="0">
        <x:v>7.936798</x:v>
      </x:c>
      <x:c t="n" s="0">
        <x:v>2.132744</x:v>
      </x:c>
      <x:c t="str">
        <x:v>No</x:v>
      </x:c>
      <x:c t="str">
        <x:v>No</x:v>
      </x:c>
      <x:c t="str">
        <x:v/>
      </x:c>
    </x:row>
    <x:row r="2001">
      <x:c t="n" s="11">
        <x:v>2000</x:v>
      </x:c>
      <x:c t="str" s="11">
        <x:v/>
      </x:c>
      <x:c t="n" s="8">
        <x:v>43943.0640509259</x:v>
      </x:c>
      <x:c t="n" s="7">
        <x:v>43943.0640509259</x:v>
      </x:c>
      <x:c t="n" s="0">
        <x:v>61.02163</x:v>
      </x:c>
      <x:c t="n" s="0">
        <x:v>73.44348</x:v>
      </x:c>
      <x:c t="n" s="0">
        <x:v>73.30571</x:v>
      </x:c>
      <x:c t="n" s="0">
        <x:v>79.5218</x:v>
      </x:c>
      <x:c t="n" s="0">
        <x:v>-26.42366</x:v>
      </x:c>
      <x:c t="n" s="0">
        <x:v>-28.70144</x:v>
      </x:c>
      <x:c t="n" s="0">
        <x:v>-17.2706</x:v>
      </x:c>
      <x:c t="n" s="0">
        <x:v>-4.415404</x:v>
      </x:c>
      <x:c t="n" s="0">
        <x:v>0.1252471</x:v>
      </x:c>
      <x:c t="n" s="0">
        <x:v>2.136672</x:v>
      </x:c>
      <x:c t="n" s="0">
        <x:v>12.24955</x:v>
      </x:c>
      <x:c t="n" s="0">
        <x:v>20.76587</x:v>
      </x:c>
      <x:c t="n" s="0">
        <x:v>22.55118</x:v>
      </x:c>
      <x:c t="n" s="0">
        <x:v>25.12385</x:v>
      </x:c>
      <x:c t="n" s="0">
        <x:v>29.53999</x:v>
      </x:c>
      <x:c t="n" s="0">
        <x:v>32.1131</x:v>
      </x:c>
      <x:c t="n" s="0">
        <x:v>36.40617</x:v>
      </x:c>
      <x:c t="n" s="0">
        <x:v>33.89116</x:v>
      </x:c>
      <x:c t="n" s="0">
        <x:v>34.37079</x:v>
      </x:c>
      <x:c t="n" s="0">
        <x:v>38.18809</x:v>
      </x:c>
      <x:c t="n" s="0">
        <x:v>38.9421</x:v>
      </x:c>
      <x:c t="n" s="0">
        <x:v>42.28431</x:v>
      </x:c>
      <x:c t="n" s="0">
        <x:v>42.3615</x:v>
      </x:c>
      <x:c t="n" s="0">
        <x:v>42.72491</x:v>
      </x:c>
      <x:c t="n" s="0">
        <x:v>45.45659</x:v>
      </x:c>
      <x:c t="n" s="0">
        <x:v>49.955</x:v>
      </x:c>
      <x:c t="n" s="0">
        <x:v>51.65834</x:v>
      </x:c>
      <x:c t="n" s="0">
        <x:v>50.46938</x:v>
      </x:c>
      <x:c t="n" s="0">
        <x:v>48.4549</x:v>
      </x:c>
      <x:c t="n" s="0">
        <x:v>45.46877</x:v>
      </x:c>
      <x:c t="n" s="0">
        <x:v>41.70586</x:v>
      </x:c>
      <x:c t="n" s="0">
        <x:v>41.16003</x:v>
      </x:c>
      <x:c t="n" s="0">
        <x:v>41.17178</x:v>
      </x:c>
      <x:c t="n" s="0">
        <x:v>26.33001</x:v>
      </x:c>
      <x:c t="n" s="0">
        <x:v>20.91009</x:v>
      </x:c>
      <x:c t="n" s="0">
        <x:v>25.53339</x:v>
      </x:c>
      <x:c t="n" s="0">
        <x:v>18.62145</x:v>
      </x:c>
      <x:c t="n" s="0">
        <x:v>9.57353</x:v>
      </x:c>
      <x:c t="n" s="0">
        <x:v>7.956093</x:v>
      </x:c>
      <x:c t="n" s="0">
        <x:v>2.238595</x:v>
      </x:c>
      <x:c t="n" s="0">
        <x:v>-30.06697</x:v>
      </x:c>
      <x:c t="n" s="0">
        <x:v>-29.16826</x:v>
      </x:c>
      <x:c t="n" s="0">
        <x:v>-15.50688</x:v>
      </x:c>
      <x:c t="n" s="0">
        <x:v>-3.508346</x:v>
      </x:c>
      <x:c t="n" s="0">
        <x:v>1.004697</x:v>
      </x:c>
      <x:c t="n" s="0">
        <x:v>3.046156</x:v>
      </x:c>
      <x:c t="n" s="0">
        <x:v>14.48895</x:v>
      </x:c>
      <x:c t="n" s="0">
        <x:v>18.42754</x:v>
      </x:c>
      <x:c t="n" s="0">
        <x:v>21.57113</x:v>
      </x:c>
      <x:c t="n" s="0">
        <x:v>28.31031</x:v>
      </x:c>
      <x:c t="n" s="0">
        <x:v>30.34374</x:v>
      </x:c>
      <x:c t="n" s="0">
        <x:v>24.24646</x:v>
      </x:c>
      <x:c t="n" s="0">
        <x:v>35.83952</x:v>
      </x:c>
      <x:c t="n" s="0">
        <x:v>27.54059</x:v>
      </x:c>
      <x:c t="n" s="0">
        <x:v>33.59177</x:v>
      </x:c>
      <x:c t="n" s="0">
        <x:v>32.64548</x:v>
      </x:c>
      <x:c t="n" s="0">
        <x:v>40.91633</x:v>
      </x:c>
      <x:c t="n" s="0">
        <x:v>33.62641</x:v>
      </x:c>
      <x:c t="n" s="0">
        <x:v>35.91514</x:v>
      </x:c>
      <x:c t="n" s="0">
        <x:v>44.42036</x:v>
      </x:c>
      <x:c t="n" s="0">
        <x:v>45.0741</x:v>
      </x:c>
      <x:c t="n" s="0">
        <x:v>53.61841</x:v>
      </x:c>
      <x:c t="n" s="0">
        <x:v>49.73385</x:v>
      </x:c>
      <x:c t="n" s="0">
        <x:v>49.95498</x:v>
      </x:c>
      <x:c t="n" s="0">
        <x:v>45.85472</x:v>
      </x:c>
      <x:c t="n" s="0">
        <x:v>41.40509</x:v>
      </x:c>
      <x:c t="n" s="0">
        <x:v>42.58228</x:v>
      </x:c>
      <x:c t="n" s="0">
        <x:v>44.15218</x:v>
      </x:c>
      <x:c t="n" s="0">
        <x:v>42.65663</x:v>
      </x:c>
      <x:c t="n" s="0">
        <x:v>26.84309</x:v>
      </x:c>
      <x:c t="n" s="0">
        <x:v>19.61193</x:v>
      </x:c>
      <x:c t="n" s="0">
        <x:v>25.17</x:v>
      </x:c>
      <x:c t="n" s="0">
        <x:v>16.88025</x:v>
      </x:c>
      <x:c t="n" s="0">
        <x:v>9.235629</x:v>
      </x:c>
      <x:c t="n" s="0">
        <x:v>7.778016</x:v>
      </x:c>
      <x:c t="n" s="0">
        <x:v>1.409367</x:v>
      </x:c>
      <x:c t="str">
        <x:v>No</x:v>
      </x:c>
      <x:c t="str">
        <x:v>No</x:v>
      </x:c>
      <x:c t="str">
        <x:v/>
      </x:c>
    </x:row>
    <x:row r="2002">
      <x:c t="n" s="11">
        <x:v>2001</x:v>
      </x:c>
      <x:c t="str" s="11">
        <x:v/>
      </x:c>
      <x:c t="n" s="8">
        <x:v>43943.0640509259</x:v>
      </x:c>
      <x:c t="n" s="7">
        <x:v>43943.0640509259</x:v>
      </x:c>
      <x:c t="n" s="0">
        <x:v>62.30198</x:v>
      </x:c>
      <x:c t="n" s="0">
        <x:v>73.00883</x:v>
      </x:c>
      <x:c t="n" s="0">
        <x:v>68.67001</x:v>
      </x:c>
      <x:c t="n" s="0">
        <x:v>78.31104</x:v>
      </x:c>
      <x:c t="n" s="0">
        <x:v>-26.98169</x:v>
      </x:c>
      <x:c t="n" s="0">
        <x:v>-29.07833</x:v>
      </x:c>
      <x:c t="n" s="0">
        <x:v>-16.96414</x:v>
      </x:c>
      <x:c t="n" s="0">
        <x:v>-4.2706</x:v>
      </x:c>
      <x:c t="n" s="0">
        <x:v>0.2652643</x:v>
      </x:c>
      <x:c t="n" s="0">
        <x:v>3.260556</x:v>
      </x:c>
      <x:c t="n" s="0">
        <x:v>12.65752</x:v>
      </x:c>
      <x:c t="n" s="0">
        <x:v>20.40633</x:v>
      </x:c>
      <x:c t="n" s="0">
        <x:v>22.79364</x:v>
      </x:c>
      <x:c t="n" s="0">
        <x:v>25.76117</x:v>
      </x:c>
      <x:c t="n" s="0">
        <x:v>29.667</x:v>
      </x:c>
      <x:c t="n" s="0">
        <x:v>31.54745</x:v>
      </x:c>
      <x:c t="n" s="0">
        <x:v>36.32792</x:v>
      </x:c>
      <x:c t="n" s="0">
        <x:v>34.22493</x:v>
      </x:c>
      <x:c t="n" s="0">
        <x:v>34.14801</x:v>
      </x:c>
      <x:c t="n" s="0">
        <x:v>37.64664</x:v>
      </x:c>
      <x:c t="n" s="0">
        <x:v>39.60822</x:v>
      </x:c>
      <x:c t="n" s="0">
        <x:v>42.50743</x:v>
      </x:c>
      <x:c t="n" s="0">
        <x:v>42.22756</x:v>
      </x:c>
      <x:c t="n" s="0">
        <x:v>42.45482</x:v>
      </x:c>
      <x:c t="n" s="0">
        <x:v>45.43698</x:v>
      </x:c>
      <x:c t="n" s="0">
        <x:v>50.16714</x:v>
      </x:c>
      <x:c t="n" s="0">
        <x:v>51.52565</x:v>
      </x:c>
      <x:c t="n" s="0">
        <x:v>51.07803</x:v>
      </x:c>
      <x:c t="n" s="0">
        <x:v>48.05674</x:v>
      </x:c>
      <x:c t="n" s="0">
        <x:v>45.65342</x:v>
      </x:c>
      <x:c t="n" s="0">
        <x:v>42.01313</x:v>
      </x:c>
      <x:c t="n" s="0">
        <x:v>41.7336</x:v>
      </x:c>
      <x:c t="n" s="0">
        <x:v>41.58135</x:v>
      </x:c>
      <x:c t="n" s="0">
        <x:v>26.37198</x:v>
      </x:c>
      <x:c t="n" s="0">
        <x:v>20.81698</x:v>
      </x:c>
      <x:c t="n" s="0">
        <x:v>25.62316</x:v>
      </x:c>
      <x:c t="n" s="0">
        <x:v>18.45675</x:v>
      </x:c>
      <x:c t="n" s="0">
        <x:v>9.611417</x:v>
      </x:c>
      <x:c t="n" s="0">
        <x:v>7.931561</x:v>
      </x:c>
      <x:c t="n" s="0">
        <x:v>2.140853</x:v>
      </x:c>
      <x:c t="n" s="0">
        <x:v>-30.06697</x:v>
      </x:c>
      <x:c t="n" s="0">
        <x:v>-29.16826</x:v>
      </x:c>
      <x:c t="n" s="0">
        <x:v>-15.50688</x:v>
      </x:c>
      <x:c t="n" s="0">
        <x:v>-3.508346</x:v>
      </x:c>
      <x:c t="n" s="0">
        <x:v>1.004697</x:v>
      </x:c>
      <x:c t="n" s="0">
        <x:v>8.174352</x:v>
      </x:c>
      <x:c t="n" s="0">
        <x:v>14.48895</x:v>
      </x:c>
      <x:c t="n" s="0">
        <x:v>17.35281</x:v>
      </x:c>
      <x:c t="n" s="0">
        <x:v>24.91489</x:v>
      </x:c>
      <x:c t="n" s="0">
        <x:v>28.31031</x:v>
      </x:c>
      <x:c t="n" s="0">
        <x:v>30.34374</x:v>
      </x:c>
      <x:c t="n" s="0">
        <x:v>24.24646</x:v>
      </x:c>
      <x:c t="n" s="0">
        <x:v>35.83952</x:v>
      </x:c>
      <x:c t="n" s="0">
        <x:v>37.46382</x:v>
      </x:c>
      <x:c t="n" s="0">
        <x:v>30.55289</x:v>
      </x:c>
      <x:c t="n" s="0">
        <x:v>30.39027</x:v>
      </x:c>
      <x:c t="n" s="0">
        <x:v>40.6144</x:v>
      </x:c>
      <x:c t="n" s="0">
        <x:v>45.42643</x:v>
      </x:c>
      <x:c t="n" s="0">
        <x:v>42.18724</x:v>
      </x:c>
      <x:c t="n" s="0">
        <x:v>37.47965</x:v>
      </x:c>
      <x:c t="n" s="0">
        <x:v>46.10177</x:v>
      </x:c>
      <x:c t="n" s="0">
        <x:v>48.49006</x:v>
      </x:c>
      <x:c t="n" s="0">
        <x:v>52.46687</x:v>
      </x:c>
      <x:c t="n" s="0">
        <x:v>55.21954</x:v>
      </x:c>
      <x:c t="n" s="0">
        <x:v>50.66902</x:v>
      </x:c>
      <x:c t="n" s="0">
        <x:v>48.51862</x:v>
      </x:c>
      <x:c t="n" s="0">
        <x:v>43.63358</x:v>
      </x:c>
      <x:c t="n" s="0">
        <x:v>43.13673</x:v>
      </x:c>
      <x:c t="n" s="0">
        <x:v>41.59453</x:v>
      </x:c>
      <x:c t="n" s="0">
        <x:v>27.55493</x:v>
      </x:c>
      <x:c t="n" s="0">
        <x:v>20.08455</x:v>
      </x:c>
      <x:c t="n" s="0">
        <x:v>24.59816</x:v>
      </x:c>
      <x:c t="n" s="0">
        <x:v>16.50128</x:v>
      </x:c>
      <x:c t="n" s="0">
        <x:v>8.369681</x:v>
      </x:c>
      <x:c t="n" s="0">
        <x:v>7.806822</x:v>
      </x:c>
      <x:c t="n" s="0">
        <x:v>1.40159</x:v>
      </x:c>
      <x:c t="str">
        <x:v>No</x:v>
      </x:c>
      <x:c t="str">
        <x:v>No</x:v>
      </x:c>
      <x:c t="str">
        <x:v/>
      </x:c>
    </x:row>
    <x:row r="2003">
      <x:c t="n" s="11">
        <x:v>2002</x:v>
      </x:c>
      <x:c t="str" s="11">
        <x:v/>
      </x:c>
      <x:c t="n" s="8">
        <x:v>43943.0640625</x:v>
      </x:c>
      <x:c t="n" s="7">
        <x:v>43943.0640625</x:v>
      </x:c>
      <x:c t="n" s="0">
        <x:v>62.05107</x:v>
      </x:c>
      <x:c t="n" s="0">
        <x:v>69.51548</x:v>
      </x:c>
      <x:c t="n" s="0">
        <x:v>68.06633</x:v>
      </x:c>
      <x:c t="n" s="0">
        <x:v>76.22464</x:v>
      </x:c>
      <x:c t="n" s="0">
        <x:v>-27.52319</x:v>
      </x:c>
      <x:c t="n" s="0">
        <x:v>-29.16826</x:v>
      </x:c>
      <x:c t="n" s="0">
        <x:v>-16.71854</x:v>
      </x:c>
      <x:c t="n" s="0">
        <x:v>-4.150644</x:v>
      </x:c>
      <x:c t="n" s="0">
        <x:v>0.3813701</x:v>
      </x:c>
      <x:c t="n" s="0">
        <x:v>4.421877</x:v>
      </x:c>
      <x:c t="n" s="0">
        <x:v>13.06912</x:v>
      </x:c>
      <x:c t="n" s="0">
        <x:v>20.05003</x:v>
      </x:c>
      <x:c t="n" s="0">
        <x:v>23.17559</x:v>
      </x:c>
      <x:c t="n" s="0">
        <x:v>26.27275</x:v>
      </x:c>
      <x:c t="n" s="0">
        <x:v>29.8441</x:v>
      </x:c>
      <x:c t="n" s="0">
        <x:v>31.37872</x:v>
      </x:c>
      <x:c t="n" s="0">
        <x:v>36.04518</x:v>
      </x:c>
      <x:c t="n" s="0">
        <x:v>34.87608</x:v>
      </x:c>
      <x:c t="n" s="0">
        <x:v>33.58807</x:v>
      </x:c>
      <x:c t="n" s="0">
        <x:v>37.06416</x:v>
      </x:c>
      <x:c t="n" s="0">
        <x:v>39.37837</x:v>
      </x:c>
      <x:c t="n" s="0">
        <x:v>42.82894</x:v>
      </x:c>
      <x:c t="n" s="0">
        <x:v>42.18077</x:v>
      </x:c>
      <x:c t="n" s="0">
        <x:v>42.08412</x:v>
      </x:c>
      <x:c t="n" s="0">
        <x:v>45.53661</x:v>
      </x:c>
      <x:c t="n" s="0">
        <x:v>50.46867</x:v>
      </x:c>
      <x:c t="n" s="0">
        <x:v>52.37194</x:v>
      </x:c>
      <x:c t="n" s="0">
        <x:v>51.67294</x:v>
      </x:c>
      <x:c t="n" s="0">
        <x:v>49.25745</x:v>
      </x:c>
      <x:c t="n" s="0">
        <x:v>45.92605</x:v>
      </x:c>
      <x:c t="n" s="0">
        <x:v>42.15717</x:v>
      </x:c>
      <x:c t="n" s="0">
        <x:v>41.67913</x:v>
      </x:c>
      <x:c t="n" s="0">
        <x:v>41.53442</x:v>
      </x:c>
      <x:c t="n" s="0">
        <x:v>26.4438</x:v>
      </x:c>
      <x:c t="n" s="0">
        <x:v>20.7702</x:v>
      </x:c>
      <x:c t="n" s="0">
        <x:v>25.3746</x:v>
      </x:c>
      <x:c t="n" s="0">
        <x:v>18.1603</x:v>
      </x:c>
      <x:c t="n" s="0">
        <x:v>9.422136</x:v>
      </x:c>
      <x:c t="n" s="0">
        <x:v>7.905327</x:v>
      </x:c>
      <x:c t="n" s="0">
        <x:v>2.040466</x:v>
      </x:c>
      <x:c t="n" s="0">
        <x:v>-30.06697</x:v>
      </x:c>
      <x:c t="n" s="0">
        <x:v>-29.16826</x:v>
      </x:c>
      <x:c t="n" s="0">
        <x:v>-15.50688</x:v>
      </x:c>
      <x:c t="n" s="0">
        <x:v>-3.508346</x:v>
      </x:c>
      <x:c t="n" s="0">
        <x:v>1.004697</x:v>
      </x:c>
      <x:c t="n" s="0">
        <x:v>8.174352</x:v>
      </x:c>
      <x:c t="n" s="0">
        <x:v>15.89876</x:v>
      </x:c>
      <x:c t="n" s="0">
        <x:v>16.03655</x:v>
      </x:c>
      <x:c t="n" s="0">
        <x:v>24.91489</x:v>
      </x:c>
      <x:c t="n" s="0">
        <x:v>28.8036</x:v>
      </x:c>
      <x:c t="n" s="0">
        <x:v>31.71907</x:v>
      </x:c>
      <x:c t="n" s="0">
        <x:v>32.02739</x:v>
      </x:c>
      <x:c t="n" s="0">
        <x:v>32.21442</x:v>
      </x:c>
      <x:c t="n" s="0">
        <x:v>36.32265</x:v>
      </x:c>
      <x:c t="n" s="0">
        <x:v>30.30208</x:v>
      </x:c>
      <x:c t="n" s="0">
        <x:v>34.84989</x:v>
      </x:c>
      <x:c t="n" s="0">
        <x:v>37.60005</x:v>
      </x:c>
      <x:c t="n" s="0">
        <x:v>43.25039</x:v>
      </x:c>
      <x:c t="n" s="0">
        <x:v>44.2803</x:v>
      </x:c>
      <x:c t="n" s="0">
        <x:v>37.91501</x:v>
      </x:c>
      <x:c t="n" s="0">
        <x:v>43.61806</x:v>
      </x:c>
      <x:c t="n" s="0">
        <x:v>51.5556</x:v>
      </x:c>
      <x:c t="n" s="0">
        <x:v>55.14149</x:v>
      </x:c>
      <x:c t="n" s="0">
        <x:v>53.55484</x:v>
      </x:c>
      <x:c t="n" s="0">
        <x:v>51.60648</x:v>
      </x:c>
      <x:c t="n" s="0">
        <x:v>45.99411</x:v>
      </x:c>
      <x:c t="n" s="0">
        <x:v>42.51537</x:v>
      </x:c>
      <x:c t="n" s="0">
        <x:v>42.74355</x:v>
      </x:c>
      <x:c t="n" s="0">
        <x:v>41.38363</x:v>
      </x:c>
      <x:c t="n" s="0">
        <x:v>26.52217</x:v>
      </x:c>
      <x:c t="n" s="0">
        <x:v>20.63462</x:v>
      </x:c>
      <x:c t="n" s="0">
        <x:v>24.92445</x:v>
      </x:c>
      <x:c t="n" s="0">
        <x:v>16.24445</x:v>
      </x:c>
      <x:c t="n" s="0">
        <x:v>9.225107</x:v>
      </x:c>
      <x:c t="n" s="0">
        <x:v>7.04287</x:v>
      </x:c>
      <x:c t="n" s="0">
        <x:v>2.038803</x:v>
      </x:c>
      <x:c t="str">
        <x:v>No</x:v>
      </x:c>
      <x:c t="str">
        <x:v>No</x:v>
      </x:c>
      <x:c t="str">
        <x:v/>
      </x:c>
    </x:row>
    <x:row r="2004">
      <x:c t="n" s="11">
        <x:v>2003</x:v>
      </x:c>
      <x:c t="str" s="11">
        <x:v/>
      </x:c>
      <x:c t="n" s="8">
        <x:v>43943.0640625</x:v>
      </x:c>
      <x:c t="n" s="7">
        <x:v>43943.0640625</x:v>
      </x:c>
      <x:c t="n" s="0">
        <x:v>61.14354</x:v>
      </x:c>
      <x:c t="n" s="0">
        <x:v>69.76372</x:v>
      </x:c>
      <x:c t="n" s="0">
        <x:v>64.80315</x:v>
      </x:c>
      <x:c t="n" s="0">
        <x:v>74.27806</x:v>
      </x:c>
      <x:c t="n" s="0">
        <x:v>-28.04516</x:v>
      </x:c>
      <x:c t="n" s="0">
        <x:v>-29.16826</x:v>
      </x:c>
      <x:c t="n" s="0">
        <x:v>-16.59957</x:v>
      </x:c>
      <x:c t="n" s="0">
        <x:v>-4.108357</x:v>
      </x:c>
      <x:c t="n" s="0">
        <x:v>0.4781273</x:v>
      </x:c>
      <x:c t="n" s="0">
        <x:v>5.215082</x:v>
      </x:c>
      <x:c t="n" s="0">
        <x:v>13.90311</x:v>
      </x:c>
      <x:c t="n" s="0">
        <x:v>19.55099</x:v>
      </x:c>
      <x:c t="n" s="0">
        <x:v>23.47714</x:v>
      </x:c>
      <x:c t="n" s="0">
        <x:v>26.85523</x:v>
      </x:c>
      <x:c t="n" s="0">
        <x:v>30.41251</x:v>
      </x:c>
      <x:c t="n" s="0">
        <x:v>31.56445</x:v>
      </x:c>
      <x:c t="n" s="0">
        <x:v>35.65677</x:v>
      </x:c>
      <x:c t="n" s="0">
        <x:v>34.43106</x:v>
      </x:c>
      <x:c t="n" s="0">
        <x:v>34.10894</x:v>
      </x:c>
      <x:c t="n" s="0">
        <x:v>37.27117</x:v>
      </x:c>
      <x:c t="n" s="0">
        <x:v>39.31557</x:v>
      </x:c>
      <x:c t="n" s="0">
        <x:v>43.43247</x:v>
      </x:c>
      <x:c t="n" s="0">
        <x:v>43.19578</x:v>
      </x:c>
      <x:c t="n" s="0">
        <x:v>41.56366</x:v>
      </x:c>
      <x:c t="n" s="0">
        <x:v>47.15828</x:v>
      </x:c>
      <x:c t="n" s="0">
        <x:v>50.4474</x:v>
      </x:c>
      <x:c t="n" s="0">
        <x:v>53.05013</x:v>
      </x:c>
      <x:c t="n" s="0">
        <x:v>52.03377</x:v>
      </x:c>
      <x:c t="n" s="0">
        <x:v>49.21732</x:v>
      </x:c>
      <x:c t="n" s="0">
        <x:v>46.3813</x:v>
      </x:c>
      <x:c t="n" s="0">
        <x:v>41.96571</x:v>
      </x:c>
      <x:c t="n" s="0">
        <x:v>41.93089</x:v>
      </x:c>
      <x:c t="n" s="0">
        <x:v>41.51786</x:v>
      </x:c>
      <x:c t="n" s="0">
        <x:v>26.88523</x:v>
      </x:c>
      <x:c t="n" s="0">
        <x:v>20.78505</x:v>
      </x:c>
      <x:c t="n" s="0">
        <x:v>25.45531</x:v>
      </x:c>
      <x:c t="n" s="0">
        <x:v>18.06881</x:v>
      </x:c>
      <x:c t="n" s="0">
        <x:v>9.391533</x:v>
      </x:c>
      <x:c t="n" s="0">
        <x:v>7.890613</x:v>
      </x:c>
      <x:c t="n" s="0">
        <x:v>2.153702</x:v>
      </x:c>
      <x:c t="n" s="0">
        <x:v>-30.06697</x:v>
      </x:c>
      <x:c t="n" s="0">
        <x:v>-29.16826</x:v>
      </x:c>
      <x:c t="n" s="0">
        <x:v>-16.66739</x:v>
      </x:c>
      <x:c t="n" s="0">
        <x:v>-4.412193</x:v>
      </x:c>
      <x:c t="n" s="0">
        <x:v>1.004697</x:v>
      </x:c>
      <x:c t="n" s="0">
        <x:v>8.174352</x:v>
      </x:c>
      <x:c t="n" s="0">
        <x:v>16.96135</x:v>
      </x:c>
      <x:c t="n" s="0">
        <x:v>14.13873</x:v>
      </x:c>
      <x:c t="n" s="0">
        <x:v>24.91489</x:v>
      </x:c>
      <x:c t="n" s="0">
        <x:v>29.24654</x:v>
      </x:c>
      <x:c t="n" s="0">
        <x:v>32.76202</x:v>
      </x:c>
      <x:c t="n" s="0">
        <x:v>32.51586</x:v>
      </x:c>
      <x:c t="n" s="0">
        <x:v>32.21442</x:v>
      </x:c>
      <x:c t="n" s="0">
        <x:v>26.25414</x:v>
      </x:c>
      <x:c t="n" s="0">
        <x:v>37.3712</x:v>
      </x:c>
      <x:c t="n" s="0">
        <x:v>37.37498</x:v>
      </x:c>
      <x:c t="n" s="0">
        <x:v>39.90263</x:v>
      </x:c>
      <x:c t="n" s="0">
        <x:v>47.53672</x:v>
      </x:c>
      <x:c t="n" s="0">
        <x:v>45.08833</x:v>
      </x:c>
      <x:c t="n" s="0">
        <x:v>40.38668</x:v>
      </x:c>
      <x:c t="n" s="0">
        <x:v>52.8095</x:v>
      </x:c>
      <x:c t="n" s="0">
        <x:v>50.41191</x:v>
      </x:c>
      <x:c t="n" s="0">
        <x:v>55.30662</x:v>
      </x:c>
      <x:c t="n" s="0">
        <x:v>53.158</x:v>
      </x:c>
      <x:c t="n" s="0">
        <x:v>48.35197</x:v>
      </x:c>
      <x:c t="n" s="0">
        <x:v>47.33675</x:v>
      </x:c>
      <x:c t="n" s="0">
        <x:v>41.84968</x:v>
      </x:c>
      <x:c t="n" s="0">
        <x:v>41.86713</x:v>
      </x:c>
      <x:c t="n" s="0">
        <x:v>42.4413</x:v>
      </x:c>
      <x:c t="n" s="0">
        <x:v>29.06905</x:v>
      </x:c>
      <x:c t="n" s="0">
        <x:v>21.33411</x:v>
      </x:c>
      <x:c t="n" s="0">
        <x:v>27.21168</x:v>
      </x:c>
      <x:c t="n" s="0">
        <x:v>18.46308</x:v>
      </x:c>
      <x:c t="n" s="0">
        <x:v>8.771964</x:v>
      </x:c>
      <x:c t="n" s="0">
        <x:v>7.5486</x:v>
      </x:c>
      <x:c t="n" s="0">
        <x:v>3.041349</x:v>
      </x:c>
      <x:c t="str">
        <x:v>No</x:v>
      </x:c>
      <x:c t="str">
        <x:v>No</x:v>
      </x:c>
      <x:c t="str">
        <x:v/>
      </x:c>
    </x:row>
    <x:row r="2005">
      <x:c t="n" s="11">
        <x:v>2004</x:v>
      </x:c>
      <x:c t="str" s="11">
        <x:v/>
      </x:c>
      <x:c t="n" s="8">
        <x:v>43943.0640625</x:v>
      </x:c>
      <x:c t="n" s="7">
        <x:v>43943.0640625</x:v>
      </x:c>
      <x:c t="n" s="0">
        <x:v>61.89953</x:v>
      </x:c>
      <x:c t="n" s="0">
        <x:v>71.19039</x:v>
      </x:c>
      <x:c t="n" s="0">
        <x:v>66.87286</x:v>
      </x:c>
      <x:c t="n" s="0">
        <x:v>73.30896</x:v>
      </x:c>
      <x:c t="n" s="0">
        <x:v>-28.54689</x:v>
      </x:c>
      <x:c t="n" s="0">
        <x:v>-29.16826</x:v>
      </x:c>
      <x:c t="n" s="0">
        <x:v>-16.72602</x:v>
      </x:c>
      <x:c t="n" s="0">
        <x:v>-4.235088</x:v>
      </x:c>
      <x:c t="n" s="0">
        <x:v>0.5590869</x:v>
      </x:c>
      <x:c t="n" s="0">
        <x:v>5.793893</x:v>
      </x:c>
      <x:c t="n" s="0">
        <x:v>14.50713</x:v>
      </x:c>
      <x:c t="n" s="0">
        <x:v>19.07409</x:v>
      </x:c>
      <x:c t="n" s="0">
        <x:v>23.60625</x:v>
      </x:c>
      <x:c t="n" s="0">
        <x:v>27.29747</x:v>
      </x:c>
      <x:c t="n" s="0">
        <x:v>30.84522</x:v>
      </x:c>
      <x:c t="n" s="0">
        <x:v>31.71701</x:v>
      </x:c>
      <x:c t="n" s="0">
        <x:v>35.20479</x:v>
      </x:c>
      <x:c t="n" s="0">
        <x:v>33.95652</x:v>
      </x:c>
      <x:c t="n" s="0">
        <x:v>34.29373</x:v>
      </x:c>
      <x:c t="n" s="0">
        <x:v>36.86993</x:v>
      </x:c>
      <x:c t="n" s="0">
        <x:v>40.01883</x:v>
      </x:c>
      <x:c t="n" s="0">
        <x:v>43.59544</x:v>
      </x:c>
      <x:c t="n" s="0">
        <x:v>42.82544</x:v>
      </x:c>
      <x:c t="n" s="0">
        <x:v>41.46189</x:v>
      </x:c>
      <x:c t="n" s="0">
        <x:v>48.88839</x:v>
      </x:c>
      <x:c t="n" s="0">
        <x:v>52.0629</x:v>
      </x:c>
      <x:c t="n" s="0">
        <x:v>53.1343</x:v>
      </x:c>
      <x:c t="n" s="0">
        <x:v>52.16303</x:v>
      </x:c>
      <x:c t="n" s="0">
        <x:v>49.21503</x:v>
      </x:c>
      <x:c t="n" s="0">
        <x:v>46.23623</x:v>
      </x:c>
      <x:c t="n" s="0">
        <x:v>43.1797</x:v>
      </x:c>
      <x:c t="n" s="0">
        <x:v>42.66365</x:v>
      </x:c>
      <x:c t="n" s="0">
        <x:v>41.91392</x:v>
      </x:c>
      <x:c t="n" s="0">
        <x:v>27.28261</x:v>
      </x:c>
      <x:c t="n" s="0">
        <x:v>20.84668</x:v>
      </x:c>
      <x:c t="n" s="0">
        <x:v>25.67004</x:v>
      </x:c>
      <x:c t="n" s="0">
        <x:v>18.11821</x:v>
      </x:c>
      <x:c t="n" s="0">
        <x:v>9.216667</x:v>
      </x:c>
      <x:c t="n" s="0">
        <x:v>7.976264</x:v>
      </x:c>
      <x:c t="n" s="0">
        <x:v>2.224272</x:v>
      </x:c>
      <x:c t="n" s="0">
        <x:v>-30.06697</x:v>
      </x:c>
      <x:c t="n" s="0">
        <x:v>-29.16826</x:v>
      </x:c>
      <x:c t="n" s="0">
        <x:v>-17.5494</x:v>
      </x:c>
      <x:c t="n" s="0">
        <x:v>-5.061231</x:v>
      </x:c>
      <x:c t="n" s="0">
        <x:v>0.4818464</x:v>
      </x:c>
      <x:c t="n" s="0">
        <x:v>8.174352</x:v>
      </x:c>
      <x:c t="n" s="0">
        <x:v>16.96135</x:v>
      </x:c>
      <x:c t="n" s="0">
        <x:v>14.13873</x:v>
      </x:c>
      <x:c t="n" s="0">
        <x:v>23.81044</x:v>
      </x:c>
      <x:c t="n" s="0">
        <x:v>29.24654</x:v>
      </x:c>
      <x:c t="n" s="0">
        <x:v>32.76202</x:v>
      </x:c>
      <x:c t="n" s="0">
        <x:v>32.51586</x:v>
      </x:c>
      <x:c t="n" s="0">
        <x:v>28.78301</x:v>
      </x:c>
      <x:c t="n" s="0">
        <x:v>32.69643</x:v>
      </x:c>
      <x:c t="n" s="0">
        <x:v>31.54211</x:v>
      </x:c>
      <x:c t="n" s="0">
        <x:v>33.42414</x:v>
      </x:c>
      <x:c t="n" s="0">
        <x:v>43.81517</x:v>
      </x:c>
      <x:c t="n" s="0">
        <x:v>40.34021</x:v>
      </x:c>
      <x:c t="n" s="0">
        <x:v>41.45481</x:v>
      </x:c>
      <x:c t="n" s="0">
        <x:v>43.56396</x:v>
      </x:c>
      <x:c t="n" s="0">
        <x:v>53.96933</x:v>
      </x:c>
      <x:c t="n" s="0">
        <x:v>57.48164</x:v>
      </x:c>
      <x:c t="n" s="0">
        <x:v>53.00725</x:v>
      </x:c>
      <x:c t="n" s="0">
        <x:v>51.58337</x:v>
      </x:c>
      <x:c t="n" s="0">
        <x:v>51.20594</x:v>
      </x:c>
      <x:c t="n" s="0">
        <x:v>46.77821</x:v>
      </x:c>
      <x:c t="n" s="0">
        <x:v>47.31655</x:v>
      </x:c>
      <x:c t="n" s="0">
        <x:v>46.73057</x:v>
      </x:c>
      <x:c t="n" s="0">
        <x:v>42.7235</x:v>
      </x:c>
      <x:c t="n" s="0">
        <x:v>28.43826</x:v>
      </x:c>
      <x:c t="n" s="0">
        <x:v>21.63408</x:v>
      </x:c>
      <x:c t="n" s="0">
        <x:v>25.59588</x:v>
      </x:c>
      <x:c t="n" s="0">
        <x:v>18.1624</x:v>
      </x:c>
      <x:c t="n" s="0">
        <x:v>8.810014</x:v>
      </x:c>
      <x:c t="n" s="0">
        <x:v>8.452753</x:v>
      </x:c>
      <x:c t="n" s="0">
        <x:v>1.628777</x:v>
      </x:c>
      <x:c t="str">
        <x:v>No</x:v>
      </x:c>
      <x:c t="str">
        <x:v>No</x:v>
      </x:c>
      <x:c t="str">
        <x:v/>
      </x:c>
    </x:row>
    <x:row r="2006">
      <x:c t="n" s="11">
        <x:v>2005</x:v>
      </x:c>
      <x:c t="str" s="11">
        <x:v/>
      </x:c>
      <x:c t="n" s="8">
        <x:v>43943.0640625</x:v>
      </x:c>
      <x:c t="n" s="7">
        <x:v>43943.0640625</x:v>
      </x:c>
      <x:c t="n" s="0">
        <x:v>59.42004</x:v>
      </x:c>
      <x:c t="n" s="0">
        <x:v>68.35043</x:v>
      </x:c>
      <x:c t="n" s="0">
        <x:v>69.03977</x:v>
      </x:c>
      <x:c t="n" s="0">
        <x:v>74.91747</x:v>
      </x:c>
      <x:c t="n" s="0">
        <x:v>-29.02682</x:v>
      </x:c>
      <x:c t="n" s="0">
        <x:v>-29.16826</x:v>
      </x:c>
      <x:c t="n" s="0">
        <x:v>-16.83701</x:v>
      </x:c>
      <x:c t="n" s="0">
        <x:v>-4.346326</x:v>
      </x:c>
      <x:c t="n" s="0">
        <x:v>0.1186155</x:v>
      </x:c>
      <x:c t="n" s="0">
        <x:v>6.233652</x:v>
      </x:c>
      <x:c t="n" s="0">
        <x:v>14.96383</x:v>
      </x:c>
      <x:c t="n" s="0">
        <x:v>18.62075</x:v>
      </x:c>
      <x:c t="n" s="0">
        <x:v>23.60929</x:v>
      </x:c>
      <x:c t="n" s="0">
        <x:v>27.57649</x:v>
      </x:c>
      <x:c t="n" s="0">
        <x:v>31.18344</x:v>
      </x:c>
      <x:c t="n" s="0">
        <x:v>31.81628</x:v>
      </x:c>
      <x:c t="n" s="0">
        <x:v>34.61964</x:v>
      </x:c>
      <x:c t="n" s="0">
        <x:v>34.15878</x:v>
      </x:c>
      <x:c t="n" s="0">
        <x:v>33.63103</x:v>
      </x:c>
      <x:c t="n" s="0">
        <x:v>36.99272</x:v>
      </x:c>
      <x:c t="n" s="0">
        <x:v>40.64771</x:v>
      </x:c>
      <x:c t="n" s="0">
        <x:v>43.41603</x:v>
      </x:c>
      <x:c t="n" s="0">
        <x:v>42.58221</x:v>
      </x:c>
      <x:c t="n" s="0">
        <x:v>43.61954</x:v>
      </x:c>
      <x:c t="n" s="0">
        <x:v>50.83296</x:v>
      </x:c>
      <x:c t="n" s="0">
        <x:v>53.14437</x:v>
      </x:c>
      <x:c t="n" s="0">
        <x:v>52.70145</x:v>
      </x:c>
      <x:c t="n" s="0">
        <x:v>52.03251</x:v>
      </x:c>
      <x:c t="n" s="0">
        <x:v>50.02817</x:v>
      </x:c>
      <x:c t="n" s="0">
        <x:v>46.74017</x:v>
      </x:c>
      <x:c t="n" s="0">
        <x:v>43.81615</x:v>
      </x:c>
      <x:c t="n" s="0">
        <x:v>42.98828</x:v>
      </x:c>
      <x:c t="n" s="0">
        <x:v>41.78764</x:v>
      </x:c>
      <x:c t="n" s="0">
        <x:v>27.29982</x:v>
      </x:c>
      <x:c t="n" s="0">
        <x:v>20.85391</x:v>
      </x:c>
      <x:c t="n" s="0">
        <x:v>25.66401</x:v>
      </x:c>
      <x:c t="n" s="0">
        <x:v>17.96135</x:v>
      </x:c>
      <x:c t="n" s="0">
        <x:v>9.25929</x:v>
      </x:c>
      <x:c t="n" s="0">
        <x:v>7.77869</x:v>
      </x:c>
      <x:c t="n" s="0">
        <x:v>2.083516</x:v>
      </x:c>
      <x:c t="n" s="0">
        <x:v>-30.06697</x:v>
      </x:c>
      <x:c t="n" s="0">
        <x:v>-29.16826</x:v>
      </x:c>
      <x:c t="n" s="0">
        <x:v>-17.5494</x:v>
      </x:c>
      <x:c t="n" s="0">
        <x:v>-5.061231</x:v>
      </x:c>
      <x:c t="n" s="0">
        <x:v>-9.32963</x:v>
      </x:c>
      <x:c t="n" s="0">
        <x:v>8.174352</x:v>
      </x:c>
      <x:c t="n" s="0">
        <x:v>16.96135</x:v>
      </x:c>
      <x:c t="n" s="0">
        <x:v>14.1306</x:v>
      </x:c>
      <x:c t="n" s="0">
        <x:v>23.62697</x:v>
      </x:c>
      <x:c t="n" s="0">
        <x:v>28.61137</x:v>
      </x:c>
      <x:c t="n" s="0">
        <x:v>32.76202</x:v>
      </x:c>
      <x:c t="n" s="0">
        <x:v>32.2052</x:v>
      </x:c>
      <x:c t="n" s="0">
        <x:v>26.55574</x:v>
      </x:c>
      <x:c t="n" s="0">
        <x:v>35.18385</x:v>
      </x:c>
      <x:c t="n" s="0">
        <x:v>27.67298</x:v>
      </x:c>
      <x:c t="n" s="0">
        <x:v>38.5441</x:v>
      </x:c>
      <x:c t="n" s="0">
        <x:v>42.34133</x:v>
      </x:c>
      <x:c t="n" s="0">
        <x:v>40.3136</x:v>
      </x:c>
      <x:c t="n" s="0">
        <x:v>39.56972</x:v>
      </x:c>
      <x:c t="n" s="0">
        <x:v>48.59003</x:v>
      </x:c>
      <x:c t="n" s="0">
        <x:v>56.41103</x:v>
      </x:c>
      <x:c t="n" s="0">
        <x:v>56.41429</x:v>
      </x:c>
      <x:c t="n" s="0">
        <x:v>53.93414</x:v>
      </x:c>
      <x:c t="n" s="0">
        <x:v>52.22618</x:v>
      </x:c>
      <x:c t="n" s="0">
        <x:v>52.76379</x:v>
      </x:c>
      <x:c t="n" s="0">
        <x:v>48.96908</x:v>
      </x:c>
      <x:c t="n" s="0">
        <x:v>45.38609</x:v>
      </x:c>
      <x:c t="n" s="0">
        <x:v>42.51529</x:v>
      </x:c>
      <x:c t="n" s="0">
        <x:v>40.73597</x:v>
      </x:c>
      <x:c t="n" s="0">
        <x:v>27.66438</x:v>
      </x:c>
      <x:c t="n" s="0">
        <x:v>20.30741</x:v>
      </x:c>
      <x:c t="n" s="0">
        <x:v>25.82063</x:v>
      </x:c>
      <x:c t="n" s="0">
        <x:v>17.49684</x:v>
      </x:c>
      <x:c t="n" s="0">
        <x:v>8.295823</x:v>
      </x:c>
      <x:c t="n" s="0">
        <x:v>5.450761</x:v>
      </x:c>
      <x:c t="n" s="0">
        <x:v>1.99927</x:v>
      </x:c>
      <x:c t="str">
        <x:v>No</x:v>
      </x:c>
      <x:c t="str">
        <x:v>No</x:v>
      </x:c>
      <x:c t="str">
        <x:v/>
      </x:c>
    </x:row>
    <x:row r="2007">
      <x:c t="n" s="11">
        <x:v>2006</x:v>
      </x:c>
      <x:c t="str" s="11">
        <x:v/>
      </x:c>
      <x:c t="n" s="8">
        <x:v>43943.0640625</x:v>
      </x:c>
      <x:c t="n" s="7">
        <x:v>43943.0640625</x:v>
      </x:c>
      <x:c t="n" s="0">
        <x:v>60.85064</x:v>
      </x:c>
      <x:c t="n" s="0">
        <x:v>69.38583</x:v>
      </x:c>
      <x:c t="n" s="0">
        <x:v>67.06843</x:v>
      </x:c>
      <x:c t="n" s="0">
        <x:v>73.77028</x:v>
      </x:c>
      <x:c t="n" s="0">
        <x:v>-29.4832</x:v>
      </x:c>
      <x:c t="n" s="0">
        <x:v>-29.16826</x:v>
      </x:c>
      <x:c t="n" s="0">
        <x:v>-16.93409</x:v>
      </x:c>
      <x:c t="n" s="0">
        <x:v>-4.443636</x:v>
      </x:c>
      <x:c t="n" s="0">
        <x:v>-0.4832043</x:v>
      </x:c>
      <x:c t="n" s="0">
        <x:v>6.576899</x:v>
      </x:c>
      <x:c t="n" s="0">
        <x:v>15.31912</x:v>
      </x:c>
      <x:c t="n" s="0">
        <x:v>18.19094</x:v>
      </x:c>
      <x:c t="n" s="0">
        <x:v>23.53775</x:v>
      </x:c>
      <x:c t="n" s="0">
        <x:v>27.70298</x:v>
      </x:c>
      <x:c t="n" s="0">
        <x:v>30.86575</x:v>
      </x:c>
      <x:c t="n" s="0">
        <x:v>31.85833</x:v>
      </x:c>
      <x:c t="n" s="0">
        <x:v>34.07515</x:v>
      </x:c>
      <x:c t="n" s="0">
        <x:v>34.68838</x:v>
      </x:c>
      <x:c t="n" s="0">
        <x:v>33.85915</x:v>
      </x:c>
      <x:c t="n" s="0">
        <x:v>38.10423</x:v>
      </x:c>
      <x:c t="n" s="0">
        <x:v>40.73618</x:v>
      </x:c>
      <x:c t="n" s="0">
        <x:v>43.45888</x:v>
      </x:c>
      <x:c t="n" s="0">
        <x:v>42.25135</x:v>
      </x:c>
      <x:c t="n" s="0">
        <x:v>44.59249</x:v>
      </x:c>
      <x:c t="n" s="0">
        <x:v>52.01366</x:v>
      </x:c>
      <x:c t="n" s="0">
        <x:v>53.50738</x:v>
      </x:c>
      <x:c t="n" s="0">
        <x:v>52.99068</x:v>
      </x:c>
      <x:c t="n" s="0">
        <x:v>52.65851</x:v>
      </x:c>
      <x:c t="n" s="0">
        <x:v>50.46315</x:v>
      </x:c>
      <x:c t="n" s="0">
        <x:v>46.73834</x:v>
      </x:c>
      <x:c t="n" s="0">
        <x:v>43.61966</x:v>
      </x:c>
      <x:c t="n" s="0">
        <x:v>42.84156</x:v>
      </x:c>
      <x:c t="n" s="0">
        <x:v>41.4837</x:v>
      </x:c>
      <x:c t="n" s="0">
        <x:v>27.24724</x:v>
      </x:c>
      <x:c t="n" s="0">
        <x:v>20.7395</x:v>
      </x:c>
      <x:c t="n" s="0">
        <x:v>25.83785</x:v>
      </x:c>
      <x:c t="n" s="0">
        <x:v>18.11588</x:v>
      </x:c>
      <x:c t="n" s="0">
        <x:v>9.162622</x:v>
      </x:c>
      <x:c t="n" s="0">
        <x:v>7.611481</x:v>
      </x:c>
      <x:c t="n" s="0">
        <x:v>2.200706</x:v>
      </x:c>
      <x:c t="n" s="0">
        <x:v>-30.06697</x:v>
      </x:c>
      <x:c t="n" s="0">
        <x:v>-29.16826</x:v>
      </x:c>
      <x:c t="n" s="0">
        <x:v>-17.5494</x:v>
      </x:c>
      <x:c t="n" s="0">
        <x:v>-5.061231</x:v>
      </x:c>
      <x:c t="n" s="0">
        <x:v>-9.32963</x:v>
      </x:c>
      <x:c t="n" s="0">
        <x:v>8.174352</x:v>
      </x:c>
      <x:c t="n" s="0">
        <x:v>16.96135</x:v>
      </x:c>
      <x:c t="n" s="0">
        <x:v>14.11702</x:v>
      </x:c>
      <x:c t="n" s="0">
        <x:v>21.1728</x:v>
      </x:c>
      <x:c t="n" s="0">
        <x:v>28.37719</x:v>
      </x:c>
      <x:c t="n" s="0">
        <x:v>8.897843</x:v>
      </x:c>
      <x:c t="n" s="0">
        <x:v>32.0965</x:v>
      </x:c>
      <x:c t="n" s="0">
        <x:v>29.28856</x:v>
      </x:c>
      <x:c t="n" s="0">
        <x:v>38.05374</x:v>
      </x:c>
      <x:c t="n" s="0">
        <x:v>36.13552</x:v>
      </x:c>
      <x:c t="n" s="0">
        <x:v>42.86721</x:v>
      </x:c>
      <x:c t="n" s="0">
        <x:v>41.1387</x:v>
      </x:c>
      <x:c t="n" s="0">
        <x:v>44.05067</x:v>
      </x:c>
      <x:c t="n" s="0">
        <x:v>39.37078</x:v>
      </x:c>
      <x:c t="n" s="0">
        <x:v>49.27447</x:v>
      </x:c>
      <x:c t="n" s="0">
        <x:v>55.28277</x:v>
      </x:c>
      <x:c t="n" s="0">
        <x:v>55.09589</x:v>
      </x:c>
      <x:c t="n" s="0">
        <x:v>50.88285</x:v>
      </x:c>
      <x:c t="n" s="0">
        <x:v>55.3952</x:v>
      </x:c>
      <x:c t="n" s="0">
        <x:v>51.57349</x:v>
      </x:c>
      <x:c t="n" s="0">
        <x:v>45.5731</x:v>
      </x:c>
      <x:c t="n" s="0">
        <x:v>43.32745</x:v>
      </x:c>
      <x:c t="n" s="0">
        <x:v>41.12114</x:v>
      </x:c>
      <x:c t="n" s="0">
        <x:v>41.07876</x:v>
      </x:c>
      <x:c t="n" s="0">
        <x:v>27.00875</x:v>
      </x:c>
      <x:c t="n" s="0">
        <x:v>19.1305</x:v>
      </x:c>
      <x:c t="n" s="0">
        <x:v>25.72055</x:v>
      </x:c>
      <x:c t="n" s="0">
        <x:v>17.42871</x:v>
      </x:c>
      <x:c t="n" s="0">
        <x:v>9.542691</x:v>
      </x:c>
      <x:c t="n" s="0">
        <x:v>6.895548</x:v>
      </x:c>
      <x:c t="n" s="0">
        <x:v>2.283309</x:v>
      </x:c>
      <x:c t="str">
        <x:v>No</x:v>
      </x:c>
      <x:c t="str">
        <x:v>No</x:v>
      </x:c>
      <x:c t="str">
        <x:v/>
      </x:c>
    </x:row>
    <x:row r="2008">
      <x:c t="n" s="11">
        <x:v>2007</x:v>
      </x:c>
      <x:c t="str" s="11">
        <x:v/>
      </x:c>
      <x:c t="n" s="8">
        <x:v>43943.0640625</x:v>
      </x:c>
      <x:c t="n" s="7">
        <x:v>43943.0640625</x:v>
      </x:c>
      <x:c t="n" s="0">
        <x:v>60.89119</x:v>
      </x:c>
      <x:c t="n" s="0">
        <x:v>68.51434</x:v>
      </x:c>
      <x:c t="n" s="0">
        <x:v>73.79227</x:v>
      </x:c>
      <x:c t="n" s="0">
        <x:v>78.25146</x:v>
      </x:c>
      <x:c t="n" s="0">
        <x:v>-29.96523</x:v>
      </x:c>
      <x:c t="n" s="0">
        <x:v>-29.16826</x:v>
      </x:c>
      <x:c t="n" s="0">
        <x:v>-17.01875</x:v>
      </x:c>
      <x:c t="n" s="0">
        <x:v>-4.528501</x:v>
      </x:c>
      <x:c t="n" s="0">
        <x:v>-1.072752</x:v>
      </x:c>
      <x:c t="n" s="0">
        <x:v>6.973117</x:v>
      </x:c>
      <x:c t="n" s="0">
        <x:v>15.57573</x:v>
      </x:c>
      <x:c t="n" s="0">
        <x:v>17.78688</x:v>
      </x:c>
      <x:c t="n" s="0">
        <x:v>22.95475</x:v>
      </x:c>
      <x:c t="n" s="0">
        <x:v>27.80817</x:v>
      </x:c>
      <x:c t="n" s="0">
        <x:v>30.18516</x:v>
      </x:c>
      <x:c t="n" s="0">
        <x:v>31.89392</x:v>
      </x:c>
      <x:c t="n" s="0">
        <x:v>33.73729</x:v>
      </x:c>
      <x:c t="n" s="0">
        <x:v>35.5588</x:v>
      </x:c>
      <x:c t="n" s="0">
        <x:v>33.88623</x:v>
      </x:c>
      <x:c t="n" s="0">
        <x:v>38.5584</x:v>
      </x:c>
      <x:c t="n" s="0">
        <x:v>40.95333</x:v>
      </x:c>
      <x:c t="n" s="0">
        <x:v>43.03667</x:v>
      </x:c>
      <x:c t="n" s="0">
        <x:v>41.70729</x:v>
      </x:c>
      <x:c t="n" s="0">
        <x:v>45.16818</x:v>
      </x:c>
      <x:c t="n" s="0">
        <x:v>52.202</x:v>
      </x:c>
      <x:c t="n" s="0">
        <x:v>53.32485</x:v>
      </x:c>
      <x:c t="n" s="0">
        <x:v>52.86179</x:v>
      </x:c>
      <x:c t="n" s="0">
        <x:v>52.51949</x:v>
      </x:c>
      <x:c t="n" s="0">
        <x:v>50.55624</x:v>
      </x:c>
      <x:c t="n" s="0">
        <x:v>46.88896</x:v>
      </x:c>
      <x:c t="n" s="0">
        <x:v>43.52882</x:v>
      </x:c>
      <x:c t="n" s="0">
        <x:v>42.77853</x:v>
      </x:c>
      <x:c t="n" s="0">
        <x:v>41.92095</x:v>
      </x:c>
      <x:c t="n" s="0">
        <x:v>27.08065</x:v>
      </x:c>
      <x:c t="n" s="0">
        <x:v>20.65211</x:v>
      </x:c>
      <x:c t="n" s="0">
        <x:v>25.89986</x:v>
      </x:c>
      <x:c t="n" s="0">
        <x:v>17.89255</x:v>
      </x:c>
      <x:c t="n" s="0">
        <x:v>9.174574</x:v>
      </x:c>
      <x:c t="n" s="0">
        <x:v>7.487835</x:v>
      </x:c>
      <x:c t="n" s="0">
        <x:v>2.268458</x:v>
      </x:c>
      <x:c t="n" s="0">
        <x:v>-30.06697</x:v>
      </x:c>
      <x:c t="n" s="0">
        <x:v>-29.16826</x:v>
      </x:c>
      <x:c t="n" s="0">
        <x:v>-17.5494</x:v>
      </x:c>
      <x:c t="n" s="0">
        <x:v>-5.061231</x:v>
      </x:c>
      <x:c t="n" s="0">
        <x:v>-9.32963</x:v>
      </x:c>
      <x:c t="n" s="0">
        <x:v>9.235302</x:v>
      </x:c>
      <x:c t="n" s="0">
        <x:v>16.71284</x:v>
      </x:c>
      <x:c t="n" s="0">
        <x:v>14.11702</x:v>
      </x:c>
      <x:c t="n" s="0">
        <x:v>14.98195</x:v>
      </x:c>
      <x:c t="n" s="0">
        <x:v>28.37719</x:v>
      </x:c>
      <x:c t="n" s="0">
        <x:v>8.897843</x:v>
      </x:c>
      <x:c t="n" s="0">
        <x:v>32.0965</x:v>
      </x:c>
      <x:c t="n" s="0">
        <x:v>30.95289</x:v>
      </x:c>
      <x:c t="n" s="0">
        <x:v>38.70277</x:v>
      </x:c>
      <x:c t="n" s="0">
        <x:v>30.46551</x:v>
      </x:c>
      <x:c t="n" s="0">
        <x:v>37.6856</x:v>
      </x:c>
      <x:c t="n" s="0">
        <x:v>42.72898</x:v>
      </x:c>
      <x:c t="n" s="0">
        <x:v>41.81807</x:v>
      </x:c>
      <x:c t="n" s="0">
        <x:v>28.93514</x:v>
      </x:c>
      <x:c t="n" s="0">
        <x:v>46.01816</x:v>
      </x:c>
      <x:c t="n" s="0">
        <x:v>51.44909</x:v>
      </x:c>
      <x:c t="n" s="0">
        <x:v>51.91521</x:v>
      </x:c>
      <x:c t="n" s="0">
        <x:v>52.79972</x:v>
      </x:c>
      <x:c t="n" s="0">
        <x:v>52.76816</x:v>
      </x:c>
      <x:c t="n" s="0">
        <x:v>51.59409</x:v>
      </x:c>
      <x:c t="n" s="0">
        <x:v>49.36869</x:v>
      </x:c>
      <x:c t="n" s="0">
        <x:v>44.62268</x:v>
      </x:c>
      <x:c t="n" s="0">
        <x:v>42.70623</x:v>
      </x:c>
      <x:c t="n" s="0">
        <x:v>44.01703</x:v>
      </x:c>
      <x:c t="n" s="0">
        <x:v>25.75211</x:v>
      </x:c>
      <x:c t="n" s="0">
        <x:v>21.2534</x:v>
      </x:c>
      <x:c t="n" s="0">
        <x:v>28.29827</x:v>
      </x:c>
      <x:c t="n" s="0">
        <x:v>17.55447</x:v>
      </x:c>
      <x:c t="n" s="0">
        <x:v>10.12072</x:v>
      </x:c>
      <x:c t="n" s="0">
        <x:v>7.900124</x:v>
      </x:c>
      <x:c t="n" s="0">
        <x:v>2.882915</x:v>
      </x:c>
      <x:c t="str">
        <x:v>No</x:v>
      </x:c>
      <x:c t="str">
        <x:v>No</x:v>
      </x:c>
      <x:c t="str">
        <x:v/>
      </x:c>
    </x:row>
    <x:row r="2009">
      <x:c t="n" s="11">
        <x:v>2008</x:v>
      </x:c>
      <x:c t="str" s="11">
        <x:v/>
      </x:c>
      <x:c t="n" s="8">
        <x:v>43943.0640625</x:v>
      </x:c>
      <x:c t="n" s="7">
        <x:v>43943.0640625</x:v>
      </x:c>
      <x:c t="n" s="0">
        <x:v>61.0273</x:v>
      </x:c>
      <x:c t="n" s="0">
        <x:v>69.25219</x:v>
      </x:c>
      <x:c t="n" s="0">
        <x:v>75.7319</x:v>
      </x:c>
      <x:c t="n" s="0">
        <x:v>81.70071</x:v>
      </x:c>
      <x:c t="n" s="0">
        <x:v>-30.06697</x:v>
      </x:c>
      <x:c t="n" s="0">
        <x:v>-29.16826</x:v>
      </x:c>
      <x:c t="n" s="0">
        <x:v>-17.09238</x:v>
      </x:c>
      <x:c t="n" s="0">
        <x:v>-4.602314</x:v>
      </x:c>
      <x:c t="n" s="0">
        <x:v>-1.648553</x:v>
      </x:c>
      <x:c t="n" s="0">
        <x:v>7.455719</x:v>
      </x:c>
      <x:c t="n" s="0">
        <x:v>15.74593</x:v>
      </x:c>
      <x:c t="n" s="0">
        <x:v>17.46185</x:v>
      </x:c>
      <x:c t="n" s="0">
        <x:v>22.38626</x:v>
      </x:c>
      <x:c t="n" s="0">
        <x:v>27.81098</x:v>
      </x:c>
      <x:c t="n" s="0">
        <x:v>29.50538</x:v>
      </x:c>
      <x:c t="n" s="0">
        <x:v>31.80586</x:v>
      </x:c>
      <x:c t="n" s="0">
        <x:v>33.42636</x:v>
      </x:c>
      <x:c t="n" s="0">
        <x:v>35.84978</x:v>
      </x:c>
      <x:c t="n" s="0">
        <x:v>33.23571</x:v>
      </x:c>
      <x:c t="n" s="0">
        <x:v>38.21338</x:v>
      </x:c>
      <x:c t="n" s="0">
        <x:v>41.51693</x:v>
      </x:c>
      <x:c t="n" s="0">
        <x:v>42.95631</x:v>
      </x:c>
      <x:c t="n" s="0">
        <x:v>41.07326</x:v>
      </x:c>
      <x:c t="n" s="0">
        <x:v>45.04604</x:v>
      </x:c>
      <x:c t="n" s="0">
        <x:v>51.87196</x:v>
      </x:c>
      <x:c t="n" s="0">
        <x:v>53.19155</x:v>
      </x:c>
      <x:c t="n" s="0">
        <x:v>53.44196</x:v>
      </x:c>
      <x:c t="n" s="0">
        <x:v>52.74161</x:v>
      </x:c>
      <x:c t="n" s="0">
        <x:v>50.27964</x:v>
      </x:c>
      <x:c t="n" s="0">
        <x:v>47.09466</x:v>
      </x:c>
      <x:c t="n" s="0">
        <x:v>44.21636</x:v>
      </x:c>
      <x:c t="n" s="0">
        <x:v>42.91807</x:v>
      </x:c>
      <x:c t="n" s="0">
        <x:v>42.07977</x:v>
      </x:c>
      <x:c t="n" s="0">
        <x:v>27.4091</x:v>
      </x:c>
      <x:c t="n" s="0">
        <x:v>20.83353</x:v>
      </x:c>
      <x:c t="n" s="0">
        <x:v>26.36772</x:v>
      </x:c>
      <x:c t="n" s="0">
        <x:v>18.00334</x:v>
      </x:c>
      <x:c t="n" s="0">
        <x:v>9.406664</x:v>
      </x:c>
      <x:c t="n" s="0">
        <x:v>7.541525</x:v>
      </x:c>
      <x:c t="n" s="0">
        <x:v>2.221358</x:v>
      </x:c>
      <x:c t="n" s="0">
        <x:v>-30.06697</x:v>
      </x:c>
      <x:c t="n" s="0">
        <x:v>-29.16826</x:v>
      </x:c>
      <x:c t="n" s="0">
        <x:v>-18.55315</x:v>
      </x:c>
      <x:c t="n" s="0">
        <x:v>-4.955369</x:v>
      </x:c>
      <x:c t="n" s="0">
        <x:v>-9.32963</x:v>
      </x:c>
      <x:c t="n" s="0">
        <x:v>9.538252</x:v>
      </x:c>
      <x:c t="n" s="0">
        <x:v>16.62674</x:v>
      </x:c>
      <x:c t="n" s="0">
        <x:v>15.17791</x:v>
      </x:c>
      <x:c t="n" s="0">
        <x:v>14.98195</x:v>
      </x:c>
      <x:c t="n" s="0">
        <x:v>26.94778</x:v>
      </x:c>
      <x:c t="n" s="0">
        <x:v>8.897843</x:v>
      </x:c>
      <x:c t="n" s="0">
        <x:v>30.7008</x:v>
      </x:c>
      <x:c t="n" s="0">
        <x:v>32.15249</x:v>
      </x:c>
      <x:c t="n" s="0">
        <x:v>36.1615</x:v>
      </x:c>
      <x:c t="n" s="0">
        <x:v>20.60349</x:v>
      </x:c>
      <x:c t="n" s="0">
        <x:v>34.69717</x:v>
      </x:c>
      <x:c t="n" s="0">
        <x:v>43.47083</x:v>
      </x:c>
      <x:c t="n" s="0">
        <x:v>39.63309</x:v>
      </x:c>
      <x:c t="n" s="0">
        <x:v>39.41148</x:v>
      </x:c>
      <x:c t="n" s="0">
        <x:v>43.66525</x:v>
      </x:c>
      <x:c t="n" s="0">
        <x:v>49.21465</x:v>
      </x:c>
      <x:c t="n" s="0">
        <x:v>52.05498</x:v>
      </x:c>
      <x:c t="n" s="0">
        <x:v>55.6266</x:v>
      </x:c>
      <x:c t="n" s="0">
        <x:v>52.22834</x:v>
      </x:c>
      <x:c t="n" s="0">
        <x:v>49.68481</x:v>
      </x:c>
      <x:c t="n" s="0">
        <x:v>46.32861</x:v>
      </x:c>
      <x:c t="n" s="0">
        <x:v>45.32868</x:v>
      </x:c>
      <x:c t="n" s="0">
        <x:v>43.64173</x:v>
      </x:c>
      <x:c t="n" s="0">
        <x:v>41.81691</x:v>
      </x:c>
      <x:c t="n" s="0">
        <x:v>29.59194</x:v>
      </x:c>
      <x:c t="n" s="0">
        <x:v>21.28242</x:v>
      </x:c>
      <x:c t="n" s="0">
        <x:v>27.02213</x:v>
      </x:c>
      <x:c t="n" s="0">
        <x:v>18.83642</x:v>
      </x:c>
      <x:c t="n" s="0">
        <x:v>9.942035</x:v>
      </x:c>
      <x:c t="n" s="0">
        <x:v>7.583149</x:v>
      </x:c>
      <x:c t="n" s="0">
        <x:v>2.151447</x:v>
      </x:c>
      <x:c t="str">
        <x:v>No</x:v>
      </x:c>
      <x:c t="str">
        <x:v>No</x:v>
      </x:c>
      <x:c t="str">
        <x:v/>
      </x:c>
    </x:row>
    <x:row r="2010">
      <x:c t="n" s="11">
        <x:v>2009</x:v>
      </x:c>
      <x:c t="str" s="11">
        <x:v/>
      </x:c>
      <x:c t="n" s="8">
        <x:v>43943.0640625</x:v>
      </x:c>
      <x:c t="n" s="7">
        <x:v>43943.0640625</x:v>
      </x:c>
      <x:c t="n" s="0">
        <x:v>61.23436</x:v>
      </x:c>
      <x:c t="n" s="0">
        <x:v>71.44345</x:v>
      </x:c>
      <x:c t="n" s="0">
        <x:v>66.07661</x:v>
      </x:c>
      <x:c t="n" s="0">
        <x:v>75.80305</x:v>
      </x:c>
      <x:c t="n" s="0">
        <x:v>-30.06697</x:v>
      </x:c>
      <x:c t="n" s="0">
        <x:v>-29.16826</x:v>
      </x:c>
      <x:c t="n" s="0">
        <x:v>-17.60054</x:v>
      </x:c>
      <x:c t="n" s="0">
        <x:v>-4.616177</x:v>
      </x:c>
      <x:c t="n" s="0">
        <x:v>-2.20905</x:v>
      </x:c>
      <x:c t="n" s="0">
        <x:v>7.829263</x:v>
      </x:c>
      <x:c t="n" s="0">
        <x:v>15.88619</x:v>
      </x:c>
      <x:c t="n" s="0">
        <x:v>17.19451</x:v>
      </x:c>
      <x:c t="n" s="0">
        <x:v>21.83386</x:v>
      </x:c>
      <x:c t="n" s="0">
        <x:v>27.56853</x:v>
      </x:c>
      <x:c t="n" s="0">
        <x:v>28.82653</x:v>
      </x:c>
      <x:c t="n" s="0">
        <x:v>31.66104</x:v>
      </x:c>
      <x:c t="n" s="0">
        <x:v>33.55249</x:v>
      </x:c>
      <x:c t="n" s="0">
        <x:v>35.8967</x:v>
      </x:c>
      <x:c t="n" s="0">
        <x:v>32.59054</x:v>
      </x:c>
      <x:c t="n" s="0">
        <x:v>38.09822</x:v>
      </x:c>
      <x:c t="n" s="0">
        <x:v>41.92618</x:v>
      </x:c>
      <x:c t="n" s="0">
        <x:v>42.5406</x:v>
      </x:c>
      <x:c t="n" s="0">
        <x:v>41.56921</x:v>
      </x:c>
      <x:c t="n" s="0">
        <x:v>45.10471</x:v>
      </x:c>
      <x:c t="n" s="0">
        <x:v>51.38506</x:v>
      </x:c>
      <x:c t="n" s="0">
        <x:v>52.91741</x:v>
      </x:c>
      <x:c t="n" s="0">
        <x:v>53.22891</x:v>
      </x:c>
      <x:c t="n" s="0">
        <x:v>52.74405</x:v>
      </x:c>
      <x:c t="n" s="0">
        <x:v>50.4232</x:v>
      </x:c>
      <x:c t="n" s="0">
        <x:v>46.95513</x:v>
      </x:c>
      <x:c t="n" s="0">
        <x:v>43.94341</x:v>
      </x:c>
      <x:c t="n" s="0">
        <x:v>42.67731</x:v>
      </x:c>
      <x:c t="n" s="0">
        <x:v>42.26152</x:v>
      </x:c>
      <x:c t="n" s="0">
        <x:v>28.35047</x:v>
      </x:c>
      <x:c t="n" s="0">
        <x:v>20.91635</x:v>
      </x:c>
      <x:c t="n" s="0">
        <x:v>26.3429</x:v>
      </x:c>
      <x:c t="n" s="0">
        <x:v>18.08182</x:v>
      </x:c>
      <x:c t="n" s="0">
        <x:v>9.579226</x:v>
      </x:c>
      <x:c t="n" s="0">
        <x:v>7.627795</x:v>
      </x:c>
      <x:c t="n" s="0">
        <x:v>2.106002</x:v>
      </x:c>
      <x:c t="n" s="0">
        <x:v>-30.06697</x:v>
      </x:c>
      <x:c t="n" s="0">
        <x:v>-29.16826</x:v>
      </x:c>
      <x:c t="n" s="0">
        <x:v>-25.12963</x:v>
      </x:c>
      <x:c t="n" s="0">
        <x:v>-4.652439</x:v>
      </x:c>
      <x:c t="n" s="0">
        <x:v>-9.32963</x:v>
      </x:c>
      <x:c t="n" s="0">
        <x:v>9.538252</x:v>
      </x:c>
      <x:c t="n" s="0">
        <x:v>16.62674</x:v>
      </x:c>
      <x:c t="n" s="0">
        <x:v>15.17791</x:v>
      </x:c>
      <x:c t="n" s="0">
        <x:v>18.20668</x:v>
      </x:c>
      <x:c t="n" s="0">
        <x:v>25.79088</x:v>
      </x:c>
      <x:c t="n" s="0">
        <x:v>22.8262</x:v>
      </x:c>
      <x:c t="n" s="0">
        <x:v>30.7008</x:v>
      </x:c>
      <x:c t="n" s="0">
        <x:v>34.51801</x:v>
      </x:c>
      <x:c t="n" s="0">
        <x:v>35.17414</x:v>
      </x:c>
      <x:c t="n" s="0">
        <x:v>20.58118</x:v>
      </x:c>
      <x:c t="n" s="0">
        <x:v>39.67184</x:v>
      </x:c>
      <x:c t="n" s="0">
        <x:v>46.22744</x:v>
      </x:c>
      <x:c t="n" s="0">
        <x:v>41.32824</x:v>
      </x:c>
      <x:c t="n" s="0">
        <x:v>44.2214</x:v>
      </x:c>
      <x:c t="n" s="0">
        <x:v>44.98306</x:v>
      </x:c>
      <x:c t="n" s="0">
        <x:v>49.48127</x:v>
      </x:c>
      <x:c t="n" s="0">
        <x:v>47.16898</x:v>
      </x:c>
      <x:c t="n" s="0">
        <x:v>53.67105</x:v>
      </x:c>
      <x:c t="n" s="0">
        <x:v>52.50507</x:v>
      </x:c>
      <x:c t="n" s="0">
        <x:v>49.68557</x:v>
      </x:c>
      <x:c t="n" s="0">
        <x:v>46.19481</x:v>
      </x:c>
      <x:c t="n" s="0">
        <x:v>43.96355</x:v>
      </x:c>
      <x:c t="n" s="0">
        <x:v>42.29891</x:v>
      </x:c>
      <x:c t="n" s="0">
        <x:v>44.0741</x:v>
      </x:c>
      <x:c t="n" s="0">
        <x:v>32.20848</x:v>
      </x:c>
      <x:c t="n" s="0">
        <x:v>21.57248</x:v>
      </x:c>
      <x:c t="n" s="0">
        <x:v>25.95242</x:v>
      </x:c>
      <x:c t="n" s="0">
        <x:v>17.52629</x:v>
      </x:c>
      <x:c t="n" s="0">
        <x:v>10.44232</x:v>
      </x:c>
      <x:c t="n" s="0">
        <x:v>8.03307</x:v>
      </x:c>
      <x:c t="n" s="0">
        <x:v>1.041428</x:v>
      </x:c>
      <x:c t="str">
        <x:v>No</x:v>
      </x:c>
      <x:c t="str">
        <x:v>No</x:v>
      </x:c>
      <x:c t="str">
        <x:v/>
      </x:c>
    </x:row>
    <x:row r="2011">
      <x:c t="n" s="11">
        <x:v>2010</x:v>
      </x:c>
      <x:c t="str" s="11">
        <x:v/>
      </x:c>
      <x:c t="n" s="8">
        <x:v>43943.0640625</x:v>
      </x:c>
      <x:c t="n" s="7">
        <x:v>43943.0640625</x:v>
      </x:c>
      <x:c t="n" s="0">
        <x:v>62.11685</x:v>
      </x:c>
      <x:c t="n" s="0">
        <x:v>72.95131</x:v>
      </x:c>
      <x:c t="n" s="0">
        <x:v>70.41658</x:v>
      </x:c>
      <x:c t="n" s="0">
        <x:v>76.92949</x:v>
      </x:c>
      <x:c t="n" s="0">
        <x:v>-30.06697</x:v>
      </x:c>
      <x:c t="n" s="0">
        <x:v>-29.16826</x:v>
      </x:c>
      <x:c t="n" s="0">
        <x:v>-18.15681</x:v>
      </x:c>
      <x:c t="n" s="0">
        <x:v>-4.621458</x:v>
      </x:c>
      <x:c t="n" s="0">
        <x:v>-2.752633</x:v>
      </x:c>
      <x:c t="n" s="0">
        <x:v>8.124665</x:v>
      </x:c>
      <x:c t="n" s="0">
        <x:v>16.00248</x:v>
      </x:c>
      <x:c t="n" s="0">
        <x:v>16.9524</x:v>
      </x:c>
      <x:c t="n" s="0">
        <x:v>21.71346</x:v>
      </x:c>
      <x:c t="n" s="0">
        <x:v>27.35019</x:v>
      </x:c>
      <x:c t="n" s="0">
        <x:v>28.60067</x:v>
      </x:c>
      <x:c t="n" s="0">
        <x:v>31.53343</x:v>
      </x:c>
      <x:c t="n" s="0">
        <x:v>33.70753</x:v>
      </x:c>
      <x:c t="n" s="0">
        <x:v>35.42791</x:v>
      </x:c>
      <x:c t="n" s="0">
        <x:v>35.17311</x:v>
      </x:c>
      <x:c t="n" s="0">
        <x:v>38.71541</x:v>
      </x:c>
      <x:c t="n" s="0">
        <x:v>43.43391</x:v>
      </x:c>
      <x:c t="n" s="0">
        <x:v>42.50436</x:v>
      </x:c>
      <x:c t="n" s="0">
        <x:v>42.07003</x:v>
      </x:c>
      <x:c t="n" s="0">
        <x:v>45.40283</x:v>
      </x:c>
      <x:c t="n" s="0">
        <x:v>52.20899</x:v>
      </x:c>
      <x:c t="n" s="0">
        <x:v>52.65199</x:v>
      </x:c>
      <x:c t="n" s="0">
        <x:v>53.67716</x:v>
      </x:c>
      <x:c t="n" s="0">
        <x:v>52.53244</x:v>
      </x:c>
      <x:c t="n" s="0">
        <x:v>50.25571</x:v>
      </x:c>
      <x:c t="n" s="0">
        <x:v>47.03757</x:v>
      </x:c>
      <x:c t="n" s="0">
        <x:v>44.19289</x:v>
      </x:c>
      <x:c t="n" s="0">
        <x:v>42.80605</x:v>
      </x:c>
      <x:c t="n" s="0">
        <x:v>42.3096</x:v>
      </x:c>
      <x:c t="n" s="0">
        <x:v>28.67082</x:v>
      </x:c>
      <x:c t="n" s="0">
        <x:v>20.959</x:v>
      </x:c>
      <x:c t="n" s="0">
        <x:v>26.20683</x:v>
      </x:c>
      <x:c t="n" s="0">
        <x:v>17.77471</x:v>
      </x:c>
      <x:c t="n" s="0">
        <x:v>9.522964</x:v>
      </x:c>
      <x:c t="n" s="0">
        <x:v>7.659349</x:v>
      </x:c>
      <x:c t="n" s="0">
        <x:v>2.03321</x:v>
      </x:c>
      <x:c t="n" s="0">
        <x:v>-30.06697</x:v>
      </x:c>
      <x:c t="n" s="0">
        <x:v>-29.16826</x:v>
      </x:c>
      <x:c t="n" s="0">
        <x:v>-25.12963</x:v>
      </x:c>
      <x:c t="n" s="0">
        <x:v>-4.652439</x:v>
      </x:c>
      <x:c t="n" s="0">
        <x:v>-9.32963</x:v>
      </x:c>
      <x:c t="n" s="0">
        <x:v>9.538252</x:v>
      </x:c>
      <x:c t="n" s="0">
        <x:v>16.62674</x:v>
      </x:c>
      <x:c t="n" s="0">
        <x:v>15.17791</x:v>
      </x:c>
      <x:c t="n" s="0">
        <x:v>20.93317</x:v>
      </x:c>
      <x:c t="n" s="0">
        <x:v>25.79088</x:v>
      </x:c>
      <x:c t="n" s="0">
        <x:v>26.97462</x:v>
      </x:c>
      <x:c t="n" s="0">
        <x:v>30.7008</x:v>
      </x:c>
      <x:c t="n" s="0">
        <x:v>34.51801</x:v>
      </x:c>
      <x:c t="n" s="0">
        <x:v>28.86995</x:v>
      </x:c>
      <x:c t="n" s="0">
        <x:v>43.00864</x:v>
      </x:c>
      <x:c t="n" s="0">
        <x:v>41.15377</x:v>
      </x:c>
      <x:c t="n" s="0">
        <x:v>47.03658</x:v>
      </x:c>
      <x:c t="n" s="0">
        <x:v>40.54512</x:v>
      </x:c>
      <x:c t="n" s="0">
        <x:v>42.95144</x:v>
      </x:c>
      <x:c t="n" s="0">
        <x:v>48.64259</x:v>
      </x:c>
      <x:c t="n" s="0">
        <x:v>54.7578</x:v>
      </x:c>
      <x:c t="n" s="0">
        <x:v>53.2104</x:v>
      </x:c>
      <x:c t="n" s="0">
        <x:v>53.9957</x:v>
      </x:c>
      <x:c t="n" s="0">
        <x:v>50.17448</x:v>
      </x:c>
      <x:c t="n" s="0">
        <x:v>49.00446</x:v>
      </x:c>
      <x:c t="n" s="0">
        <x:v>49.74299</x:v>
      </x:c>
      <x:c t="n" s="0">
        <x:v>45.7466</x:v>
      </x:c>
      <x:c t="n" s="0">
        <x:v>43.72362</x:v>
      </x:c>
      <x:c t="n" s="0">
        <x:v>42.45076</x:v>
      </x:c>
      <x:c t="n" s="0">
        <x:v>28.68328</x:v>
      </x:c>
      <x:c t="n" s="0">
        <x:v>21.02151</x:v>
      </x:c>
      <x:c t="n" s="0">
        <x:v>26.611</x:v>
      </x:c>
      <x:c t="n" s="0">
        <x:v>16.20053</x:v>
      </x:c>
      <x:c t="n" s="0">
        <x:v>9.600243</x:v>
      </x:c>
      <x:c t="n" s="0">
        <x:v>7.442874</x:v>
      </x:c>
      <x:c t="n" s="0">
        <x:v>1.903867</x:v>
      </x:c>
      <x:c t="str">
        <x:v>No</x:v>
      </x:c>
      <x:c t="str">
        <x:v>No</x:v>
      </x:c>
      <x:c t="str">
        <x:v/>
      </x:c>
    </x:row>
    <x:row r="2012">
      <x:c t="n" s="11">
        <x:v>2011</x:v>
      </x:c>
      <x:c t="str" s="11">
        <x:v/>
      </x:c>
      <x:c t="n" s="8">
        <x:v>43943.0640625</x:v>
      </x:c>
      <x:c t="n" s="7">
        <x:v>43943.0640625</x:v>
      </x:c>
      <x:c t="n" s="0">
        <x:v>59.75</x:v>
      </x:c>
      <x:c t="n" s="0">
        <x:v>69.38583</x:v>
      </x:c>
      <x:c t="n" s="0">
        <x:v>67.00426</x:v>
      </x:c>
      <x:c t="n" s="0">
        <x:v>75.3595</x:v>
      </x:c>
      <x:c t="n" s="0">
        <x:v>-30.06697</x:v>
      </x:c>
      <x:c t="n" s="0">
        <x:v>-29.16826</x:v>
      </x:c>
      <x:c t="n" s="0">
        <x:v>-18.69568</x:v>
      </x:c>
      <x:c t="n" s="0">
        <x:v>-4.625972</x:v>
      </x:c>
      <x:c t="n" s="0">
        <x:v>-3.050725</x:v>
      </x:c>
      <x:c t="n" s="0">
        <x:v>8.361956</x:v>
      </x:c>
      <x:c t="n" s="0">
        <x:v>15.8085</x:v>
      </x:c>
      <x:c t="n" s="0">
        <x:v>16.86275</x:v>
      </x:c>
      <x:c t="n" s="0">
        <x:v>21.60793</x:v>
      </x:c>
      <x:c t="n" s="0">
        <x:v>27.20946</x:v>
      </x:c>
      <x:c t="n" s="0">
        <x:v>28.39802</x:v>
      </x:c>
      <x:c t="n" s="0">
        <x:v>31.26667</x:v>
      </x:c>
      <x:c t="n" s="0">
        <x:v>34.11532</x:v>
      </x:c>
      <x:c t="n" s="0">
        <x:v>34.89164</x:v>
      </x:c>
      <x:c t="n" s="0">
        <x:v>37.8841</x:v>
      </x:c>
      <x:c t="n" s="0">
        <x:v>39.15139</x:v>
      </x:c>
      <x:c t="n" s="0">
        <x:v>44.28903</x:v>
      </x:c>
      <x:c t="n" s="0">
        <x:v>42.20661</x:v>
      </x:c>
      <x:c t="n" s="0">
        <x:v>42.14342</x:v>
      </x:c>
      <x:c t="n" s="0">
        <x:v>45.95628</x:v>
      </x:c>
      <x:c t="n" s="0">
        <x:v>52.06114</x:v>
      </x:c>
      <x:c t="n" s="0">
        <x:v>52.72871</x:v>
      </x:c>
      <x:c t="n" s="0">
        <x:v>53.49979</x:v>
      </x:c>
      <x:c t="n" s="0">
        <x:v>53.2156</x:v>
      </x:c>
      <x:c t="n" s="0">
        <x:v>50.52815</x:v>
      </x:c>
      <x:c t="n" s="0">
        <x:v>47.87117</x:v>
      </x:c>
      <x:c t="n" s="0">
        <x:v>44.44378</x:v>
      </x:c>
      <x:c t="n" s="0">
        <x:v>42.76228</x:v>
      </x:c>
      <x:c t="n" s="0">
        <x:v>42.24297</x:v>
      </x:c>
      <x:c t="n" s="0">
        <x:v>28.34117</x:v>
      </x:c>
      <x:c t="n" s="0">
        <x:v>20.95305</x:v>
      </x:c>
      <x:c t="n" s="0">
        <x:v>26.62008</x:v>
      </x:c>
      <x:c t="n" s="0">
        <x:v>18.3174</x:v>
      </x:c>
      <x:c t="n" s="0">
        <x:v>9.991838</x:v>
      </x:c>
      <x:c t="n" s="0">
        <x:v>7.663618</x:v>
      </x:c>
      <x:c t="n" s="0">
        <x:v>1.96736</x:v>
      </x:c>
      <x:c t="n" s="0">
        <x:v>-30.06697</x:v>
      </x:c>
      <x:c t="n" s="0">
        <x:v>-29.16826</x:v>
      </x:c>
      <x:c t="n" s="0">
        <x:v>-25.12963</x:v>
      </x:c>
      <x:c t="n" s="0">
        <x:v>-4.652439</x:v>
      </x:c>
      <x:c t="n" s="0">
        <x:v>-3.897945</x:v>
      </x:c>
      <x:c t="n" s="0">
        <x:v>9.538252</x:v>
      </x:c>
      <x:c t="n" s="0">
        <x:v>11.91856</x:v>
      </x:c>
      <x:c t="n" s="0">
        <x:v>16.92481</x:v>
      </x:c>
      <x:c t="n" s="0">
        <x:v>21.88211</x:v>
      </x:c>
      <x:c t="n" s="0">
        <x:v>26.58514</x:v>
      </x:c>
      <x:c t="n" s="0">
        <x:v>26.97462</x:v>
      </x:c>
      <x:c t="n" s="0">
        <x:v>27.88975</x:v>
      </x:c>
      <x:c t="n" s="0">
        <x:v>36.57326</x:v>
      </x:c>
      <x:c t="n" s="0">
        <x:v>27.4321</x:v>
      </x:c>
      <x:c t="n" s="0">
        <x:v>42.51198</x:v>
      </x:c>
      <x:c t="n" s="0">
        <x:v>42.5074</x:v>
      </x:c>
      <x:c t="n" s="0">
        <x:v>48.30557</x:v>
      </x:c>
      <x:c t="n" s="0">
        <x:v>38.75415</x:v>
      </x:c>
      <x:c t="n" s="0">
        <x:v>42.04947</x:v>
      </x:c>
      <x:c t="n" s="0">
        <x:v>45.36972</x:v>
      </x:c>
      <x:c t="n" s="0">
        <x:v>50.40338</x:v>
      </x:c>
      <x:c t="n" s="0">
        <x:v>54.30402</x:v>
      </x:c>
      <x:c t="n" s="0">
        <x:v>53.17503</x:v>
      </x:c>
      <x:c t="n" s="0">
        <x:v>56.35182</x:v>
      </x:c>
      <x:c t="n" s="0">
        <x:v>53.18031</x:v>
      </x:c>
      <x:c t="n" s="0">
        <x:v>49.96333</x:v>
      </x:c>
      <x:c t="n" s="0">
        <x:v>45.9996</x:v>
      </x:c>
      <x:c t="n" s="0">
        <x:v>40.70869</x:v>
      </x:c>
      <x:c t="n" s="0">
        <x:v>41.0992</x:v>
      </x:c>
      <x:c t="n" s="0">
        <x:v>27.05019</x:v>
      </x:c>
      <x:c t="n" s="0">
        <x:v>20.27663</x:v>
      </x:c>
      <x:c t="n" s="0">
        <x:v>27.92833</x:v>
      </x:c>
      <x:c t="n" s="0">
        <x:v>21.11428</x:v>
      </x:c>
      <x:c t="n" s="0">
        <x:v>12.04266</x:v>
      </x:c>
      <x:c t="n" s="0">
        <x:v>8.174644</x:v>
      </x:c>
      <x:c t="n" s="0">
        <x:v>1.690122</x:v>
      </x:c>
      <x:c t="str">
        <x:v>No</x:v>
      </x:c>
      <x:c t="str">
        <x:v>No</x:v>
      </x:c>
      <x:c t="str">
        <x:v/>
      </x:c>
    </x:row>
    <x:row r="2013">
      <x:c t="n" s="11">
        <x:v>2012</x:v>
      </x:c>
      <x:c t="str" s="11">
        <x:v/>
      </x:c>
      <x:c t="n" s="8">
        <x:v>43943.0640625</x:v>
      </x:c>
      <x:c t="n" s="7">
        <x:v>43943.0640625</x:v>
      </x:c>
      <x:c t="n" s="0">
        <x:v>59.32322</x:v>
      </x:c>
      <x:c t="n" s="0">
        <x:v>68.18009</x:v>
      </x:c>
      <x:c t="n" s="0">
        <x:v>66.46346</x:v>
      </x:c>
      <x:c t="n" s="0">
        <x:v>74.45415</x:v>
      </x:c>
      <x:c t="n" s="0">
        <x:v>-30.06697</x:v>
      </x:c>
      <x:c t="n" s="0">
        <x:v>-29.16826</x:v>
      </x:c>
      <x:c t="n" s="0">
        <x:v>-19.21559</x:v>
      </x:c>
      <x:c t="n" s="0">
        <x:v>-4.62983</x:v>
      </x:c>
      <x:c t="n" s="0">
        <x:v>-3.110313</x:v>
      </x:c>
      <x:c t="n" s="0">
        <x:v>8.554823</x:v>
      </x:c>
      <x:c t="n" s="0">
        <x:v>15.33626</x:v>
      </x:c>
      <x:c t="n" s="0">
        <x:v>16.90212</x:v>
      </x:c>
      <x:c t="n" s="0">
        <x:v>22.27369</x:v>
      </x:c>
      <x:c t="n" s="0">
        <x:v>27.13708</x:v>
      </x:c>
      <x:c t="n" s="0">
        <x:v>28.21714</x:v>
      </x:c>
      <x:c t="n" s="0">
        <x:v>30.86843</x:v>
      </x:c>
      <x:c t="n" s="0">
        <x:v>34.57288</x:v>
      </x:c>
      <x:c t="n" s="0">
        <x:v>34.28654</x:v>
      </x:c>
      <x:c t="n" s="0">
        <x:v>37.78166</x:v>
      </x:c>
      <x:c t="n" s="0">
        <x:v>40.34996</x:v>
      </x:c>
      <x:c t="n" s="0">
        <x:v>45.12814</x:v>
      </x:c>
      <x:c t="n" s="0">
        <x:v>41.64695</x:v>
      </x:c>
      <x:c t="n" s="0">
        <x:v>41.81758</x:v>
      </x:c>
      <x:c t="n" s="0">
        <x:v>45.55126</x:v>
      </x:c>
      <x:c t="n" s="0">
        <x:v>52.00599</x:v>
      </x:c>
      <x:c t="n" s="0">
        <x:v>52.87954</x:v>
      </x:c>
      <x:c t="n" s="0">
        <x:v>53.53848</x:v>
      </x:c>
      <x:c t="n" s="0">
        <x:v>53.46291</x:v>
      </x:c>
      <x:c t="n" s="0">
        <x:v>50.77969</x:v>
      </x:c>
      <x:c t="n" s="0">
        <x:v>48.21646</x:v>
      </x:c>
      <x:c t="n" s="0">
        <x:v>44.81026</x:v>
      </x:c>
      <x:c t="n" s="0">
        <x:v>42.52353</x:v>
      </x:c>
      <x:c t="n" s="0">
        <x:v>42.27564</x:v>
      </x:c>
      <x:c t="n" s="0">
        <x:v>28.26938</x:v>
      </x:c>
      <x:c t="n" s="0">
        <x:v>20.75276</x:v>
      </x:c>
      <x:c t="n" s="0">
        <x:v>26.48487</x:v>
      </x:c>
      <x:c t="n" s="0">
        <x:v>18.55576</x:v>
      </x:c>
      <x:c t="n" s="0">
        <x:v>10.03131</x:v>
      </x:c>
      <x:c t="n" s="0">
        <x:v>7.753596</x:v>
      </x:c>
      <x:c t="n" s="0">
        <x:v>2.01899</x:v>
      </x:c>
      <x:c t="n" s="0">
        <x:v>-30.06697</x:v>
      </x:c>
      <x:c t="n" s="0">
        <x:v>-29.16826</x:v>
      </x:c>
      <x:c t="n" s="0">
        <x:v>-25.12963</x:v>
      </x:c>
      <x:c t="n" s="0">
        <x:v>-4.652439</x:v>
      </x:c>
      <x:c t="n" s="0">
        <x:v>-3.476302</x:v>
      </x:c>
      <x:c t="n" s="0">
        <x:v>9.228833</x:v>
      </x:c>
      <x:c t="n" s="0">
        <x:v>10.49466</x:v>
      </x:c>
      <x:c t="n" s="0">
        <x:v>17.12557</x:v>
      </x:c>
      <x:c t="n" s="0">
        <x:v>25.6368</x:v>
      </x:c>
      <x:c t="n" s="0">
        <x:v>26.68762</x:v>
      </x:c>
      <x:c t="n" s="0">
        <x:v>26.97462</x:v>
      </x:c>
      <x:c t="n" s="0">
        <x:v>27.28472</x:v>
      </x:c>
      <x:c t="n" s="0">
        <x:v>36.57326</x:v>
      </x:c>
      <x:c t="n" s="0">
        <x:v>25.26782</x:v>
      </x:c>
      <x:c t="n" s="0">
        <x:v>34.52006</x:v>
      </x:c>
      <x:c t="n" s="0">
        <x:v>43.94419</x:v>
      </x:c>
      <x:c t="n" s="0">
        <x:v>47.51597</x:v>
      </x:c>
      <x:c t="n" s="0">
        <x:v>36.47453</x:v>
      </x:c>
      <x:c t="n" s="0">
        <x:v>43.57497</x:v>
      </x:c>
      <x:c t="n" s="0">
        <x:v>41.10464</x:v>
      </x:c>
      <x:c t="n" s="0">
        <x:v>51.14354</x:v>
      </x:c>
      <x:c t="n" s="0">
        <x:v>50.26225</x:v>
      </x:c>
      <x:c t="n" s="0">
        <x:v>54.52561</x:v>
      </x:c>
      <x:c t="n" s="0">
        <x:v>54.15958</x:v>
      </x:c>
      <x:c t="n" s="0">
        <x:v>50.95379</x:v>
      </x:c>
      <x:c t="n" s="0">
        <x:v>49.30113</x:v>
      </x:c>
      <x:c t="n" s="0">
        <x:v>44.83192</x:v>
      </x:c>
      <x:c t="n" s="0">
        <x:v>39.75332</x:v>
      </x:c>
      <x:c t="n" s="0">
        <x:v>42.27493</x:v>
      </x:c>
      <x:c t="n" s="0">
        <x:v>26.06858</x:v>
      </x:c>
      <x:c t="n" s="0">
        <x:v>19.21209</x:v>
      </x:c>
      <x:c t="n" s="0">
        <x:v>24.2187</x:v>
      </x:c>
      <x:c t="n" s="0">
        <x:v>18.20649</x:v>
      </x:c>
      <x:c t="n" s="0">
        <x:v>9.254167</x:v>
      </x:c>
      <x:c t="n" s="0">
        <x:v>7.538102</x:v>
      </x:c>
      <x:c t="n" s="0">
        <x:v>2.187474</x:v>
      </x:c>
      <x:c t="str">
        <x:v>No</x:v>
      </x:c>
      <x:c t="str">
        <x:v>No</x:v>
      </x:c>
      <x:c t="str">
        <x:v/>
      </x:c>
    </x:row>
    <x:row r="2014">
      <x:c t="n" s="11">
        <x:v>2013</x:v>
      </x:c>
      <x:c t="str" s="11">
        <x:v/>
      </x:c>
      <x:c t="n" s="8">
        <x:v>43943.0640625</x:v>
      </x:c>
      <x:c t="n" s="7">
        <x:v>43943.0640625</x:v>
      </x:c>
      <x:c t="n" s="0">
        <x:v>57.943</x:v>
      </x:c>
      <x:c t="n" s="0">
        <x:v>66.2419</x:v>
      </x:c>
      <x:c t="n" s="0">
        <x:v>68.7</x:v>
      </x:c>
      <x:c t="n" s="0">
        <x:v>76.33794</x:v>
      </x:c>
      <x:c t="n" s="0">
        <x:v>-30.06697</x:v>
      </x:c>
      <x:c t="n" s="0">
        <x:v>-29.16826</x:v>
      </x:c>
      <x:c t="n" s="0">
        <x:v>-19.71489</x:v>
      </x:c>
      <x:c t="n" s="0">
        <x:v>-4.633129</x:v>
      </x:c>
      <x:c t="n" s="0">
        <x:v>-3.161856</x:v>
      </x:c>
      <x:c t="n" s="0">
        <x:v>8.522601</x:v>
      </x:c>
      <x:c t="n" s="0">
        <x:v>14.88785</x:v>
      </x:c>
      <x:c t="n" s="0">
        <x:v>17.09936</x:v>
      </x:c>
      <x:c t="n" s="0">
        <x:v>22.95809</x:v>
      </x:c>
      <x:c t="n" s="0">
        <x:v>27.0743</x:v>
      </x:c>
      <x:c t="n" s="0">
        <x:v>28.15697</x:v>
      </x:c>
      <x:c t="n" s="0">
        <x:v>30.49678</x:v>
      </x:c>
      <x:c t="n" s="0">
        <x:v>34.63413</x:v>
      </x:c>
      <x:c t="n" s="0">
        <x:v>33.70711</x:v>
      </x:c>
      <x:c t="n" s="0">
        <x:v>38.06711</x:v>
      </x:c>
      <x:c t="n" s="0">
        <x:v>40.74813</x:v>
      </x:c>
      <x:c t="n" s="0">
        <x:v>45.71407</x:v>
      </x:c>
      <x:c t="n" s="0">
        <x:v>42.02228</x:v>
      </x:c>
      <x:c t="n" s="0">
        <x:v>43.89132</x:v>
      </x:c>
      <x:c t="n" s="0">
        <x:v>45.25916</x:v>
      </x:c>
      <x:c t="n" s="0">
        <x:v>51.79878</x:v>
      </x:c>
      <x:c t="n" s="0">
        <x:v>52.51606</x:v>
      </x:c>
      <x:c t="n" s="0">
        <x:v>53.61875</x:v>
      </x:c>
      <x:c t="n" s="0">
        <x:v>53.70374</x:v>
      </x:c>
      <x:c t="n" s="0">
        <x:v>50.52204</x:v>
      </x:c>
      <x:c t="n" s="0">
        <x:v>48.09288</x:v>
      </x:c>
      <x:c t="n" s="0">
        <x:v>44.45733</x:v>
      </x:c>
      <x:c t="n" s="0">
        <x:v>42.18657</x:v>
      </x:c>
      <x:c t="n" s="0">
        <x:v>42.19514</x:v>
      </x:c>
      <x:c t="n" s="0">
        <x:v>27.97643</x:v>
      </x:c>
      <x:c t="n" s="0">
        <x:v>20.92106</x:v>
      </x:c>
      <x:c t="n" s="0">
        <x:v>26.31407</x:v>
      </x:c>
      <x:c t="n" s="0">
        <x:v>18.50391</x:v>
      </x:c>
      <x:c t="n" s="0">
        <x:v>9.923967</x:v>
      </x:c>
      <x:c t="n" s="0">
        <x:v>7.622141</x:v>
      </x:c>
      <x:c t="n" s="0">
        <x:v>1.968729</x:v>
      </x:c>
      <x:c t="n" s="0">
        <x:v>-30.06697</x:v>
      </x:c>
      <x:c t="n" s="0">
        <x:v>-29.16826</x:v>
      </x:c>
      <x:c t="n" s="0">
        <x:v>-25.12963</x:v>
      </x:c>
      <x:c t="n" s="0">
        <x:v>-4.652439</x:v>
      </x:c>
      <x:c t="n" s="0">
        <x:v>-3.476302</x:v>
      </x:c>
      <x:c t="n" s="0">
        <x:v>8.141213</x:v>
      </x:c>
      <x:c t="n" s="0">
        <x:v>10.49466</x:v>
      </x:c>
      <x:c t="n" s="0">
        <x:v>20.00891</x:v>
      </x:c>
      <x:c t="n" s="0">
        <x:v>25.6368</x:v>
      </x:c>
      <x:c t="n" s="0">
        <x:v>26.68762</x:v>
      </x:c>
      <x:c t="n" s="0">
        <x:v>28.26637</x:v>
      </x:c>
      <x:c t="n" s="0">
        <x:v>27.07684</x:v>
      </x:c>
      <x:c t="n" s="0">
        <x:v>32.73971</x:v>
      </x:c>
      <x:c t="n" s="0">
        <x:v>26.37001</x:v>
      </x:c>
      <x:c t="n" s="0">
        <x:v>41.09502</x:v>
      </x:c>
      <x:c t="n" s="0">
        <x:v>41.89067</x:v>
      </x:c>
      <x:c t="n" s="0">
        <x:v>48.75729</x:v>
      </x:c>
      <x:c t="n" s="0">
        <x:v>44.10722</x:v>
      </x:c>
      <x:c t="n" s="0">
        <x:v>50.62504</x:v>
      </x:c>
      <x:c t="n" s="0">
        <x:v>44.86137</x:v>
      </x:c>
      <x:c t="n" s="0">
        <x:v>50.18052</x:v>
      </x:c>
      <x:c t="n" s="0">
        <x:v>48.15973</x:v>
      </x:c>
      <x:c t="n" s="0">
        <x:v>55.18153</x:v>
      </x:c>
      <x:c t="n" s="0">
        <x:v>55.22248</x:v>
      </x:c>
      <x:c t="n" s="0">
        <x:v>46.46961</x:v>
      </x:c>
      <x:c t="n" s="0">
        <x:v>46.74129</x:v>
      </x:c>
      <x:c t="n" s="0">
        <x:v>42.58905</x:v>
      </x:c>
      <x:c t="n" s="0">
        <x:v>40.31834</x:v>
      </x:c>
      <x:c t="n" s="0">
        <x:v>40.81675</x:v>
      </x:c>
      <x:c t="n" s="0">
        <x:v>26.50337</x:v>
      </x:c>
      <x:c t="n" s="0">
        <x:v>22.0904</x:v>
      </x:c>
      <x:c t="n" s="0">
        <x:v>27.86993</x:v>
      </x:c>
      <x:c t="n" s="0">
        <x:v>19.99669</x:v>
      </x:c>
      <x:c t="n" s="0">
        <x:v>10.65153</x:v>
      </x:c>
      <x:c t="n" s="0">
        <x:v>8.006215</x:v>
      </x:c>
      <x:c t="n" s="0">
        <x:v>1.393971</x:v>
      </x:c>
      <x:c t="str">
        <x:v>No</x:v>
      </x:c>
      <x:c t="str">
        <x:v>No</x:v>
      </x:c>
      <x:c t="str">
        <x:v/>
      </x:c>
    </x:row>
    <x:row r="2015">
      <x:c t="n" s="11">
        <x:v>2014</x:v>
      </x:c>
      <x:c t="str" s="11">
        <x:v/>
      </x:c>
      <x:c t="n" s="8">
        <x:v>43943.0640625</x:v>
      </x:c>
      <x:c t="n" s="7">
        <x:v>43943.0640625</x:v>
      </x:c>
      <x:c t="n" s="0">
        <x:v>59.1658</x:v>
      </x:c>
      <x:c t="n" s="0">
        <x:v>67.81797</x:v>
      </x:c>
      <x:c t="n" s="0">
        <x:v>72.04584</x:v>
      </x:c>
      <x:c t="n" s="0">
        <x:v>77.66125</x:v>
      </x:c>
      <x:c t="n" s="0">
        <x:v>-30.06697</x:v>
      </x:c>
      <x:c t="n" s="0">
        <x:v>-29.16826</x:v>
      </x:c>
      <x:c t="n" s="0">
        <x:v>-20.19208</x:v>
      </x:c>
      <x:c t="n" s="0">
        <x:v>-4.635947</x:v>
      </x:c>
      <x:c t="n" s="0">
        <x:v>-3.206366</x:v>
      </x:c>
      <x:c t="n" s="0">
        <x:v>8.468972</x:v>
      </x:c>
      <x:c t="n" s="0">
        <x:v>14.46444</x:v>
      </x:c>
      <x:c t="n" s="0">
        <x:v>18.16357</x:v>
      </x:c>
      <x:c t="n" s="0">
        <x:v>23.46774</x:v>
      </x:c>
      <x:c t="n" s="0">
        <x:v>26.9069</x:v>
      </x:c>
      <x:c t="n" s="0">
        <x:v>28.19685</x:v>
      </x:c>
      <x:c t="n" s="0">
        <x:v>30.0574</x:v>
      </x:c>
      <x:c t="n" s="0">
        <x:v>34.19489</x:v>
      </x:c>
      <x:c t="n" s="0">
        <x:v>33.16666</x:v>
      </x:c>
      <x:c t="n" s="0">
        <x:v>38.78528</x:v>
      </x:c>
      <x:c t="n" s="0">
        <x:v>40.39962</x:v>
      </x:c>
      <x:c t="n" s="0">
        <x:v>45.82619</x:v>
      </x:c>
      <x:c t="n" s="0">
        <x:v>41.63789</x:v>
      </x:c>
      <x:c t="n" s="0">
        <x:v>45.16792</x:v>
      </x:c>
      <x:c t="n" s="0">
        <x:v>45.02979</x:v>
      </x:c>
      <x:c t="n" s="0">
        <x:v>51.21674</x:v>
      </x:c>
      <x:c t="n" s="0">
        <x:v>51.95572</x:v>
      </x:c>
      <x:c t="n" s="0">
        <x:v>53.99812</x:v>
      </x:c>
      <x:c t="n" s="0">
        <x:v>53.32801</x:v>
      </x:c>
      <x:c t="n" s="0">
        <x:v>50.22023</x:v>
      </x:c>
      <x:c t="n" s="0">
        <x:v>47.78305</x:v>
      </x:c>
      <x:c t="n" s="0">
        <x:v>44.26712</x:v>
      </x:c>
      <x:c t="n" s="0">
        <x:v>42.25738</x:v>
      </x:c>
      <x:c t="n" s="0">
        <x:v>42.10232</x:v>
      </x:c>
      <x:c t="n" s="0">
        <x:v>27.85508</x:v>
      </x:c>
      <x:c t="n" s="0">
        <x:v>21.12107</x:v>
      </x:c>
      <x:c t="n" s="0">
        <x:v>26.82666</x:v>
      </x:c>
      <x:c t="n" s="0">
        <x:v>18.70141</x:v>
      </x:c>
      <x:c t="n" s="0">
        <x:v>9.982812</x:v>
      </x:c>
      <x:c t="n" s="0">
        <x:v>7.771654</x:v>
      </x:c>
      <x:c t="n" s="0">
        <x:v>1.880302</x:v>
      </x:c>
      <x:c t="n" s="0">
        <x:v>-30.06697</x:v>
      </x:c>
      <x:c t="n" s="0">
        <x:v>-29.16826</x:v>
      </x:c>
      <x:c t="n" s="0">
        <x:v>-25.12963</x:v>
      </x:c>
      <x:c t="n" s="0">
        <x:v>-4.652439</x:v>
      </x:c>
      <x:c t="n" s="0">
        <x:v>-3.476302</x:v>
      </x:c>
      <x:c t="n" s="0">
        <x:v>8.141213</x:v>
      </x:c>
      <x:c t="n" s="0">
        <x:v>10.49466</x:v>
      </x:c>
      <x:c t="n" s="0">
        <x:v>21.72666</x:v>
      </x:c>
      <x:c t="n" s="0">
        <x:v>25.6368</x:v>
      </x:c>
      <x:c t="n" s="0">
        <x:v>24.73512</x:v>
      </x:c>
      <x:c t="n" s="0">
        <x:v>28.42313</x:v>
      </x:c>
      <x:c t="n" s="0">
        <x:v>25.2511</x:v>
      </x:c>
      <x:c t="n" s="0">
        <x:v>29.96212</x:v>
      </x:c>
      <x:c t="n" s="0">
        <x:v>26.68294</x:v>
      </x:c>
      <x:c t="n" s="0">
        <x:v>39.92551</x:v>
      </x:c>
      <x:c t="n" s="0">
        <x:v>21.57575</x:v>
      </x:c>
      <x:c t="n" s="0">
        <x:v>44.28306</x:v>
      </x:c>
      <x:c t="n" s="0">
        <x:v>38.45499</x:v>
      </x:c>
      <x:c t="n" s="0">
        <x:v>46.00248</x:v>
      </x:c>
      <x:c t="n" s="0">
        <x:v>41.48323</x:v>
      </x:c>
      <x:c t="n" s="0">
        <x:v>44.186</x:v>
      </x:c>
      <x:c t="n" s="0">
        <x:v>45.20026</x:v>
      </x:c>
      <x:c t="n" s="0">
        <x:v>53.65347</x:v>
      </x:c>
      <x:c t="n" s="0">
        <x:v>46.90564</x:v>
      </x:c>
      <x:c t="n" s="0">
        <x:v>46.89045</x:v>
      </x:c>
      <x:c t="n" s="0">
        <x:v>44.41564</x:v>
      </x:c>
      <x:c t="n" s="0">
        <x:v>43.19882</x:v>
      </x:c>
      <x:c t="n" s="0">
        <x:v>42.54849</x:v>
      </x:c>
      <x:c t="n" s="0">
        <x:v>43.06105</x:v>
      </x:c>
      <x:c t="n" s="0">
        <x:v>26.04035</x:v>
      </x:c>
      <x:c t="n" s="0">
        <x:v>22.73945</x:v>
      </x:c>
      <x:c t="n" s="0">
        <x:v>28.15317</x:v>
      </x:c>
      <x:c t="n" s="0">
        <x:v>19.88342</x:v>
      </x:c>
      <x:c t="n" s="0">
        <x:v>10.83728</x:v>
      </x:c>
      <x:c t="n" s="0">
        <x:v>8.068682</x:v>
      </x:c>
      <x:c t="n" s="0">
        <x:v>1.360832</x:v>
      </x:c>
      <x:c t="str">
        <x:v>No</x:v>
      </x:c>
      <x:c t="str">
        <x:v>No</x:v>
      </x:c>
      <x:c t="str">
        <x:v/>
      </x:c>
    </x:row>
    <x:row r="2016">
      <x:c t="n" s="11">
        <x:v>2015</x:v>
      </x:c>
      <x:c t="str" s="11">
        <x:v/>
      </x:c>
      <x:c t="n" s="8">
        <x:v>43943.0640625</x:v>
      </x:c>
      <x:c t="n" s="7">
        <x:v>43943.0640625</x:v>
      </x:c>
      <x:c t="n" s="0">
        <x:v>58.07441</x:v>
      </x:c>
      <x:c t="n" s="0">
        <x:v>68.18009</x:v>
      </x:c>
      <x:c t="n" s="0">
        <x:v>73.92554</x:v>
      </x:c>
      <x:c t="n" s="0">
        <x:v>79.68868</x:v>
      </x:c>
      <x:c t="n" s="0">
        <x:v>-30.06697</x:v>
      </x:c>
      <x:c t="n" s="0">
        <x:v>-29.16826</x:v>
      </x:c>
      <x:c t="n" s="0">
        <x:v>-20.4966</x:v>
      </x:c>
      <x:c t="n" s="0">
        <x:v>-4.548764</x:v>
      </x:c>
      <x:c t="n" s="0">
        <x:v>-3.244742</x:v>
      </x:c>
      <x:c t="n" s="0">
        <x:v>8.422641</x:v>
      </x:c>
      <x:c t="n" s="0">
        <x:v>14.06697</x:v>
      </x:c>
      <x:c t="n" s="0">
        <x:v>18.90298</x:v>
      </x:c>
      <x:c t="n" s="0">
        <x:v>23.53272</x:v>
      </x:c>
      <x:c t="n" s="0">
        <x:v>26.57209</x:v>
      </x:c>
      <x:c t="n" s="0">
        <x:v>28.23063</x:v>
      </x:c>
      <x:c t="n" s="0">
        <x:v>29.61087</x:v>
      </x:c>
      <x:c t="n" s="0">
        <x:v>33.83178</x:v>
      </x:c>
      <x:c t="n" s="0">
        <x:v>32.56762</x:v>
      </x:c>
      <x:c t="n" s="0">
        <x:v>38.32736</x:v>
      </x:c>
      <x:c t="n" s="0">
        <x:v>40.01894</x:v>
      </x:c>
      <x:c t="n" s="0">
        <x:v>45.8186</x:v>
      </x:c>
      <x:c t="n" s="0">
        <x:v>41.46354</x:v>
      </x:c>
      <x:c t="n" s="0">
        <x:v>45.02158</x:v>
      </x:c>
      <x:c t="n" s="0">
        <x:v>45.21318</x:v>
      </x:c>
      <x:c t="n" s="0">
        <x:v>50.84753</x:v>
      </x:c>
      <x:c t="n" s="0">
        <x:v>51.48975</x:v>
      </x:c>
      <x:c t="n" s="0">
        <x:v>53.67988</x:v>
      </x:c>
      <x:c t="n" s="0">
        <x:v>52.89964</x:v>
      </x:c>
      <x:c t="n" s="0">
        <x:v>49.82056</x:v>
      </x:c>
      <x:c t="n" s="0">
        <x:v>47.36541</x:v>
      </x:c>
      <x:c t="n" s="0">
        <x:v>43.98342</x:v>
      </x:c>
      <x:c t="n" s="0">
        <x:v>42.03975</x:v>
      </x:c>
      <x:c t="n" s="0">
        <x:v>42.21596</x:v>
      </x:c>
      <x:c t="n" s="0">
        <x:v>28.11509</x:v>
      </x:c>
      <x:c t="n" s="0">
        <x:v>21.00062</x:v>
      </x:c>
      <x:c t="n" s="0">
        <x:v>26.91514</x:v>
      </x:c>
      <x:c t="n" s="0">
        <x:v>18.95465</x:v>
      </x:c>
      <x:c t="n" s="0">
        <x:v>10.19128</x:v>
      </x:c>
      <x:c t="n" s="0">
        <x:v>7.708406</x:v>
      </x:c>
      <x:c t="n" s="0">
        <x:v>1.920058</x:v>
      </x:c>
      <x:c t="n" s="0">
        <x:v>-30.06697</x:v>
      </x:c>
      <x:c t="n" s="0">
        <x:v>-28.70655</x:v>
      </x:c>
      <x:c t="n" s="0">
        <x:v>-22.02412</x:v>
      </x:c>
      <x:c t="n" s="0">
        <x:v>-3.779374</x:v>
      </x:c>
      <x:c t="n" s="0">
        <x:v>-3.476302</x:v>
      </x:c>
      <x:c t="n" s="0">
        <x:v>8.141213</x:v>
      </x:c>
      <x:c t="n" s="0">
        <x:v>10.04749</x:v>
      </x:c>
      <x:c t="n" s="0">
        <x:v>21.72666</x:v>
      </x:c>
      <x:c t="n" s="0">
        <x:v>22.50634</x:v>
      </x:c>
      <x:c t="n" s="0">
        <x:v>23.82416</x:v>
      </x:c>
      <x:c t="n" s="0">
        <x:v>28.42313</x:v>
      </x:c>
      <x:c t="n" s="0">
        <x:v>25.2511</x:v>
      </x:c>
      <x:c t="n" s="0">
        <x:v>31.59854</x:v>
      </x:c>
      <x:c t="n" s="0">
        <x:v>20.79091</x:v>
      </x:c>
      <x:c t="n" s="0">
        <x:v>33.76094</x:v>
      </x:c>
      <x:c t="n" s="0">
        <x:v>38.8922</x:v>
      </x:c>
      <x:c t="n" s="0">
        <x:v>45.07328</x:v>
      </x:c>
      <x:c t="n" s="0">
        <x:v>39.00322</x:v>
      </x:c>
      <x:c t="n" s="0">
        <x:v>43.73832</x:v>
      </x:c>
      <x:c t="n" s="0">
        <x:v>47.45354</x:v>
      </x:c>
      <x:c t="n" s="0">
        <x:v>49.64505</x:v>
      </x:c>
      <x:c t="n" s="0">
        <x:v>48.38829</x:v>
      </x:c>
      <x:c t="n" s="0">
        <x:v>52.48591</x:v>
      </x:c>
      <x:c t="n" s="0">
        <x:v>49.93204</x:v>
      </x:c>
      <x:c t="n" s="0">
        <x:v>48.40892</x:v>
      </x:c>
      <x:c t="n" s="0">
        <x:v>44.52529</x:v>
      </x:c>
      <x:c t="n" s="0">
        <x:v>40.23016</x:v>
      </x:c>
      <x:c t="n" s="0">
        <x:v>41.13461</x:v>
      </x:c>
      <x:c t="n" s="0">
        <x:v>41.47369</x:v>
      </x:c>
      <x:c t="n" s="0">
        <x:v>29.78787</x:v>
      </x:c>
      <x:c t="n" s="0">
        <x:v>20.81222</x:v>
      </x:c>
      <x:c t="n" s="0">
        <x:v>27.06793</x:v>
      </x:c>
      <x:c t="n" s="0">
        <x:v>19.16938</x:v>
      </x:c>
      <x:c t="n" s="0">
        <x:v>11.68676</x:v>
      </x:c>
      <x:c t="n" s="0">
        <x:v>7.407616</x:v>
      </x:c>
      <x:c t="n" s="0">
        <x:v>2.353089</x:v>
      </x:c>
      <x:c t="str">
        <x:v>No</x:v>
      </x:c>
      <x:c t="str">
        <x:v>No</x:v>
      </x:c>
      <x:c t="str">
        <x:v/>
      </x:c>
    </x:row>
    <x:row r="2017">
      <x:c t="n" s="11">
        <x:v>2016</x:v>
      </x:c>
      <x:c t="str" s="11">
        <x:v/>
      </x:c>
      <x:c t="n" s="8">
        <x:v>43943.0640625</x:v>
      </x:c>
      <x:c t="n" s="7">
        <x:v>43943.0640625</x:v>
      </x:c>
      <x:c t="n" s="0">
        <x:v>57.78165</x:v>
      </x:c>
      <x:c t="n" s="0">
        <x:v>66.50519</x:v>
      </x:c>
      <x:c t="n" s="0">
        <x:v>68.34505</x:v>
      </x:c>
      <x:c t="n" s="0">
        <x:v>76.79738</x:v>
      </x:c>
      <x:c t="n" s="0">
        <x:v>-30.06697</x:v>
      </x:c>
      <x:c t="n" s="0">
        <x:v>-29.16826</x:v>
      </x:c>
      <x:c t="n" s="0">
        <x:v>-20.68902</x:v>
      </x:c>
      <x:c t="n" s="0">
        <x:v>-4.427599</x:v>
      </x:c>
      <x:c t="n" s="0">
        <x:v>-3.277788</x:v>
      </x:c>
      <x:c t="n" s="0">
        <x:v>8.382679</x:v>
      </x:c>
      <x:c t="n" s="0">
        <x:v>13.51068</x:v>
      </x:c>
      <x:c t="n" s="0">
        <x:v>19.44795</x:v>
      </x:c>
      <x:c t="n" s="0">
        <x:v>23.39719</x:v>
      </x:c>
      <x:c t="n" s="0">
        <x:v>26.26419</x:v>
      </x:c>
      <x:c t="n" s="0">
        <x:v>28.25927</x:v>
      </x:c>
      <x:c t="n" s="0">
        <x:v>29.18942</x:v>
      </x:c>
      <x:c t="n" s="0">
        <x:v>33.64433</x:v>
      </x:c>
      <x:c t="n" s="0">
        <x:v>31.93135</x:v>
      </x:c>
      <x:c t="n" s="0">
        <x:v>37.84947</x:v>
      </x:c>
      <x:c t="n" s="0">
        <x:v>39.71484</x:v>
      </x:c>
      <x:c t="n" s="0">
        <x:v>45.27962</x:v>
      </x:c>
      <x:c t="n" s="0">
        <x:v>41.10963</x:v>
      </x:c>
      <x:c t="n" s="0">
        <x:v>45.0003</x:v>
      </x:c>
      <x:c t="n" s="0">
        <x:v>45.15342</x:v>
      </x:c>
      <x:c t="n" s="0">
        <x:v>50.72219</x:v>
      </x:c>
      <x:c t="n" s="0">
        <x:v>51.25644</x:v>
      </x:c>
      <x:c t="n" s="0">
        <x:v>53.73135</x:v>
      </x:c>
      <x:c t="n" s="0">
        <x:v>52.54666</x:v>
      </x:c>
      <x:c t="n" s="0">
        <x:v>49.92418</x:v>
      </x:c>
      <x:c t="n" s="0">
        <x:v>47.1969</x:v>
      </x:c>
      <x:c t="n" s="0">
        <x:v>43.86447</x:v>
      </x:c>
      <x:c t="n" s="0">
        <x:v>41.94627</x:v>
      </x:c>
      <x:c t="n" s="0">
        <x:v>41.98299</x:v>
      </x:c>
      <x:c t="n" s="0">
        <x:v>27.86882</x:v>
      </x:c>
      <x:c t="n" s="0">
        <x:v>21.07221</x:v>
      </x:c>
      <x:c t="n" s="0">
        <x:v>26.73535</x:v>
      </x:c>
      <x:c t="n" s="0">
        <x:v>18.90773</x:v>
      </x:c>
      <x:c t="n" s="0">
        <x:v>10.34349</x:v>
      </x:c>
      <x:c t="n" s="0">
        <x:v>7.704704</x:v>
      </x:c>
      <x:c t="n" s="0">
        <x:v>1.942721</x:v>
      </x:c>
      <x:c t="n" s="0">
        <x:v>-30.06697</x:v>
      </x:c>
      <x:c t="n" s="0">
        <x:v>-28.70655</x:v>
      </x:c>
      <x:c t="n" s="0">
        <x:v>-22.02412</x:v>
      </x:c>
      <x:c t="n" s="0">
        <x:v>-3.779374</x:v>
      </x:c>
      <x:c t="n" s="0">
        <x:v>-4.69281</x:v>
      </x:c>
      <x:c t="n" s="0">
        <x:v>8.141213</x:v>
      </x:c>
      <x:c t="n" s="0">
        <x:v>3.864765</x:v>
      </x:c>
      <x:c t="n" s="0">
        <x:v>22.28447</x:v>
      </x:c>
      <x:c t="n" s="0">
        <x:v>22.50634</x:v>
      </x:c>
      <x:c t="n" s="0">
        <x:v>23.82416</x:v>
      </x:c>
      <x:c t="n" s="0">
        <x:v>28.07324</x:v>
      </x:c>
      <x:c t="n" s="0">
        <x:v>25.2511</x:v>
      </x:c>
      <x:c t="n" s="0">
        <x:v>32.34805</x:v>
      </x:c>
      <x:c t="n" s="0">
        <x:v>34.38866</x:v>
      </x:c>
      <x:c t="n" s="0">
        <x:v>32.32647</x:v>
      </x:c>
      <x:c t="n" s="0">
        <x:v>33.5644</x:v>
      </x:c>
      <x:c t="n" s="0">
        <x:v>38.29372</x:v>
      </x:c>
      <x:c t="n" s="0">
        <x:v>40.45455</x:v>
      </x:c>
      <x:c t="n" s="0">
        <x:v>45.65494</x:v>
      </x:c>
      <x:c t="n" s="0">
        <x:v>41.7999</x:v>
      </x:c>
      <x:c t="n" s="0">
        <x:v>48.0299</x:v>
      </x:c>
      <x:c t="n" s="0">
        <x:v>53.76861</x:v>
      </x:c>
      <x:c t="n" s="0">
        <x:v>53.11955</x:v>
      </x:c>
      <x:c t="n" s="0">
        <x:v>51.56618</x:v>
      </x:c>
      <x:c t="n" s="0">
        <x:v>49.61628</x:v>
      </x:c>
      <x:c t="n" s="0">
        <x:v>45.99657</x:v>
      </x:c>
      <x:c t="n" s="0">
        <x:v>42.38119</x:v>
      </x:c>
      <x:c t="n" s="0">
        <x:v>39.35913</x:v>
      </x:c>
      <x:c t="n" s="0">
        <x:v>40.32931</x:v>
      </x:c>
      <x:c t="n" s="0">
        <x:v>24.12636</x:v>
      </x:c>
      <x:c t="n" s="0">
        <x:v>19.81034</x:v>
      </x:c>
      <x:c t="n" s="0">
        <x:v>24.75045</x:v>
      </x:c>
      <x:c t="n" s="0">
        <x:v>17.64785</x:v>
      </x:c>
      <x:c t="n" s="0">
        <x:v>8.376676</x:v>
      </x:c>
      <x:c t="n" s="0">
        <x:v>7.203795</x:v>
      </x:c>
      <x:c t="n" s="0">
        <x:v>2.057791</x:v>
      </x:c>
      <x:c t="str">
        <x:v>No</x:v>
      </x:c>
      <x:c t="str">
        <x:v>No</x:v>
      </x:c>
      <x:c t="str">
        <x:v/>
      </x:c>
    </x:row>
    <x:row r="2018">
      <x:c t="n" s="11">
        <x:v>2017</x:v>
      </x:c>
      <x:c t="str" s="11">
        <x:v/>
      </x:c>
      <x:c t="n" s="8">
        <x:v>43943.0640625</x:v>
      </x:c>
      <x:c t="n" s="7">
        <x:v>43943.0640625</x:v>
      </x:c>
      <x:c t="n" s="0">
        <x:v>57.8931</x:v>
      </x:c>
      <x:c t="n" s="0">
        <x:v>65.34013</x:v>
      </x:c>
      <x:c t="n" s="0">
        <x:v>70.88153</x:v>
      </x:c>
      <x:c t="n" s="0">
        <x:v>79.64539</x:v>
      </x:c>
      <x:c t="n" s="0">
        <x:v>-30.06697</x:v>
      </x:c>
      <x:c t="n" s="0">
        <x:v>-29.16826</x:v>
      </x:c>
      <x:c t="n" s="0">
        <x:v>-20.86044</x:v>
      </x:c>
      <x:c t="n" s="0">
        <x:v>-4.326733</x:v>
      </x:c>
      <x:c t="n" s="0">
        <x:v>-3.722704</x:v>
      </x:c>
      <x:c t="n" s="0">
        <x:v>8.348256</x:v>
      </x:c>
      <x:c t="n" s="0">
        <x:v>12.90519</x:v>
      </x:c>
      <x:c t="n" s="0">
        <x:v>20.2066</x:v>
      </x:c>
      <x:c t="n" s="0">
        <x:v>23.13921</x:v>
      </x:c>
      <x:c t="n" s="0">
        <x:v>25.88519</x:v>
      </x:c>
      <x:c t="n" s="0">
        <x:v>28.1463</x:v>
      </x:c>
      <x:c t="n" s="0">
        <x:v>28.75208</x:v>
      </x:c>
      <x:c t="n" s="0">
        <x:v>33.47757</x:v>
      </x:c>
      <x:c t="n" s="0">
        <x:v>34.32169</x:v>
      </x:c>
      <x:c t="n" s="0">
        <x:v>37.36745</x:v>
      </x:c>
      <x:c t="n" s="0">
        <x:v>39.08905</x:v>
      </x:c>
      <x:c t="n" s="0">
        <x:v>44.86646</x:v>
      </x:c>
      <x:c t="n" s="0">
        <x:v>41.70918</x:v>
      </x:c>
      <x:c t="n" s="0">
        <x:v>45.18812</x:v>
      </x:c>
      <x:c t="n" s="0">
        <x:v>44.62794</x:v>
      </x:c>
      <x:c t="n" s="0">
        <x:v>50.42761</x:v>
      </x:c>
      <x:c t="n" s="0">
        <x:v>51.9072</x:v>
      </x:c>
      <x:c t="n" s="0">
        <x:v>53.35072</x:v>
      </x:c>
      <x:c t="n" s="0">
        <x:v>52.61686</x:v>
      </x:c>
      <x:c t="n" s="0">
        <x:v>49.79799</x:v>
      </x:c>
      <x:c t="n" s="0">
        <x:v>46.98463</x:v>
      </x:c>
      <x:c t="n" s="0">
        <x:v>43.6356</x:v>
      </x:c>
      <x:c t="n" s="0">
        <x:v>41.64921</x:v>
      </x:c>
      <x:c t="n" s="0">
        <x:v>41.84379</x:v>
      </x:c>
      <x:c t="n" s="0">
        <x:v>27.68385</x:v>
      </x:c>
      <x:c t="n" s="0">
        <x:v>21.084</x:v>
      </x:c>
      <x:c t="n" s="0">
        <x:v>26.59226</x:v>
      </x:c>
      <x:c t="n" s="0">
        <x:v>18.68461</x:v>
      </x:c>
      <x:c t="n" s="0">
        <x:v>10.06368</x:v>
      </x:c>
      <x:c t="n" s="0">
        <x:v>7.589546</x:v>
      </x:c>
      <x:c t="n" s="0">
        <x:v>1.993062</x:v>
      </x:c>
      <x:c t="n" s="0">
        <x:v>-30.06697</x:v>
      </x:c>
      <x:c t="n" s="0">
        <x:v>-28.70655</x:v>
      </x:c>
      <x:c t="n" s="0">
        <x:v>-22.02412</x:v>
      </x:c>
      <x:c t="n" s="0">
        <x:v>-3.779374</x:v>
      </x:c>
      <x:c t="n" s="0">
        <x:v>-8.053869</x:v>
      </x:c>
      <x:c t="n" s="0">
        <x:v>8.141213</x:v>
      </x:c>
      <x:c t="n" s="0">
        <x:v>3.864765</x:v>
      </x:c>
      <x:c t="n" s="0">
        <x:v>23.07949</x:v>
      </x:c>
      <x:c t="n" s="0">
        <x:v>18.45015</x:v>
      </x:c>
      <x:c t="n" s="0">
        <x:v>21.68569</x:v>
      </x:c>
      <x:c t="n" s="0">
        <x:v>27.41906</x:v>
      </x:c>
      <x:c t="n" s="0">
        <x:v>24.1093</x:v>
      </x:c>
      <x:c t="n" s="0">
        <x:v>33.72742</x:v>
      </x:c>
      <x:c t="n" s="0">
        <x:v>40.26463</x:v>
      </x:c>
      <x:c t="n" s="0">
        <x:v>32.52358</x:v>
      </x:c>
      <x:c t="n" s="0">
        <x:v>32.22147</x:v>
      </x:c>
      <x:c t="n" s="0">
        <x:v>49.99508</x:v>
      </x:c>
      <x:c t="n" s="0">
        <x:v>45.16296</x:v>
      </x:c>
      <x:c t="n" s="0">
        <x:v>44.7869</x:v>
      </x:c>
      <x:c t="n" s="0">
        <x:v>37.69827</x:v>
      </x:c>
      <x:c t="n" s="0">
        <x:v>47.44499</x:v>
      </x:c>
      <x:c t="n" s="0">
        <x:v>51.0891</x:v>
      </x:c>
      <x:c t="n" s="0">
        <x:v>50.79747</x:v>
      </x:c>
      <x:c t="n" s="0">
        <x:v>51.1555</x:v>
      </x:c>
      <x:c t="n" s="0">
        <x:v>48.95346</x:v>
      </x:c>
      <x:c t="n" s="0">
        <x:v>45.92361</x:v>
      </x:c>
      <x:c t="n" s="0">
        <x:v>42.31214</x:v>
      </x:c>
      <x:c t="n" s="0">
        <x:v>41.53917</x:v>
      </x:c>
      <x:c t="n" s="0">
        <x:v>41.83483</x:v>
      </x:c>
      <x:c t="n" s="0">
        <x:v>27.77642</x:v>
      </x:c>
      <x:c t="n" s="0">
        <x:v>21.77469</x:v>
      </x:c>
      <x:c t="n" s="0">
        <x:v>25.12718</x:v>
      </x:c>
      <x:c t="n" s="0">
        <x:v>17.40742</x:v>
      </x:c>
      <x:c t="n" s="0">
        <x:v>8.589642</x:v>
      </x:c>
      <x:c t="n" s="0">
        <x:v>7.853569</x:v>
      </x:c>
      <x:c t="n" s="0">
        <x:v>2.162019</x:v>
      </x:c>
      <x:c t="str">
        <x:v>No</x:v>
      </x:c>
      <x:c t="str">
        <x:v>No</x:v>
      </x:c>
      <x:c t="str">
        <x:v/>
      </x:c>
    </x:row>
    <x:row r="2019">
      <x:c t="n" s="11">
        <x:v>2018</x:v>
      </x:c>
      <x:c t="str" s="11">
        <x:v/>
      </x:c>
      <x:c t="n" s="8">
        <x:v>43943.0640625</x:v>
      </x:c>
      <x:c t="n" s="7">
        <x:v>43943.0640625</x:v>
      </x:c>
      <x:c t="n" s="0">
        <x:v>58.14671</x:v>
      </x:c>
      <x:c t="n" s="0">
        <x:v>68.51434</x:v>
      </x:c>
      <x:c t="n" s="0">
        <x:v>72.01596</x:v>
      </x:c>
      <x:c t="n" s="0">
        <x:v>79.30138</x:v>
      </x:c>
      <x:c t="n" s="0">
        <x:v>-30.06697</x:v>
      </x:c>
      <x:c t="n" s="0">
        <x:v>-29.16826</x:v>
      </x:c>
      <x:c t="n" s="0">
        <x:v>-21.01231</x:v>
      </x:c>
      <x:c t="n" s="0">
        <x:v>-4.242407</x:v>
      </x:c>
      <x:c t="n" s="0">
        <x:v>-4.142465</x:v>
      </x:c>
      <x:c t="n" s="0">
        <x:v>8.318642</x:v>
      </x:c>
      <x:c t="n" s="0">
        <x:v>12.3115</x:v>
      </x:c>
      <x:c t="n" s="0">
        <x:v>20.76376</x:v>
      </x:c>
      <x:c t="n" s="0">
        <x:v>22.47234</x:v>
      </x:c>
      <x:c t="n" s="0">
        <x:v>25.47336</x:v>
      </x:c>
      <x:c t="n" s="0">
        <x:v>28.04743</x:v>
      </x:c>
      <x:c t="n" s="0">
        <x:v>28.31445</x:v>
      </x:c>
      <x:c t="n" s="0">
        <x:v>33.95131</x:v>
      </x:c>
      <x:c t="n" s="0">
        <x:v>35.74318</x:v>
      </x:c>
      <x:c t="n" s="0">
        <x:v>36.93592</x:v>
      </x:c>
      <x:c t="n" s="0">
        <x:v>39.2102</x:v>
      </x:c>
      <x:c t="n" s="0">
        <x:v>47.57596</x:v>
      </x:c>
      <x:c t="n" s="0">
        <x:v>42.08735</x:v>
      </x:c>
      <x:c t="n" s="0">
        <x:v>44.90662</x:v>
      </x:c>
      <x:c t="n" s="0">
        <x:v>44.31379</x:v>
      </x:c>
      <x:c t="n" s="0">
        <x:v>50.17042</x:v>
      </x:c>
      <x:c t="n" s="0">
        <x:v>51.62737</x:v>
      </x:c>
      <x:c t="n" s="0">
        <x:v>52.99417</x:v>
      </x:c>
      <x:c t="n" s="0">
        <x:v>52.2447</x:v>
      </x:c>
      <x:c t="n" s="0">
        <x:v>49.36848</x:v>
      </x:c>
      <x:c t="n" s="0">
        <x:v>46.87913</x:v>
      </x:c>
      <x:c t="n" s="0">
        <x:v>43.30159</x:v>
      </x:c>
      <x:c t="n" s="0">
        <x:v>41.72803</x:v>
      </x:c>
      <x:c t="n" s="0">
        <x:v>41.83577</x:v>
      </x:c>
      <x:c t="n" s="0">
        <x:v>27.48129</x:v>
      </x:c>
      <x:c t="n" s="0">
        <x:v>21.05682</x:v>
      </x:c>
      <x:c t="n" s="0">
        <x:v>26.41399</x:v>
      </x:c>
      <x:c t="n" s="0">
        <x:v>18.96314</x:v>
      </x:c>
      <x:c t="n" s="0">
        <x:v>10.07614</x:v>
      </x:c>
      <x:c t="n" s="0">
        <x:v>8.103639</x:v>
      </x:c>
      <x:c t="n" s="0">
        <x:v>1.964262</x:v>
      </x:c>
      <x:c t="n" s="0">
        <x:v>-30.06697</x:v>
      </x:c>
      <x:c t="n" s="0">
        <x:v>-28.70655</x:v>
      </x:c>
      <x:c t="n" s="0">
        <x:v>-22.02412</x:v>
      </x:c>
      <x:c t="n" s="0">
        <x:v>-3.779374</x:v>
      </x:c>
      <x:c t="n" s="0">
        <x:v>-8.053869</x:v>
      </x:c>
      <x:c t="n" s="0">
        <x:v>8.141213</x:v>
      </x:c>
      <x:c t="n" s="0">
        <x:v>3.864765</x:v>
      </x:c>
      <x:c t="n" s="0">
        <x:v>23.07949</x:v>
      </x:c>
      <x:c t="n" s="0">
        <x:v>7.097778</x:v>
      </x:c>
      <x:c t="n" s="0">
        <x:v>21.68569</x:v>
      </x:c>
      <x:c t="n" s="0">
        <x:v>27.41906</x:v>
      </x:c>
      <x:c t="n" s="0">
        <x:v>24.1093</x:v>
      </x:c>
      <x:c t="n" s="0">
        <x:v>36.3194</x:v>
      </x:c>
      <x:c t="n" s="0">
        <x:v>38.94001</x:v>
      </x:c>
      <x:c t="n" s="0">
        <x:v>32.83344</x:v>
      </x:c>
      <x:c t="n" s="0">
        <x:v>44.62486</x:v>
      </x:c>
      <x:c t="n" s="0">
        <x:v>50.92463</x:v>
      </x:c>
      <x:c t="n" s="0">
        <x:v>41.03025</x:v>
      </x:c>
      <x:c t="n" s="0">
        <x:v>42.75858</x:v>
      </x:c>
      <x:c t="n" s="0">
        <x:v>42.55494</x:v>
      </x:c>
      <x:c t="n" s="0">
        <x:v>48.87984</x:v>
      </x:c>
      <x:c t="n" s="0">
        <x:v>49.47598</x:v>
      </x:c>
      <x:c t="n" s="0">
        <x:v>51.05973</x:v>
      </x:c>
      <x:c t="n" s="0">
        <x:v>49.15862</x:v>
      </x:c>
      <x:c t="n" s="0">
        <x:v>45.53735</x:v>
      </x:c>
      <x:c t="n" s="0">
        <x:v>45.59008</x:v>
      </x:c>
      <x:c t="n" s="0">
        <x:v>42.22723</x:v>
      </x:c>
      <x:c t="n" s="0">
        <x:v>40.66559</x:v>
      </x:c>
      <x:c t="n" s="0">
        <x:v>41.7238</x:v>
      </x:c>
      <x:c t="n" s="0">
        <x:v>25.68337</x:v>
      </x:c>
      <x:c t="n" s="0">
        <x:v>20.56241</x:v>
      </x:c>
      <x:c t="n" s="0">
        <x:v>26.85747</x:v>
      </x:c>
      <x:c t="n" s="0">
        <x:v>19.9614</x:v>
      </x:c>
      <x:c t="n" s="0">
        <x:v>9.67943</x:v>
      </x:c>
      <x:c t="n" s="0">
        <x:v>9.593572</x:v>
      </x:c>
      <x:c t="n" s="0">
        <x:v>1.229037</x:v>
      </x:c>
      <x:c t="str">
        <x:v>No</x:v>
      </x:c>
      <x:c t="str">
        <x:v>No</x:v>
      </x:c>
      <x:c t="str">
        <x:v/>
      </x:c>
    </x:row>
    <x:row r="2020">
      <x:c t="n" s="11">
        <x:v>2019</x:v>
      </x:c>
      <x:c t="str" s="11">
        <x:v/>
      </x:c>
      <x:c t="n" s="8">
        <x:v>43943.0640625</x:v>
      </x:c>
      <x:c t="n" s="7">
        <x:v>43943.0640625</x:v>
      </x:c>
      <x:c t="n" s="0">
        <x:v>59.69179</x:v>
      </x:c>
      <x:c t="n" s="0">
        <x:v>68.35043</x:v>
      </x:c>
      <x:c t="n" s="0">
        <x:v>71.00246</x:v>
      </x:c>
      <x:c t="n" s="0">
        <x:v>77.91483</x:v>
      </x:c>
      <x:c t="n" s="0">
        <x:v>-30.06697</x:v>
      </x:c>
      <x:c t="n" s="0">
        <x:v>-29.16826</x:v>
      </x:c>
      <x:c t="n" s="0">
        <x:v>-21.14635</x:v>
      </x:c>
      <x:c t="n" s="0">
        <x:v>-4.171665</x:v>
      </x:c>
      <x:c t="n" s="0">
        <x:v>-4.536165</x:v>
      </x:c>
      <x:c t="n" s="0">
        <x:v>7.962778</x:v>
      </x:c>
      <x:c t="n" s="0">
        <x:v>11.73108</x:v>
      </x:c>
      <x:c t="n" s="0">
        <x:v>20.84868</x:v>
      </x:c>
      <x:c t="n" s="0">
        <x:v>21.80852</x:v>
      </x:c>
      <x:c t="n" s="0">
        <x:v>25.0878</x:v>
      </x:c>
      <x:c t="n" s="0">
        <x:v>27.96118</x:v>
      </x:c>
      <x:c t="n" s="0">
        <x:v>27.90227</x:v>
      </x:c>
      <x:c t="n" s="0">
        <x:v>34.38824</x:v>
      </x:c>
      <x:c t="n" s="0">
        <x:v>35.95549</x:v>
      </x:c>
      <x:c t="n" s="0">
        <x:v>36.35274</x:v>
      </x:c>
      <x:c t="n" s="0">
        <x:v>41.82026</x:v>
      </x:c>
      <x:c t="n" s="0">
        <x:v>47.17622</x:v>
      </x:c>
      <x:c t="n" s="0">
        <x:v>41.83482</x:v>
      </x:c>
      <x:c t="n" s="0">
        <x:v>44.50091</x:v>
      </x:c>
      <x:c t="n" s="0">
        <x:v>43.95907</x:v>
      </x:c>
      <x:c t="n" s="0">
        <x:v>49.98656</x:v>
      </x:c>
      <x:c t="n" s="0">
        <x:v>51.39082</x:v>
      </x:c>
      <x:c t="n" s="0">
        <x:v>52.84238</x:v>
      </x:c>
      <x:c t="n" s="0">
        <x:v>52.02114</x:v>
      </x:c>
      <x:c t="n" s="0">
        <x:v>49.15467</x:v>
      </x:c>
      <x:c t="n" s="0">
        <x:v>46.95191</x:v>
      </x:c>
      <x:c t="n" s="0">
        <x:v>43.19516</x:v>
      </x:c>
      <x:c t="n" s="0">
        <x:v>41.91494</x:v>
      </x:c>
      <x:c t="n" s="0">
        <x:v>41.89378</x:v>
      </x:c>
      <x:c t="n" s="0">
        <x:v>27.20159</x:v>
      </x:c>
      <x:c t="n" s="0">
        <x:v>21.14192</x:v>
      </x:c>
      <x:c t="n" s="0">
        <x:v>26.74106</x:v>
      </x:c>
      <x:c t="n" s="0">
        <x:v>18.88017</x:v>
      </x:c>
      <x:c t="n" s="0">
        <x:v>9.922561</x:v>
      </x:c>
      <x:c t="n" s="0">
        <x:v>7.914976</x:v>
      </x:c>
      <x:c t="n" s="0">
        <x:v>1.933625</x:v>
      </x:c>
      <x:c t="n" s="0">
        <x:v>-30.06697</x:v>
      </x:c>
      <x:c t="n" s="0">
        <x:v>-28.70655</x:v>
      </x:c>
      <x:c t="n" s="0">
        <x:v>-22.02412</x:v>
      </x:c>
      <x:c t="n" s="0">
        <x:v>-3.779374</x:v>
      </x:c>
      <x:c t="n" s="0">
        <x:v>-8.053869</x:v>
      </x:c>
      <x:c t="n" s="0">
        <x:v>0.9783045</x:v>
      </x:c>
      <x:c t="n" s="0">
        <x:v>7.869586</x:v>
      </x:c>
      <x:c t="n" s="0">
        <x:v>19.9008</x:v>
      </x:c>
      <x:c t="n" s="0">
        <x:v>7.097778</x:v>
      </x:c>
      <x:c t="n" s="0">
        <x:v>21.68569</x:v>
      </x:c>
      <x:c t="n" s="0">
        <x:v>27.41906</x:v>
      </x:c>
      <x:c t="n" s="0">
        <x:v>24.59589</x:v>
      </x:c>
      <x:c t="n" s="0">
        <x:v>36.17553</x:v>
      </x:c>
      <x:c t="n" s="0">
        <x:v>37.0246</x:v>
      </x:c>
      <x:c t="n" s="0">
        <x:v>5.995155</x:v>
      </x:c>
      <x:c t="n" s="0">
        <x:v>46.11526</x:v>
      </x:c>
      <x:c t="n" s="0">
        <x:v>47.0304</x:v>
      </x:c>
      <x:c t="n" s="0">
        <x:v>42.47112</x:v>
      </x:c>
      <x:c t="n" s="0">
        <x:v>41.64455</x:v>
      </x:c>
      <x:c t="n" s="0">
        <x:v>39.0687</x:v>
      </x:c>
      <x:c t="n" s="0">
        <x:v>49.42057</x:v>
      </x:c>
      <x:c t="n" s="0">
        <x:v>48.65265</x:v>
      </x:c>
      <x:c t="n" s="0">
        <x:v>51.52788</x:v>
      </x:c>
      <x:c t="n" s="0">
        <x:v>49.89363</x:v>
      </x:c>
      <x:c t="n" s="0">
        <x:v>48.48446</x:v>
      </x:c>
      <x:c t="n" s="0">
        <x:v>46.96774</x:v>
      </x:c>
      <x:c t="n" s="0">
        <x:v>40.32587</x:v>
      </x:c>
      <x:c t="n" s="0">
        <x:v>42.82572</x:v>
      </x:c>
      <x:c t="n" s="0">
        <x:v>42.18473</x:v>
      </x:c>
      <x:c t="n" s="0">
        <x:v>25.15879</x:v>
      </x:c>
      <x:c t="n" s="0">
        <x:v>21.86057</x:v>
      </x:c>
      <x:c t="n" s="0">
        <x:v>27.16142</x:v>
      </x:c>
      <x:c t="n" s="0">
        <x:v>19.15149</x:v>
      </x:c>
      <x:c t="n" s="0">
        <x:v>9.371531</x:v>
      </x:c>
      <x:c t="n" s="0">
        <x:v>6.57096</x:v>
      </x:c>
      <x:c t="n" s="0">
        <x:v>2.310797</x:v>
      </x:c>
      <x:c t="str">
        <x:v>No</x:v>
      </x:c>
      <x:c t="str">
        <x:v>No</x:v>
      </x:c>
      <x:c t="str">
        <x:v/>
      </x:c>
    </x:row>
    <x:row r="2021">
      <x:c t="n" s="11">
        <x:v>2020</x:v>
      </x:c>
      <x:c t="str" s="11">
        <x:v/>
      </x:c>
      <x:c t="n" s="8">
        <x:v>43943.0640625</x:v>
      </x:c>
      <x:c t="n" s="7">
        <x:v>43943.0640625</x:v>
      </x:c>
      <x:c t="n" s="0">
        <x:v>59.3563</x:v>
      </x:c>
      <x:c t="n" s="0">
        <x:v>69.11431</x:v>
      </x:c>
      <x:c t="n" s="0">
        <x:v>69.04547</x:v>
      </x:c>
      <x:c t="n" s="0">
        <x:v>77.31821</x:v>
      </x:c>
      <x:c t="n" s="0">
        <x:v>-30.06697</x:v>
      </x:c>
      <x:c t="n" s="0">
        <x:v>-29.16826</x:v>
      </x:c>
      <x:c t="n" s="0">
        <x:v>-21.20896</x:v>
      </x:c>
      <x:c t="n" s="0">
        <x:v>-4.153253</x:v>
      </x:c>
      <x:c t="n" s="0">
        <x:v>-4.903186</x:v>
      </x:c>
      <x:c t="n" s="0">
        <x:v>7.423635</x:v>
      </x:c>
      <x:c t="n" s="0">
        <x:v>11.75529</x:v>
      </x:c>
      <x:c t="n" s="0">
        <x:v>20.72256</x:v>
      </x:c>
      <x:c t="n" s="0">
        <x:v>21.18932</x:v>
      </x:c>
      <x:c t="n" s="0">
        <x:v>24.97544</x:v>
      </x:c>
      <x:c t="n" s="0">
        <x:v>28.06384</x:v>
      </x:c>
      <x:c t="n" s="0">
        <x:v>27.63591</x:v>
      </x:c>
      <x:c t="n" s="0">
        <x:v>34.54332</x:v>
      </x:c>
      <x:c t="n" s="0">
        <x:v>36.01743</x:v>
      </x:c>
      <x:c t="n" s="0">
        <x:v>35.75989</x:v>
      </x:c>
      <x:c t="n" s="0">
        <x:v>41.88183</x:v>
      </x:c>
      <x:c t="n" s="0">
        <x:v>47.69855</x:v>
      </x:c>
      <x:c t="n" s="0">
        <x:v>41.77489</x:v>
      </x:c>
      <x:c t="n" s="0">
        <x:v>44.31014</x:v>
      </x:c>
      <x:c t="n" s="0">
        <x:v>43.6665</x:v>
      </x:c>
      <x:c t="n" s="0">
        <x:v>49.56705</x:v>
      </x:c>
      <x:c t="n" s="0">
        <x:v>51.02844</x:v>
      </x:c>
      <x:c t="n" s="0">
        <x:v>52.66027</x:v>
      </x:c>
      <x:c t="n" s="0">
        <x:v>51.82218</x:v>
      </x:c>
      <x:c t="n" s="0">
        <x:v>48.98502</x:v>
      </x:c>
      <x:c t="n" s="0">
        <x:v>46.52224</x:v>
      </x:c>
      <x:c t="n" s="0">
        <x:v>42.78408</x:v>
      </x:c>
      <x:c t="n" s="0">
        <x:v>41.51309</x:v>
      </x:c>
      <x:c t="n" s="0">
        <x:v>41.80831</x:v>
      </x:c>
      <x:c t="n" s="0">
        <x:v>27.70257</x:v>
      </x:c>
      <x:c t="n" s="0">
        <x:v>21.01128</x:v>
      </x:c>
      <x:c t="n" s="0">
        <x:v>26.51677</x:v>
      </x:c>
      <x:c t="n" s="0">
        <x:v>18.74634</x:v>
      </x:c>
      <x:c t="n" s="0">
        <x:v>9.752268</x:v>
      </x:c>
      <x:c t="n" s="0">
        <x:v>7.758538</x:v>
      </x:c>
      <x:c t="n" s="0">
        <x:v>1.922011</x:v>
      </x:c>
      <x:c t="n" s="0">
        <x:v>-30.06697</x:v>
      </x:c>
      <x:c t="n" s="0">
        <x:v>-28.70655</x:v>
      </x:c>
      <x:c t="n" s="0">
        <x:v>-20.59411</x:v>
      </x:c>
      <x:c t="n" s="0">
        <x:v>-4.877208</x:v>
      </x:c>
      <x:c t="n" s="0">
        <x:v>-8.053869</x:v>
      </x:c>
      <x:c t="n" s="0">
        <x:v>0.9783045</x:v>
      </x:c>
      <x:c t="n" s="0">
        <x:v>12.35202</x:v>
      </x:c>
      <x:c t="n" s="0">
        <x:v>19.9008</x:v>
      </x:c>
      <x:c t="n" s="0">
        <x:v>15.6602</x:v>
      </x:c>
      <x:c t="n" s="0">
        <x:v>25.40879</x:v>
      </x:c>
      <x:c t="n" s="0">
        <x:v>29.28408</x:v>
      </x:c>
      <x:c t="n" s="0">
        <x:v>25.79498</x:v>
      </x:c>
      <x:c t="n" s="0">
        <x:v>35.00768</x:v>
      </x:c>
      <x:c t="n" s="0">
        <x:v>35.26428</x:v>
      </x:c>
      <x:c t="n" s="0">
        <x:v>33.05414</x:v>
      </x:c>
      <x:c t="n" s="0">
        <x:v>42.63683</x:v>
      </x:c>
      <x:c t="n" s="0">
        <x:v>50.59511</x:v>
      </x:c>
      <x:c t="n" s="0">
        <x:v>37.42204</x:v>
      </x:c>
      <x:c t="n" s="0">
        <x:v>42.74263</x:v>
      </x:c>
      <x:c t="n" s="0">
        <x:v>44.18114</x:v>
      </x:c>
      <x:c t="n" s="0">
        <x:v>44.4346</x:v>
      </x:c>
      <x:c t="n" s="0">
        <x:v>50.86262</x:v>
      </x:c>
      <x:c t="n" s="0">
        <x:v>52.25551</x:v>
      </x:c>
      <x:c t="n" s="0">
        <x:v>52.03886</x:v>
      </x:c>
      <x:c t="n" s="0">
        <x:v>46.31073</x:v>
      </x:c>
      <x:c t="n" s="0">
        <x:v>46.24388</x:v>
      </x:c>
      <x:c t="n" s="0">
        <x:v>41.5537</x:v>
      </x:c>
      <x:c t="n" s="0">
        <x:v>38.9375</x:v>
      </x:c>
      <x:c t="n" s="0">
        <x:v>40.22601</x:v>
      </x:c>
      <x:c t="n" s="0">
        <x:v>29.5611</x:v>
      </x:c>
      <x:c t="n" s="0">
        <x:v>20.40106</x:v>
      </x:c>
      <x:c t="n" s="0">
        <x:v>26.43537</x:v>
      </x:c>
      <x:c t="n" s="0">
        <x:v>16.87266</x:v>
      </x:c>
      <x:c t="n" s="0">
        <x:v>10.03666</x:v>
      </x:c>
      <x:c t="n" s="0">
        <x:v>7.905183</x:v>
      </x:c>
      <x:c t="n" s="0">
        <x:v>1.848718</x:v>
      </x:c>
      <x:c t="str">
        <x:v>No</x:v>
      </x:c>
      <x:c t="str">
        <x:v>No</x:v>
      </x:c>
      <x:c t="str">
        <x:v/>
      </x:c>
    </x:row>
    <x:row r="2022">
      <x:c t="n" s="11">
        <x:v>2021</x:v>
      </x:c>
      <x:c t="str" s="11">
        <x:v/>
      </x:c>
      <x:c t="n" s="8">
        <x:v>43943.0640625</x:v>
      </x:c>
      <x:c t="n" s="7">
        <x:v>43943.0640625</x:v>
      </x:c>
      <x:c t="n" s="0">
        <x:v>57.39796</x:v>
      </x:c>
      <x:c t="n" s="0">
        <x:v>65.66197</x:v>
      </x:c>
      <x:c t="n" s="0">
        <x:v>65.28838</x:v>
      </x:c>
      <x:c t="n" s="0">
        <x:v>76.35654</x:v>
      </x:c>
      <x:c t="n" s="0">
        <x:v>-30.06697</x:v>
      </x:c>
      <x:c t="n" s="0">
        <x:v>-29.16826</x:v>
      </x:c>
      <x:c t="n" s="0">
        <x:v>-20.91783</x:v>
      </x:c>
      <x:c t="n" s="0">
        <x:v>-4.412523</x:v>
      </x:c>
      <x:c t="n" s="0">
        <x:v>-5.243226</x:v>
      </x:c>
      <x:c t="n" s="0">
        <x:v>6.903448</x:v>
      </x:c>
      <x:c t="n" s="0">
        <x:v>11.84767</x:v>
      </x:c>
      <x:c t="n" s="0">
        <x:v>20.61187</x:v>
      </x:c>
      <x:c t="n" s="0">
        <x:v>20.87446</x:v>
      </x:c>
      <x:c t="n" s="0">
        <x:v>25.09783</x:v>
      </x:c>
      <x:c t="n" s="0">
        <x:v>28.30458</x:v>
      </x:c>
      <x:c t="n" s="0">
        <x:v>27.41116</x:v>
      </x:c>
      <x:c t="n" s="0">
        <x:v>34.61428</x:v>
      </x:c>
      <x:c t="n" s="0">
        <x:v>35.74849</x:v>
      </x:c>
      <x:c t="n" s="0">
        <x:v>35.80504</x:v>
      </x:c>
      <x:c t="n" s="0">
        <x:v>42.16545</x:v>
      </x:c>
      <x:c t="n" s="0">
        <x:v>47.76426</x:v>
      </x:c>
      <x:c t="n" s="0">
        <x:v>41.44559</x:v>
      </x:c>
      <x:c t="n" s="0">
        <x:v>43.79038</x:v>
      </x:c>
      <x:c t="n" s="0">
        <x:v>43.74157</x:v>
      </x:c>
      <x:c t="n" s="0">
        <x:v>49.19468</x:v>
      </x:c>
      <x:c t="n" s="0">
        <x:v>51.13677</x:v>
      </x:c>
      <x:c t="n" s="0">
        <x:v>53.34518</x:v>
      </x:c>
      <x:c t="n" s="0">
        <x:v>52.11109</x:v>
      </x:c>
      <x:c t="n" s="0">
        <x:v>49.06435</x:v>
      </x:c>
      <x:c t="n" s="0">
        <x:v>46.63833</x:v>
      </x:c>
      <x:c t="n" s="0">
        <x:v>42.98367</x:v>
      </x:c>
      <x:c t="n" s="0">
        <x:v>41.22794</x:v>
      </x:c>
      <x:c t="n" s="0">
        <x:v>41.62987</x:v>
      </x:c>
      <x:c t="n" s="0">
        <x:v>27.49699</x:v>
      </x:c>
      <x:c t="n" s="0">
        <x:v>20.89885</x:v>
      </x:c>
      <x:c t="n" s="0">
        <x:v>26.59828</x:v>
      </x:c>
      <x:c t="n" s="0">
        <x:v>18.47848</x:v>
      </x:c>
      <x:c t="n" s="0">
        <x:v>9.763303</x:v>
      </x:c>
      <x:c t="n" s="0">
        <x:v>7.95033</x:v>
      </x:c>
      <x:c t="n" s="0">
        <x:v>1.918106</x:v>
      </x:c>
      <x:c t="n" s="0">
        <x:v>-30.06697</x:v>
      </x:c>
      <x:c t="n" s="0">
        <x:v>-28.70655</x:v>
      </x:c>
      <x:c t="n" s="0">
        <x:v>-19.52013</x:v>
      </x:c>
      <x:c t="n" s="0">
        <x:v>-6.350012</x:v>
      </x:c>
      <x:c t="n" s="0">
        <x:v>-8.053869</x:v>
      </x:c>
      <x:c t="n" s="0">
        <x:v>0.9783045</x:v>
      </x:c>
      <x:c t="n" s="0">
        <x:v>12.35202</x:v>
      </x:c>
      <x:c t="n" s="0">
        <x:v>19.9008</x:v>
      </x:c>
      <x:c t="n" s="0">
        <x:v>18.35711</x:v>
      </x:c>
      <x:c t="n" s="0">
        <x:v>25.75203</x:v>
      </x:c>
      <x:c t="n" s="0">
        <x:v>29.49545</x:v>
      </x:c>
      <x:c t="n" s="0">
        <x:v>25.79498</x:v>
      </x:c>
      <x:c t="n" s="0">
        <x:v>35.00768</x:v>
      </x:c>
      <x:c t="n" s="0">
        <x:v>33.71601</x:v>
      </x:c>
      <x:c t="n" s="0">
        <x:v>35.79566</x:v>
      </x:c>
      <x:c t="n" s="0">
        <x:v>43.59237</x:v>
      </x:c>
      <x:c t="n" s="0">
        <x:v>43.61727</x:v>
      </x:c>
      <x:c t="n" s="0">
        <x:v>39.25065</x:v>
      </x:c>
      <x:c t="n" s="0">
        <x:v>37.52791</x:v>
      </x:c>
      <x:c t="n" s="0">
        <x:v>42.16154</x:v>
      </x:c>
      <x:c t="n" s="0">
        <x:v>45.1069</x:v>
      </x:c>
      <x:c t="n" s="0">
        <x:v>51.25645</x:v>
      </x:c>
      <x:c t="n" s="0">
        <x:v>54.87751</x:v>
      </x:c>
      <x:c t="n" s="0">
        <x:v>53.01218</x:v>
      </x:c>
      <x:c t="n" s="0">
        <x:v>49.74181</x:v>
      </x:c>
      <x:c t="n" s="0">
        <x:v>46.17216</x:v>
      </x:c>
      <x:c t="n" s="0">
        <x:v>43.14409</x:v>
      </x:c>
      <x:c t="n" s="0">
        <x:v>39.11922</x:v>
      </x:c>
      <x:c t="n" s="0">
        <x:v>39.84861</x:v>
      </x:c>
      <x:c t="n" s="0">
        <x:v>25.4292</x:v>
      </x:c>
      <x:c t="n" s="0">
        <x:v>19.18719</x:v>
      </x:c>
      <x:c t="n" s="0">
        <x:v>26.76751</x:v>
      </x:c>
      <x:c t="n" s="0">
        <x:v>18.81876</x:v>
      </x:c>
      <x:c t="n" s="0">
        <x:v>8.663627</x:v>
      </x:c>
      <x:c t="n" s="0">
        <x:v>8.068711</x:v>
      </x:c>
      <x:c t="n" s="0">
        <x:v>1.775773</x:v>
      </x:c>
      <x:c t="str">
        <x:v>No</x:v>
      </x:c>
      <x:c t="str">
        <x:v>No</x:v>
      </x:c>
      <x:c t="str">
        <x:v/>
      </x:c>
    </x:row>
    <x:row r="2023">
      <x:c t="n" s="11">
        <x:v>2022</x:v>
      </x:c>
      <x:c t="str" s="11">
        <x:v/>
      </x:c>
      <x:c t="n" s="8">
        <x:v>43943.0640625</x:v>
      </x:c>
      <x:c t="n" s="7">
        <x:v>43943.0640625</x:v>
      </x:c>
      <x:c t="n" s="0">
        <x:v>59.03921</x:v>
      </x:c>
      <x:c t="n" s="0">
        <x:v>66.98823</x:v>
      </x:c>
      <x:c t="n" s="0">
        <x:v>69.69846</x:v>
      </x:c>
      <x:c t="n" s="0">
        <x:v>77.71588</x:v>
      </x:c>
      <x:c t="n" s="0">
        <x:v>-30.06697</x:v>
      </x:c>
      <x:c t="n" s="0">
        <x:v>-29.16826</x:v>
      </x:c>
      <x:c t="n" s="0">
        <x:v>-20.68377</x:v>
      </x:c>
      <x:c t="n" s="0">
        <x:v>-4.646902</x:v>
      </x:c>
      <x:c t="n" s="0">
        <x:v>-5.556322</x:v>
      </x:c>
      <x:c t="n" s="0">
        <x:v>6.403828</x:v>
      </x:c>
      <x:c t="n" s="0">
        <x:v>11.92505</x:v>
      </x:c>
      <x:c t="n" s="0">
        <x:v>20.27355</x:v>
      </x:c>
      <x:c t="n" s="0">
        <x:v>20.58622</x:v>
      </x:c>
      <x:c t="n" s="0">
        <x:v>25.19969</x:v>
      </x:c>
      <x:c t="n" s="0">
        <x:v>28.50012</x:v>
      </x:c>
      <x:c t="n" s="0">
        <x:v>27.20955</x:v>
      </x:c>
      <x:c t="n" s="0">
        <x:v>35.08585</x:v>
      </x:c>
      <x:c t="n" s="0">
        <x:v>35.60098</x:v>
      </x:c>
      <x:c t="n" s="0">
        <x:v>35.59542</x:v>
      </x:c>
      <x:c t="n" s="0">
        <x:v>42.31899</x:v>
      </x:c>
      <x:c t="n" s="0">
        <x:v>47.1883</x:v>
      </x:c>
      <x:c t="n" s="0">
        <x:v>41.27282</x:v>
      </x:c>
      <x:c t="n" s="0">
        <x:v>43.39749</x:v>
      </x:c>
      <x:c t="n" s="0">
        <x:v>43.25199</x:v>
      </x:c>
      <x:c t="n" s="0">
        <x:v>48.70773</x:v>
      </x:c>
      <x:c t="n" s="0">
        <x:v>50.77756</x:v>
      </x:c>
      <x:c t="n" s="0">
        <x:v>53.0206</x:v>
      </x:c>
      <x:c t="n" s="0">
        <x:v>51.7523</x:v>
      </x:c>
      <x:c t="n" s="0">
        <x:v>49.102</x:v>
      </x:c>
      <x:c t="n" s="0">
        <x:v>46.49086</x:v>
      </x:c>
      <x:c t="n" s="0">
        <x:v>42.60571</x:v>
      </x:c>
      <x:c t="n" s="0">
        <x:v>41.12542</x:v>
      </x:c>
      <x:c t="n" s="0">
        <x:v>41.31705</x:v>
      </x:c>
      <x:c t="n" s="0">
        <x:v>27.19348</x:v>
      </x:c>
      <x:c t="n" s="0">
        <x:v>20.84275</x:v>
      </x:c>
      <x:c t="n" s="0">
        <x:v>26.48318</x:v>
      </x:c>
      <x:c t="n" s="0">
        <x:v>18.46984</x:v>
      </x:c>
      <x:c t="n" s="0">
        <x:v>9.95534</x:v>
      </x:c>
      <x:c t="n" s="0">
        <x:v>7.968418</x:v>
      </x:c>
      <x:c t="n" s="0">
        <x:v>1.833177</x:v>
      </x:c>
      <x:c t="n" s="0">
        <x:v>-30.06697</x:v>
      </x:c>
      <x:c t="n" s="0">
        <x:v>-28.20307</x:v>
      </x:c>
      <x:c t="n" s="0">
        <x:v>-19.52013</x:v>
      </x:c>
      <x:c t="n" s="0">
        <x:v>-6.350012</x:v>
      </x:c>
      <x:c t="n" s="0">
        <x:v>-8.180617</x:v>
      </x:c>
      <x:c t="n" s="0">
        <x:v>0.9783045</x:v>
      </x:c>
      <x:c t="n" s="0">
        <x:v>12.35202</x:v>
      </x:c>
      <x:c t="n" s="0">
        <x:v>14.39342</x:v>
      </x:c>
      <x:c t="n" s="0">
        <x:v>18.94393</x:v>
      </x:c>
      <x:c t="n" s="0">
        <x:v>25.95039</x:v>
      </x:c>
      <x:c t="n" s="0">
        <x:v>29.49545</x:v>
      </x:c>
      <x:c t="n" s="0">
        <x:v>27.59344</x:v>
      </x:c>
      <x:c t="n" s="0">
        <x:v>38.43686</x:v>
      </x:c>
      <x:c t="n" s="0">
        <x:v>35.14537</x:v>
      </x:c>
      <x:c t="n" s="0">
        <x:v>33.28072</x:v>
      </x:c>
      <x:c t="n" s="0">
        <x:v>42.93588</x:v>
      </x:c>
      <x:c t="n" s="0">
        <x:v>39.72672</x:v>
      </x:c>
      <x:c t="n" s="0">
        <x:v>40.82138</x:v>
      </x:c>
      <x:c t="n" s="0">
        <x:v>40.12372</x:v>
      </x:c>
      <x:c t="n" s="0">
        <x:v>37.97998</x:v>
      </x:c>
      <x:c t="n" s="0">
        <x:v>48.54924</x:v>
      </x:c>
      <x:c t="n" s="0">
        <x:v>47.49655</x:v>
      </x:c>
      <x:c t="n" s="0">
        <x:v>51.61822</x:v>
      </x:c>
      <x:c t="n" s="0">
        <x:v>49.31644</x:v>
      </x:c>
      <x:c t="n" s="0">
        <x:v>51.06215</x:v>
      </x:c>
      <x:c t="n" s="0">
        <x:v>44.69134</x:v>
      </x:c>
      <x:c t="n" s="0">
        <x:v>38.29612</x:v>
      </x:c>
      <x:c t="n" s="0">
        <x:v>40.77774</x:v>
      </x:c>
      <x:c t="n" s="0">
        <x:v>38.85579</x:v>
      </x:c>
      <x:c t="n" s="0">
        <x:v>25.39543</x:v>
      </x:c>
      <x:c t="n" s="0">
        <x:v>20.9231</x:v>
      </x:c>
      <x:c t="n" s="0">
        <x:v>26.27225</x:v>
      </x:c>
      <x:c t="n" s="0">
        <x:v>16.28551</x:v>
      </x:c>
      <x:c t="n" s="0">
        <x:v>11.39653</x:v>
      </x:c>
      <x:c t="n" s="0">
        <x:v>8.288117</x:v>
      </x:c>
      <x:c t="n" s="0">
        <x:v>1.074897</x:v>
      </x:c>
      <x:c t="str">
        <x:v>No</x:v>
      </x:c>
      <x:c t="str">
        <x:v>No</x:v>
      </x:c>
      <x:c t="str">
        <x:v/>
      </x:c>
    </x:row>
    <x:row r="2024">
      <x:c t="n" s="11">
        <x:v>2023</x:v>
      </x:c>
      <x:c t="str" s="11">
        <x:v/>
      </x:c>
      <x:c t="n" s="8">
        <x:v>43943.0640625</x:v>
      </x:c>
      <x:c t="n" s="7">
        <x:v>43943.0640625</x:v>
      </x:c>
      <x:c t="n" s="0">
        <x:v>60.36661</x:v>
      </x:c>
      <x:c t="n" s="0">
        <x:v>69.11431</x:v>
      </x:c>
      <x:c t="n" s="0">
        <x:v>69.82529</x:v>
      </x:c>
      <x:c t="n" s="0">
        <x:v>76.02898</x:v>
      </x:c>
      <x:c t="n" s="0">
        <x:v>-30.06697</x:v>
      </x:c>
      <x:c t="n" s="0">
        <x:v>-28.84335</x:v>
      </x:c>
      <x:c t="n" s="0">
        <x:v>-20.49343</x:v>
      </x:c>
      <x:c t="n" s="0">
        <x:v>-4.857594</x:v>
      </x:c>
      <x:c t="n" s="0">
        <x:v>-5.910393</x:v>
      </x:c>
      <x:c t="n" s="0">
        <x:v>5.926312</x:v>
      </x:c>
      <x:c t="n" s="0">
        <x:v>11.99005</x:v>
      </x:c>
      <x:c t="n" s="0">
        <x:v>19.70831</x:v>
      </x:c>
      <x:c t="n" s="0">
        <x:v>20.66674</x:v>
      </x:c>
      <x:c t="n" s="0">
        <x:v>25.48208</x:v>
      </x:c>
      <x:c t="n" s="0">
        <x:v>28.66042</x:v>
      </x:c>
      <x:c t="n" s="0">
        <x:v>28.31598</x:v>
      </x:c>
      <x:c t="n" s="0">
        <x:v>35.97526</x:v>
      </x:c>
      <x:c t="n" s="0">
        <x:v>35.56052</x:v>
      </x:c>
      <x:c t="n" s="0">
        <x:v>35.27663</x:v>
      </x:c>
      <x:c t="n" s="0">
        <x:v>42.08086</x:v>
      </x:c>
      <x:c t="n" s="0">
        <x:v>46.58718</x:v>
      </x:c>
      <x:c t="n" s="0">
        <x:v>40.99305</x:v>
      </x:c>
      <x:c t="n" s="0">
        <x:v>43.14047</x:v>
      </x:c>
      <x:c t="n" s="0">
        <x:v>43.28166</x:v>
      </x:c>
      <x:c t="n" s="0">
        <x:v>48.9551</x:v>
      </x:c>
      <x:c t="n" s="0">
        <x:v>50.59534</x:v>
      </x:c>
      <x:c t="n" s="0">
        <x:v>52.78378</x:v>
      </x:c>
      <x:c t="n" s="0">
        <x:v>52.02143</x:v>
      </x:c>
      <x:c t="n" s="0">
        <x:v>49.22396</x:v>
      </x:c>
      <x:c t="n" s="0">
        <x:v>46.29013</x:v>
      </x:c>
      <x:c t="n" s="0">
        <x:v>42.21906</x:v>
      </x:c>
      <x:c t="n" s="0">
        <x:v>40.93895</x:v>
      </x:c>
      <x:c t="n" s="0">
        <x:v>41.31649</x:v>
      </x:c>
      <x:c t="n" s="0">
        <x:v>27.14583</x:v>
      </x:c>
      <x:c t="n" s="0">
        <x:v>20.68099</x:v>
      </x:c>
      <x:c t="n" s="0">
        <x:v>26.63349</x:v>
      </x:c>
      <x:c t="n" s="0">
        <x:v>18.34675</x:v>
      </x:c>
      <x:c t="n" s="0">
        <x:v>10.01255</x:v>
      </x:c>
      <x:c t="n" s="0">
        <x:v>7.90329</x:v>
      </x:c>
      <x:c t="n" s="0">
        <x:v>1.752306</x:v>
      </x:c>
      <x:c t="n" s="0">
        <x:v>-30.06697</x:v>
      </x:c>
      <x:c t="n" s="0">
        <x:v>-25.73258</x:v>
      </x:c>
      <x:c t="n" s="0">
        <x:v>-19.52013</x:v>
      </x:c>
      <x:c t="n" s="0">
        <x:v>-6.350012</x:v>
      </x:c>
      <x:c t="n" s="0">
        <x:v>-9.189554</x:v>
      </x:c>
      <x:c t="n" s="0">
        <x:v>0.9783045</x:v>
      </x:c>
      <x:c t="n" s="0">
        <x:v>12.35202</x:v>
      </x:c>
      <x:c t="n" s="0">
        <x:v>12.42197</x:v>
      </x:c>
      <x:c t="n" s="0">
        <x:v>21.6964</x:v>
      </x:c>
      <x:c t="n" s="0">
        <x:v>27.13147</x:v>
      </x:c>
      <x:c t="n" s="0">
        <x:v>30.14843</x:v>
      </x:c>
      <x:c t="n" s="0">
        <x:v>32.87426</x:v>
      </x:c>
      <x:c t="n" s="0">
        <x:v>39.16299</x:v>
      </x:c>
      <x:c t="n" s="0">
        <x:v>34.86663</x:v>
      </x:c>
      <x:c t="n" s="0">
        <x:v>30.63232</x:v>
      </x:c>
      <x:c t="n" s="0">
        <x:v>37.72564</x:v>
      </x:c>
      <x:c t="n" s="0">
        <x:v>38.87473</x:v>
      </x:c>
      <x:c t="n" s="0">
        <x:v>37.19313</x:v>
      </x:c>
      <x:c t="n" s="0">
        <x:v>40.2915</x:v>
      </x:c>
      <x:c t="n" s="0">
        <x:v>44.23898</x:v>
      </x:c>
      <x:c t="n" s="0">
        <x:v>51.2777</x:v>
      </x:c>
      <x:c t="n" s="0">
        <x:v>48.2235</x:v>
      </x:c>
      <x:c t="n" s="0">
        <x:v>51.32951</x:v>
      </x:c>
      <x:c t="n" s="0">
        <x:v>52.85648</x:v>
      </x:c>
      <x:c t="n" s="0">
        <x:v>46.47046</x:v>
      </x:c>
      <x:c t="n" s="0">
        <x:v>46.6246</x:v>
      </x:c>
      <x:c t="n" s="0">
        <x:v>40.09064</x:v>
      </x:c>
      <x:c t="n" s="0">
        <x:v>39.67585</x:v>
      </x:c>
      <x:c t="n" s="0">
        <x:v>42.56722</x:v>
      </x:c>
      <x:c t="n" s="0">
        <x:v>27.65493</x:v>
      </x:c>
      <x:c t="n" s="0">
        <x:v>20.20796</x:v>
      </x:c>
      <x:c t="n" s="0">
        <x:v>26.992</x:v>
      </x:c>
      <x:c t="n" s="0">
        <x:v>17.4143</x:v>
      </x:c>
      <x:c t="n" s="0">
        <x:v>10.88194</x:v>
      </x:c>
      <x:c t="n" s="0">
        <x:v>7.209049</x:v>
      </x:c>
      <x:c t="n" s="0">
        <x:v>1.218797</x:v>
      </x:c>
      <x:c t="str">
        <x:v>No</x:v>
      </x:c>
      <x:c t="str">
        <x:v>No</x:v>
      </x:c>
      <x:c t="str">
        <x:v/>
      </x:c>
    </x:row>
    <x:row r="2025">
      <x:c t="n" s="11">
        <x:v>2024</x:v>
      </x:c>
      <x:c t="str" s="11">
        <x:v/>
      </x:c>
      <x:c t="n" s="8">
        <x:v>43943.0640625</x:v>
      </x:c>
      <x:c t="n" s="7">
        <x:v>43943.0640625</x:v>
      </x:c>
      <x:c t="n" s="0">
        <x:v>59.38907</x:v>
      </x:c>
      <x:c t="n" s="0">
        <x:v>69.25219</x:v>
      </x:c>
      <x:c t="n" s="0">
        <x:v>74.44627</x:v>
      </x:c>
      <x:c t="n" s="0">
        <x:v>81.52928</x:v>
      </x:c>
      <x:c t="n" s="0">
        <x:v>-30.06697</x:v>
      </x:c>
      <x:c t="n" s="0">
        <x:v>-28.22665</x:v>
      </x:c>
      <x:c t="n" s="0">
        <x:v>-20.33717</x:v>
      </x:c>
      <x:c t="n" s="0">
        <x:v>-5.045996</x:v>
      </x:c>
      <x:c t="n" s="0">
        <x:v>-6.260123</x:v>
      </x:c>
      <x:c t="n" s="0">
        <x:v>5.456696</x:v>
      </x:c>
      <x:c t="n" s="0">
        <x:v>12.11901</x:v>
      </x:c>
      <x:c t="n" s="0">
        <x:v>19.23065</x:v>
      </x:c>
      <x:c t="n" s="0">
        <x:v>20.83313</x:v>
      </x:c>
      <x:c t="n" s="0">
        <x:v>25.7655</x:v>
      </x:c>
      <x:c t="n" s="0">
        <x:v>29.10383</x:v>
      </x:c>
      <x:c t="n" s="0">
        <x:v>29.35743</x:v>
      </x:c>
      <x:c t="n" s="0">
        <x:v>36.62319</x:v>
      </x:c>
      <x:c t="n" s="0">
        <x:v>35.1464</x:v>
      </x:c>
      <x:c t="n" s="0">
        <x:v>34.63189</x:v>
      </x:c>
      <x:c t="n" s="0">
        <x:v>41.95531</x:v>
      </x:c>
      <x:c t="n" s="0">
        <x:v>46.31564</x:v>
      </x:c>
      <x:c t="n" s="0">
        <x:v>40.53634</x:v>
      </x:c>
      <x:c t="n" s="0">
        <x:v>42.95839</x:v>
      </x:c>
      <x:c t="n" s="0">
        <x:v>43.212</x:v>
      </x:c>
      <x:c t="n" s="0">
        <x:v>49.45066</x:v>
      </x:c>
      <x:c t="n" s="0">
        <x:v>50.14641</x:v>
      </x:c>
      <x:c t="n" s="0">
        <x:v>53.17345</x:v>
      </x:c>
      <x:c t="n" s="0">
        <x:v>51.93207</x:v>
      </x:c>
      <x:c t="n" s="0">
        <x:v>48.85304</x:v>
      </x:c>
      <x:c t="n" s="0">
        <x:v>46.59241</x:v>
      </x:c>
      <x:c t="n" s="0">
        <x:v>42.26842</x:v>
      </x:c>
      <x:c t="n" s="0">
        <x:v>40.94629</x:v>
      </x:c>
      <x:c t="n" s="0">
        <x:v>41.16294</x:v>
      </x:c>
      <x:c t="n" s="0">
        <x:v>27.02417</x:v>
      </x:c>
      <x:c t="n" s="0">
        <x:v>20.74834</x:v>
      </x:c>
      <x:c t="n" s="0">
        <x:v>26.4943</x:v>
      </x:c>
      <x:c t="n" s="0">
        <x:v>18.19387</x:v>
      </x:c>
      <x:c t="n" s="0">
        <x:v>10.1482</x:v>
      </x:c>
      <x:c t="n" s="0">
        <x:v>7.743464</x:v>
      </x:c>
      <x:c t="n" s="0">
        <x:v>1.665936</x:v>
      </x:c>
      <x:c t="n" s="0">
        <x:v>-30.06697</x:v>
      </x:c>
      <x:c t="n" s="0">
        <x:v>-25.73258</x:v>
      </x:c>
      <x:c t="n" s="0">
        <x:v>-19.52013</x:v>
      </x:c>
      <x:c t="n" s="0">
        <x:v>-6.350012</x:v>
      </x:c>
      <x:c t="n" s="0">
        <x:v>-9.189554</x:v>
      </x:c>
      <x:c t="n" s="0">
        <x:v>0.204249</x:v>
      </x:c>
      <x:c t="n" s="0">
        <x:v>13.35379</x:v>
      </x:c>
      <x:c t="n" s="0">
        <x:v>15.96097</x:v>
      </x:c>
      <x:c t="n" s="0">
        <x:v>21.6964</x:v>
      </x:c>
      <x:c t="n" s="0">
        <x:v>27.13147</x:v>
      </x:c>
      <x:c t="n" s="0">
        <x:v>31.05685</x:v>
      </x:c>
      <x:c t="n" s="0">
        <x:v>32.87426</x:v>
      </x:c>
      <x:c t="n" s="0">
        <x:v>39.25448</x:v>
      </x:c>
      <x:c t="n" s="0">
        <x:v>28.61353</x:v>
      </x:c>
      <x:c t="n" s="0">
        <x:v>27.93404</x:v>
      </x:c>
      <x:c t="n" s="0">
        <x:v>42.51128</x:v>
      </x:c>
      <x:c t="n" s="0">
        <x:v>44.59879</x:v>
      </x:c>
      <x:c t="n" s="0">
        <x:v>33.53474</x:v>
      </x:c>
      <x:c t="n" s="0">
        <x:v>41.29042</x:v>
      </x:c>
      <x:c t="n" s="0">
        <x:v>43.2601</x:v>
      </x:c>
      <x:c t="n" s="0">
        <x:v>48.19821</x:v>
      </x:c>
      <x:c t="n" s="0">
        <x:v>43.93063</x:v>
      </x:c>
      <x:c t="n" s="0">
        <x:v>57.44383</x:v>
      </x:c>
      <x:c t="n" s="0">
        <x:v>51.78547</x:v>
      </x:c>
      <x:c t="n" s="0">
        <x:v>48.72392</x:v>
      </x:c>
      <x:c t="n" s="0">
        <x:v>47.07136</x:v>
      </x:c>
      <x:c t="n" s="0">
        <x:v>42.33162</x:v>
      </x:c>
      <x:c t="n" s="0">
        <x:v>41.40038</x:v>
      </x:c>
      <x:c t="n" s="0">
        <x:v>39.22411</x:v>
      </x:c>
      <x:c t="n" s="0">
        <x:v>26.55597</x:v>
      </x:c>
      <x:c t="n" s="0">
        <x:v>21.27823</x:v>
      </x:c>
      <x:c t="n" s="0">
        <x:v>24.33817</x:v>
      </x:c>
      <x:c t="n" s="0">
        <x:v>18.02457</x:v>
      </x:c>
      <x:c t="n" s="0">
        <x:v>10.02128</x:v>
      </x:c>
      <x:c t="n" s="0">
        <x:v>6.931079</x:v>
      </x:c>
      <x:c t="n" s="0">
        <x:v>1.124292</x:v>
      </x:c>
      <x:c t="str">
        <x:v>No</x:v>
      </x:c>
      <x:c t="str">
        <x:v>No</x:v>
      </x:c>
      <x:c t="str">
        <x:v/>
      </x:c>
    </x:row>
    <x:row r="2026">
      <x:c t="n" s="11">
        <x:v>2025</x:v>
      </x:c>
      <x:c t="str" s="11">
        <x:v/>
      </x:c>
      <x:c t="n" s="8">
        <x:v>43943.0640625</x:v>
      </x:c>
      <x:c t="n" s="7">
        <x:v>43943.0640625</x:v>
      </x:c>
      <x:c t="n" s="0">
        <x:v>58.17708</x:v>
      </x:c>
      <x:c t="n" s="0">
        <x:v>66.50519</x:v>
      </x:c>
      <x:c t="n" s="0">
        <x:v>76.49552</x:v>
      </x:c>
      <x:c t="n" s="0">
        <x:v>80.93161</x:v>
      </x:c>
      <x:c t="n" s="0">
        <x:v>-30.06697</x:v>
      </x:c>
      <x:c t="n" s="0">
        <x:v>-27.76193</x:v>
      </x:c>
      <x:c t="n" s="0">
        <x:v>-20.20808</x:v>
      </x:c>
      <x:c t="n" s="0">
        <x:v>-5.21363</x:v>
      </x:c>
      <x:c t="n" s="0">
        <x:v>-6.582854</x:v>
      </x:c>
      <x:c t="n" s="0">
        <x:v>4.962681</x:v>
      </x:c>
      <x:c t="n" s="0">
        <x:v>12.42088</x:v>
      </x:c>
      <x:c t="n" s="0">
        <x:v>18.98851</x:v>
      </x:c>
      <x:c t="n" s="0">
        <x:v>20.97035</x:v>
      </x:c>
      <x:c t="n" s="0">
        <x:v>25.99372</x:v>
      </x:c>
      <x:c t="n" s="0">
        <x:v>29.44968</x:v>
      </x:c>
      <x:c t="n" s="0">
        <x:v>30.08395</x:v>
      </x:c>
      <x:c t="n" s="0">
        <x:v>37.13442</x:v>
      </x:c>
      <x:c t="n" s="0">
        <x:v>34.62297</x:v>
      </x:c>
      <x:c t="n" s="0">
        <x:v>34.36694</x:v>
      </x:c>
      <x:c t="n" s="0">
        <x:v>41.80811</x:v>
      </x:c>
      <x:c t="n" s="0">
        <x:v>45.91067</x:v>
      </x:c>
      <x:c t="n" s="0">
        <x:v>39.9084</x:v>
      </x:c>
      <x:c t="n" s="0">
        <x:v>42.78584</x:v>
      </x:c>
      <x:c t="n" s="0">
        <x:v>43.16856</x:v>
      </x:c>
      <x:c t="n" s="0">
        <x:v>49.01186</x:v>
      </x:c>
      <x:c t="n" s="0">
        <x:v>49.8872</x:v>
      </x:c>
      <x:c t="n" s="0">
        <x:v>54.34276</x:v>
      </x:c>
      <x:c t="n" s="0">
        <x:v>51.85106</x:v>
      </x:c>
      <x:c t="n" s="0">
        <x:v>48.87533</x:v>
      </x:c>
      <x:c t="n" s="0">
        <x:v>46.46571</x:v>
      </x:c>
      <x:c t="n" s="0">
        <x:v>42.02171</x:v>
      </x:c>
      <x:c t="n" s="0">
        <x:v>41.24771</x:v>
      </x:c>
      <x:c t="n" s="0">
        <x:v>41.02477</x:v>
      </x:c>
      <x:c t="n" s="0">
        <x:v>27.11227</x:v>
      </x:c>
      <x:c t="n" s="0">
        <x:v>20.74761</x:v>
      </x:c>
      <x:c t="n" s="0">
        <x:v>26.18576</x:v>
      </x:c>
      <x:c t="n" s="0">
        <x:v>18.12276</x:v>
      </x:c>
      <x:c t="n" s="0">
        <x:v>10.10535</x:v>
      </x:c>
      <x:c t="n" s="0">
        <x:v>7.701792</x:v>
      </x:c>
      <x:c t="n" s="0">
        <x:v>1.622568</x:v>
      </x:c>
      <x:c t="n" s="0">
        <x:v>-30.06697</x:v>
      </x:c>
      <x:c t="n" s="0">
        <x:v>-25.73258</x:v>
      </x:c>
      <x:c t="n" s="0">
        <x:v>-19.52013</x:v>
      </x:c>
      <x:c t="n" s="0">
        <x:v>-6.350012</x:v>
      </x:c>
      <x:c t="n" s="0">
        <x:v>-9.189554</x:v>
      </x:c>
      <x:c t="n" s="0">
        <x:v>-0.3364499</x:v>
      </x:c>
      <x:c t="n" s="0">
        <x:v>13.8599</x:v>
      </x:c>
      <x:c t="n" s="0">
        <x:v>17.21379</x:v>
      </x:c>
      <x:c t="n" s="0">
        <x:v>21.6964</x:v>
      </x:c>
      <x:c t="n" s="0">
        <x:v>27.13147</x:v>
      </x:c>
      <x:c t="n" s="0">
        <x:v>31.05685</x:v>
      </x:c>
      <x:c t="n" s="0">
        <x:v>34.63489</x:v>
      </x:c>
      <x:c t="n" s="0">
        <x:v>39.30846</x:v>
      </x:c>
      <x:c t="n" s="0">
        <x:v>35.8498</x:v>
      </x:c>
      <x:c t="n" s="0">
        <x:v>32.85754</x:v>
      </x:c>
      <x:c t="n" s="0">
        <x:v>37.31041</x:v>
      </x:c>
      <x:c t="n" s="0">
        <x:v>41.24783</x:v>
      </x:c>
      <x:c t="n" s="0">
        <x:v>35.07759</x:v>
      </x:c>
      <x:c t="n" s="0">
        <x:v>42.66609</x:v>
      </x:c>
      <x:c t="n" s="0">
        <x:v>41.47836</x:v>
      </x:c>
      <x:c t="n" s="0">
        <x:v>44.30927</x:v>
      </x:c>
      <x:c t="n" s="0">
        <x:v>50.93166</x:v>
      </x:c>
      <x:c t="n" s="0">
        <x:v>55.47686</x:v>
      </x:c>
      <x:c t="n" s="0">
        <x:v>51.79672</x:v>
      </x:c>
      <x:c t="n" s="0">
        <x:v>50.26662</x:v>
      </x:c>
      <x:c t="n" s="0">
        <x:v>46.19331</x:v>
      </x:c>
      <x:c t="n" s="0">
        <x:v>40.25788</x:v>
      </x:c>
      <x:c t="n" s="0">
        <x:v>42.0216</x:v>
      </x:c>
      <x:c t="n" s="0">
        <x:v>39.15915</x:v>
      </x:c>
      <x:c t="n" s="0">
        <x:v>27.56569</x:v>
      </x:c>
      <x:c t="n" s="0">
        <x:v>19.07134</x:v>
      </x:c>
      <x:c t="n" s="0">
        <x:v>24.83774</x:v>
      </x:c>
      <x:c t="n" s="0">
        <x:v>17.20856</x:v>
      </x:c>
      <x:c t="n" s="0">
        <x:v>9.436598</x:v>
      </x:c>
      <x:c t="n" s="0">
        <x:v>6.696447</x:v>
      </x:c>
      <x:c t="n" s="0">
        <x:v>1.265051</x:v>
      </x:c>
      <x:c t="str">
        <x:v>No</x:v>
      </x:c>
      <x:c t="str">
        <x:v>No</x:v>
      </x:c>
      <x:c t="str">
        <x:v/>
      </x:c>
    </x:row>
    <x:row r="2027">
      <x:c t="n" s="11">
        <x:v>2026</x:v>
      </x:c>
      <x:c t="str" s="11">
        <x:v/>
      </x:c>
      <x:c t="n" s="8">
        <x:v>43943.0640625</x:v>
      </x:c>
      <x:c t="n" s="7">
        <x:v>43943.0640625</x:v>
      </x:c>
      <x:c t="n" s="0">
        <x:v>59.48876</x:v>
      </x:c>
      <x:c t="n" s="0">
        <x:v>67.21099</x:v>
      </x:c>
      <x:c t="n" s="0">
        <x:v>68.68793</x:v>
      </x:c>
      <x:c t="n" s="0">
        <x:v>76.22464</x:v>
      </x:c>
      <x:c t="n" s="0">
        <x:v>-30.06697</x:v>
      </x:c>
      <x:c t="n" s="0">
        <x:v>-27.40075</x:v>
      </x:c>
      <x:c t="n" s="0">
        <x:v>-20.10081</x:v>
      </x:c>
      <x:c t="n" s="0">
        <x:v>-5.362103</x:v>
      </x:c>
      <x:c t="n" s="0">
        <x:v>-6.878838</x:v>
      </x:c>
      <x:c t="n" s="0">
        <x:v>4.491152</x:v>
      </x:c>
      <x:c t="n" s="0">
        <x:v>12.66305</x:v>
      </x:c>
      <x:c t="n" s="0">
        <x:v>18.77046</x:v>
      </x:c>
      <x:c t="n" s="0">
        <x:v>21.66158</x:v>
      </x:c>
      <x:c t="n" s="0">
        <x:v>28.03619</x:v>
      </x:c>
      <x:c t="n" s="0">
        <x:v>29.72469</x:v>
      </x:c>
      <x:c t="n" s="0">
        <x:v>31.84927</x:v>
      </x:c>
      <x:c t="n" s="0">
        <x:v>37.52793</x:v>
      </x:c>
      <x:c t="n" s="0">
        <x:v>35.79364</x:v>
      </x:c>
      <x:c t="n" s="0">
        <x:v>34.29538</x:v>
      </x:c>
      <x:c t="n" s="0">
        <x:v>41.22919</x:v>
      </x:c>
      <x:c t="n" s="0">
        <x:v>45.43764</x:v>
      </x:c>
      <x:c t="n" s="0">
        <x:v>39.83841</x:v>
      </x:c>
      <x:c t="n" s="0">
        <x:v>42.61311</x:v>
      </x:c>
      <x:c t="n" s="0">
        <x:v>43.56348</x:v>
      </x:c>
      <x:c t="n" s="0">
        <x:v>48.4026</x:v>
      </x:c>
      <x:c t="n" s="0">
        <x:v>50.02163</x:v>
      </x:c>
      <x:c t="n" s="0">
        <x:v>53.96429</x:v>
      </x:c>
      <x:c t="n" s="0">
        <x:v>52.35856</x:v>
      </x:c>
      <x:c t="n" s="0">
        <x:v>49.70377</x:v>
      </x:c>
      <x:c t="n" s="0">
        <x:v>46.34739</x:v>
      </x:c>
      <x:c t="n" s="0">
        <x:v>41.88542</x:v>
      </x:c>
      <x:c t="n" s="0">
        <x:v>41.23811</x:v>
      </x:c>
      <x:c t="n" s="0">
        <x:v>40.91976</x:v>
      </x:c>
      <x:c t="n" s="0">
        <x:v>27.1843</x:v>
      </x:c>
      <x:c t="n" s="0">
        <x:v>20.54056</x:v>
      </x:c>
      <x:c t="n" s="0">
        <x:v>26.03205</x:v>
      </x:c>
      <x:c t="n" s="0">
        <x:v>18.06307</x:v>
      </x:c>
      <x:c t="n" s="0">
        <x:v>9.866635</x:v>
      </x:c>
      <x:c t="n" s="0">
        <x:v>7.453579</x:v>
      </x:c>
      <x:c t="n" s="0">
        <x:v>1.560823</x:v>
      </x:c>
      <x:c t="n" s="0">
        <x:v>-30.06697</x:v>
      </x:c>
      <x:c t="n" s="0">
        <x:v>-24.93218</x:v>
      </x:c>
      <x:c t="n" s="0">
        <x:v>-19.67651</x:v>
      </x:c>
      <x:c t="n" s="0">
        <x:v>-7.500918</x:v>
      </x:c>
      <x:c t="n" s="0">
        <x:v>-9.189554</x:v>
      </x:c>
      <x:c t="n" s="0">
        <x:v>-0.3364499</x:v>
      </x:c>
      <x:c t="n" s="0">
        <x:v>13.8599</x:v>
      </x:c>
      <x:c t="n" s="0">
        <x:v>17.21379</x:v>
      </x:c>
      <x:c t="n" s="0">
        <x:v>25.34176</x:v>
      </x:c>
      <x:c t="n" s="0">
        <x:v>34.58371</x:v>
      </x:c>
      <x:c t="n" s="0">
        <x:v>31.05685</x:v>
      </x:c>
      <x:c t="n" s="0">
        <x:v>36.55353</x:v>
      </x:c>
      <x:c t="n" s="0">
        <x:v>38.67148</x:v>
      </x:c>
      <x:c t="n" s="0">
        <x:v>39.56368</x:v>
      </x:c>
      <x:c t="n" s="0">
        <x:v>34.9162</x:v>
      </x:c>
      <x:c t="n" s="0">
        <x:v>36.31571</x:v>
      </x:c>
      <x:c t="n" s="0">
        <x:v>38.91595</x:v>
      </x:c>
      <x:c t="n" s="0">
        <x:v>40.05075</x:v>
      </x:c>
      <x:c t="n" s="0">
        <x:v>41.40453</x:v>
      </x:c>
      <x:c t="n" s="0">
        <x:v>45.5982</x:v>
      </x:c>
      <x:c t="n" s="0">
        <x:v>45.05032</x:v>
      </x:c>
      <x:c t="n" s="0">
        <x:v>48.18371</x:v>
      </x:c>
      <x:c t="n" s="0">
        <x:v>51.15406</x:v>
      </x:c>
      <x:c t="n" s="0">
        <x:v>54.13385</x:v>
      </x:c>
      <x:c t="n" s="0">
        <x:v>51.51539</x:v>
      </x:c>
      <x:c t="n" s="0">
        <x:v>43.66801</x:v>
      </x:c>
      <x:c t="n" s="0">
        <x:v>40.4301</x:v>
      </x:c>
      <x:c t="n" s="0">
        <x:v>40.73306</x:v>
      </x:c>
      <x:c t="n" s="0">
        <x:v>41.27825</x:v>
      </x:c>
      <x:c t="n" s="0">
        <x:v>27.0537</x:v>
      </x:c>
      <x:c t="n" s="0">
        <x:v>18.5821</x:v>
      </x:c>
      <x:c t="n" s="0">
        <x:v>24.71492</x:v>
      </x:c>
      <x:c t="n" s="0">
        <x:v>17.05979</x:v>
      </x:c>
      <x:c t="n" s="0">
        <x:v>8.241837</x:v>
      </x:c>
      <x:c t="n" s="0">
        <x:v>5.944026</x:v>
      </x:c>
      <x:c t="n" s="0">
        <x:v>1.511859</x:v>
      </x:c>
      <x:c t="str">
        <x:v>No</x:v>
      </x:c>
      <x:c t="str">
        <x:v>No</x:v>
      </x:c>
      <x:c t="str">
        <x:v/>
      </x:c>
    </x:row>
    <x:row r="2028">
      <x:c t="n" s="11">
        <x:v>2027</x:v>
      </x:c>
      <x:c t="str" s="11">
        <x:v/>
      </x:c>
      <x:c t="n" s="8">
        <x:v>43943.0640625</x:v>
      </x:c>
      <x:c t="n" s="7">
        <x:v>43943.0640625</x:v>
      </x:c>
      <x:c t="n" s="0">
        <x:v>60.01141</x:v>
      </x:c>
      <x:c t="n" s="0">
        <x:v>68.51434</x:v>
      </x:c>
      <x:c t="n" s="0">
        <x:v>70.27707</x:v>
      </x:c>
      <x:c t="n" s="0">
        <x:v>76.59135</x:v>
      </x:c>
      <x:c t="n" s="0">
        <x:v>-30.06697</x:v>
      </x:c>
      <x:c t="n" s="0">
        <x:v>-26.53229</x:v>
      </x:c>
      <x:c t="n" s="0">
        <x:v>-20.10093</x:v>
      </x:c>
      <x:c t="n" s="0">
        <x:v>-5.943799</x:v>
      </x:c>
      <x:c t="n" s="0">
        <x:v>-7.148633</x:v>
      </x:c>
      <x:c t="n" s="0">
        <x:v>4.043482</x:v>
      </x:c>
      <x:c t="n" s="0">
        <x:v>12.85969</x:v>
      </x:c>
      <x:c t="n" s="0">
        <x:v>18.57284</x:v>
      </x:c>
      <x:c t="n" s="0">
        <x:v>22.43405</x:v>
      </x:c>
      <x:c t="n" s="0">
        <x:v>29.8353</x:v>
      </x:c>
      <x:c t="n" s="0">
        <x:v>29.93055</x:v>
      </x:c>
      <x:c t="n" s="0">
        <x:v>32.93916</x:v>
      </x:c>
      <x:c t="n" s="0">
        <x:v>37.38642</x:v>
      </x:c>
      <x:c t="n" s="0">
        <x:v>36.29543</x:v>
      </x:c>
      <x:c t="n" s="0">
        <x:v>34.5508</x:v>
      </x:c>
      <x:c t="n" s="0">
        <x:v>40.86216</x:v>
      </x:c>
      <x:c t="n" s="0">
        <x:v>44.87421</x:v>
      </x:c>
      <x:c t="n" s="0">
        <x:v>39.70296</x:v>
      </x:c>
      <x:c t="n" s="0">
        <x:v>42.53747</x:v>
      </x:c>
      <x:c t="n" s="0">
        <x:v>43.83432</x:v>
      </x:c>
      <x:c t="n" s="0">
        <x:v>48.35852</x:v>
      </x:c>
      <x:c t="n" s="0">
        <x:v>49.6877</x:v>
      </x:c>
      <x:c t="n" s="0">
        <x:v>53.72806</x:v>
      </x:c>
      <x:c t="n" s="0">
        <x:v>52.19154</x:v>
      </x:c>
      <x:c t="n" s="0">
        <x:v>49.4424</x:v>
      </x:c>
      <x:c t="n" s="0">
        <x:v>46.10729</x:v>
      </x:c>
      <x:c t="n" s="0">
        <x:v>41.6375</x:v>
      </x:c>
      <x:c t="n" s="0">
        <x:v>40.99041</x:v>
      </x:c>
      <x:c t="n" s="0">
        <x:v>40.97693</x:v>
      </x:c>
      <x:c t="n" s="0">
        <x:v>27.04061</x:v>
      </x:c>
      <x:c t="n" s="0">
        <x:v>20.45296</x:v>
      </x:c>
      <x:c t="n" s="0">
        <x:v>25.79753</x:v>
      </x:c>
      <x:c t="n" s="0">
        <x:v>17.83068</x:v>
      </x:c>
      <x:c t="n" s="0">
        <x:v>9.913665</x:v>
      </x:c>
      <x:c t="n" s="0">
        <x:v>7.347353</x:v>
      </x:c>
      <x:c t="n" s="0">
        <x:v>1.660007</x:v>
      </x:c>
      <x:c t="n" s="0">
        <x:v>-30.06697</x:v>
      </x:c>
      <x:c t="n" s="0">
        <x:v>-23.15699</x:v>
      </x:c>
      <x:c t="n" s="0">
        <x:v>-20.18255</x:v>
      </x:c>
      <x:c t="n" s="0">
        <x:v>-17.97377</x:v>
      </x:c>
      <x:c t="n" s="0">
        <x:v>-9.189554</x:v>
      </x:c>
      <x:c t="n" s="0">
        <x:v>-0.3364499</x:v>
      </x:c>
      <x:c t="n" s="0">
        <x:v>13.8599</x:v>
      </x:c>
      <x:c t="n" s="0">
        <x:v>17.13172</x:v>
      </x:c>
      <x:c t="n" s="0">
        <x:v>25.34176</x:v>
      </x:c>
      <x:c t="n" s="0">
        <x:v>34.58371</x:v>
      </x:c>
      <x:c t="n" s="0">
        <x:v>30.91212</x:v>
      </x:c>
      <x:c t="n" s="0">
        <x:v>36.55353</x:v>
      </x:c>
      <x:c t="n" s="0">
        <x:v>35.88203</x:v>
      </x:c>
      <x:c t="n" s="0">
        <x:v>36.21114</x:v>
      </x:c>
      <x:c t="n" s="0">
        <x:v>34.91769</x:v>
      </x:c>
      <x:c t="n" s="0">
        <x:v>36.44479</x:v>
      </x:c>
      <x:c t="n" s="0">
        <x:v>42.31354</x:v>
      </x:c>
      <x:c t="n" s="0">
        <x:v>38.39285</x:v>
      </x:c>
      <x:c t="n" s="0">
        <x:v>40.23355</x:v>
      </x:c>
      <x:c t="n" s="0">
        <x:v>44.89508</x:v>
      </x:c>
      <x:c t="n" s="0">
        <x:v>49.82703</x:v>
      </x:c>
      <x:c t="n" s="0">
        <x:v>47.41656</x:v>
      </x:c>
      <x:c t="n" s="0">
        <x:v>52.81245</x:v>
      </x:c>
      <x:c t="n" s="0">
        <x:v>50.02548</x:v>
      </x:c>
      <x:c t="n" s="0">
        <x:v>47.25753</x:v>
      </x:c>
      <x:c t="n" s="0">
        <x:v>46.41415</x:v>
      </x:c>
      <x:c t="n" s="0">
        <x:v>40.16876</x:v>
      </x:c>
      <x:c t="n" s="0">
        <x:v>39.98303</x:v>
      </x:c>
      <x:c t="n" s="0">
        <x:v>39.83781</x:v>
      </x:c>
      <x:c t="n" s="0">
        <x:v>24.90206</x:v>
      </x:c>
      <x:c t="n" s="0">
        <x:v>20.44893</x:v>
      </x:c>
      <x:c t="n" s="0">
        <x:v>23.97004</x:v>
      </x:c>
      <x:c t="n" s="0">
        <x:v>16.64066</x:v>
      </x:c>
      <x:c t="n" s="0">
        <x:v>9.416025</x:v>
      </x:c>
      <x:c t="n" s="0">
        <x:v>6.970487</x:v>
      </x:c>
      <x:c t="n" s="0">
        <x:v>1.889552</x:v>
      </x:c>
      <x:c t="str">
        <x:v>No</x:v>
      </x:c>
      <x:c t="str">
        <x:v>No</x:v>
      </x:c>
      <x:c t="str">
        <x:v/>
      </x:c>
    </x:row>
    <x:row r="2029">
      <x:c t="n" s="11">
        <x:v>2028</x:v>
      </x:c>
      <x:c t="str" s="11">
        <x:v/>
      </x:c>
      <x:c t="n" s="8">
        <x:v>43943.0640625</x:v>
      </x:c>
      <x:c t="n" s="7">
        <x:v>43943.0640625</x:v>
      </x:c>
      <x:c t="n" s="0">
        <x:v>58.78703</x:v>
      </x:c>
      <x:c t="n" s="0">
        <x:v>67.21099</x:v>
      </x:c>
      <x:c t="n" s="0">
        <x:v>68.58541</x:v>
      </x:c>
      <x:c t="n" s="0">
        <x:v>76.72978</x:v>
      </x:c>
      <x:c t="n" s="0">
        <x:v>-30.06697</x:v>
      </x:c>
      <x:c t="n" s="0">
        <x:v>-25.84523</x:v>
      </x:c>
      <x:c t="n" s="0">
        <x:v>-20.11297</x:v>
      </x:c>
      <x:c t="n" s="0">
        <x:v>-6.582839</x:v>
      </x:c>
      <x:c t="n" s="0">
        <x:v>-6.903352</x:v>
      </x:c>
      <x:c t="n" s="0">
        <x:v>3.620847</x:v>
      </x:c>
      <x:c t="n" s="0">
        <x:v>12.91142</x:v>
      </x:c>
      <x:c t="n" s="0">
        <x:v>18.38096</x:v>
      </x:c>
      <x:c t="n" s="0">
        <x:v>22.93568</x:v>
      </x:c>
      <x:c t="n" s="0">
        <x:v>30.94005</x:v>
      </x:c>
      <x:c t="n" s="0">
        <x:v>30.0847</x:v>
      </x:c>
      <x:c t="n" s="0">
        <x:v>33.69297</x:v>
      </x:c>
      <x:c t="n" s="0">
        <x:v>37.19673</x:v>
      </x:c>
      <x:c t="n" s="0">
        <x:v>35.82435</x:v>
      </x:c>
      <x:c t="n" s="0">
        <x:v>34.19751</x:v>
      </x:c>
      <x:c t="n" s="0">
        <x:v>40.31885</x:v>
      </x:c>
      <x:c t="n" s="0">
        <x:v>44.7376</x:v>
      </x:c>
      <x:c t="n" s="0">
        <x:v>39.86279</x:v>
      </x:c>
      <x:c t="n" s="0">
        <x:v>42.18269</x:v>
      </x:c>
      <x:c t="n" s="0">
        <x:v>43.54955</x:v>
      </x:c>
      <x:c t="n" s="0">
        <x:v>48.7397</x:v>
      </x:c>
      <x:c t="n" s="0">
        <x:v>49.53463</x:v>
      </x:c>
      <x:c t="n" s="0">
        <x:v>53.76345</x:v>
      </x:c>
      <x:c t="n" s="0">
        <x:v>51.91729</x:v>
      </x:c>
      <x:c t="n" s="0">
        <x:v>49.19007</x:v>
      </x:c>
      <x:c t="n" s="0">
        <x:v>46.32852</x:v>
      </x:c>
      <x:c t="n" s="0">
        <x:v>41.46944</x:v>
      </x:c>
      <x:c t="n" s="0">
        <x:v>40.9257</x:v>
      </x:c>
      <x:c t="n" s="0">
        <x:v>40.76901</x:v>
      </x:c>
      <x:c t="n" s="0">
        <x:v>27.00401</x:v>
      </x:c>
      <x:c t="n" s="0">
        <x:v>20.34809</x:v>
      </x:c>
      <x:c t="n" s="0">
        <x:v>25.64136</x:v>
      </x:c>
      <x:c t="n" s="0">
        <x:v>17.63642</x:v>
      </x:c>
      <x:c t="n" s="0">
        <x:v>9.79464</x:v>
      </x:c>
      <x:c t="n" s="0">
        <x:v>7.312681</x:v>
      </x:c>
      <x:c t="n" s="0">
        <x:v>1.624714</x:v>
      </x:c>
      <x:c t="n" s="0">
        <x:v>-30.06697</x:v>
      </x:c>
      <x:c t="n" s="0">
        <x:v>-23.15699</x:v>
      </x:c>
      <x:c t="n" s="0">
        <x:v>-20.18255</x:v>
      </x:c>
      <x:c t="n" s="0">
        <x:v>-17.97377</x:v>
      </x:c>
      <x:c t="n" s="0">
        <x:v>-3.259993</x:v>
      </x:c>
      <x:c t="n" s="0">
        <x:v>-0.3364499</x:v>
      </x:c>
      <x:c t="n" s="0">
        <x:v>12.11149</x:v>
      </x:c>
      <x:c t="n" s="0">
        <x:v>17.04807</x:v>
      </x:c>
      <x:c t="n" s="0">
        <x:v>24.69526</x:v>
      </x:c>
      <x:c t="n" s="0">
        <x:v>33.54528</x:v>
      </x:c>
      <x:c t="n" s="0">
        <x:v>30.89104</x:v>
      </x:c>
      <x:c t="n" s="0">
        <x:v>36.056</x:v>
      </x:c>
      <x:c t="n" s="0">
        <x:v>36.22689</x:v>
      </x:c>
      <x:c t="n" s="0">
        <x:v>31.00559</x:v>
      </x:c>
      <x:c t="n" s="0">
        <x:v>29.99294</x:v>
      </x:c>
      <x:c t="n" s="0">
        <x:v>32.84879</x:v>
      </x:c>
      <x:c t="n" s="0">
        <x:v>41.18704</x:v>
      </x:c>
      <x:c t="n" s="0">
        <x:v>39.99831</x:v>
      </x:c>
      <x:c t="n" s="0">
        <x:v>39.91454</x:v>
      </x:c>
      <x:c t="n" s="0">
        <x:v>42.98688</x:v>
      </x:c>
      <x:c t="n" s="0">
        <x:v>50.35358</x:v>
      </x:c>
      <x:c t="n" s="0">
        <x:v>48.40229</x:v>
      </x:c>
      <x:c t="n" s="0">
        <x:v>53.47119</x:v>
      </x:c>
      <x:c t="n" s="0">
        <x:v>50.5956</x:v>
      </x:c>
      <x:c t="n" s="0">
        <x:v>45.86697</x:v>
      </x:c>
      <x:c t="n" s="0">
        <x:v>46.80394</x:v>
      </x:c>
      <x:c t="n" s="0">
        <x:v>40.68426</x:v>
      </x:c>
      <x:c t="n" s="0">
        <x:v>40.3355</x:v>
      </x:c>
      <x:c t="n" s="0">
        <x:v>40.70247</x:v>
      </x:c>
      <x:c t="n" s="0">
        <x:v>27.63525</x:v>
      </x:c>
      <x:c t="n" s="0">
        <x:v>20.08689</x:v>
      </x:c>
      <x:c t="n" s="0">
        <x:v>23.88447</x:v>
      </x:c>
      <x:c t="n" s="0">
        <x:v>15.84118</x:v>
      </x:c>
      <x:c t="n" s="0">
        <x:v>8.857877</x:v>
      </x:c>
      <x:c t="n" s="0">
        <x:v>7.528004</x:v>
      </x:c>
      <x:c t="n" s="0">
        <x:v>1.988666</x:v>
      </x:c>
      <x:c t="str">
        <x:v>No</x:v>
      </x:c>
      <x:c t="str">
        <x:v>No</x:v>
      </x:c>
      <x:c t="str">
        <x:v/>
      </x:c>
    </x:row>
    <x:row r="2030">
      <x:c t="n" s="11">
        <x:v>2029</x:v>
      </x:c>
      <x:c t="str" s="11">
        <x:v/>
      </x:c>
      <x:c t="n" s="8">
        <x:v>43943.0640625</x:v>
      </x:c>
      <x:c t="n" s="7">
        <x:v>43943.0640625</x:v>
      </x:c>
      <x:c t="n" s="0">
        <x:v>60.18168</x:v>
      </x:c>
      <x:c t="n" s="0">
        <x:v>67.21099</x:v>
      </x:c>
      <x:c t="n" s="0">
        <x:v>71.19441</x:v>
      </x:c>
      <x:c t="n" s="0">
        <x:v>78.3931</x:v>
      </x:c>
      <x:c t="n" s="0">
        <x:v>-30.06697</x:v>
      </x:c>
      <x:c t="n" s="0">
        <x:v>-25.33401</x:v>
      </x:c>
      <x:c t="n" s="0">
        <x:v>-20.12325</x:v>
      </x:c>
      <x:c t="n" s="0">
        <x:v>-7.21459</x:v>
      </x:c>
      <x:c t="n" s="0">
        <x:v>-5.623527</x:v>
      </x:c>
      <x:c t="n" s="0">
        <x:v>3.224185</x:v>
      </x:c>
      <x:c t="n" s="0">
        <x:v>12.63961</x:v>
      </x:c>
      <x:c t="n" s="0">
        <x:v>18.2101</x:v>
      </x:c>
      <x:c t="n" s="0">
        <x:v>23.15517</x:v>
      </x:c>
      <x:c t="n" s="0">
        <x:v>30.66185</x:v>
      </x:c>
      <x:c t="n" s="0">
        <x:v>30.21215</x:v>
      </x:c>
      <x:c t="n" s="0">
        <x:v>33.81371</x:v>
      </x:c>
      <x:c t="n" s="0">
        <x:v>37.26734</x:v>
      </x:c>
      <x:c t="n" s="0">
        <x:v>35.43982</x:v>
      </x:c>
      <x:c t="n" s="0">
        <x:v>33.79608</x:v>
      </x:c>
      <x:c t="n" s="0">
        <x:v>39.71462</x:v>
      </x:c>
      <x:c t="n" s="0">
        <x:v>44.24728</x:v>
      </x:c>
      <x:c t="n" s="0">
        <x:v>39.65052</x:v>
      </x:c>
      <x:c t="n" s="0">
        <x:v>41.77041</x:v>
      </x:c>
      <x:c t="n" s="0">
        <x:v>43.94323</x:v>
      </x:c>
      <x:c t="n" s="0">
        <x:v>49.38532</x:v>
      </x:c>
      <x:c t="n" s="0">
        <x:v>49.42907</x:v>
      </x:c>
      <x:c t="n" s="0">
        <x:v>53.44911</x:v>
      </x:c>
      <x:c t="n" s="0">
        <x:v>51.76893</x:v>
      </x:c>
      <x:c t="n" s="0">
        <x:v>48.86012</x:v>
      </x:c>
      <x:c t="n" s="0">
        <x:v>46.3647</x:v>
      </x:c>
      <x:c t="n" s="0">
        <x:v>41.45706</x:v>
      </x:c>
      <x:c t="n" s="0">
        <x:v>41.09483</x:v>
      </x:c>
      <x:c t="n" s="0">
        <x:v>41.16791</x:v>
      </x:c>
      <x:c t="n" s="0">
        <x:v>27.1906</x:v>
      </x:c>
      <x:c t="n" s="0">
        <x:v>20.28938</x:v>
      </x:c>
      <x:c t="n" s="0">
        <x:v>25.34754</x:v>
      </x:c>
      <x:c t="n" s="0">
        <x:v>17.33168</x:v>
      </x:c>
      <x:c t="n" s="0">
        <x:v>9.618631</x:v>
      </x:c>
      <x:c t="n" s="0">
        <x:v>7.246825</x:v>
      </x:c>
      <x:c t="n" s="0">
        <x:v>1.63803</x:v>
      </x:c>
      <x:c t="n" s="0">
        <x:v>-30.06697</x:v>
      </x:c>
      <x:c t="n" s="0">
        <x:v>-23.15699</x:v>
      </x:c>
      <x:c t="n" s="0">
        <x:v>-20.18255</x:v>
      </x:c>
      <x:c t="n" s="0">
        <x:v>-17.97377</x:v>
      </x:c>
      <x:c t="n" s="0">
        <x:v>-1.65584</x:v>
      </x:c>
      <x:c t="n" s="0">
        <x:v>-0.3364499</x:v>
      </x:c>
      <x:c t="n" s="0">
        <x:v>10.57849</x:v>
      </x:c>
      <x:c t="n" s="0">
        <x:v>16.70777</x:v>
      </x:c>
      <x:c t="n" s="0">
        <x:v>24.25546</x:v>
      </x:c>
      <x:c t="n" s="0">
        <x:v>26.32478</x:v>
      </x:c>
      <x:c t="n" s="0">
        <x:v>30.89104</x:v>
      </x:c>
      <x:c t="n" s="0">
        <x:v>34.08959</x:v>
      </x:c>
      <x:c t="n" s="0">
        <x:v>38.08614</x:v>
      </x:c>
      <x:c t="n" s="0">
        <x:v>32.64524</x:v>
      </x:c>
      <x:c t="n" s="0">
        <x:v>30.31575</x:v>
      </x:c>
      <x:c t="n" s="0">
        <x:v>29.56289</x:v>
      </x:c>
      <x:c t="n" s="0">
        <x:v>41.389</x:v>
      </x:c>
      <x:c t="n" s="0">
        <x:v>39.44138</x:v>
      </x:c>
      <x:c t="n" s="0">
        <x:v>38.99538</x:v>
      </x:c>
      <x:c t="n" s="0">
        <x:v>48.84132</x:v>
      </x:c>
      <x:c t="n" s="0">
        <x:v>52.92224</x:v>
      </x:c>
      <x:c t="n" s="0">
        <x:v>47.61192</x:v>
      </x:c>
      <x:c t="n" s="0">
        <x:v>51.17469</x:v>
      </x:c>
      <x:c t="n" s="0">
        <x:v>49.75974</x:v>
      </x:c>
      <x:c t="n" s="0">
        <x:v>46.46239</x:v>
      </x:c>
      <x:c t="n" s="0">
        <x:v>46.19609</x:v>
      </x:c>
      <x:c t="n" s="0">
        <x:v>40.19828</x:v>
      </x:c>
      <x:c t="n" s="0">
        <x:v>42.1298</x:v>
      </x:c>
      <x:c t="n" s="0">
        <x:v>42.72764</x:v>
      </x:c>
      <x:c t="n" s="0">
        <x:v>28.23872</x:v>
      </x:c>
      <x:c t="n" s="0">
        <x:v>19.31214</x:v>
      </x:c>
      <x:c t="n" s="0">
        <x:v>23.55632</x:v>
      </x:c>
      <x:c t="n" s="0">
        <x:v>15.86681</x:v>
      </x:c>
      <x:c t="n" s="0">
        <x:v>8.578245</x:v>
      </x:c>
      <x:c t="n" s="0">
        <x:v>6.195593</x:v>
      </x:c>
      <x:c t="n" s="0">
        <x:v>1.169275</x:v>
      </x:c>
      <x:c t="str">
        <x:v>No</x:v>
      </x:c>
      <x:c t="str">
        <x:v>No</x:v>
      </x:c>
      <x:c t="str">
        <x:v/>
      </x:c>
    </x:row>
    <x:row r="2031">
      <x:c t="n" s="11">
        <x:v>2030</x:v>
      </x:c>
      <x:c t="str" s="11">
        <x:v/>
      </x:c>
      <x:c t="n" s="8">
        <x:v>43943.0640625</x:v>
      </x:c>
      <x:c t="n" s="7">
        <x:v>43943.0640625</x:v>
      </x:c>
      <x:c t="n" s="0">
        <x:v>60.36355</x:v>
      </x:c>
      <x:c t="n" s="0">
        <x:v>68.97191</x:v>
      </x:c>
      <x:c t="n" s="0">
        <x:v>67.18945</x:v>
      </x:c>
      <x:c t="n" s="0">
        <x:v>75.94817</x:v>
      </x:c>
      <x:c t="n" s="0">
        <x:v>-30.06697</x:v>
      </x:c>
      <x:c t="n" s="0">
        <x:v>-24.94039</x:v>
      </x:c>
      <x:c t="n" s="0">
        <x:v>-20.13208</x:v>
      </x:c>
      <x:c t="n" s="0">
        <x:v>-7.838017</x:v>
      </x:c>
      <x:c t="n" s="0">
        <x:v>-4.767128</x:v>
      </x:c>
      <x:c t="n" s="0">
        <x:v>2.854148</x:v>
      </x:c>
      <x:c t="n" s="0">
        <x:v>12.3932</x:v>
      </x:c>
      <x:c t="n" s="0">
        <x:v>17.82067</x:v>
      </x:c>
      <x:c t="n" s="0">
        <x:v>23.33422</x:v>
      </x:c>
      <x:c t="n" s="0">
        <x:v>30.24174</x:v>
      </x:c>
      <x:c t="n" s="0">
        <x:v>30.31812</x:v>
      </x:c>
      <x:c t="n" s="0">
        <x:v>33.85509</x:v>
      </x:c>
      <x:c t="n" s="0">
        <x:v>37.39692</x:v>
      </x:c>
      <x:c t="n" s="0">
        <x:v>35.1441</x:v>
      </x:c>
      <x:c t="n" s="0">
        <x:v>33.43909</x:v>
      </x:c>
      <x:c t="n" s="0">
        <x:v>39.04433</x:v>
      </x:c>
      <x:c t="n" s="0">
        <x:v>44.13775</x:v>
      </x:c>
      <x:c t="n" s="0">
        <x:v>41.77304</x:v>
      </x:c>
      <x:c t="n" s="0">
        <x:v>41.58615</x:v>
      </x:c>
      <x:c t="n" s="0">
        <x:v>44.61126</x:v>
      </x:c>
      <x:c t="n" s="0">
        <x:v>51.47581</x:v>
      </x:c>
      <x:c t="n" s="0">
        <x:v>49.07883</x:v>
      </x:c>
      <x:c t="n" s="0">
        <x:v>53.45334</x:v>
      </x:c>
      <x:c t="n" s="0">
        <x:v>51.71432</x:v>
      </x:c>
      <x:c t="n" s="0">
        <x:v>48.68211</x:v>
      </x:c>
      <x:c t="n" s="0">
        <x:v>46.20193</x:v>
      </x:c>
      <x:c t="n" s="0">
        <x:v>41.47911</x:v>
      </x:c>
      <x:c t="n" s="0">
        <x:v>41.30462</x:v>
      </x:c>
      <x:c t="n" s="0">
        <x:v>41.42223</x:v>
      </x:c>
      <x:c t="n" s="0">
        <x:v>27.26851</x:v>
      </x:c>
      <x:c t="n" s="0">
        <x:v>20.11488</x:v>
      </x:c>
      <x:c t="n" s="0">
        <x:v>25.18142</x:v>
      </x:c>
      <x:c t="n" s="0">
        <x:v>17.17066</x:v>
      </x:c>
      <x:c t="n" s="0">
        <x:v>9.290764</x:v>
      </x:c>
      <x:c t="n" s="0">
        <x:v>7.133995</x:v>
      </x:c>
      <x:c t="n" s="0">
        <x:v>1.68634</x:v>
      </x:c>
      <x:c t="n" s="0">
        <x:v>-30.06697</x:v>
      </x:c>
      <x:c t="n" s="0">
        <x:v>-23.15699</x:v>
      </x:c>
      <x:c t="n" s="0">
        <x:v>-20.18255</x:v>
      </x:c>
      <x:c t="n" s="0">
        <x:v>-17.97377</x:v>
      </x:c>
      <x:c t="n" s="0">
        <x:v>-1.65584</x:v>
      </x:c>
      <x:c t="n" s="0">
        <x:v>1.917653</x:v>
      </x:c>
      <x:c t="n" s="0">
        <x:v>10.57849</x:v>
      </x:c>
      <x:c t="n" s="0">
        <x:v>13.03673</x:v>
      </x:c>
      <x:c t="n" s="0">
        <x:v>24.25546</x:v>
      </x:c>
      <x:c t="n" s="0">
        <x:v>26.32478</x:v>
      </x:c>
      <x:c t="n" s="0">
        <x:v>34.15134</x:v>
      </x:c>
      <x:c t="n" s="0">
        <x:v>34.08959</x:v>
      </x:c>
      <x:c t="n" s="0">
        <x:v>38.08614</x:v>
      </x:c>
      <x:c t="n" s="0">
        <x:v>33.97337</x:v>
      </x:c>
      <x:c t="n" s="0">
        <x:v>35.15461</x:v>
      </x:c>
      <x:c t="n" s="0">
        <x:v>17.64542</x:v>
      </x:c>
      <x:c t="n" s="0">
        <x:v>43.97066</x:v>
      </x:c>
      <x:c t="n" s="0">
        <x:v>47.28094</x:v>
      </x:c>
      <x:c t="n" s="0">
        <x:v>40.58413</x:v>
      </x:c>
      <x:c t="n" s="0">
        <x:v>38.68327</x:v>
      </x:c>
      <x:c t="n" s="0">
        <x:v>56.2505</x:v>
      </x:c>
      <x:c t="n" s="0">
        <x:v>47.47324</x:v>
      </x:c>
      <x:c t="n" s="0">
        <x:v>53.48091</x:v>
      </x:c>
      <x:c t="n" s="0">
        <x:v>55.8056</x:v>
      </x:c>
      <x:c t="n" s="0">
        <x:v>49.70926</x:v>
      </x:c>
      <x:c t="n" s="0">
        <x:v>47.084</x:v>
      </x:c>
      <x:c t="n" s="0">
        <x:v>42.78076</x:v>
      </x:c>
      <x:c t="n" s="0">
        <x:v>44.02409</x:v>
      </x:c>
      <x:c t="n" s="0">
        <x:v>42.7043</x:v>
      </x:c>
      <x:c t="n" s="0">
        <x:v>26.90618</x:v>
      </x:c>
      <x:c t="n" s="0">
        <x:v>19.61996</x:v>
      </x:c>
      <x:c t="n" s="0">
        <x:v>23.60585</x:v>
      </x:c>
      <x:c t="n" s="0">
        <x:v>15.29923</x:v>
      </x:c>
      <x:c t="n" s="0">
        <x:v>7.083333</x:v>
      </x:c>
      <x:c t="n" s="0">
        <x:v>8.475405</x:v>
      </x:c>
      <x:c t="n" s="0">
        <x:v>1.730493</x:v>
      </x:c>
      <x:c t="str">
        <x:v>No</x:v>
      </x:c>
      <x:c t="str">
        <x:v>No</x:v>
      </x:c>
      <x:c t="str">
        <x:v/>
      </x:c>
    </x:row>
    <x:row r="2032">
      <x:c t="n" s="11">
        <x:v>2031</x:v>
      </x:c>
      <x:c t="str" s="11">
        <x:v/>
      </x:c>
      <x:c t="n" s="8">
        <x:v>43943.0640625</x:v>
      </x:c>
      <x:c t="n" s="7">
        <x:v>43943.0640625</x:v>
      </x:c>
      <x:c t="n" s="0">
        <x:v>60.13003</x:v>
      </x:c>
      <x:c t="n" s="0">
        <x:v>69.11431</x:v>
      </x:c>
      <x:c t="n" s="0">
        <x:v>70.81881</x:v>
      </x:c>
      <x:c t="n" s="0">
        <x:v>78.47363</x:v>
      </x:c>
      <x:c t="n" s="0">
        <x:v>-30.06697</x:v>
      </x:c>
      <x:c t="n" s="0">
        <x:v>-24.63044</x:v>
      </x:c>
      <x:c t="n" s="0">
        <x:v>-20.13957</x:v>
      </x:c>
      <x:c t="n" s="0">
        <x:v>-8.451967</x:v>
      </x:c>
      <x:c t="n" s="0">
        <x:v>-4.149426</x:v>
      </x:c>
      <x:c t="n" s="0">
        <x:v>3.070531</x:v>
      </x:c>
      <x:c t="n" s="0">
        <x:v>12.17109</x:v>
      </x:c>
      <x:c t="n" s="0">
        <x:v>17.37534</x:v>
      </x:c>
      <x:c t="n" s="0">
        <x:v>23.3917</x:v>
      </x:c>
      <x:c t="n" s="0">
        <x:v>29.84768</x:v>
      </x:c>
      <x:c t="n" s="0">
        <x:v>32.12907</x:v>
      </x:c>
      <x:c t="n" s="0">
        <x:v>33.90257</x:v>
      </x:c>
      <x:c t="n" s="0">
        <x:v>37.4735</x:v>
      </x:c>
      <x:c t="n" s="0">
        <x:v>35.54588</x:v>
      </x:c>
      <x:c t="n" s="0">
        <x:v>34.61348</x:v>
      </x:c>
      <x:c t="n" s="0">
        <x:v>39.00887</x:v>
      </x:c>
      <x:c t="n" s="0">
        <x:v>43.84179</x:v>
      </x:c>
      <x:c t="n" s="0">
        <x:v>42.08081</x:v>
      </x:c>
      <x:c t="n" s="0">
        <x:v>41.36876</x:v>
      </x:c>
      <x:c t="n" s="0">
        <x:v>44.23099</x:v>
      </x:c>
      <x:c t="n" s="0">
        <x:v>51.75537</x:v>
      </x:c>
      <x:c t="n" s="0">
        <x:v>49.28288</x:v>
      </x:c>
      <x:c t="n" s="0">
        <x:v>53.3817</x:v>
      </x:c>
      <x:c t="n" s="0">
        <x:v>52.37564</x:v>
      </x:c>
      <x:c t="n" s="0">
        <x:v>48.71059</x:v>
      </x:c>
      <x:c t="n" s="0">
        <x:v>46.31887</x:v>
      </x:c>
      <x:c t="n" s="0">
        <x:v>41.35172</x:v>
      </x:c>
      <x:c t="n" s="0">
        <x:v>41.41571</x:v>
      </x:c>
      <x:c t="n" s="0">
        <x:v>41.18442</x:v>
      </x:c>
      <x:c t="n" s="0">
        <x:v>26.9611</x:v>
      </x:c>
      <x:c t="n" s="0">
        <x:v>19.98671</x:v>
      </x:c>
      <x:c t="n" s="0">
        <x:v>24.8552</x:v>
      </x:c>
      <x:c t="n" s="0">
        <x:v>16.96564</x:v>
      </x:c>
      <x:c t="n" s="0">
        <x:v>9.197056</x:v>
      </x:c>
      <x:c t="n" s="0">
        <x:v>7.330722</x:v>
      </x:c>
      <x:c t="n" s="0">
        <x:v>1.66838</x:v>
      </x:c>
      <x:c t="n" s="0">
        <x:v>-30.06697</x:v>
      </x:c>
      <x:c t="n" s="0">
        <x:v>-23.15699</x:v>
      </x:c>
      <x:c t="n" s="0">
        <x:v>-20.18255</x:v>
      </x:c>
      <x:c t="n" s="0">
        <x:v>-17.97377</x:v>
      </x:c>
      <x:c t="n" s="0">
        <x:v>-1.65584</x:v>
      </x:c>
      <x:c t="n" s="0">
        <x:v>4.157371</x:v>
      </x:c>
      <x:c t="n" s="0">
        <x:v>10.57849</x:v>
      </x:c>
      <x:c t="n" s="0">
        <x:v>13.03673</x:v>
      </x:c>
      <x:c t="n" s="0">
        <x:v>21.74966</x:v>
      </x:c>
      <x:c t="n" s="0">
        <x:v>26.74145</x:v>
      </x:c>
      <x:c t="n" s="0">
        <x:v>36.89279</x:v>
      </x:c>
      <x:c t="n" s="0">
        <x:v>34.38422</x:v>
      </x:c>
      <x:c t="n" s="0">
        <x:v>37.71694</x:v>
      </x:c>
      <x:c t="n" s="0">
        <x:v>38.14429</x:v>
      </x:c>
      <x:c t="n" s="0">
        <x:v>38.3905</x:v>
      </x:c>
      <x:c t="n" s="0">
        <x:v>40.69902</x:v>
      </x:c>
      <x:c t="n" s="0">
        <x:v>38.87543</x:v>
      </x:c>
      <x:c t="n" s="0">
        <x:v>42.84618</x:v>
      </x:c>
      <x:c t="n" s="0">
        <x:v>39.20942</x:v>
      </x:c>
      <x:c t="n" s="0">
        <x:v>43.03088</x:v>
      </x:c>
      <x:c t="n" s="0">
        <x:v>52.45316</x:v>
      </x:c>
      <x:c t="n" s="0">
        <x:v>52.7262</x:v>
      </x:c>
      <x:c t="n" s="0">
        <x:v>55.9889</x:v>
      </x:c>
      <x:c t="n" s="0">
        <x:v>49.8552</x:v>
      </x:c>
      <x:c t="n" s="0">
        <x:v>49.08949</x:v>
      </x:c>
      <x:c t="n" s="0">
        <x:v>45.62468</x:v>
      </x:c>
      <x:c t="n" s="0">
        <x:v>40.45475</x:v>
      </x:c>
      <x:c t="n" s="0">
        <x:v>41.2216</x:v>
      </x:c>
      <x:c t="n" s="0">
        <x:v>37.95208</x:v>
      </x:c>
      <x:c t="n" s="0">
        <x:v>24.39409</x:v>
      </x:c>
      <x:c t="n" s="0">
        <x:v>19.47121</x:v>
      </x:c>
      <x:c t="n" s="0">
        <x:v>24.10376</x:v>
      </x:c>
      <x:c t="n" s="0">
        <x:v>15.75625</x:v>
      </x:c>
      <x:c t="n" s="0">
        <x:v>8.290936</x:v>
      </x:c>
      <x:c t="n" s="0">
        <x:v>5.931652</x:v>
      </x:c>
      <x:c t="n" s="0">
        <x:v>1.98794</x:v>
      </x:c>
      <x:c t="str">
        <x:v>No</x:v>
      </x:c>
      <x:c t="str">
        <x:v>No</x:v>
      </x:c>
      <x:c t="str">
        <x:v/>
      </x:c>
    </x:row>
    <x:row r="2033">
      <x:c t="n" s="11">
        <x:v>2032</x:v>
      </x:c>
      <x:c t="str" s="11">
        <x:v/>
      </x:c>
      <x:c t="n" s="8">
        <x:v>43943.0640625</x:v>
      </x:c>
      <x:c t="n" s="7">
        <x:v>43943.0640625</x:v>
      </x:c>
      <x:c t="n" s="0">
        <x:v>58.90757</x:v>
      </x:c>
      <x:c t="n" s="0">
        <x:v>67.42288</x:v>
      </x:c>
      <x:c t="n" s="0">
        <x:v>71.80981</x:v>
      </x:c>
      <x:c t="n" s="0">
        <x:v>80.05219</x:v>
      </x:c>
      <x:c t="n" s="0">
        <x:v>-30.06697</x:v>
      </x:c>
      <x:c t="n" s="0">
        <x:v>-24.38207</x:v>
      </x:c>
      <x:c t="n" s="0">
        <x:v>-20.08902</x:v>
      </x:c>
      <x:c t="n" s="0">
        <x:v>-8.860536</x:v>
      </x:c>
      <x:c t="n" s="0">
        <x:v>-3.683593</x:v>
      </x:c>
      <x:c t="n" s="0">
        <x:v>3.247159</x:v>
      </x:c>
      <x:c t="n" s="0">
        <x:v>11.97197</x:v>
      </x:c>
      <x:c t="n" s="0">
        <x:v>16.95514</x:v>
      </x:c>
      <x:c t="n" s="0">
        <x:v>22.81655</x:v>
      </x:c>
      <x:c t="n" s="0">
        <x:v>29.66513</x:v>
      </x:c>
      <x:c t="n" s="0">
        <x:v>33.239</x:v>
      </x:c>
      <x:c t="n" s="0">
        <x:v>34.02174</x:v>
      </x:c>
      <x:c t="n" s="0">
        <x:v>37.49018</x:v>
      </x:c>
      <x:c t="n" s="0">
        <x:v>36.03635</x:v>
      </x:c>
      <x:c t="n" s="0">
        <x:v>35.01939</x:v>
      </x:c>
      <x:c t="n" s="0">
        <x:v>39.16656</x:v>
      </x:c>
      <x:c t="n" s="0">
        <x:v>43.68391</x:v>
      </x:c>
      <x:c t="n" s="0">
        <x:v>41.95794</x:v>
      </x:c>
      <x:c t="n" s="0">
        <x:v>40.93018</x:v>
      </x:c>
      <x:c t="n" s="0">
        <x:v>44.31051</x:v>
      </x:c>
      <x:c t="n" s="0">
        <x:v>51.3176</x:v>
      </x:c>
      <x:c t="n" s="0">
        <x:v>49.6857</x:v>
      </x:c>
      <x:c t="n" s="0">
        <x:v>53.91792</x:v>
      </x:c>
      <x:c t="n" s="0">
        <x:v>52.12635</x:v>
      </x:c>
      <x:c t="n" s="0">
        <x:v>49.09732</x:v>
      </x:c>
      <x:c t="n" s="0">
        <x:v>46.65841</x:v>
      </x:c>
      <x:c t="n" s="0">
        <x:v>42.17461</x:v>
      </x:c>
      <x:c t="n" s="0">
        <x:v>41.59569</x:v>
      </x:c>
      <x:c t="n" s="0">
        <x:v>40.8766</x:v>
      </x:c>
      <x:c t="n" s="0">
        <x:v>26.70436</x:v>
      </x:c>
      <x:c t="n" s="0">
        <x:v>19.85717</x:v>
      </x:c>
      <x:c t="n" s="0">
        <x:v>24.97596</x:v>
      </x:c>
      <x:c t="n" s="0">
        <x:v>16.85184</x:v>
      </x:c>
      <x:c t="n" s="0">
        <x:v>9.401605</x:v>
      </x:c>
      <x:c t="n" s="0">
        <x:v>7.338614</x:v>
      </x:c>
      <x:c t="n" s="0">
        <x:v>1.625379</x:v>
      </x:c>
      <x:c t="n" s="0">
        <x:v>-30.06697</x:v>
      </x:c>
      <x:c t="n" s="0">
        <x:v>-23.15699</x:v>
      </x:c>
      <x:c t="n" s="0">
        <x:v>-19.48605</x:v>
      </x:c>
      <x:c t="n" s="0">
        <x:v>-10.442</x:v>
      </x:c>
      <x:c t="n" s="0">
        <x:v>-1.65584</x:v>
      </x:c>
      <x:c t="n" s="0">
        <x:v>4.157371</x:v>
      </x:c>
      <x:c t="n" s="0">
        <x:v>10.57849</x:v>
      </x:c>
      <x:c t="n" s="0">
        <x:v>13.03673</x:v>
      </x:c>
      <x:c t="n" s="0">
        <x:v>15.16096</x:v>
      </x:c>
      <x:c t="n" s="0">
        <x:v>28.89087</x:v>
      </x:c>
      <x:c t="n" s="0">
        <x:v>36.89279</x:v>
      </x:c>
      <x:c t="n" s="0">
        <x:v>34.66013</x:v>
      </x:c>
      <x:c t="n" s="0">
        <x:v>37.58655</x:v>
      </x:c>
      <x:c t="n" s="0">
        <x:v>36.50607</x:v>
      </x:c>
      <x:c t="n" s="0">
        <x:v>34.71524</x:v>
      </x:c>
      <x:c t="n" s="0">
        <x:v>39.4276</x:v>
      </x:c>
      <x:c t="n" s="0">
        <x:v>43.62387</x:v>
      </x:c>
      <x:c t="n" s="0">
        <x:v>40.23931</x:v>
      </x:c>
      <x:c t="n" s="0">
        <x:v>38.84182</x:v>
      </x:c>
      <x:c t="n" s="0">
        <x:v>44.31464</x:v>
      </x:c>
      <x:c t="n" s="0">
        <x:v>45.9277</x:v>
      </x:c>
      <x:c t="n" s="0">
        <x:v>49.75521</x:v>
      </x:c>
      <x:c t="n" s="0">
        <x:v>53.37208</x:v>
      </x:c>
      <x:c t="n" s="0">
        <x:v>53.37886</x:v>
      </x:c>
      <x:c t="n" s="0">
        <x:v>50.34647</x:v>
      </x:c>
      <x:c t="n" s="0">
        <x:v>47.99127</x:v>
      </x:c>
      <x:c t="n" s="0">
        <x:v>45.29356</x:v>
      </x:c>
      <x:c t="n" s="0">
        <x:v>39.876</x:v>
      </x:c>
      <x:c t="n" s="0">
        <x:v>39.25842</x:v>
      </x:c>
      <x:c t="n" s="0">
        <x:v>25.56199</x:v>
      </x:c>
      <x:c t="n" s="0">
        <x:v>18.44654</x:v>
      </x:c>
      <x:c t="n" s="0">
        <x:v>24.25601</x:v>
      </x:c>
      <x:c t="n" s="0">
        <x:v>15.90592</x:v>
      </x:c>
      <x:c t="n" s="0">
        <x:v>10.59398</x:v>
      </x:c>
      <x:c t="n" s="0">
        <x:v>7.698822</x:v>
      </x:c>
      <x:c t="n" s="0">
        <x:v>1.363</x:v>
      </x:c>
      <x:c t="str">
        <x:v>No</x:v>
      </x:c>
      <x:c t="str">
        <x:v>No</x:v>
      </x:c>
      <x:c t="str">
        <x:v/>
      </x:c>
    </x:row>
    <x:row r="2034">
      <x:c t="n" s="11">
        <x:v>2033</x:v>
      </x:c>
      <x:c t="str" s="11">
        <x:v/>
      </x:c>
      <x:c t="n" s="8">
        <x:v>43943.0640625</x:v>
      </x:c>
      <x:c t="n" s="7">
        <x:v>43943.0640625</x:v>
      </x:c>
      <x:c t="n" s="0">
        <x:v>60.22078</x:v>
      </x:c>
      <x:c t="n" s="0">
        <x:v>68.18009</x:v>
      </x:c>
      <x:c t="n" s="0">
        <x:v>71.63695</x:v>
      </x:c>
      <x:c t="n" s="0">
        <x:v>77.46445</x:v>
      </x:c>
      <x:c t="n" s="0">
        <x:v>-30.06697</x:v>
      </x:c>
      <x:c t="n" s="0">
        <x:v>-24.18078</x:v>
      </x:c>
      <x:c t="n" s="0">
        <x:v>-19.96076</x:v>
      </x:c>
      <x:c t="n" s="0">
        <x:v>-8.933748</x:v>
      </x:c>
      <x:c t="n" s="0">
        <x:v>-3.321848</x:v>
      </x:c>
      <x:c t="n" s="0">
        <x:v>3.392517</x:v>
      </x:c>
      <x:c t="n" s="0">
        <x:v>11.79246</x:v>
      </x:c>
      <x:c t="n" s="0">
        <x:v>16.44149</x:v>
      </x:c>
      <x:c t="n" s="0">
        <x:v>22.25678</x:v>
      </x:c>
      <x:c t="n" s="0">
        <x:v>29.56035</x:v>
      </x:c>
      <x:c t="n" s="0">
        <x:v>34.00396</x:v>
      </x:c>
      <x:c t="n" s="0">
        <x:v>34.12098</x:v>
      </x:c>
      <x:c t="n" s="0">
        <x:v>38.21126</x:v>
      </x:c>
      <x:c t="n" s="0">
        <x:v>35.54223</x:v>
      </x:c>
      <x:c t="n" s="0">
        <x:v>34.70303</x:v>
      </x:c>
      <x:c t="n" s="0">
        <x:v>39.10033</x:v>
      </x:c>
      <x:c t="n" s="0">
        <x:v>43.51557</x:v>
      </x:c>
      <x:c t="n" s="0">
        <x:v>41.83223</x:v>
      </x:c>
      <x:c t="n" s="0">
        <x:v>41.01163</x:v>
      </x:c>
      <x:c t="n" s="0">
        <x:v>44.1298</x:v>
      </x:c>
      <x:c t="n" s="0">
        <x:v>51.02734</x:v>
      </x:c>
      <x:c t="n" s="0">
        <x:v>50.70594</x:v>
      </x:c>
      <x:c t="n" s="0">
        <x:v>53.52607</x:v>
      </x:c>
      <x:c t="n" s="0">
        <x:v>53.2515</x:v>
      </x:c>
      <x:c t="n" s="0">
        <x:v>49.0083</x:v>
      </x:c>
      <x:c t="n" s="0">
        <x:v>46.50492</x:v>
      </x:c>
      <x:c t="n" s="0">
        <x:v>42.14349</x:v>
      </x:c>
      <x:c t="n" s="0">
        <x:v>41.16214</x:v>
      </x:c>
      <x:c t="n" s="0">
        <x:v>40.89701</x:v>
      </x:c>
      <x:c t="n" s="0">
        <x:v>26.89036</x:v>
      </x:c>
      <x:c t="n" s="0">
        <x:v>19.84697</x:v>
      </x:c>
      <x:c t="n" s="0">
        <x:v>24.84772</x:v>
      </x:c>
      <x:c t="n" s="0">
        <x:v>16.65369</x:v>
      </x:c>
      <x:c t="n" s="0">
        <x:v>9.358529</x:v>
      </x:c>
      <x:c t="n" s="0">
        <x:v>7.287906</x:v>
      </x:c>
      <x:c t="n" s="0">
        <x:v>1.648105</x:v>
      </x:c>
      <x:c t="n" s="0">
        <x:v>-30.06697</x:v>
      </x:c>
      <x:c t="n" s="0">
        <x:v>-23.15699</x:v>
      </x:c>
      <x:c t="n" s="0">
        <x:v>-19.27667</x:v>
      </x:c>
      <x:c t="n" s="0">
        <x:v>-9.388633</x:v>
      </x:c>
      <x:c t="n" s="0">
        <x:v>-1.65584</x:v>
      </x:c>
      <x:c t="n" s="0">
        <x:v>4.157371</x:v>
      </x:c>
      <x:c t="n" s="0">
        <x:v>10.55132</x:v>
      </x:c>
      <x:c t="n" s="0">
        <x:v>8.46966</x:v>
      </x:c>
      <x:c t="n" s="0">
        <x:v>15.75363</x:v>
      </x:c>
      <x:c t="n" s="0">
        <x:v>28.89087</x:v>
      </x:c>
      <x:c t="n" s="0">
        <x:v>36.89279</x:v>
      </x:c>
      <x:c t="n" s="0">
        <x:v>34.66013</x:v>
      </x:c>
      <x:c t="n" s="0">
        <x:v>43.38726</x:v>
      </x:c>
      <x:c t="n" s="0">
        <x:v>30.24073</x:v>
      </x:c>
      <x:c t="n" s="0">
        <x:v>33.79588</x:v>
      </x:c>
      <x:c t="n" s="0">
        <x:v>38.15981</x:v>
      </x:c>
      <x:c t="n" s="0">
        <x:v>41.76437</x:v>
      </x:c>
      <x:c t="n" s="0">
        <x:v>43.84176</x:v>
      </x:c>
      <x:c t="n" s="0">
        <x:v>40.63475</x:v>
      </x:c>
      <x:c t="n" s="0">
        <x:v>43.99132</x:v>
      </x:c>
      <x:c t="n" s="0">
        <x:v>48.47817</x:v>
      </x:c>
      <x:c t="n" s="0">
        <x:v>54.48443</x:v>
      </x:c>
      <x:c t="n" s="0">
        <x:v>48.50939</x:v>
      </x:c>
      <x:c t="n" s="0">
        <x:v>56.35982</x:v>
      </x:c>
      <x:c t="n" s="0">
        <x:v>47.53078</x:v>
      </x:c>
      <x:c t="n" s="0">
        <x:v>45.48506</x:v>
      </x:c>
      <x:c t="n" s="0">
        <x:v>41.38871</x:v>
      </x:c>
      <x:c t="n" s="0">
        <x:v>39.25745</x:v>
      </x:c>
      <x:c t="n" s="0">
        <x:v>40.67561</x:v>
      </x:c>
      <x:c t="n" s="0">
        <x:v>27.21147</x:v>
      </x:c>
      <x:c t="n" s="0">
        <x:v>19.4952</x:v>
      </x:c>
      <x:c t="n" s="0">
        <x:v>24.71534</x:v>
      </x:c>
      <x:c t="n" s="0">
        <x:v>15.01359</x:v>
      </x:c>
      <x:c t="n" s="0">
        <x:v>8.155207</x:v>
      </x:c>
      <x:c t="n" s="0">
        <x:v>7.153038</x:v>
      </x:c>
      <x:c t="n" s="0">
        <x:v>1.748653</x:v>
      </x:c>
      <x:c t="str">
        <x:v>No</x:v>
      </x:c>
      <x:c t="str">
        <x:v>No</x:v>
      </x:c>
      <x:c t="str">
        <x:v/>
      </x:c>
    </x:row>
    <x:row r="2035">
      <x:c t="n" s="11">
        <x:v>2034</x:v>
      </x:c>
      <x:c t="str" s="11">
        <x:v/>
      </x:c>
      <x:c t="n" s="8">
        <x:v>43943.0640625</x:v>
      </x:c>
      <x:c t="n" s="7">
        <x:v>43943.0640625</x:v>
      </x:c>
      <x:c t="n" s="0">
        <x:v>60.02746</x:v>
      </x:c>
      <x:c t="n" s="0">
        <x:v>68.67227</x:v>
      </x:c>
      <x:c t="n" s="0">
        <x:v>67.68177</x:v>
      </x:c>
      <x:c t="n" s="0">
        <x:v>75.80305</x:v>
      </x:c>
      <x:c t="n" s="0">
        <x:v>-30.06697</x:v>
      </x:c>
      <x:c t="n" s="0">
        <x:v>-24.01605</x:v>
      </x:c>
      <x:c t="n" s="0">
        <x:v>-19.8541</x:v>
      </x:c>
      <x:c t="n" s="0">
        <x:v>-8.997265</x:v>
      </x:c>
      <x:c t="n" s="0">
        <x:v>-3.035102</x:v>
      </x:c>
      <x:c t="n" s="0">
        <x:v>3.512917</x:v>
      </x:c>
      <x:c t="n" s="0">
        <x:v>11.63194</x:v>
      </x:c>
      <x:c t="n" s="0">
        <x:v>15.87302</x:v>
      </x:c>
      <x:c t="n" s="0">
        <x:v>21.78585</x:v>
      </x:c>
      <x:c t="n" s="0">
        <x:v>29.46882</x:v>
      </x:c>
      <x:c t="n" s="0">
        <x:v>34.05292</x:v>
      </x:c>
      <x:c t="n" s="0">
        <x:v>34.20398</x:v>
      </x:c>
      <x:c t="n" s="0">
        <x:v>40.10703</x:v>
      </x:c>
      <x:c t="n" s="0">
        <x:v>35.03865</x:v>
      </x:c>
      <x:c t="n" s="0">
        <x:v>34.84896</x:v>
      </x:c>
      <x:c t="n" s="0">
        <x:v>39.08881</x:v>
      </x:c>
      <x:c t="n" s="0">
        <x:v>43.28944</x:v>
      </x:c>
      <x:c t="n" s="0">
        <x:v>42.10999</x:v>
      </x:c>
      <x:c t="n" s="0">
        <x:v>41.19584</x:v>
      </x:c>
      <x:c t="n" s="0">
        <x:v>44.29504</x:v>
      </x:c>
      <x:c t="n" s="0">
        <x:v>50.90781</x:v>
      </x:c>
      <x:c t="n" s="0">
        <x:v>50.87422</x:v>
      </x:c>
      <x:c t="n" s="0">
        <x:v>53.36914</x:v>
      </x:c>
      <x:c t="n" s="0">
        <x:v>53.40257</x:v>
      </x:c>
      <x:c t="n" s="0">
        <x:v>48.97873</x:v>
      </x:c>
      <x:c t="n" s="0">
        <x:v>46.45242</x:v>
      </x:c>
      <x:c t="n" s="0">
        <x:v>41.89674</x:v>
      </x:c>
      <x:c t="n" s="0">
        <x:v>41.03106</x:v>
      </x:c>
      <x:c t="n" s="0">
        <x:v>40.80559</x:v>
      </x:c>
      <x:c t="n" s="0">
        <x:v>26.57456</x:v>
      </x:c>
      <x:c t="n" s="0">
        <x:v>19.90463</x:v>
      </x:c>
      <x:c t="n" s="0">
        <x:v>24.76186</x:v>
      </x:c>
      <x:c t="n" s="0">
        <x:v>16.59248</x:v>
      </x:c>
      <x:c t="n" s="0">
        <x:v>9.264442</x:v>
      </x:c>
      <x:c t="n" s="0">
        <x:v>7.359836</x:v>
      </x:c>
      <x:c t="n" s="0">
        <x:v>1.65803</x:v>
      </x:c>
      <x:c t="n" s="0">
        <x:v>-30.06697</x:v>
      </x:c>
      <x:c t="n" s="0">
        <x:v>-22.44484</x:v>
      </x:c>
      <x:c t="n" s="0">
        <x:v>-19.27667</x:v>
      </x:c>
      <x:c t="n" s="0">
        <x:v>-9.388633</x:v>
      </x:c>
      <x:c t="n" s="0">
        <x:v>-1.86075</x:v>
      </x:c>
      <x:c t="n" s="0">
        <x:v>4.157371</x:v>
      </x:c>
      <x:c t="n" s="0">
        <x:v>10.55132</x:v>
      </x:c>
      <x:c t="n" s="0">
        <x:v>8.46966</x:v>
      </x:c>
      <x:c t="n" s="0">
        <x:v>17.16088</x:v>
      </x:c>
      <x:c t="n" s="0">
        <x:v>28.19557</x:v>
      </x:c>
      <x:c t="n" s="0">
        <x:v>30.85995</x:v>
      </x:c>
      <x:c t="n" s="0">
        <x:v>35.39326</x:v>
      </x:c>
      <x:c t="n" s="0">
        <x:v>44.97755</x:v>
      </x:c>
      <x:c t="n" s="0">
        <x:v>28.30277</x:v>
      </x:c>
      <x:c t="n" s="0">
        <x:v>35.61653</x:v>
      </x:c>
      <x:c t="n" s="0">
        <x:v>40.31142</x:v>
      </x:c>
      <x:c t="n" s="0">
        <x:v>42.79888</x:v>
      </x:c>
      <x:c t="n" s="0">
        <x:v>39.79324</x:v>
      </x:c>
      <x:c t="n" s="0">
        <x:v>44.75369</x:v>
      </x:c>
      <x:c t="n" s="0">
        <x:v>43.86968</x:v>
      </x:c>
      <x:c t="n" s="0">
        <x:v>50.68577</x:v>
      </x:c>
      <x:c t="n" s="0">
        <x:v>49.03059</x:v>
      </x:c>
      <x:c t="n" s="0">
        <x:v>53.914</x:v>
      </x:c>
      <x:c t="n" s="0">
        <x:v>53.84665</x:v>
      </x:c>
      <x:c t="n" s="0">
        <x:v>48.41005</x:v>
      </x:c>
      <x:c t="n" s="0">
        <x:v>47.52576</x:v>
      </x:c>
      <x:c t="n" s="0">
        <x:v>42.48948</x:v>
      </x:c>
      <x:c t="n" s="0">
        <x:v>40.96781</x:v>
      </x:c>
      <x:c t="n" s="0">
        <x:v>41.17681</x:v>
      </x:c>
      <x:c t="n" s="0">
        <x:v>24.30422</x:v>
      </x:c>
      <x:c t="n" s="0">
        <x:v>20.19231</x:v>
      </x:c>
      <x:c t="n" s="0">
        <x:v>23.72206</x:v>
      </x:c>
      <x:c t="n" s="0">
        <x:v>15.55955</x:v>
      </x:c>
      <x:c t="n" s="0">
        <x:v>9.348955</x:v>
      </x:c>
      <x:c t="n" s="0">
        <x:v>8.021166</x:v>
      </x:c>
      <x:c t="n" s="0">
        <x:v>1.656257</x:v>
      </x:c>
      <x:c t="str">
        <x:v>No</x:v>
      </x:c>
      <x:c t="str">
        <x:v>No</x:v>
      </x:c>
      <x:c t="str">
        <x:v/>
      </x:c>
    </x:row>
    <x:row r="2036">
      <x:c t="n" s="11">
        <x:v>2035</x:v>
      </x:c>
      <x:c t="str" s="11">
        <x:v/>
      </x:c>
      <x:c t="n" s="8">
        <x:v>43943.0640625</x:v>
      </x:c>
      <x:c t="n" s="7">
        <x:v>43943.0640625</x:v>
      </x:c>
      <x:c t="n" s="0">
        <x:v>58.05456</x:v>
      </x:c>
      <x:c t="n" s="0">
        <x:v>67.21099</x:v>
      </x:c>
      <x:c t="n" s="0">
        <x:v>68.40589</x:v>
      </x:c>
      <x:c t="n" s="0">
        <x:v>75.14411</x:v>
      </x:c>
      <x:c t="n" s="0">
        <x:v>-30.06697</x:v>
      </x:c>
      <x:c t="n" s="0">
        <x:v>-23.53802</x:v>
      </x:c>
      <x:c t="n" s="0">
        <x:v>-19.76496</x:v>
      </x:c>
      <x:c t="n" s="0">
        <x:v>-9.052258</x:v>
      </x:c>
      <x:c t="n" s="0">
        <x:v>-2.907067</x:v>
      </x:c>
      <x:c t="n" s="0">
        <x:v>3.613163</x:v>
      </x:c>
      <x:c t="n" s="0">
        <x:v>11.49</x:v>
      </x:c>
      <x:c t="n" s="0">
        <x:v>15.28784</x:v>
      </x:c>
      <x:c t="n" s="0">
        <x:v>21.34921</x:v>
      </x:c>
      <x:c t="n" s="0">
        <x:v>29.16018</x:v>
      </x:c>
      <x:c t="n" s="0">
        <x:v>33.56581</x:v>
      </x:c>
      <x:c t="n" s="0">
        <x:v>34.60081</x:v>
      </x:c>
      <x:c t="n" s="0">
        <x:v>41.2534</x:v>
      </x:c>
      <x:c t="n" s="0">
        <x:v>34.45641</x:v>
      </x:c>
      <x:c t="n" s="0">
        <x:v>34.66296</x:v>
      </x:c>
      <x:c t="n" s="0">
        <x:v>39.42416</x:v>
      </x:c>
      <x:c t="n" s="0">
        <x:v>43.44282</x:v>
      </x:c>
      <x:c t="n" s="0">
        <x:v>41.63164</x:v>
      </x:c>
      <x:c t="n" s="0">
        <x:v>41.42031</x:v>
      </x:c>
      <x:c t="n" s="0">
        <x:v>43.87533</x:v>
      </x:c>
      <x:c t="n" s="0">
        <x:v>50.68764</x:v>
      </x:c>
      <x:c t="n" s="0">
        <x:v>50.41459</x:v>
      </x:c>
      <x:c t="n" s="0">
        <x:v>53.49503</x:v>
      </x:c>
      <x:c t="n" s="0">
        <x:v>53.17451</x:v>
      </x:c>
      <x:c t="n" s="0">
        <x:v>48.98693</x:v>
      </x:c>
      <x:c t="n" s="0">
        <x:v>46.61432</x:v>
      </x:c>
      <x:c t="n" s="0">
        <x:v>42.54353</x:v>
      </x:c>
      <x:c t="n" s="0">
        <x:v>40.85987</x:v>
      </x:c>
      <x:c t="n" s="0">
        <x:v>41.07496</x:v>
      </x:c>
      <x:c t="n" s="0">
        <x:v>26.44244</x:v>
      </x:c>
      <x:c t="n" s="0">
        <x:v>20.41416</x:v>
      </x:c>
      <x:c t="n" s="0">
        <x:v>24.63991</x:v>
      </x:c>
      <x:c t="n" s="0">
        <x:v>16.48219</x:v>
      </x:c>
      <x:c t="n" s="0">
        <x:v>9.172701</x:v>
      </x:c>
      <x:c t="n" s="0">
        <x:v>7.554998</x:v>
      </x:c>
      <x:c t="n" s="0">
        <x:v>1.70625</x:v>
      </x:c>
      <x:c t="n" s="0">
        <x:v>-30.06697</x:v>
      </x:c>
      <x:c t="n" s="0">
        <x:v>-21.46856</x:v>
      </x:c>
      <x:c t="n" s="0">
        <x:v>-19.27667</x:v>
      </x:c>
      <x:c t="n" s="0">
        <x:v>-9.388633</x:v>
      </x:c>
      <x:c t="n" s="0">
        <x:v>-2.225335</x:v>
      </x:c>
      <x:c t="n" s="0">
        <x:v>4.157371</x:v>
      </x:c>
      <x:c t="n" s="0">
        <x:v>10.55132</x:v>
      </x:c>
      <x:c t="n" s="0">
        <x:v>4.610657</x:v>
      </x:c>
      <x:c t="n" s="0">
        <x:v>17.16088</x:v>
      </x:c>
      <x:c t="n" s="0">
        <x:v>26.71196</x:v>
      </x:c>
      <x:c t="n" s="0">
        <x:v>28.41729</x:v>
      </x:c>
      <x:c t="n" s="0">
        <x:v>36.39312</x:v>
      </x:c>
      <x:c t="n" s="0">
        <x:v>44.43039</x:v>
      </x:c>
      <x:c t="n" s="0">
        <x:v>26.51497</x:v>
      </x:c>
      <x:c t="n" s="0">
        <x:v>30.69556</x:v>
      </x:c>
      <x:c t="n" s="0">
        <x:v>39.85852</x:v>
      </x:c>
      <x:c t="n" s="0">
        <x:v>44.29135</x:v>
      </x:c>
      <x:c t="n" s="0">
        <x:v>38.48574</x:v>
      </x:c>
      <x:c t="n" s="0">
        <x:v>42.49158</x:v>
      </x:c>
      <x:c t="n" s="0">
        <x:v>39.47912</x:v>
      </x:c>
      <x:c t="n" s="0">
        <x:v>47.47353</x:v>
      </x:c>
      <x:c t="n" s="0">
        <x:v>47.1711</x:v>
      </x:c>
      <x:c t="n" s="0">
        <x:v>53.70995</x:v>
      </x:c>
      <x:c t="n" s="0">
        <x:v>50.75632</x:v>
      </x:c>
      <x:c t="n" s="0">
        <x:v>49.77703</x:v>
      </x:c>
      <x:c t="n" s="0">
        <x:v>48.92341</x:v>
      </x:c>
      <x:c t="n" s="0">
        <x:v>44.42133</x:v>
      </x:c>
      <x:c t="n" s="0">
        <x:v>37.98423</x:v>
      </x:c>
      <x:c t="n" s="0">
        <x:v>41.56119</x:v>
      </x:c>
      <x:c t="n" s="0">
        <x:v>26.10515</x:v>
      </x:c>
      <x:c t="n" s="0">
        <x:v>22.73465</x:v>
      </x:c>
      <x:c t="n" s="0">
        <x:v>24.27633</x:v>
      </x:c>
      <x:c t="n" s="0">
        <x:v>16.91418</x:v>
      </x:c>
      <x:c t="n" s="0">
        <x:v>8.640498</x:v>
      </x:c>
      <x:c t="n" s="0">
        <x:v>9.216048</x:v>
      </x:c>
      <x:c t="n" s="0">
        <x:v>2.602652</x:v>
      </x:c>
      <x:c t="str">
        <x:v>No</x:v>
      </x:c>
      <x:c t="str">
        <x:v>No</x:v>
      </x:c>
      <x:c t="str">
        <x:v/>
      </x:c>
    </x:row>
    <x:row r="2037">
      <x:c t="n" s="11">
        <x:v>2036</x:v>
      </x:c>
      <x:c t="str" s="11">
        <x:v/>
      </x:c>
      <x:c t="n" s="8">
        <x:v>43943.0640625</x:v>
      </x:c>
      <x:c t="n" s="7">
        <x:v>43943.0640625</x:v>
      </x:c>
      <x:c t="n" s="0">
        <x:v>59.88129</x:v>
      </x:c>
      <x:c t="n" s="0">
        <x:v>68.51434</x:v>
      </x:c>
      <x:c t="n" s="0">
        <x:v>70.46615</x:v>
      </x:c>
      <x:c t="n" s="0">
        <x:v>78.51899</x:v>
      </x:c>
      <x:c t="n" s="0">
        <x:v>-30.06697</x:v>
      </x:c>
      <x:c t="n" s="0">
        <x:v>-23.16764</x:v>
      </x:c>
      <x:c t="n" s="0">
        <x:v>-19.69031</x:v>
      </x:c>
      <x:c t="n" s="0">
        <x:v>-9.099781</x:v>
      </x:c>
      <x:c t="n" s="0">
        <x:v>-2.800632</x:v>
      </x:c>
      <x:c t="n" s="0">
        <x:v>3.508496</x:v>
      </x:c>
      <x:c t="n" s="0">
        <x:v>11.36499</x:v>
      </x:c>
      <x:c t="n" s="0">
        <x:v>14.61149</x:v>
      </x:c>
      <x:c t="n" s="0">
        <x:v>20.93806</x:v>
      </x:c>
      <x:c t="n" s="0">
        <x:v>28.87802</x:v>
      </x:c>
      <x:c t="n" s="0">
        <x:v>33.10163</x:v>
      </x:c>
      <x:c t="n" s="0">
        <x:v>34.91319</x:v>
      </x:c>
      <x:c t="n" s="0">
        <x:v>41.48259</x:v>
      </x:c>
      <x:c t="n" s="0">
        <x:v>34.5862</x:v>
      </x:c>
      <x:c t="n" s="0">
        <x:v>34.30167</x:v>
      </x:c>
      <x:c t="n" s="0">
        <x:v>39.19988</x:v>
      </x:c>
      <x:c t="n" s="0">
        <x:v>43.50222</x:v>
      </x:c>
      <x:c t="n" s="0">
        <x:v>41.95184</x:v>
      </x:c>
      <x:c t="n" s="0">
        <x:v>42.09681</x:v>
      </x:c>
      <x:c t="n" s="0">
        <x:v>43.56599</x:v>
      </x:c>
      <x:c t="n" s="0">
        <x:v>50.66733</x:v>
      </x:c>
      <x:c t="n" s="0">
        <x:v>50.03389</x:v>
      </x:c>
      <x:c t="n" s="0">
        <x:v>53.38733</x:v>
      </x:c>
      <x:c t="n" s="0">
        <x:v>52.87585</x:v>
      </x:c>
      <x:c t="n" s="0">
        <x:v>48.86126</x:v>
      </x:c>
      <x:c t="n" s="0">
        <x:v>46.83034</x:v>
      </x:c>
      <x:c t="n" s="0">
        <x:v>42.68078</x:v>
      </x:c>
      <x:c t="n" s="0">
        <x:v>40.76853</x:v>
      </x:c>
      <x:c t="n" s="0">
        <x:v>41.09306</x:v>
      </x:c>
      <x:c t="n" s="0">
        <x:v>26.40212</x:v>
      </x:c>
      <x:c t="n" s="0">
        <x:v>20.58199</x:v>
      </x:c>
      <x:c t="n" s="0">
        <x:v>24.80482</x:v>
      </x:c>
      <x:c t="n" s="0">
        <x:v>16.51833</x:v>
      </x:c>
      <x:c t="n" s="0">
        <x:v>9.1595</x:v>
      </x:c>
      <x:c t="n" s="0">
        <x:v>7.804131</x:v>
      </x:c>
      <x:c t="n" s="0">
        <x:v>1.684846</x:v>
      </x:c>
      <x:c t="n" s="0">
        <x:v>-30.06697</x:v>
      </x:c>
      <x:c t="n" s="0">
        <x:v>-21.46856</x:v>
      </x:c>
      <x:c t="n" s="0">
        <x:v>-19.27667</x:v>
      </x:c>
      <x:c t="n" s="0">
        <x:v>-9.388633</x:v>
      </x:c>
      <x:c t="n" s="0">
        <x:v>-2.225335</x:v>
      </x:c>
      <x:c t="n" s="0">
        <x:v>1.63474</x:v>
      </x:c>
      <x:c t="n" s="0">
        <x:v>11.20591</x:v>
      </x:c>
      <x:c t="n" s="0">
        <x:v>-3.896758</x:v>
      </x:c>
      <x:c t="n" s="0">
        <x:v>16.84722</x:v>
      </x:c>
      <x:c t="n" s="0">
        <x:v>26.71196</x:v>
      </x:c>
      <x:c t="n" s="0">
        <x:v>28.41729</x:v>
      </x:c>
      <x:c t="n" s="0">
        <x:v>36.39312</x:v>
      </x:c>
      <x:c t="n" s="0">
        <x:v>42.19158</x:v>
      </x:c>
      <x:c t="n" s="0">
        <x:v>37.29779</x:v>
      </x:c>
      <x:c t="n" s="0">
        <x:v>34.32842</x:v>
      </x:c>
      <x:c t="n" s="0">
        <x:v>38.65515</x:v>
      </x:c>
      <x:c t="n" s="0">
        <x:v>41.98169</x:v>
      </x:c>
      <x:c t="n" s="0">
        <x:v>45.04879</x:v>
      </x:c>
      <x:c t="n" s="0">
        <x:v>42.24039</x:v>
      </x:c>
      <x:c t="n" s="0">
        <x:v>44.43266</x:v>
      </x:c>
      <x:c t="n" s="0">
        <x:v>50.80131</x:v>
      </x:c>
      <x:c t="n" s="0">
        <x:v>49.82126</x:v>
      </x:c>
      <x:c t="n" s="0">
        <x:v>53.65585</x:v>
      </x:c>
      <x:c t="n" s="0">
        <x:v>50.0806</x:v>
      </x:c>
      <x:c t="n" s="0">
        <x:v>47.41295</x:v>
      </x:c>
      <x:c t="n" s="0">
        <x:v>43.90285</x:v>
      </x:c>
      <x:c t="n" s="0">
        <x:v>43.03711</x:v>
      </x:c>
      <x:c t="n" s="0">
        <x:v>39.95407</x:v>
      </x:c>
      <x:c t="n" s="0">
        <x:v>43.08346</x:v>
      </x:c>
      <x:c t="n" s="0">
        <x:v>26.08195</x:v>
      </x:c>
      <x:c t="n" s="0">
        <x:v>22.41386</x:v>
      </x:c>
      <x:c t="n" s="0">
        <x:v>26.25493</x:v>
      </x:c>
      <x:c t="n" s="0">
        <x:v>18.6726</x:v>
      </x:c>
      <x:c t="n" s="0">
        <x:v>9.490827</x:v>
      </x:c>
      <x:c t="n" s="0">
        <x:v>7.890285</x:v>
      </x:c>
      <x:c t="n" s="0">
        <x:v>0.1308705</x:v>
      </x:c>
      <x:c t="str">
        <x:v>No</x:v>
      </x:c>
      <x:c t="str">
        <x:v>No</x:v>
      </x:c>
      <x:c t="str">
        <x:v/>
      </x:c>
    </x:row>
    <x:row r="2038">
      <x:c t="n" s="11">
        <x:v>2037</x:v>
      </x:c>
      <x:c t="str" s="11">
        <x:v/>
      </x:c>
      <x:c t="n" s="8">
        <x:v>43943.0640625</x:v>
      </x:c>
      <x:c t="n" s="7">
        <x:v>43943.0640625</x:v>
      </x:c>
      <x:c t="n" s="0">
        <x:v>58.28289</x:v>
      </x:c>
      <x:c t="n" s="0">
        <x:v>67.21099</x:v>
      </x:c>
      <x:c t="n" s="0">
        <x:v>66.31717</x:v>
      </x:c>
      <x:c t="n" s="0">
        <x:v>73.52798</x:v>
      </x:c>
      <x:c t="n" s="0">
        <x:v>-30.06697</x:v>
      </x:c>
      <x:c t="n" s="0">
        <x:v>-22.87444</x:v>
      </x:c>
      <x:c t="n" s="0">
        <x:v>-19.62757</x:v>
      </x:c>
      <x:c t="n" s="0">
        <x:v>-9.140783</x:v>
      </x:c>
      <x:c t="n" s="0">
        <x:v>-2.711756</x:v>
      </x:c>
      <x:c t="n" s="0">
        <x:v>3.231343</x:v>
      </x:c>
      <x:c t="n" s="0">
        <x:v>11.7611</x:v>
      </x:c>
      <x:c t="n" s="0">
        <x:v>13.93664</x:v>
      </x:c>
      <x:c t="n" s="0">
        <x:v>20.42768</x:v>
      </x:c>
      <x:c t="n" s="0">
        <x:v>28.62163</x:v>
      </x:c>
      <x:c t="n" s="0">
        <x:v>32.66171</x:v>
      </x:c>
      <x:c t="n" s="0">
        <x:v>34.95298</x:v>
      </x:c>
      <x:c t="n" s="0">
        <x:v>41.59357</x:v>
      </x:c>
      <x:c t="n" s="0">
        <x:v>35.23921</x:v>
      </x:c>
      <x:c t="n" s="0">
        <x:v>34.72855</x:v>
      </x:c>
      <x:c t="n" s="0">
        <x:v>39.32634</x:v>
      </x:c>
      <x:c t="n" s="0">
        <x:v>43.09534</x:v>
      </x:c>
      <x:c t="n" s="0">
        <x:v>41.90154</x:v>
      </x:c>
      <x:c t="n" s="0">
        <x:v>41.63925</x:v>
      </x:c>
      <x:c t="n" s="0">
        <x:v>44.16971</x:v>
      </x:c>
      <x:c t="n" s="0">
        <x:v>50.42593</x:v>
      </x:c>
      <x:c t="n" s="0">
        <x:v>50.59863</x:v>
      </x:c>
      <x:c t="n" s="0">
        <x:v>53.48482</x:v>
      </x:c>
      <x:c t="n" s="0">
        <x:v>52.50077</x:v>
      </x:c>
      <x:c t="n" s="0">
        <x:v>48.64085</x:v>
      </x:c>
      <x:c t="n" s="0">
        <x:v>46.61235</x:v>
      </x:c>
      <x:c t="n" s="0">
        <x:v>42.42081</x:v>
      </x:c>
      <x:c t="n" s="0">
        <x:v>40.74577</x:v>
      </x:c>
      <x:c t="n" s="0">
        <x:v>41.65083</x:v>
      </x:c>
      <x:c t="n" s="0">
        <x:v>26.2725</x:v>
      </x:c>
      <x:c t="n" s="0">
        <x:v>21.52959</x:v>
      </x:c>
      <x:c t="n" s="0">
        <x:v>25.36865</x:v>
      </x:c>
      <x:c t="n" s="0">
        <x:v>18.36599</x:v>
      </x:c>
      <x:c t="n" s="0">
        <x:v>9.000968</x:v>
      </x:c>
      <x:c t="n" s="0">
        <x:v>7.731695</x:v>
      </x:c>
      <x:c t="n" s="0">
        <x:v>1.562773</x:v>
      </x:c>
      <x:c t="n" s="0">
        <x:v>-30.06697</x:v>
      </x:c>
      <x:c t="n" s="0">
        <x:v>-21.46856</x:v>
      </x:c>
      <x:c t="n" s="0">
        <x:v>-19.27667</x:v>
      </x:c>
      <x:c t="n" s="0">
        <x:v>-9.388633</x:v>
      </x:c>
      <x:c t="n" s="0">
        <x:v>-2.225335</x:v>
      </x:c>
      <x:c t="n" s="0">
        <x:v>1.116374</x:v>
      </x:c>
      <x:c t="n" s="0">
        <x:v>14.17128</x:v>
      </x:c>
      <x:c t="n" s="0">
        <x:v>-3.896758</x:v>
      </x:c>
      <x:c t="n" s="0">
        <x:v>13.62076</x:v>
      </x:c>
      <x:c t="n" s="0">
        <x:v>25.63225</x:v>
      </x:c>
      <x:c t="n" s="0">
        <x:v>29.45548</x:v>
      </x:c>
      <x:c t="n" s="0">
        <x:v>33.67825</x:v>
      </x:c>
      <x:c t="n" s="0">
        <x:v>42.25755</x:v>
      </x:c>
      <x:c t="n" s="0">
        <x:v>38.2683</x:v>
      </x:c>
      <x:c t="n" s="0">
        <x:v>36.62541</x:v>
      </x:c>
      <x:c t="n" s="0">
        <x:v>40.53471</x:v>
      </x:c>
      <x:c t="n" s="0">
        <x:v>41.64285</x:v>
      </x:c>
      <x:c t="n" s="0">
        <x:v>30.65099</x:v>
      </x:c>
      <x:c t="n" s="0">
        <x:v>35.67537</x:v>
      </x:c>
      <x:c t="n" s="0">
        <x:v>46.29585</x:v>
      </x:c>
      <x:c t="n" s="0">
        <x:v>50.54921</x:v>
      </x:c>
      <x:c t="n" s="0">
        <x:v>51.424</x:v>
      </x:c>
      <x:c t="n" s="0">
        <x:v>53.25249</x:v>
      </x:c>
      <x:c t="n" s="0">
        <x:v>49.79311</x:v>
      </x:c>
      <x:c t="n" s="0">
        <x:v>47.83684</x:v>
      </x:c>
      <x:c t="n" s="0">
        <x:v>45.10365</x:v>
      </x:c>
      <x:c t="n" s="0">
        <x:v>41.43742</x:v>
      </x:c>
      <x:c t="n" s="0">
        <x:v>42.01271</x:v>
      </x:c>
      <x:c t="n" s="0">
        <x:v>43.84258</x:v>
      </x:c>
      <x:c t="n" s="0">
        <x:v>26.96497</x:v>
      </x:c>
      <x:c t="n" s="0">
        <x:v>24.65274</x:v>
      </x:c>
      <x:c t="n" s="0">
        <x:v>27.80361</x:v>
      </x:c>
      <x:c t="n" s="0">
        <x:v>23.33475</x:v>
      </x:c>
      <x:c t="n" s="0">
        <x:v>7.281681</x:v>
      </x:c>
      <x:c t="n" s="0">
        <x:v>7.213363</x:v>
      </x:c>
      <x:c t="n" s="0">
        <x:v>1.246924</x:v>
      </x:c>
      <x:c t="str">
        <x:v>No</x:v>
      </x:c>
      <x:c t="str">
        <x:v>No</x:v>
      </x:c>
      <x:c t="str">
        <x:v/>
      </x:c>
    </x:row>
    <x:row r="2039">
      <x:c t="n" s="11">
        <x:v>2038</x:v>
      </x:c>
      <x:c t="str" s="11">
        <x:v/>
      </x:c>
      <x:c t="n" s="8">
        <x:v>43943.0640625</x:v>
      </x:c>
      <x:c t="n" s="7">
        <x:v>43943.0640625</x:v>
      </x:c>
      <x:c t="n" s="0">
        <x:v>61.34246</x:v>
      </x:c>
      <x:c t="n" s="0">
        <x:v>69.99853</x:v>
      </x:c>
      <x:c t="n" s="0">
        <x:v>67.35302</x:v>
      </x:c>
      <x:c t="n" s="0">
        <x:v>76.64378</x:v>
      </x:c>
      <x:c t="n" s="0">
        <x:v>-30.06697</x:v>
      </x:c>
      <x:c t="n" s="0">
        <x:v>-22.6159</x:v>
      </x:c>
      <x:c t="n" s="0">
        <x:v>-19.5864</x:v>
      </x:c>
      <x:c t="n" s="0">
        <x:v>-8.980062</x:v>
      </x:c>
      <x:c t="n" s="0">
        <x:v>-2.637267</x:v>
      </x:c>
      <x:c t="n" s="0">
        <x:v>2.979784</x:v>
      </x:c>
      <x:c t="n" s="0">
        <x:v>12.20766</x:v>
      </x:c>
      <x:c t="n" s="0">
        <x:v>13.38138</x:v>
      </x:c>
      <x:c t="n" s="0">
        <x:v>19.89454</x:v>
      </x:c>
      <x:c t="n" s="0">
        <x:v>28.04129</x:v>
      </x:c>
      <x:c t="n" s="0">
        <x:v>32.49067</x:v>
      </x:c>
      <x:c t="n" s="0">
        <x:v>34.64415</x:v>
      </x:c>
      <x:c t="n" s="0">
        <x:v>41.75235</x:v>
      </x:c>
      <x:c t="n" s="0">
        <x:v>36.34713</x:v>
      </x:c>
      <x:c t="n" s="0">
        <x:v>35.25559</x:v>
      </x:c>
      <x:c t="n" s="0">
        <x:v>39.7536</x:v>
      </x:c>
      <x:c t="n" s="0">
        <x:v>43.24412</x:v>
      </x:c>
      <x:c t="n" s="0">
        <x:v>41.40945</x:v>
      </x:c>
      <x:c t="n" s="0">
        <x:v>42.46672</x:v>
      </x:c>
      <x:c t="n" s="0">
        <x:v>44.08443</x:v>
      </x:c>
      <x:c t="n" s="0">
        <x:v>50.4373</x:v>
      </x:c>
      <x:c t="n" s="0">
        <x:v>50.25036</x:v>
      </x:c>
      <x:c t="n" s="0">
        <x:v>53.69985</x:v>
      </x:c>
      <x:c t="n" s="0">
        <x:v>52.30093</x:v>
      </x:c>
      <x:c t="n" s="0">
        <x:v>49.148</x:v>
      </x:c>
      <x:c t="n" s="0">
        <x:v>46.56976</x:v>
      </x:c>
      <x:c t="n" s="0">
        <x:v>42.60923</x:v>
      </x:c>
      <x:c t="n" s="0">
        <x:v>40.95146</x:v>
      </x:c>
      <x:c t="n" s="0">
        <x:v>41.61916</x:v>
      </x:c>
      <x:c t="n" s="0">
        <x:v>26.56911</x:v>
      </x:c>
      <x:c t="n" s="0">
        <x:v>21.8948</x:v>
      </x:c>
      <x:c t="n" s="0">
        <x:v>25.91789</x:v>
      </x:c>
      <x:c t="n" s="0">
        <x:v>18.66492</x:v>
      </x:c>
      <x:c t="n" s="0">
        <x:v>8.947676</x:v>
      </x:c>
      <x:c t="n" s="0">
        <x:v>7.78209</x:v>
      </x:c>
      <x:c t="n" s="0">
        <x:v>1.642056</x:v>
      </x:c>
      <x:c t="n" s="0">
        <x:v>-30.06697</x:v>
      </x:c>
      <x:c t="n" s="0">
        <x:v>-21.0382</x:v>
      </x:c>
      <x:c t="n" s="0">
        <x:v>-19.5653</x:v>
      </x:c>
      <x:c t="n" s="0">
        <x:v>-5.883439</x:v>
      </x:c>
      <x:c t="n" s="0">
        <x:v>-2.225335</x:v>
      </x:c>
      <x:c t="n" s="0">
        <x:v>1.116374</x:v>
      </x:c>
      <x:c t="n" s="0">
        <x:v>14.17128</x:v>
      </x:c>
      <x:c t="n" s="0">
        <x:v>11.85681</x:v>
      </x:c>
      <x:c t="n" s="0">
        <x:v>13.62076</x:v>
      </x:c>
      <x:c t="n" s="0">
        <x:v>17.48679</x:v>
      </x:c>
      <x:c t="n" s="0">
        <x:v>31.5983</x:v>
      </x:c>
      <x:c t="n" s="0">
        <x:v>32.19393</x:v>
      </x:c>
      <x:c t="n" s="0">
        <x:v>42.6933</x:v>
      </x:c>
      <x:c t="n" s="0">
        <x:v>40.49252</x:v>
      </x:c>
      <x:c t="n" s="0">
        <x:v>37.97899</x:v>
      </x:c>
      <x:c t="n" s="0">
        <x:v>41.47059</x:v>
      </x:c>
      <x:c t="n" s="0">
        <x:v>44.67434</x:v>
      </x:c>
      <x:c t="n" s="0">
        <x:v>38.68688</x:v>
      </x:c>
      <x:c t="n" s="0">
        <x:v>45.41799</x:v>
      </x:c>
      <x:c t="n" s="0">
        <x:v>41.23729</x:v>
      </x:c>
      <x:c t="n" s="0">
        <x:v>48.20562</x:v>
      </x:c>
      <x:c t="n" s="0">
        <x:v>48.63013</x:v>
      </x:c>
      <x:c t="n" s="0">
        <x:v>54.75058</x:v>
      </x:c>
      <x:c t="n" s="0">
        <x:v>50.19089</x:v>
      </x:c>
      <x:c t="n" s="0">
        <x:v>51.1288</x:v>
      </x:c>
      <x:c t="n" s="0">
        <x:v>48.05531</x:v>
      </x:c>
      <x:c t="n" s="0">
        <x:v>42.13684</x:v>
      </x:c>
      <x:c t="n" s="0">
        <x:v>41.54764</x:v>
      </x:c>
      <x:c t="n" s="0">
        <x:v>39.65219</x:v>
      </x:c>
      <x:c t="n" s="0">
        <x:v>26.30804</x:v>
      </x:c>
      <x:c t="n" s="0">
        <x:v>23.03596</x:v>
      </x:c>
      <x:c t="n" s="0">
        <x:v>27.37736</x:v>
      </x:c>
      <x:c t="n" s="0">
        <x:v>17.42545</x:v>
      </x:c>
      <x:c t="n" s="0">
        <x:v>8.143074</x:v>
      </x:c>
      <x:c t="n" s="0">
        <x:v>8.295952</x:v>
      </x:c>
      <x:c t="n" s="0">
        <x:v>2.004516</x:v>
      </x:c>
      <x:c t="str">
        <x:v>No</x:v>
      </x:c>
      <x:c t="str">
        <x:v>No</x:v>
      </x:c>
      <x:c t="str">
        <x:v/>
      </x:c>
    </x:row>
    <x:row r="2040">
      <x:c t="n" s="11">
        <x:v>2039</x:v>
      </x:c>
      <x:c t="str" s="11">
        <x:v/>
      </x:c>
      <x:c t="n" s="8">
        <x:v>43943.0640625</x:v>
      </x:c>
      <x:c t="n" s="7">
        <x:v>43943.0640625</x:v>
      </x:c>
      <x:c t="n" s="0">
        <x:v>58.53599</x:v>
      </x:c>
      <x:c t="n" s="0">
        <x:v>68.51434</x:v>
      </x:c>
      <x:c t="n" s="0">
        <x:v>67.80074</x:v>
      </x:c>
      <x:c t="n" s="0">
        <x:v>76.81411</x:v>
      </x:c>
      <x:c t="n" s="0">
        <x:v>-30.06697</x:v>
      </x:c>
      <x:c t="n" s="0">
        <x:v>-22.26684</x:v>
      </x:c>
      <x:c t="n" s="0">
        <x:v>-19.62744</x:v>
      </x:c>
      <x:c t="n" s="0">
        <x:v>-7.784937</x:v>
      </x:c>
      <x:c t="n" s="0">
        <x:v>-2.574647</x:v>
      </x:c>
      <x:c t="n" s="0">
        <x:v>2.752772</x:v>
      </x:c>
      <x:c t="n" s="0">
        <x:v>12.55575</x:v>
      </x:c>
      <x:c t="n" s="0">
        <x:v>13.62136</x:v>
      </x:c>
      <x:c t="n" s="0">
        <x:v>19.94199</x:v>
      </x:c>
      <x:c t="n" s="0">
        <x:v>27.42084</x:v>
      </x:c>
      <x:c t="n" s="0">
        <x:v>32.37129</x:v>
      </x:c>
      <x:c t="n" s="0">
        <x:v>34.36182</x:v>
      </x:c>
      <x:c t="n" s="0">
        <x:v>41.90308</x:v>
      </x:c>
      <x:c t="n" s="0">
        <x:v>37.2574</x:v>
      </x:c>
      <x:c t="n" s="0">
        <x:v>35.75896</x:v>
      </x:c>
      <x:c t="n" s="0">
        <x:v>39.64494</x:v>
      </x:c>
      <x:c t="n" s="0">
        <x:v>43.49152</x:v>
      </x:c>
      <x:c t="n" s="0">
        <x:v>41.28078</x:v>
      </x:c>
      <x:c t="n" s="0">
        <x:v>42.713</x:v>
      </x:c>
      <x:c t="n" s="0">
        <x:v>43.83148</x:v>
      </x:c>
      <x:c t="n" s="0">
        <x:v>50.02583</x:v>
      </x:c>
      <x:c t="n" s="0">
        <x:v>50.06113</x:v>
      </x:c>
      <x:c t="n" s="0">
        <x:v>53.59426</x:v>
      </x:c>
      <x:c t="n" s="0">
        <x:v>51.89774</x:v>
      </x:c>
      <x:c t="n" s="0">
        <x:v>49.1425</x:v>
      </x:c>
      <x:c t="n" s="0">
        <x:v>46.64748</x:v>
      </x:c>
      <x:c t="n" s="0">
        <x:v>42.41695</x:v>
      </x:c>
      <x:c t="n" s="0">
        <x:v>40.93063</x:v>
      </x:c>
      <x:c t="n" s="0">
        <x:v>41.5829</x:v>
      </x:c>
      <x:c t="n" s="0">
        <x:v>26.37861</x:v>
      </x:c>
      <x:c t="n" s="0">
        <x:v>21.81997</x:v>
      </x:c>
      <x:c t="n" s="0">
        <x:v>25.76564</x:v>
      </x:c>
      <x:c t="n" s="0">
        <x:v>18.2941</x:v>
      </x:c>
      <x:c t="n" s="0">
        <x:v>8.826593</x:v>
      </x:c>
      <x:c t="n" s="0">
        <x:v>7.813137</x:v>
      </x:c>
      <x:c t="n" s="0">
        <x:v>1.659081</x:v>
      </x:c>
      <x:c t="n" s="0">
        <x:v>-30.06697</x:v>
      </x:c>
      <x:c t="n" s="0">
        <x:v>-20.64667</x:v>
      </x:c>
      <x:c t="n" s="0">
        <x:v>-19.87448</x:v>
      </x:c>
      <x:c t="n" s="0">
        <x:v>-3.969347</x:v>
      </x:c>
      <x:c t="n" s="0">
        <x:v>-2.225335</x:v>
      </x:c>
      <x:c t="n" s="0">
        <x:v>1.116374</x:v>
      </x:c>
      <x:c t="n" s="0">
        <x:v>14.17128</x:v>
      </x:c>
      <x:c t="n" s="0">
        <x:v>14.80899</x:v>
      </x:c>
      <x:c t="n" s="0">
        <x:v>22.5317</x:v>
      </x:c>
      <x:c t="n" s="0">
        <x:v>17.48679</x:v>
      </x:c>
      <x:c t="n" s="0">
        <x:v>31.5983</x:v>
      </x:c>
      <x:c t="n" s="0">
        <x:v>32.19393</x:v>
      </x:c>
      <x:c t="n" s="0">
        <x:v>42.6933</x:v>
      </x:c>
      <x:c t="n" s="0">
        <x:v>38.98637</x:v>
      </x:c>
      <x:c t="n" s="0">
        <x:v>37.19497</x:v>
      </x:c>
      <x:c t="n" s="0">
        <x:v>37.46173</x:v>
      </x:c>
      <x:c t="n" s="0">
        <x:v>44.43974</x:v>
      </x:c>
      <x:c t="n" s="0">
        <x:v>39.41069</x:v>
      </x:c>
      <x:c t="n" s="0">
        <x:v>44.80186</x:v>
      </x:c>
      <x:c t="n" s="0">
        <x:v>44.46119</x:v>
      </x:c>
      <x:c t="n" s="0">
        <x:v>50.06378</x:v>
      </x:c>
      <x:c t="n" s="0">
        <x:v>51.11839</x:v>
      </x:c>
      <x:c t="n" s="0">
        <x:v>55.41278</x:v>
      </x:c>
      <x:c t="n" s="0">
        <x:v>48.20074</x:v>
      </x:c>
      <x:c t="n" s="0">
        <x:v>49.36504</x:v>
      </x:c>
      <x:c t="n" s="0">
        <x:v>46.27106</x:v>
      </x:c>
      <x:c t="n" s="0">
        <x:v>43.44463</x:v>
      </x:c>
      <x:c t="n" s="0">
        <x:v>39.51858</x:v>
      </x:c>
      <x:c t="n" s="0">
        <x:v>40.91364</x:v>
      </x:c>
      <x:c t="n" s="0">
        <x:v>25.74606</x:v>
      </x:c>
      <x:c t="n" s="0">
        <x:v>21.776</x:v>
      </x:c>
      <x:c t="n" s="0">
        <x:v>25.35218</x:v>
      </x:c>
      <x:c t="n" s="0">
        <x:v>15.73832</x:v>
      </x:c>
      <x:c t="n" s="0">
        <x:v>9.669196</x:v>
      </x:c>
      <x:c t="n" s="0">
        <x:v>7.876835</x:v>
      </x:c>
      <x:c t="n" s="0">
        <x:v>2.571324</x:v>
      </x:c>
      <x:c t="str">
        <x:v>No</x:v>
      </x:c>
      <x:c t="str">
        <x:v>No</x:v>
      </x:c>
      <x:c t="str">
        <x:v/>
      </x:c>
    </x:row>
    <x:row r="2041">
      <x:c t="n" s="11">
        <x:v>2040</x:v>
      </x:c>
      <x:c t="str" s="11">
        <x:v/>
      </x:c>
      <x:c t="n" s="8">
        <x:v>43943.0640625</x:v>
      </x:c>
      <x:c t="n" s="7">
        <x:v>43943.0640625</x:v>
      </x:c>
      <x:c t="n" s="0">
        <x:v>59.96864</x:v>
      </x:c>
      <x:c t="n" s="0">
        <x:v>70.22129</x:v>
      </x:c>
      <x:c t="n" s="0">
        <x:v>70.21247</x:v>
      </x:c>
      <x:c t="n" s="0">
        <x:v>76.14743</x:v>
      </x:c>
      <x:c t="n" s="0">
        <x:v>-30.06697</x:v>
      </x:c>
      <x:c t="n" s="0">
        <x:v>-21.98952</x:v>
      </x:c>
      <x:c t="n" s="0">
        <x:v>-19.66277</x:v>
      </x:c>
      <x:c t="n" s="0">
        <x:v>-6.973434</x:v>
      </x:c>
      <x:c t="n" s="0">
        <x:v>-2.443739</x:v>
      </x:c>
      <x:c t="n" s="0">
        <x:v>2.549038</x:v>
      </x:c>
      <x:c t="n" s="0">
        <x:v>12.83242</x:v>
      </x:c>
      <x:c t="n" s="0">
        <x:v>13.81631</x:v>
      </x:c>
      <x:c t="n" s="0">
        <x:v>20.71935</x:v>
      </x:c>
      <x:c t="n" s="0">
        <x:v>26.91409</x:v>
      </x:c>
      <x:c t="n" s="0">
        <x:v>32.26667</x:v>
      </x:c>
      <x:c t="n" s="0">
        <x:v>34.16129</x:v>
      </x:c>
      <x:c t="n" s="0">
        <x:v>41.79926</x:v>
      </x:c>
      <x:c t="n" s="0">
        <x:v>36.90099</x:v>
      </x:c>
      <x:c t="n" s="0">
        <x:v>35.79226</x:v>
      </x:c>
      <x:c t="n" s="0">
        <x:v>39.56911</x:v>
      </x:c>
      <x:c t="n" s="0">
        <x:v>43.23895</x:v>
      </x:c>
      <x:c t="n" s="0">
        <x:v>40.83306</x:v>
      </x:c>
      <x:c t="n" s="0">
        <x:v>42.50084</x:v>
      </x:c>
      <x:c t="n" s="0">
        <x:v>44.73492</x:v>
      </x:c>
      <x:c t="n" s="0">
        <x:v>49.99123</x:v>
      </x:c>
      <x:c t="n" s="0">
        <x:v>50.06089</x:v>
      </x:c>
      <x:c t="n" s="0">
        <x:v>54.3647</x:v>
      </x:c>
      <x:c t="n" s="0">
        <x:v>52.03621</x:v>
      </x:c>
      <x:c t="n" s="0">
        <x:v>48.98516</x:v>
      </x:c>
      <x:c t="n" s="0">
        <x:v>46.53907</x:v>
      </x:c>
      <x:c t="n" s="0">
        <x:v>42.60933</x:v>
      </x:c>
      <x:c t="n" s="0">
        <x:v>41.05389</x:v>
      </x:c>
      <x:c t="n" s="0">
        <x:v>41.30713</x:v>
      </x:c>
      <x:c t="n" s="0">
        <x:v>26.72551</x:v>
      </x:c>
      <x:c t="n" s="0">
        <x:v>21.67983</x:v>
      </x:c>
      <x:c t="n" s="0">
        <x:v>25.53695</x:v>
      </x:c>
      <x:c t="n" s="0">
        <x:v>18.06043</x:v>
      </x:c>
      <x:c t="n" s="0">
        <x:v>9.033364</x:v>
      </x:c>
      <x:c t="n" s="0">
        <x:v>7.583155</x:v>
      </x:c>
      <x:c t="n" s="0">
        <x:v>1.805133</x:v>
      </x:c>
      <x:c t="n" s="0">
        <x:v>-30.06697</x:v>
      </x:c>
      <x:c t="n" s="0">
        <x:v>-20.64667</x:v>
      </x:c>
      <x:c t="n" s="0">
        <x:v>-19.87448</x:v>
      </x:c>
      <x:c t="n" s="0">
        <x:v>-3.969347</x:v>
      </x:c>
      <x:c t="n" s="0">
        <x:v>-1.504511</x:v>
      </x:c>
      <x:c t="n" s="0">
        <x:v>1.116374</x:v>
      </x:c>
      <x:c t="n" s="0">
        <x:v>14.17128</x:v>
      </x:c>
      <x:c t="n" s="0">
        <x:v>15.61156</x:v>
      </x:c>
      <x:c t="n" s="0">
        <x:v>23.63928</x:v>
      </x:c>
      <x:c t="n" s="0">
        <x:v>23.8673</x:v>
      </x:c>
      <x:c t="n" s="0">
        <x:v>31.5983</x:v>
      </x:c>
      <x:c t="n" s="0">
        <x:v>33.41876</x:v>
      </x:c>
      <x:c t="n" s="0">
        <x:v>38.98691</x:v>
      </x:c>
      <x:c t="n" s="0">
        <x:v>33.88743</x:v>
      </x:c>
      <x:c t="n" s="0">
        <x:v>35.98209</x:v>
      </x:c>
      <x:c t="n" s="0">
        <x:v>39.79322</x:v>
      </x:c>
      <x:c t="n" s="0">
        <x:v>37.94336</x:v>
      </x:c>
      <x:c t="n" s="0">
        <x:v>39.64793</x:v>
      </x:c>
      <x:c t="n" s="0">
        <x:v>39.86015</x:v>
      </x:c>
      <x:c t="n" s="0">
        <x:v>47.98737</x:v>
      </x:c>
      <x:c t="n" s="0">
        <x:v>48.08577</x:v>
      </x:c>
      <x:c t="n" s="0">
        <x:v>49.5575</x:v>
      </x:c>
      <x:c t="n" s="0">
        <x:v>55.67134</x:v>
      </x:c>
      <x:c t="n" s="0">
        <x:v>52.58987</x:v>
      </x:c>
      <x:c t="n" s="0">
        <x:v>47.6581</x:v>
      </x:c>
      <x:c t="n" s="0">
        <x:v>44.99323</x:v>
      </x:c>
      <x:c t="n" s="0">
        <x:v>42.12532</x:v>
      </x:c>
      <x:c t="n" s="0">
        <x:v>42.47729</x:v>
      </x:c>
      <x:c t="n" s="0">
        <x:v>41.88357</x:v>
      </x:c>
      <x:c t="n" s="0">
        <x:v>28.40423</x:v>
      </x:c>
      <x:c t="n" s="0">
        <x:v>20.45171</x:v>
      </x:c>
      <x:c t="n" s="0">
        <x:v>25.96128</x:v>
      </x:c>
      <x:c t="n" s="0">
        <x:v>16.07682</x:v>
      </x:c>
      <x:c t="n" s="0">
        <x:v>8.622917</x:v>
      </x:c>
      <x:c t="n" s="0">
        <x:v>6.569068</x:v>
      </x:c>
      <x:c t="n" s="0">
        <x:v>1.695069</x:v>
      </x:c>
      <x:c t="str">
        <x:v>No</x:v>
      </x:c>
      <x:c t="str">
        <x:v>No</x:v>
      </x:c>
      <x:c t="str">
        <x:v/>
      </x:c>
    </x:row>
    <x:row r="2042">
      <x:c t="n" s="11">
        <x:v>2041</x:v>
      </x:c>
      <x:c t="str" s="11">
        <x:v/>
      </x:c>
      <x:c t="n" s="8">
        <x:v>43943.0640625</x:v>
      </x:c>
      <x:c t="n" s="7">
        <x:v>43943.0640625</x:v>
      </x:c>
      <x:c t="n" s="0">
        <x:v>58.61461</x:v>
      </x:c>
      <x:c t="n" s="0">
        <x:v>66.98823</x:v>
      </x:c>
      <x:c t="n" s="0">
        <x:v>70.84553</x:v>
      </x:c>
      <x:c t="n" s="0">
        <x:v>77.30331</x:v>
      </x:c>
      <x:c t="n" s="0">
        <x:v>-30.06697</x:v>
      </x:c>
      <x:c t="n" s="0">
        <x:v>-21.76599</x:v>
      </x:c>
      <x:c t="n" s="0">
        <x:v>-19.69322</x:v>
      </x:c>
      <x:c t="n" s="0">
        <x:v>-6.383269</x:v>
      </x:c>
      <x:c t="n" s="0">
        <x:v>-2.293318</x:v>
      </x:c>
      <x:c t="n" s="0">
        <x:v>2.367141</x:v>
      </x:c>
      <x:c t="n" s="0">
        <x:v>13.05551</x:v>
      </x:c>
      <x:c t="n" s="0">
        <x:v>14.83813</x:v>
      </x:c>
      <x:c t="n" s="0">
        <x:v>21.28825</x:v>
      </x:c>
      <x:c t="n" s="0">
        <x:v>26.73605</x:v>
      </x:c>
      <x:c t="n" s="0">
        <x:v>31.99819</x:v>
      </x:c>
      <x:c t="n" s="0">
        <x:v>34.14039</x:v>
      </x:c>
      <x:c t="n" s="0">
        <x:v>41.32281</x:v>
      </x:c>
      <x:c t="n" s="0">
        <x:v>36.49694</x:v>
      </x:c>
      <x:c t="n" s="0">
        <x:v>35.95038</x:v>
      </x:c>
      <x:c t="n" s="0">
        <x:v>39.38694</x:v>
      </x:c>
      <x:c t="n" s="0">
        <x:v>43.21012</x:v>
      </x:c>
      <x:c t="n" s="0">
        <x:v>41.80269</x:v>
      </x:c>
      <x:c t="n" s="0">
        <x:v>42.12283</x:v>
      </x:c>
      <x:c t="n" s="0">
        <x:v>44.58215</x:v>
      </x:c>
      <x:c t="n" s="0">
        <x:v>49.85416</x:v>
      </x:c>
      <x:c t="n" s="0">
        <x:v>51.27289</x:v>
      </x:c>
      <x:c t="n" s="0">
        <x:v>54.26863</x:v>
      </x:c>
      <x:c t="n" s="0">
        <x:v>52.116</x:v>
      </x:c>
      <x:c t="n" s="0">
        <x:v>48.75773</x:v>
      </x:c>
      <x:c t="n" s="0">
        <x:v>46.27724</x:v>
      </x:c>
      <x:c t="n" s="0">
        <x:v>42.74802</x:v>
      </x:c>
      <x:c t="n" s="0">
        <x:v>41.34619</x:v>
      </x:c>
      <x:c t="n" s="0">
        <x:v>41.50835</x:v>
      </x:c>
      <x:c t="n" s="0">
        <x:v>26.71609</x:v>
      </x:c>
      <x:c t="n" s="0">
        <x:v>21.57536</x:v>
      </x:c>
      <x:c t="n" s="0">
        <x:v>25.84753</x:v>
      </x:c>
      <x:c t="n" s="0">
        <x:v>17.93506</x:v>
      </x:c>
      <x:c t="n" s="0">
        <x:v>9.06143</x:v>
      </x:c>
      <x:c t="n" s="0">
        <x:v>7.636464</x:v>
      </x:c>
      <x:c t="n" s="0">
        <x:v>1.676702</x:v>
      </x:c>
      <x:c t="n" s="0">
        <x:v>-30.06697</x:v>
      </x:c>
      <x:c t="n" s="0">
        <x:v>-20.64667</x:v>
      </x:c>
      <x:c t="n" s="0">
        <x:v>-19.87448</x:v>
      </x:c>
      <x:c t="n" s="0">
        <x:v>-3.969347</x:v>
      </x:c>
      <x:c t="n" s="0">
        <x:v>-1.504511</x:v>
      </x:c>
      <x:c t="n" s="0">
        <x:v>1.116374</x:v>
      </x:c>
      <x:c t="n" s="0">
        <x:v>13.95911</x:v>
      </x:c>
      <x:c t="n" s="0">
        <x:v>18.99831</x:v>
      </x:c>
      <x:c t="n" s="0">
        <x:v>23.63928</x:v>
      </x:c>
      <x:c t="n" s="0">
        <x:v>25.51657</x:v>
      </x:c>
      <x:c t="n" s="0">
        <x:v>27.6654</x:v>
      </x:c>
      <x:c t="n" s="0">
        <x:v>34.01609</x:v>
      </x:c>
      <x:c t="n" s="0">
        <x:v>36.39664</x:v>
      </x:c>
      <x:c t="n" s="0">
        <x:v>30.78174</x:v>
      </x:c>
      <x:c t="n" s="0">
        <x:v>37.15966</x:v>
      </x:c>
      <x:c t="n" s="0">
        <x:v>36.47118</x:v>
      </x:c>
      <x:c t="n" s="0">
        <x:v>43.9928</x:v>
      </x:c>
      <x:c t="n" s="0">
        <x:v>46.08038</x:v>
      </x:c>
      <x:c t="n" s="0">
        <x:v>35.81216</x:v>
      </x:c>
      <x:c t="n" s="0">
        <x:v>39.49783</x:v>
      </x:c>
      <x:c t="n" s="0">
        <x:v>49.98817</x:v>
      </x:c>
      <x:c t="n" s="0">
        <x:v>54.45447</x:v>
      </x:c>
      <x:c t="n" s="0">
        <x:v>54.40724</x:v>
      </x:c>
      <x:c t="n" s="0">
        <x:v>53.06794</x:v>
      </x:c>
      <x:c t="n" s="0">
        <x:v>45.77606</x:v>
      </x:c>
      <x:c t="n" s="0">
        <x:v>44.56159</x:v>
      </x:c>
      <x:c t="n" s="0">
        <x:v>43.5648</x:v>
      </x:c>
      <x:c t="n" s="0">
        <x:v>43.3548</x:v>
      </x:c>
      <x:c t="n" s="0">
        <x:v>41.94778</x:v>
      </x:c>
      <x:c t="n" s="0">
        <x:v>27.15244</x:v>
      </x:c>
      <x:c t="n" s="0">
        <x:v>20.80482</x:v>
      </x:c>
      <x:c t="n" s="0">
        <x:v>26.2484</x:v>
      </x:c>
      <x:c t="n" s="0">
        <x:v>17.92794</x:v>
      </x:c>
      <x:c t="n" s="0">
        <x:v>9.757335</x:v>
      </x:c>
      <x:c t="n" s="0">
        <x:v>7.308037</x:v>
      </x:c>
      <x:c t="n" s="0">
        <x:v>0.7939063</x:v>
      </x:c>
      <x:c t="str">
        <x:v>No</x:v>
      </x:c>
      <x:c t="str">
        <x:v>No</x:v>
      </x:c>
      <x:c t="str">
        <x:v/>
      </x:c>
    </x:row>
    <x:row r="2043">
      <x:c t="n" s="11">
        <x:v>2042</x:v>
      </x:c>
      <x:c t="str" s="11">
        <x:v/>
      </x:c>
      <x:c t="n" s="8">
        <x:v>43943.0640625</x:v>
      </x:c>
      <x:c t="n" s="7">
        <x:v>43943.0640625</x:v>
      </x:c>
      <x:c t="n" s="0">
        <x:v>59.55827</x:v>
      </x:c>
      <x:c t="n" s="0">
        <x:v>68.82468</x:v>
      </x:c>
      <x:c t="n" s="0">
        <x:v>68.64457</x:v>
      </x:c>
      <x:c t="n" s="0">
        <x:v>75.69634</x:v>
      </x:c>
      <x:c t="n" s="0">
        <x:v>-30.06697</x:v>
      </x:c>
      <x:c t="n" s="0">
        <x:v>-21.58381</x:v>
      </x:c>
      <x:c t="n" s="0">
        <x:v>-19.71936</x:v>
      </x:c>
      <x:c t="n" s="0">
        <x:v>-5.935856</x:v>
      </x:c>
      <x:c t="n" s="0">
        <x:v>-2.168855</x:v>
      </x:c>
      <x:c t="n" s="0">
        <x:v>2.18234</x:v>
      </x:c>
      <x:c t="n" s="0">
        <x:v>13.13625</x:v>
      </x:c>
      <x:c t="n" s="0">
        <x:v>15.75295</x:v>
      </x:c>
      <x:c t="n" s="0">
        <x:v>21.49911</x:v>
      </x:c>
      <x:c t="n" s="0">
        <x:v>26.57801</x:v>
      </x:c>
      <x:c t="n" s="0">
        <x:v>31.45</x:v>
      </x:c>
      <x:c t="n" s="0">
        <x:v>34.12247</x:v>
      </x:c>
      <x:c t="n" s="0">
        <x:v>40.88725</x:v>
      </x:c>
      <x:c t="n" s="0">
        <x:v>35.88535</x:v>
      </x:c>
      <x:c t="n" s="0">
        <x:v>35.98766</x:v>
      </x:c>
      <x:c t="n" s="0">
        <x:v>39.56231</x:v>
      </x:c>
      <x:c t="n" s="0">
        <x:v>42.89793</x:v>
      </x:c>
      <x:c t="n" s="0">
        <x:v>41.9264</x:v>
      </x:c>
      <x:c t="n" s="0">
        <x:v>41.87138</x:v>
      </x:c>
      <x:c t="n" s="0">
        <x:v>44.05597</x:v>
      </x:c>
      <x:c t="n" s="0">
        <x:v>49.6357</x:v>
      </x:c>
      <x:c t="n" s="0">
        <x:v>50.90288</x:v>
      </x:c>
      <x:c t="n" s="0">
        <x:v>54.6111</x:v>
      </x:c>
      <x:c t="n" s="0">
        <x:v>51.97495</x:v>
      </x:c>
      <x:c t="n" s="0">
        <x:v>48.49693</x:v>
      </x:c>
      <x:c t="n" s="0">
        <x:v>46.17151</x:v>
      </x:c>
      <x:c t="n" s="0">
        <x:v>42.77076</x:v>
      </x:c>
      <x:c t="n" s="0">
        <x:v>41.87883</x:v>
      </x:c>
      <x:c t="n" s="0">
        <x:v>41.69299</x:v>
      </x:c>
      <x:c t="n" s="0">
        <x:v>26.83971</x:v>
      </x:c>
      <x:c t="n" s="0">
        <x:v>21.65743</x:v>
      </x:c>
      <x:c t="n" s="0">
        <x:v>26.13086</x:v>
      </x:c>
      <x:c t="n" s="0">
        <x:v>17.85079</x:v>
      </x:c>
      <x:c t="n" s="0">
        <x:v>8.937246</x:v>
      </x:c>
      <x:c t="n" s="0">
        <x:v>7.570037</x:v>
      </x:c>
      <x:c t="n" s="0">
        <x:v>1.704382</x:v>
      </x:c>
      <x:c t="n" s="0">
        <x:v>-30.06697</x:v>
      </x:c>
      <x:c t="n" s="0">
        <x:v>-20.64667</x:v>
      </x:c>
      <x:c t="n" s="0">
        <x:v>-19.87448</x:v>
      </x:c>
      <x:c t="n" s="0">
        <x:v>-3.969347</x:v>
      </x:c>
      <x:c t="n" s="0">
        <x:v>-1.504511</x:v>
      </x:c>
      <x:c t="n" s="0">
        <x:v>0.6075414</x:v>
      </x:c>
      <x:c t="n" s="0">
        <x:v>13.5807</x:v>
      </x:c>
      <x:c t="n" s="0">
        <x:v>18.99831</x:v>
      </x:c>
      <x:c t="n" s="0">
        <x:v>20.46804</x:v>
      </x:c>
      <x:c t="n" s="0">
        <x:v>25.51657</x:v>
      </x:c>
      <x:c t="n" s="0">
        <x:v>24.73151</x:v>
      </x:c>
      <x:c t="n" s="0">
        <x:v>34.01609</x:v>
      </x:c>
      <x:c t="n" s="0">
        <x:v>37.11766</x:v>
      </x:c>
      <x:c t="n" s="0">
        <x:v>26.50291</x:v>
      </x:c>
      <x:c t="n" s="0">
        <x:v>34.42033</x:v>
      </x:c>
      <x:c t="n" s="0">
        <x:v>42.51838</x:v>
      </x:c>
      <x:c t="n" s="0">
        <x:v>36.70677</x:v>
      </x:c>
      <x:c t="n" s="0">
        <x:v>37.74753</x:v>
      </x:c>
      <x:c t="n" s="0">
        <x:v>40.01064</x:v>
      </x:c>
      <x:c t="n" s="0">
        <x:v>42.04078</x:v>
      </x:c>
      <x:c t="n" s="0">
        <x:v>44.94621</x:v>
      </x:c>
      <x:c t="n" s="0">
        <x:v>48.65718</x:v>
      </x:c>
      <x:c t="n" s="0">
        <x:v>55.42809</x:v>
      </x:c>
      <x:c t="n" s="0">
        <x:v>49.47988</x:v>
      </x:c>
      <x:c t="n" s="0">
        <x:v>47.12276</x:v>
      </x:c>
      <x:c t="n" s="0">
        <x:v>46.91964</x:v>
      </x:c>
      <x:c t="n" s="0">
        <x:v>46.30993</x:v>
      </x:c>
      <x:c t="n" s="0">
        <x:v>43.54308</x:v>
      </x:c>
      <x:c t="n" s="0">
        <x:v>41.82574</x:v>
      </x:c>
      <x:c t="n" s="0">
        <x:v>27.67587</x:v>
      </x:c>
      <x:c t="n" s="0">
        <x:v>22.29481</x:v>
      </x:c>
      <x:c t="n" s="0">
        <x:v>27.4536</x:v>
      </x:c>
      <x:c t="n" s="0">
        <x:v>17.58907</x:v>
      </x:c>
      <x:c t="n" s="0">
        <x:v>8.87948</x:v>
      </x:c>
      <x:c t="n" s="0">
        <x:v>7.236016</x:v>
      </x:c>
      <x:c t="n" s="0">
        <x:v>2.221709</x:v>
      </x:c>
      <x:c t="str">
        <x:v>No</x:v>
      </x:c>
      <x:c t="str">
        <x:v>No</x:v>
      </x:c>
      <x:c t="str">
        <x:v/>
      </x:c>
    </x:row>
    <x:row r="2044">
      <x:c t="n" s="11">
        <x:v>2043</x:v>
      </x:c>
      <x:c t="str" s="11">
        <x:v/>
      </x:c>
      <x:c t="n" s="8">
        <x:v>43943.0640625</x:v>
      </x:c>
      <x:c t="n" s="7">
        <x:v>43943.0640625</x:v>
      </x:c>
      <x:c t="n" s="0">
        <x:v>58.83854</x:v>
      </x:c>
      <x:c t="n" s="0">
        <x:v>68.35043</x:v>
      </x:c>
      <x:c t="n" s="0">
        <x:v>67.96671</x:v>
      </x:c>
      <x:c t="n" s="0">
        <x:v>76.67838</x:v>
      </x:c>
      <x:c t="n" s="0">
        <x:v>-30.06697</x:v>
      </x:c>
      <x:c t="n" s="0">
        <x:v>-21.43398</x:v>
      </x:c>
      <x:c t="n" s="0">
        <x:v>-19.7418</x:v>
      </x:c>
      <x:c t="n" s="0">
        <x:v>-5.58716</x:v>
      </x:c>
      <x:c t="n" s="0">
        <x:v>-2.065313</x:v>
      </x:c>
      <x:c t="n" s="0">
        <x:v>1.950544</x:v>
      </x:c>
      <x:c t="n" s="0">
        <x:v>13.20403</x:v>
      </x:c>
      <x:c t="n" s="0">
        <x:v>16.40581</x:v>
      </x:c>
      <x:c t="n" s="0">
        <x:v>21.01665</x:v>
      </x:c>
      <x:c t="n" s="0">
        <x:v>26.39182</x:v>
      </x:c>
      <x:c t="n" s="0">
        <x:v>30.91992</x:v>
      </x:c>
      <x:c t="n" s="0">
        <x:v>34.5128</x:v>
      </x:c>
      <x:c t="n" s="0">
        <x:v>40.52951</x:v>
      </x:c>
      <x:c t="n" s="0">
        <x:v>35.64328</x:v>
      </x:c>
      <x:c t="n" s="0">
        <x:v>35.54026</x:v>
      </x:c>
      <x:c t="n" s="0">
        <x:v>40.11258</x:v>
      </x:c>
      <x:c t="n" s="0">
        <x:v>42.28222</x:v>
      </x:c>
      <x:c t="n" s="0">
        <x:v>41.47083</x:v>
      </x:c>
      <x:c t="n" s="0">
        <x:v>41.23014</x:v>
      </x:c>
      <x:c t="n" s="0">
        <x:v>44.72484</x:v>
      </x:c>
      <x:c t="n" s="0">
        <x:v>49.49488</x:v>
      </x:c>
      <x:c t="n" s="0">
        <x:v>50.61349</x:v>
      </x:c>
      <x:c t="n" s="0">
        <x:v>54.10306</x:v>
      </x:c>
      <x:c t="n" s="0">
        <x:v>52.0603</x:v>
      </x:c>
      <x:c t="n" s="0">
        <x:v>49.07275</x:v>
      </x:c>
      <x:c t="n" s="0">
        <x:v>46.52487</x:v>
      </x:c>
      <x:c t="n" s="0">
        <x:v>43.66798</x:v>
      </x:c>
      <x:c t="n" s="0">
        <x:v>41.67271</x:v>
      </x:c>
      <x:c t="n" s="0">
        <x:v>41.99157</x:v>
      </x:c>
      <x:c t="n" s="0">
        <x:v>26.9209</x:v>
      </x:c>
      <x:c t="n" s="0">
        <x:v>21.57259</x:v>
      </x:c>
      <x:c t="n" s="0">
        <x:v>26.30082</x:v>
      </x:c>
      <x:c t="n" s="0">
        <x:v>17.96263</x:v>
      </x:c>
      <x:c t="n" s="0">
        <x:v>8.909468</x:v>
      </x:c>
      <x:c t="n" s="0">
        <x:v>7.443749</x:v>
      </x:c>
      <x:c t="n" s="0">
        <x:v>1.656204</x:v>
      </x:c>
      <x:c t="n" s="0">
        <x:v>-30.06697</x:v>
      </x:c>
      <x:c t="n" s="0">
        <x:v>-20.64667</x:v>
      </x:c>
      <x:c t="n" s="0">
        <x:v>-19.87448</x:v>
      </x:c>
      <x:c t="n" s="0">
        <x:v>-3.969347</x:v>
      </x:c>
      <x:c t="n" s="0">
        <x:v>-1.504511</x:v>
      </x:c>
      <x:c t="n" s="0">
        <x:v>0.270923</x:v>
      </x:c>
      <x:c t="n" s="0">
        <x:v>13.5807</x:v>
      </x:c>
      <x:c t="n" s="0">
        <x:v>18.99831</x:v>
      </x:c>
      <x:c t="n" s="0">
        <x:v>15.96662</x:v>
      </x:c>
      <x:c t="n" s="0">
        <x:v>23.73086</x:v>
      </x:c>
      <x:c t="n" s="0">
        <x:v>24.73151</x:v>
      </x:c>
      <x:c t="n" s="0">
        <x:v>37.34707</x:v>
      </x:c>
      <x:c t="n" s="0">
        <x:v>37.49902</x:v>
      </x:c>
      <x:c t="n" s="0">
        <x:v>35.79551</x:v>
      </x:c>
      <x:c t="n" s="0">
        <x:v>31.16512</x:v>
      </x:c>
      <x:c t="n" s="0">
        <x:v>40.16533</x:v>
      </x:c>
      <x:c t="n" s="0">
        <x:v>36.17377</x:v>
      </x:c>
      <x:c t="n" s="0">
        <x:v>36.38005</x:v>
      </x:c>
      <x:c t="n" s="0">
        <x:v>32.10495</x:v>
      </x:c>
      <x:c t="n" s="0">
        <x:v>48.14984</x:v>
      </x:c>
      <x:c t="n" s="0">
        <x:v>49.21128</x:v>
      </x:c>
      <x:c t="n" s="0">
        <x:v>45.86311</x:v>
      </x:c>
      <x:c t="n" s="0">
        <x:v>50.37498</x:v>
      </x:c>
      <x:c t="n" s="0">
        <x:v>53.92472</x:v>
      </x:c>
      <x:c t="n" s="0">
        <x:v>52.25214</x:v>
      </x:c>
      <x:c t="n" s="0">
        <x:v>47.24642</x:v>
      </x:c>
      <x:c t="n" s="0">
        <x:v>44.98973</x:v>
      </x:c>
      <x:c t="n" s="0">
        <x:v>39.41043</x:v>
      </x:c>
      <x:c t="n" s="0">
        <x:v>43.42337</x:v>
      </x:c>
      <x:c t="n" s="0">
        <x:v>26.38173</x:v>
      </x:c>
      <x:c t="n" s="0">
        <x:v>21.15851</x:v>
      </x:c>
      <x:c t="n" s="0">
        <x:v>27.0858</x:v>
      </x:c>
      <x:c t="n" s="0">
        <x:v>17.54631</x:v>
      </x:c>
      <x:c t="n" s="0">
        <x:v>7.565755</x:v>
      </x:c>
      <x:c t="n" s="0">
        <x:v>7.41914</x:v>
      </x:c>
      <x:c t="n" s="0">
        <x:v>1.364362</x:v>
      </x:c>
      <x:c t="str">
        <x:v>No</x:v>
      </x:c>
      <x:c t="str">
        <x:v>No</x:v>
      </x:c>
      <x:c t="str">
        <x:v/>
      </x:c>
    </x:row>
    <x:row r="2045">
      <x:c t="n" s="11">
        <x:v>2044</x:v>
      </x:c>
      <x:c t="str" s="11">
        <x:v/>
      </x:c>
      <x:c t="n" s="8">
        <x:v>43943.0640625</x:v>
      </x:c>
      <x:c t="n" s="7">
        <x:v>43943.0640625</x:v>
      </x:c>
      <x:c t="n" s="0">
        <x:v>59.39047</x:v>
      </x:c>
      <x:c t="n" s="0">
        <x:v>70.11134</x:v>
      </x:c>
      <x:c t="n" s="0">
        <x:v>66.45039</x:v>
      </x:c>
      <x:c t="n" s="0">
        <x:v>74.99434</x:v>
      </x:c>
      <x:c t="n" s="0">
        <x:v>-30.06697</x:v>
      </x:c>
      <x:c t="n" s="0">
        <x:v>-21.30997</x:v>
      </x:c>
      <x:c t="n" s="0">
        <x:v>-19.73751</x:v>
      </x:c>
      <x:c t="n" s="0">
        <x:v>-5.134983</x:v>
      </x:c>
      <x:c t="n" s="0">
        <x:v>-1.978799</x:v>
      </x:c>
      <x:c t="n" s="0">
        <x:v>1.742293</x:v>
      </x:c>
      <x:c t="n" s="0">
        <x:v>13.2611</x:v>
      </x:c>
      <x:c t="n" s="0">
        <x:v>16.65379</x:v>
      </x:c>
      <x:c t="n" s="0">
        <x:v>20.55742</x:v>
      </x:c>
      <x:c t="n" s="0">
        <x:v>25.89983</x:v>
      </x:c>
      <x:c t="n" s="0">
        <x:v>30.4096</x:v>
      </x:c>
      <x:c t="n" s="0">
        <x:v>35.14174</x:v>
      </x:c>
      <x:c t="n" s="0">
        <x:v>40.19878</x:v>
      </x:c>
      <x:c t="n" s="0">
        <x:v>35.74739</x:v>
      </x:c>
      <x:c t="n" s="0">
        <x:v>35.24544</x:v>
      </x:c>
      <x:c t="n" s="0">
        <x:v>39.67408</x:v>
      </x:c>
      <x:c t="n" s="0">
        <x:v>42.01763</x:v>
      </x:c>
      <x:c t="n" s="0">
        <x:v>41.17443</x:v>
      </x:c>
      <x:c t="n" s="0">
        <x:v>41.02351</x:v>
      </x:c>
      <x:c t="n" s="0">
        <x:v>45.65308</x:v>
      </x:c>
      <x:c t="n" s="0">
        <x:v>49.45609</x:v>
      </x:c>
      <x:c t="n" s="0">
        <x:v>50.22691</x:v>
      </x:c>
      <x:c t="n" s="0">
        <x:v>53.87424</x:v>
      </x:c>
      <x:c t="n" s="0">
        <x:v>52.24156</x:v>
      </x:c>
      <x:c t="n" s="0">
        <x:v>48.96433</x:v>
      </x:c>
      <x:c t="n" s="0">
        <x:v>46.59348</x:v>
      </x:c>
      <x:c t="n" s="0">
        <x:v>43.87124</x:v>
      </x:c>
      <x:c t="n" s="0">
        <x:v>41.97483</x:v>
      </x:c>
      <x:c t="n" s="0">
        <x:v>42.22252</x:v>
      </x:c>
      <x:c t="n" s="0">
        <x:v>27.07671</x:v>
      </x:c>
      <x:c t="n" s="0">
        <x:v>21.7082</x:v>
      </x:c>
      <x:c t="n" s="0">
        <x:v>26.49941</x:v>
      </x:c>
      <x:c t="n" s="0">
        <x:v>18.04773</x:v>
      </x:c>
      <x:c t="n" s="0">
        <x:v>8.685251</x:v>
      </x:c>
      <x:c t="n" s="0">
        <x:v>7.415829</x:v>
      </x:c>
      <x:c t="n" s="0">
        <x:v>1.724414</x:v>
      </x:c>
      <x:c t="n" s="0">
        <x:v>-30.06697</x:v>
      </x:c>
      <x:c t="n" s="0">
        <x:v>-20.64667</x:v>
      </x:c>
      <x:c t="n" s="0">
        <x:v>-19.62362</x:v>
      </x:c>
      <x:c t="n" s="0">
        <x:v>-2.758229</x:v>
      </x:c>
      <x:c t="n" s="0">
        <x:v>-1.504511</x:v>
      </x:c>
      <x:c t="n" s="0">
        <x:v>0.270923</x:v>
      </x:c>
      <x:c t="n" s="0">
        <x:v>13.5807</x:v>
      </x:c>
      <x:c t="n" s="0">
        <x:v>17.09888</x:v>
      </x:c>
      <x:c t="n" s="0">
        <x:v>21.42332</x:v>
      </x:c>
      <x:c t="n" s="0">
        <x:v>20.64533</x:v>
      </x:c>
      <x:c t="n" s="0">
        <x:v>27.4311</x:v>
      </x:c>
      <x:c t="n" s="0">
        <x:v>37.66726</x:v>
      </x:c>
      <x:c t="n" s="0">
        <x:v>39.12786</x:v>
      </x:c>
      <x:c t="n" s="0">
        <x:v>36.04299</x:v>
      </x:c>
      <x:c t="n" s="0">
        <x:v>33.68988</x:v>
      </x:c>
      <x:c t="n" s="0">
        <x:v>36.72188</x:v>
      </x:c>
      <x:c t="n" s="0">
        <x:v>41.26619</x:v>
      </x:c>
      <x:c t="n" s="0">
        <x:v>39.68908</x:v>
      </x:c>
      <x:c t="n" s="0">
        <x:v>41.39153</x:v>
      </x:c>
      <x:c t="n" s="0">
        <x:v>48.92251</x:v>
      </x:c>
      <x:c t="n" s="0">
        <x:v>49.43262</x:v>
      </x:c>
      <x:c t="n" s="0">
        <x:v>47.95962</x:v>
      </x:c>
      <x:c t="n" s="0">
        <x:v>50.43564</x:v>
      </x:c>
      <x:c t="n" s="0">
        <x:v>53.02094</x:v>
      </x:c>
      <x:c t="n" s="0">
        <x:v>46.17855</x:v>
      </x:c>
      <x:c t="n" s="0">
        <x:v>47.45455</x:v>
      </x:c>
      <x:c t="n" s="0">
        <x:v>44.72055</x:v>
      </x:c>
      <x:c t="n" s="0">
        <x:v>43.57291</x:v>
      </x:c>
      <x:c t="n" s="0">
        <x:v>44.12527</x:v>
      </x:c>
      <x:c t="n" s="0">
        <x:v>28.71247</x:v>
      </x:c>
      <x:c t="n" s="0">
        <x:v>22.26278</x:v>
      </x:c>
      <x:c t="n" s="0">
        <x:v>27.41815</x:v>
      </x:c>
      <x:c t="n" s="0">
        <x:v>19.34262</x:v>
      </x:c>
      <x:c t="n" s="0">
        <x:v>8.329988</x:v>
      </x:c>
      <x:c t="n" s="0">
        <x:v>7.323545</x:v>
      </x:c>
      <x:c t="n" s="0">
        <x:v>2.201817</x:v>
      </x:c>
      <x:c t="str">
        <x:v>No</x:v>
      </x:c>
      <x:c t="str">
        <x:v>No</x:v>
      </x:c>
      <x:c t="str">
        <x:v/>
      </x:c>
    </x:row>
    <x:row r="2046">
      <x:c t="n" s="11">
        <x:v>2045</x:v>
      </x:c>
      <x:c t="str" s="11">
        <x:v/>
      </x:c>
      <x:c t="n" s="8">
        <x:v>43943.0640625</x:v>
      </x:c>
      <x:c t="n" s="7">
        <x:v>43943.0640625</x:v>
      </x:c>
      <x:c t="n" s="0">
        <x:v>60.48761</x:v>
      </x:c>
      <x:c t="n" s="0">
        <x:v>69.76372</x:v>
      </x:c>
      <x:c t="n" s="0">
        <x:v>68.494</x:v>
      </x:c>
      <x:c t="n" s="0">
        <x:v>75.65291</x:v>
      </x:c>
      <x:c t="n" s="0">
        <x:v>-30.06697</x:v>
      </x:c>
      <x:c t="n" s="0">
        <x:v>-21.20679</x:v>
      </x:c>
      <x:c t="n" s="0">
        <x:v>-19.72084</x:v>
      </x:c>
      <x:c t="n" s="0">
        <x:v>-4.696073</x:v>
      </x:c>
      <x:c t="n" s="0">
        <x:v>-1.906254</x:v>
      </x:c>
      <x:c t="n" s="0">
        <x:v>1.556176</x:v>
      </x:c>
      <x:c t="n" s="0">
        <x:v>13.22423</x:v>
      </x:c>
      <x:c t="n" s="0">
        <x:v>16.72167</x:v>
      </x:c>
      <x:c t="n" s="0">
        <x:v>21.87739</x:v>
      </x:c>
      <x:c t="n" s="0">
        <x:v>25.43045</x:v>
      </x:c>
      <x:c t="n" s="0">
        <x:v>30.46907</x:v>
      </x:c>
      <x:c t="n" s="0">
        <x:v>35.61504</x:v>
      </x:c>
      <x:c t="n" s="0">
        <x:v>40.44567</x:v>
      </x:c>
      <x:c t="n" s="0">
        <x:v>35.56728</x:v>
      </x:c>
      <x:c t="n" s="0">
        <x:v>35.00328</x:v>
      </x:c>
      <x:c t="n" s="0">
        <x:v>39.46758</x:v>
      </x:c>
      <x:c t="n" s="0">
        <x:v>42.04115</x:v>
      </x:c>
      <x:c t="n" s="0">
        <x:v>40.91764</x:v>
      </x:c>
      <x:c t="n" s="0">
        <x:v>42.0052</x:v>
      </x:c>
      <x:c t="n" s="0">
        <x:v>45.81514</x:v>
      </x:c>
      <x:c t="n" s="0">
        <x:v>49.40508</x:v>
      </x:c>
      <x:c t="n" s="0">
        <x:v>49.91418</x:v>
      </x:c>
      <x:c t="n" s="0">
        <x:v>53.65546</x:v>
      </x:c>
      <x:c t="n" s="0">
        <x:v>52.39799</x:v>
      </x:c>
      <x:c t="n" s="0">
        <x:v>48.97215</x:v>
      </x:c>
      <x:c t="n" s="0">
        <x:v>46.75647</x:v>
      </x:c>
      <x:c t="n" s="0">
        <x:v>43.89304</x:v>
      </x:c>
      <x:c t="n" s="0">
        <x:v>42.1792</x:v>
      </x:c>
      <x:c t="n" s="0">
        <x:v>42.4271</x:v>
      </x:c>
      <x:c t="n" s="0">
        <x:v>27.31528</x:v>
      </x:c>
      <x:c t="n" s="0">
        <x:v>21.58857</x:v>
      </x:c>
      <x:c t="n" s="0">
        <x:v>26.42993</x:v>
      </x:c>
      <x:c t="n" s="0">
        <x:v>17.93696</x:v>
      </x:c>
      <x:c t="n" s="0">
        <x:v>9.017511</x:v>
      </x:c>
      <x:c t="n" s="0">
        <x:v>7.563697</x:v>
      </x:c>
      <x:c t="n" s="0">
        <x:v>1.745921</x:v>
      </x:c>
      <x:c t="n" s="0">
        <x:v>-30.06697</x:v>
      </x:c>
      <x:c t="n" s="0">
        <x:v>-20.64667</x:v>
      </x:c>
      <x:c t="n" s="0">
        <x:v>-19.62362</x:v>
      </x:c>
      <x:c t="n" s="0">
        <x:v>-2.758229</x:v>
      </x:c>
      <x:c t="n" s="0">
        <x:v>-1.504511</x:v>
      </x:c>
      <x:c t="n" s="0">
        <x:v>0.270923</x:v>
      </x:c>
      <x:c t="n" s="0">
        <x:v>10.85451</x:v>
      </x:c>
      <x:c t="n" s="0">
        <x:v>17.09888</x:v>
      </x:c>
      <x:c t="n" s="0">
        <x:v>26.40093</x:v>
      </x:c>
      <x:c t="n" s="0">
        <x:v>20.64533</x:v>
      </x:c>
      <x:c t="n" s="0">
        <x:v>31.21282</x:v>
      </x:c>
      <x:c t="n" s="0">
        <x:v>37.66726</x:v>
      </x:c>
      <x:c t="n" s="0">
        <x:v>42.00193</x:v>
      </x:c>
      <x:c t="n" s="0">
        <x:v>33.48053</x:v>
      </x:c>
      <x:c t="n" s="0">
        <x:v>32.51052</x:v>
      </x:c>
      <x:c t="n" s="0">
        <x:v>37.30156</x:v>
      </x:c>
      <x:c t="n" s="0">
        <x:v>41.63935</x:v>
      </x:c>
      <x:c t="n" s="0">
        <x:v>38.9473</x:v>
      </x:c>
      <x:c t="n" s="0">
        <x:v>45.10111</x:v>
      </x:c>
      <x:c t="n" s="0">
        <x:v>44.32725</x:v>
      </x:c>
      <x:c t="n" s="0">
        <x:v>48.19188</x:v>
      </x:c>
      <x:c t="n" s="0">
        <x:v>50.87402</x:v>
      </x:c>
      <x:c t="n" s="0">
        <x:v>52.06651</x:v>
      </x:c>
      <x:c t="n" s="0">
        <x:v>52.42524</x:v>
      </x:c>
      <x:c t="n" s="0">
        <x:v>49.75627</x:v>
      </x:c>
      <x:c t="n" s="0">
        <x:v>47.86122</x:v>
      </x:c>
      <x:c t="n" s="0">
        <x:v>44.40907</x:v>
      </x:c>
      <x:c t="n" s="0">
        <x:v>44.08506</x:v>
      </x:c>
      <x:c t="n" s="0">
        <x:v>42.88853</x:v>
      </x:c>
      <x:c t="n" s="0">
        <x:v>28.37852</x:v>
      </x:c>
      <x:c t="n" s="0">
        <x:v>20.27947</x:v>
      </x:c>
      <x:c t="n" s="0">
        <x:v>26.15179</x:v>
      </x:c>
      <x:c t="n" s="0">
        <x:v>16.43483</x:v>
      </x:c>
      <x:c t="n" s="0">
        <x:v>10.62145</x:v>
      </x:c>
      <x:c t="n" s="0">
        <x:v>8.216535</x:v>
      </x:c>
      <x:c t="n" s="0">
        <x:v>1.605368</x:v>
      </x:c>
      <x:c t="str">
        <x:v>No</x:v>
      </x:c>
      <x:c t="str">
        <x:v>No</x:v>
      </x:c>
      <x:c t="str">
        <x:v/>
      </x:c>
    </x:row>
    <x:row r="2047">
      <x:c t="n" s="11">
        <x:v>2046</x:v>
      </x:c>
      <x:c t="str" s="11">
        <x:v/>
      </x:c>
      <x:c t="n" s="8">
        <x:v>43943.0640625</x:v>
      </x:c>
      <x:c t="n" s="7">
        <x:v>43943.0640625</x:v>
      </x:c>
      <x:c t="n" s="0">
        <x:v>60.26468</x:v>
      </x:c>
      <x:c t="n" s="0">
        <x:v>69.25219</x:v>
      </x:c>
      <x:c t="n" s="0">
        <x:v>71.63434</x:v>
      </x:c>
      <x:c t="n" s="0">
        <x:v>79.53967</x:v>
      </x:c>
      <x:c t="n" s="0">
        <x:v>-30.06697</x:v>
      </x:c>
      <x:c t="n" s="0">
        <x:v>-21.11684</x:v>
      </x:c>
      <x:c t="n" s="0">
        <x:v>-19.70667</x:v>
      </x:c>
      <x:c t="n" s="0">
        <x:v>-4.353433</x:v>
      </x:c>
      <x:c t="n" s="0">
        <x:v>-1.339579</x:v>
      </x:c>
      <x:c t="n" s="0">
        <x:v>1.390658</x:v>
      </x:c>
      <x:c t="n" s="0">
        <x:v>12.59307</x:v>
      </x:c>
      <x:c t="n" s="0">
        <x:v>16.6636</x:v>
      </x:c>
      <x:c t="n" s="0">
        <x:v>22.90747</x:v>
      </x:c>
      <x:c t="n" s="0">
        <x:v>24.93628</x:v>
      </x:c>
      <x:c t="n" s="0">
        <x:v>30.58591</x:v>
      </x:c>
      <x:c t="n" s="0">
        <x:v>35.81562</x:v>
      </x:c>
      <x:c t="n" s="0">
        <x:v>40.71064</x:v>
      </x:c>
      <x:c t="n" s="0">
        <x:v>35.31841</x:v>
      </x:c>
      <x:c t="n" s="0">
        <x:v>34.6452</x:v>
      </x:c>
      <x:c t="n" s="0">
        <x:v>39.08865</x:v>
      </x:c>
      <x:c t="n" s="0">
        <x:v>42.10001</x:v>
      </x:c>
      <x:c t="n" s="0">
        <x:v>40.71829</x:v>
      </x:c>
      <x:c t="n" s="0">
        <x:v>42.69366</x:v>
      </x:c>
      <x:c t="n" s="0">
        <x:v>45.35026</x:v>
      </x:c>
      <x:c t="n" s="0">
        <x:v>49.01192</x:v>
      </x:c>
      <x:c t="n" s="0">
        <x:v>49.90678</x:v>
      </x:c>
      <x:c t="n" s="0">
        <x:v>53.24218</x:v>
      </x:c>
      <x:c t="n" s="0">
        <x:v>52.66732</x:v>
      </x:c>
      <x:c t="n" s="0">
        <x:v>48.90707</x:v>
      </x:c>
      <x:c t="n" s="0">
        <x:v>47.02661</x:v>
      </x:c>
      <x:c t="n" s="0">
        <x:v>44.27029</x:v>
      </x:c>
      <x:c t="n" s="0">
        <x:v>42.73717</x:v>
      </x:c>
      <x:c t="n" s="0">
        <x:v>42.53082</x:v>
      </x:c>
      <x:c t="n" s="0">
        <x:v>27.41417</x:v>
      </x:c>
      <x:c t="n" s="0">
        <x:v>21.36845</x:v>
      </x:c>
      <x:c t="n" s="0">
        <x:v>26.29463</x:v>
      </x:c>
      <x:c t="n" s="0">
        <x:v>17.84355</x:v>
      </x:c>
      <x:c t="n" s="0">
        <x:v>9.061392</x:v>
      </x:c>
      <x:c t="n" s="0">
        <x:v>7.543539</x:v>
      </x:c>
      <x:c t="n" s="0">
        <x:v>1.694159</x:v>
      </x:c>
      <x:c t="n" s="0">
        <x:v>-30.06697</x:v>
      </x:c>
      <x:c t="n" s="0">
        <x:v>-20.60251</x:v>
      </x:c>
      <x:c t="n" s="0">
        <x:v>-19.62362</x:v>
      </x:c>
      <x:c t="n" s="0">
        <x:v>-2.758229</x:v>
      </x:c>
      <x:c t="n" s="0">
        <x:v>2.457887</x:v>
      </x:c>
      <x:c t="n" s="0">
        <x:v>0.270923</x:v>
      </x:c>
      <x:c t="n" s="0">
        <x:v>1.880459</x:v>
      </x:c>
      <x:c t="n" s="0">
        <x:v>15.44014</x:v>
      </x:c>
      <x:c t="n" s="0">
        <x:v>26.40093</x:v>
      </x:c>
      <x:c t="n" s="0">
        <x:v>18.45575</x:v>
      </x:c>
      <x:c t="n" s="0">
        <x:v>31.21282</x:v>
      </x:c>
      <x:c t="n" s="0">
        <x:v>35.90906</x:v>
      </x:c>
      <x:c t="n" s="0">
        <x:v>42.17932</x:v>
      </x:c>
      <x:c t="n" s="0">
        <x:v>35.23391</x:v>
      </x:c>
      <x:c t="n" s="0">
        <x:v>31.80931</x:v>
      </x:c>
      <x:c t="n" s="0">
        <x:v>36.58685</x:v>
      </x:c>
      <x:c t="n" s="0">
        <x:v>43.83185</x:v>
      </x:c>
      <x:c t="n" s="0">
        <x:v>40.44209</x:v>
      </x:c>
      <x:c t="n" s="0">
        <x:v>46.01101</x:v>
      </x:c>
      <x:c t="n" s="0">
        <x:v>40.41011</x:v>
      </x:c>
      <x:c t="n" s="0">
        <x:v>43.37597</x:v>
      </x:c>
      <x:c t="n" s="0">
        <x:v>47.51651</x:v>
      </x:c>
      <x:c t="n" s="0">
        <x:v>51.42275</x:v>
      </x:c>
      <x:c t="n" s="0">
        <x:v>54.1106</x:v>
      </x:c>
      <x:c t="n" s="0">
        <x:v>47.44289</x:v>
      </x:c>
      <x:c t="n" s="0">
        <x:v>47.93986</x:v>
      </x:c>
      <x:c t="n" s="0">
        <x:v>46.19777</x:v>
      </x:c>
      <x:c t="n" s="0">
        <x:v>45.07962</x:v>
      </x:c>
      <x:c t="n" s="0">
        <x:v>43.97987</x:v>
      </x:c>
      <x:c t="n" s="0">
        <x:v>27.21122</x:v>
      </x:c>
      <x:c t="n" s="0">
        <x:v>19.58505</x:v>
      </x:c>
      <x:c t="n" s="0">
        <x:v>25.04218</x:v>
      </x:c>
      <x:c t="n" s="0">
        <x:v>17.21689</x:v>
      </x:c>
      <x:c t="n" s="0">
        <x:v>7.879946</x:v>
      </x:c>
      <x:c t="n" s="0">
        <x:v>8.828734</x:v>
      </x:c>
      <x:c t="n" s="0">
        <x:v>0.8650032</x:v>
      </x:c>
      <x:c t="str">
        <x:v>No</x:v>
      </x:c>
      <x:c t="str">
        <x:v>No</x:v>
      </x:c>
      <x:c t="str">
        <x:v/>
      </x:c>
    </x:row>
    <x:row r="2048">
      <x:c t="n" s="11">
        <x:v>2047</x:v>
      </x:c>
      <x:c t="str" s="11">
        <x:v/>
      </x:c>
      <x:c t="n" s="8">
        <x:v>43943.0640625</x:v>
      </x:c>
      <x:c t="n" s="7">
        <x:v>43943.0640625</x:v>
      </x:c>
      <x:c t="n" s="0">
        <x:v>58.71326</x:v>
      </x:c>
      <x:c t="n" s="0">
        <x:v>67.21099</x:v>
      </x:c>
      <x:c t="n" s="0">
        <x:v>71.45562</x:v>
      </x:c>
      <x:c t="n" s="0">
        <x:v>77.88882</x:v>
      </x:c>
      <x:c t="n" s="0">
        <x:v>-30.06697</x:v>
      </x:c>
      <x:c t="n" s="0">
        <x:v>-21.03567</x:v>
      </x:c>
      <x:c t="n" s="0">
        <x:v>-19.69464</x:v>
      </x:c>
      <x:c t="n" s="0">
        <x:v>-4.080797</x:v>
      </x:c>
      <x:c t="n" s="0">
        <x:v>-0.2885601</x:v>
      </x:c>
      <x:c t="n" s="0">
        <x:v>1.244129</x:v>
      </x:c>
      <x:c t="n" s="0">
        <x:v>11.97031</x:v>
      </x:c>
      <x:c t="n" s="0">
        <x:v>16.4275</x:v>
      </x:c>
      <x:c t="n" s="0">
        <x:v>23.62751</x:v>
      </x:c>
      <x:c t="n" s="0">
        <x:v>24.37951</x:v>
      </x:c>
      <x:c t="n" s="0">
        <x:v>30.68326</x:v>
      </x:c>
      <x:c t="n" s="0">
        <x:v>35.72062</x:v>
      </x:c>
      <x:c t="n" s="0">
        <x:v>41.12717</x:v>
      </x:c>
      <x:c t="n" s="0">
        <x:v>35.63834</x:v>
      </x:c>
      <x:c t="n" s="0">
        <x:v>34.41059</x:v>
      </x:c>
      <x:c t="n" s="0">
        <x:v>38.96263</x:v>
      </x:c>
      <x:c t="n" s="0">
        <x:v>42.32523</x:v>
      </x:c>
      <x:c t="n" s="0">
        <x:v>41.07392</x:v>
      </x:c>
      <x:c t="n" s="0">
        <x:v>42.64235</x:v>
      </x:c>
      <x:c t="n" s="0">
        <x:v>45.02419</x:v>
      </x:c>
      <x:c t="n" s="0">
        <x:v>48.79962</x:v>
      </x:c>
      <x:c t="n" s="0">
        <x:v>50.12881</x:v>
      </x:c>
      <x:c t="n" s="0">
        <x:v>53.25443</x:v>
      </x:c>
      <x:c t="n" s="0">
        <x:v>53.27394</x:v>
      </x:c>
      <x:c t="n" s="0">
        <x:v>48.78827</x:v>
      </x:c>
      <x:c t="n" s="0">
        <x:v>47.20097</x:v>
      </x:c>
      <x:c t="n" s="0">
        <x:v>44.23461</x:v>
      </x:c>
      <x:c t="n" s="0">
        <x:v>43.05895</x:v>
      </x:c>
      <x:c t="n" s="0">
        <x:v>42.64292</x:v>
      </x:c>
      <x:c t="n" s="0">
        <x:v>27.42462</x:v>
      </x:c>
      <x:c t="n" s="0">
        <x:v>21.00912</x:v>
      </x:c>
      <x:c t="n" s="0">
        <x:v>26.1224</x:v>
      </x:c>
      <x:c t="n" s="0">
        <x:v>17.6702</x:v>
      </x:c>
      <x:c t="n" s="0">
        <x:v>8.827772</x:v>
      </x:c>
      <x:c t="n" s="0">
        <x:v>7.773242</x:v>
      </x:c>
      <x:c t="n" s="0">
        <x:v>1.571542</x:v>
      </x:c>
      <x:c t="n" s="0">
        <x:v>-30.06697</x:v>
      </x:c>
      <x:c t="n" s="0">
        <x:v>-20.58789</x:v>
      </x:c>
      <x:c t="n" s="0">
        <x:v>-19.62362</x:v>
      </x:c>
      <x:c t="n" s="0">
        <x:v>-2.758229</x:v>
      </x:c>
      <x:c t="n" s="0">
        <x:v>3.247806</x:v>
      </x:c>
      <x:c t="n" s="0">
        <x:v>-0.1462862</x:v>
      </x:c>
      <x:c t="n" s="0">
        <x:v>1.880459</x:v>
      </x:c>
      <x:c t="n" s="0">
        <x:v>14.7085</x:v>
      </x:c>
      <x:c t="n" s="0">
        <x:v>26.50897</x:v>
      </x:c>
      <x:c t="n" s="0">
        <x:v>17.38484</x:v>
      </x:c>
      <x:c t="n" s="0">
        <x:v>31.21282</x:v>
      </x:c>
      <x:c t="n" s="0">
        <x:v>35.11888</x:v>
      </x:c>
      <x:c t="n" s="0">
        <x:v>43.25197</x:v>
      </x:c>
      <x:c t="n" s="0">
        <x:v>37.14738</x:v>
      </x:c>
      <x:c t="n" s="0">
        <x:v>32.9935</x:v>
      </x:c>
      <x:c t="n" s="0">
        <x:v>38.09976</x:v>
      </x:c>
      <x:c t="n" s="0">
        <x:v>41.4615</x:v>
      </x:c>
      <x:c t="n" s="0">
        <x:v>41.18405</x:v>
      </x:c>
      <x:c t="n" s="0">
        <x:v>39.59753</x:v>
      </x:c>
      <x:c t="n" s="0">
        <x:v>41.84776</x:v>
      </x:c>
      <x:c t="n" s="0">
        <x:v>46.77744</x:v>
      </x:c>
      <x:c t="n" s="0">
        <x:v>51.94716</x:v>
      </x:c>
      <x:c t="n" s="0">
        <x:v>52.99203</x:v>
      </x:c>
      <x:c t="n" s="0">
        <x:v>55.59501</x:v>
      </x:c>
      <x:c t="n" s="0">
        <x:v>48.41283</x:v>
      </x:c>
      <x:c t="n" s="0">
        <x:v>47.5928</x:v>
      </x:c>
      <x:c t="n" s="0">
        <x:v>43.04754</x:v>
      </x:c>
      <x:c t="n" s="0">
        <x:v>45.17184</x:v>
      </x:c>
      <x:c t="n" s="0">
        <x:v>43.88884</x:v>
      </x:c>
      <x:c t="n" s="0">
        <x:v>28.35552</x:v>
      </x:c>
      <x:c t="n" s="0">
        <x:v>17.0624</x:v>
      </x:c>
      <x:c t="n" s="0">
        <x:v>24.00898</x:v>
      </x:c>
      <x:c t="n" s="0">
        <x:v>15.63728</x:v>
      </x:c>
      <x:c t="n" s="0">
        <x:v>9.796636</x:v>
      </x:c>
      <x:c t="n" s="0">
        <x:v>6.448821</x:v>
      </x:c>
      <x:c t="n" s="0">
        <x:v>1.444051</x:v>
      </x:c>
      <x:c t="str">
        <x:v>No</x:v>
      </x:c>
      <x:c t="str">
        <x:v>No</x:v>
      </x:c>
      <x:c t="str">
        <x:v/>
      </x:c>
    </x:row>
    <x:row r="2049">
      <x:c t="n" s="11">
        <x:v>2048</x:v>
      </x:c>
      <x:c t="str" s="11">
        <x:v/>
      </x:c>
      <x:c t="n" s="8">
        <x:v>43943.0640625</x:v>
      </x:c>
      <x:c t="n" s="7">
        <x:v>43943.0640625</x:v>
      </x:c>
      <x:c t="n" s="0">
        <x:v>59.53123</x:v>
      </x:c>
      <x:c t="n" s="0">
        <x:v>68.18009</x:v>
      </x:c>
      <x:c t="n" s="0">
        <x:v>70.4715</x:v>
      </x:c>
      <x:c t="n" s="0">
        <x:v>78.33464</x:v>
      </x:c>
      <x:c t="n" s="0">
        <x:v>-30.06697</x:v>
      </x:c>
      <x:c t="n" s="0">
        <x:v>-20.96764</x:v>
      </x:c>
      <x:c t="n" s="0">
        <x:v>-19.68436</x:v>
      </x:c>
      <x:c t="n" s="0">
        <x:v>-3.860783</x:v>
      </x:c>
      <x:c t="n" s="0">
        <x:v>0.4433834</x:v>
      </x:c>
      <x:c t="n" s="0">
        <x:v>0.8121858</x:v>
      </x:c>
      <x:c t="n" s="0">
        <x:v>11.35712</x:v>
      </x:c>
      <x:c t="n" s="0">
        <x:v>16.21517</x:v>
      </x:c>
      <x:c t="n" s="0">
        <x:v>24.32076</x:v>
      </x:c>
      <x:c t="n" s="0">
        <x:v>23.84003</x:v>
      </x:c>
      <x:c t="n" s="0">
        <x:v>31.07789</x:v>
      </x:c>
      <x:c t="n" s="0">
        <x:v>35.63781</x:v>
      </x:c>
      <x:c t="n" s="0">
        <x:v>41.5099</x:v>
      </x:c>
      <x:c t="n" s="0">
        <x:v>36.2649</x:v>
      </x:c>
      <x:c t="n" s="0">
        <x:v>34.05933</x:v>
      </x:c>
      <x:c t="n" s="0">
        <x:v>38.66397</x:v>
      </x:c>
      <x:c t="n" s="0">
        <x:v>41.909</x:v>
      </x:c>
      <x:c t="n" s="0">
        <x:v>40.49465</x:v>
      </x:c>
      <x:c t="n" s="0">
        <x:v>42.28944</x:v>
      </x:c>
      <x:c t="n" s="0">
        <x:v>44.71881</x:v>
      </x:c>
      <x:c t="n" s="0">
        <x:v>48.20703</x:v>
      </x:c>
      <x:c t="n" s="0">
        <x:v>50.2512</x:v>
      </x:c>
      <x:c t="n" s="0">
        <x:v>53.41041</x:v>
      </x:c>
      <x:c t="n" s="0">
        <x:v>53.23223</x:v>
      </x:c>
      <x:c t="n" s="0">
        <x:v>48.99319</x:v>
      </x:c>
      <x:c t="n" s="0">
        <x:v>46.90566</x:v>
      </x:c>
      <x:c t="n" s="0">
        <x:v>44.01776</x:v>
      </x:c>
      <x:c t="n" s="0">
        <x:v>43.19699</x:v>
      </x:c>
      <x:c t="n" s="0">
        <x:v>42.85118</x:v>
      </x:c>
      <x:c t="n" s="0">
        <x:v>27.62515</x:v>
      </x:c>
      <x:c t="n" s="0">
        <x:v>20.72864</x:v>
      </x:c>
      <x:c t="n" s="0">
        <x:v>25.8911</x:v>
      </x:c>
      <x:c t="n" s="0">
        <x:v>17.46421</x:v>
      </x:c>
      <x:c t="n" s="0">
        <x:v>8.994477</x:v>
      </x:c>
      <x:c t="n" s="0">
        <x:v>7.504086</x:v>
      </x:c>
      <x:c t="n" s="0">
        <x:v>1.623643</x:v>
      </x:c>
      <x:c t="n" s="0">
        <x:v>-30.06697</x:v>
      </x:c>
      <x:c t="n" s="0">
        <x:v>-20.58789</x:v>
      </x:c>
      <x:c t="n" s="0">
        <x:v>-19.62362</x:v>
      </x:c>
      <x:c t="n" s="0">
        <x:v>-2.758229</x:v>
      </x:c>
      <x:c t="n" s="0">
        <x:v>3.247806</x:v>
      </x:c>
      <x:c t="n" s="0">
        <x:v>-5.460177</x:v>
      </x:c>
      <x:c t="n" s="0">
        <x:v>1.880459</x:v>
      </x:c>
      <x:c t="n" s="0">
        <x:v>14.7085</x:v>
      </x:c>
      <x:c t="n" s="0">
        <x:v>27.19819</x:v>
      </x:c>
      <x:c t="n" s="0">
        <x:v>17.38484</x:v>
      </x:c>
      <x:c t="n" s="0">
        <x:v>33.9553</x:v>
      </x:c>
      <x:c t="n" s="0">
        <x:v>35.11888</x:v>
      </x:c>
      <x:c t="n" s="0">
        <x:v>43.25197</x:v>
      </x:c>
      <x:c t="n" s="0">
        <x:v>41.47704</x:v>
      </x:c>
      <x:c t="n" s="0">
        <x:v>28.17487</x:v>
      </x:c>
      <x:c t="n" s="0">
        <x:v>35.43159</x:v>
      </x:c>
      <x:c t="n" s="0">
        <x:v>37.06016</x:v>
      </x:c>
      <x:c t="n" s="0">
        <x:v>35.46545</x:v>
      </x:c>
      <x:c t="n" s="0">
        <x:v>41.84076</x:v>
      </x:c>
      <x:c t="n" s="0">
        <x:v>45.77352</x:v>
      </x:c>
      <x:c t="n" s="0">
        <x:v>43.86501</x:v>
      </x:c>
      <x:c t="n" s="0">
        <x:v>48.84577</x:v>
      </x:c>
      <x:c t="n" s="0">
        <x:v>54.85047</x:v>
      </x:c>
      <x:c t="n" s="0">
        <x:v>53.45462</x:v>
      </x:c>
      <x:c t="n" s="0">
        <x:v>49.26971</x:v>
      </x:c>
      <x:c t="n" s="0">
        <x:v>47.24135</x:v>
      </x:c>
      <x:c t="n" s="0">
        <x:v>42.86114</x:v>
      </x:c>
      <x:c t="n" s="0">
        <x:v>42.09734</x:v>
      </x:c>
      <x:c t="n" s="0">
        <x:v>41.77916</x:v>
      </x:c>
      <x:c t="n" s="0">
        <x:v>28.4316</x:v>
      </x:c>
      <x:c t="n" s="0">
        <x:v>20.84579</x:v>
      </x:c>
      <x:c t="n" s="0">
        <x:v>24.97759</x:v>
      </x:c>
      <x:c t="n" s="0">
        <x:v>16.35129</x:v>
      </x:c>
      <x:c t="n" s="0">
        <x:v>8.242304</x:v>
      </x:c>
      <x:c t="n" s="0">
        <x:v>6.343347</x:v>
      </x:c>
      <x:c t="n" s="0">
        <x:v>2.446903</x:v>
      </x:c>
      <x:c t="str">
        <x:v>No</x:v>
      </x:c>
      <x:c t="str">
        <x:v>No</x:v>
      </x:c>
      <x:c t="str">
        <x:v/>
      </x:c>
    </x:row>
    <x:row r="2050">
      <x:c t="n" s="11">
        <x:v>2049</x:v>
      </x:c>
      <x:c t="str" s="11">
        <x:v/>
      </x:c>
      <x:c t="n" s="8">
        <x:v>43943.0640625</x:v>
      </x:c>
      <x:c t="n" s="7">
        <x:v>43943.0640625</x:v>
      </x:c>
      <x:c t="n" s="0">
        <x:v>60.37283</x:v>
      </x:c>
      <x:c t="n" s="0">
        <x:v>68.51434</x:v>
      </x:c>
      <x:c t="n" s="0">
        <x:v>74.32531</x:v>
      </x:c>
      <x:c t="n" s="0">
        <x:v>79.53967</x:v>
      </x:c>
      <x:c t="n" s="0">
        <x:v>-30.06697</x:v>
      </x:c>
      <x:c t="n" s="0">
        <x:v>-20.91035</x:v>
      </x:c>
      <x:c t="n" s="0">
        <x:v>-19.67558</x:v>
      </x:c>
      <x:c t="n" s="0">
        <x:v>-3.681328</x:v>
      </x:c>
      <x:c t="n" s="0">
        <x:v>0.9836068</x:v>
      </x:c>
      <x:c t="n" s="0">
        <x:v>0.2985757</x:v>
      </x:c>
      <x:c t="n" s="0">
        <x:v>10.75477</x:v>
      </x:c>
      <x:c t="n" s="0">
        <x:v>16.0045</x:v>
      </x:c>
      <x:c t="n" s="0">
        <x:v>24.87905</x:v>
      </x:c>
      <x:c t="n" s="0">
        <x:v>23.5961</x:v>
      </x:c>
      <x:c t="n" s="0">
        <x:v>31.80174</x:v>
      </x:c>
      <x:c t="n" s="0">
        <x:v>35.53936</x:v>
      </x:c>
      <x:c t="n" s="0">
        <x:v>41.93449</x:v>
      </x:c>
      <x:c t="n" s="0">
        <x:v>38.42553</x:v>
      </x:c>
      <x:c t="n" s="0">
        <x:v>33.43533</x:v>
      </x:c>
      <x:c t="n" s="0">
        <x:v>38.41063</x:v>
      </x:c>
      <x:c t="n" s="0">
        <x:v>41.49305</x:v>
      </x:c>
      <x:c t="n" s="0">
        <x:v>40.04037</x:v>
      </x:c>
      <x:c t="n" s="0">
        <x:v>42.59257</x:v>
      </x:c>
      <x:c t="n" s="0">
        <x:v>44.842</x:v>
      </x:c>
      <x:c t="n" s="0">
        <x:v>47.98428</x:v>
      </x:c>
      <x:c t="n" s="0">
        <x:v>50.38562</x:v>
      </x:c>
      <x:c t="n" s="0">
        <x:v>53.14891</x:v>
      </x:c>
      <x:c t="n" s="0">
        <x:v>53.1476</x:v>
      </x:c>
      <x:c t="n" s="0">
        <x:v>48.77758</x:v>
      </x:c>
      <x:c t="n" s="0">
        <x:v>46.93568</x:v>
      </x:c>
      <x:c t="n" s="0">
        <x:v>44.00672</x:v>
      </x:c>
      <x:c t="n" s="0">
        <x:v>43.11941</x:v>
      </x:c>
      <x:c t="n" s="0">
        <x:v>42.61173</x:v>
      </x:c>
      <x:c t="n" s="0">
        <x:v>27.4196</x:v>
      </x:c>
      <x:c t="n" s="0">
        <x:v>20.87809</x:v>
      </x:c>
      <x:c t="n" s="0">
        <x:v>25.67385</x:v>
      </x:c>
      <x:c t="n" s="0">
        <x:v>17.29725</x:v>
      </x:c>
      <x:c t="n" s="0">
        <x:v>9.069832</x:v>
      </x:c>
      <x:c t="n" s="0">
        <x:v>7.422667</x:v>
      </x:c>
      <x:c t="n" s="0">
        <x:v>1.772038</x:v>
      </x:c>
      <x:c t="n" s="0">
        <x:v>-30.06697</x:v>
      </x:c>
      <x:c t="n" s="0">
        <x:v>-20.58789</x:v>
      </x:c>
      <x:c t="n" s="0">
        <x:v>-19.62362</x:v>
      </x:c>
      <x:c t="n" s="0">
        <x:v>-2.758229</x:v>
      </x:c>
      <x:c t="n" s="0">
        <x:v>3.247806</x:v>
      </x:c>
      <x:c t="n" s="0">
        <x:v>-5.460177</x:v>
      </x:c>
      <x:c t="n" s="0">
        <x:v>1.880459</x:v>
      </x:c>
      <x:c t="n" s="0">
        <x:v>14.23059</x:v>
      </x:c>
      <x:c t="n" s="0">
        <x:v>27.19819</x:v>
      </x:c>
      <x:c t="n" s="0">
        <x:v>24.51754</x:v>
      </x:c>
      <x:c t="n" s="0">
        <x:v>34.58512</x:v>
      </x:c>
      <x:c t="n" s="0">
        <x:v>34.79592</x:v>
      </x:c>
      <x:c t="n" s="0">
        <x:v>44.28324</x:v>
      </x:c>
      <x:c t="n" s="0">
        <x:v>43.60156</x:v>
      </x:c>
      <x:c t="n" s="0">
        <x:v>35.35156</x:v>
      </x:c>
      <x:c t="n" s="0">
        <x:v>37.14763</x:v>
      </x:c>
      <x:c t="n" s="0">
        <x:v>37.86012</x:v>
      </x:c>
      <x:c t="n" s="0">
        <x:v>37.27785</x:v>
      </x:c>
      <x:c t="n" s="0">
        <x:v>42.99355</x:v>
      </x:c>
      <x:c t="n" s="0">
        <x:v>46.1956</x:v>
      </x:c>
      <x:c t="n" s="0">
        <x:v>46.60101</x:v>
      </x:c>
      <x:c t="n" s="0">
        <x:v>51.58838</x:v>
      </x:c>
      <x:c t="n" s="0">
        <x:v>50.38516</x:v>
      </x:c>
      <x:c t="n" s="0">
        <x:v>51.58215</x:v>
      </x:c>
      <x:c t="n" s="0">
        <x:v>48.11246</x:v>
      </x:c>
      <x:c t="n" s="0">
        <x:v>45.07396</x:v>
      </x:c>
      <x:c t="n" s="0">
        <x:v>43.00813</x:v>
      </x:c>
      <x:c t="n" s="0">
        <x:v>43.02229</x:v>
      </x:c>
      <x:c t="n" s="0">
        <x:v>39.83957</x:v>
      </x:c>
      <x:c t="n" s="0">
        <x:v>25.57573</x:v>
      </x:c>
      <x:c t="n" s="0">
        <x:v>21.02608</x:v>
      </x:c>
      <x:c t="n" s="0">
        <x:v>23.98218</x:v>
      </x:c>
      <x:c t="n" s="0">
        <x:v>16.46429</x:v>
      </x:c>
      <x:c t="n" s="0">
        <x:v>9.568296</x:v>
      </x:c>
      <x:c t="n" s="0">
        <x:v>7.237072</x:v>
      </x:c>
      <x:c t="n" s="0">
        <x:v>1.791405</x:v>
      </x:c>
      <x:c t="str">
        <x:v>No</x:v>
      </x:c>
      <x:c t="str">
        <x:v>No</x:v>
      </x:c>
      <x:c t="str">
        <x:v/>
      </x:c>
    </x:row>
    <x:row r="2051">
      <x:c t="n" s="11">
        <x:v>2050</x:v>
      </x:c>
      <x:c t="str" s="11">
        <x:v/>
      </x:c>
      <x:c t="n" s="8">
        <x:v>43943.0640625</x:v>
      </x:c>
      <x:c t="n" s="7">
        <x:v>43943.0640625</x:v>
      </x:c>
      <x:c t="n" s="0">
        <x:v>60.041</x:v>
      </x:c>
      <x:c t="n" s="0">
        <x:v>68.00281</x:v>
      </x:c>
      <x:c t="n" s="0">
        <x:v>68.91597</x:v>
      </x:c>
      <x:c t="n" s="0">
        <x:v>75.65291</x:v>
      </x:c>
      <x:c t="n" s="0">
        <x:v>-30.06697</x:v>
      </x:c>
      <x:c t="n" s="0">
        <x:v>-20.87613</x:v>
      </x:c>
      <x:c t="n" s="0">
        <x:v>-19.30266</x:v>
      </x:c>
      <x:c t="n" s="0">
        <x:v>-3.655913</x:v>
      </x:c>
      <x:c t="n" s="0">
        <x:v>1.397105</x:v>
      </x:c>
      <x:c t="n" s="0">
        <x:v>-0.1939528</x:v>
      </x:c>
      <x:c t="n" s="0">
        <x:v>10.36241</x:v>
      </x:c>
      <x:c t="n" s="0">
        <x:v>15.7555</x:v>
      </x:c>
      <x:c t="n" s="0">
        <x:v>24.95835</x:v>
      </x:c>
      <x:c t="n" s="0">
        <x:v>24.09539</x:v>
      </x:c>
      <x:c t="n" s="0">
        <x:v>32.3368</x:v>
      </x:c>
      <x:c t="n" s="0">
        <x:v>35.43845</x:v>
      </x:c>
      <x:c t="n" s="0">
        <x:v>42.43593</x:v>
      </x:c>
      <x:c t="n" s="0">
        <x:v>39.26266</x:v>
      </x:c>
      <x:c t="n" s="0">
        <x:v>35.53174</x:v>
      </x:c>
      <x:c t="n" s="0">
        <x:v>38.26767</x:v>
      </x:c>
      <x:c t="n" s="0">
        <x:v>41.02724</x:v>
      </x:c>
      <x:c t="n" s="0">
        <x:v>40.02666</x:v>
      </x:c>
      <x:c t="n" s="0">
        <x:v>42.77237</x:v>
      </x:c>
      <x:c t="n" s="0">
        <x:v>45.36815</x:v>
      </x:c>
      <x:c t="n" s="0">
        <x:v>47.6245</x:v>
      </x:c>
      <x:c t="n" s="0">
        <x:v>50.64953</x:v>
      </x:c>
      <x:c t="n" s="0">
        <x:v>52.9113</x:v>
      </x:c>
      <x:c t="n" s="0">
        <x:v>53.09649</x:v>
      </x:c>
      <x:c t="n" s="0">
        <x:v>48.81392</x:v>
      </x:c>
      <x:c t="n" s="0">
        <x:v>47.07992</x:v>
      </x:c>
      <x:c t="n" s="0">
        <x:v>43.82694</x:v>
      </x:c>
      <x:c t="n" s="0">
        <x:v>43.14674</x:v>
      </x:c>
      <x:c t="n" s="0">
        <x:v>42.23452</x:v>
      </x:c>
      <x:c t="n" s="0">
        <x:v>27.65564</x:v>
      </x:c>
      <x:c t="n" s="0">
        <x:v>20.87108</x:v>
      </x:c>
      <x:c t="n" s="0">
        <x:v>25.4441</x:v>
      </x:c>
      <x:c t="n" s="0">
        <x:v>17.22231</x:v>
      </x:c>
      <x:c t="n" s="0">
        <x:v>8.934601</x:v>
      </x:c>
      <x:c t="n" s="0">
        <x:v>7.210955</x:v>
      </x:c>
      <x:c t="n" s="0">
        <x:v>1.757283</x:v>
      </x:c>
      <x:c t="n" s="0">
        <x:v>-30.06697</x:v>
      </x:c>
      <x:c t="n" s="0">
        <x:v>-20.76474</x:v>
      </x:c>
      <x:c t="n" s="0">
        <x:v>-16.33123</x:v>
      </x:c>
      <x:c t="n" s="0">
        <x:v>-4.325333</x:v>
      </x:c>
      <x:c t="n" s="0">
        <x:v>3.247806</x:v>
      </x:c>
      <x:c t="n" s="0">
        <x:v>-5.460177</x:v>
      </x:c>
      <x:c t="n" s="0">
        <x:v>8.95389</x:v>
      </x:c>
      <x:c t="n" s="0">
        <x:v>13.91637</x:v>
      </x:c>
      <x:c t="n" s="0">
        <x:v>22.67158</x:v>
      </x:c>
      <x:c t="n" s="0">
        <x:v>26.23155</x:v>
      </x:c>
      <x:c t="n" s="0">
        <x:v>34.58512</x:v>
      </x:c>
      <x:c t="n" s="0">
        <x:v>34.79592</x:v>
      </x:c>
      <x:c t="n" s="0">
        <x:v>44.57893</x:v>
      </x:c>
      <x:c t="n" s="0">
        <x:v>40.72662</x:v>
      </x:c>
      <x:c t="n" s="0">
        <x:v>41.16621</x:v>
      </x:c>
      <x:c t="n" s="0">
        <x:v>37.29933</x:v>
      </x:c>
      <x:c t="n" s="0">
        <x:v>37.09871</x:v>
      </x:c>
      <x:c t="n" s="0">
        <x:v>40.27516</x:v>
      </x:c>
      <x:c t="n" s="0">
        <x:v>45.65422</x:v>
      </x:c>
      <x:c t="n" s="0">
        <x:v>46.23013</x:v>
      </x:c>
      <x:c t="n" s="0">
        <x:v>41.61898</x:v>
      </x:c>
      <x:c t="n" s="0">
        <x:v>54.19658</x:v>
      </x:c>
      <x:c t="n" s="0">
        <x:v>52.14632</x:v>
      </x:c>
      <x:c t="n" s="0">
        <x:v>53.49075</x:v>
      </x:c>
      <x:c t="n" s="0">
        <x:v>48.45104</x:v>
      </x:c>
      <x:c t="n" s="0">
        <x:v>48.67482</x:v>
      </x:c>
      <x:c t="n" s="0">
        <x:v>42.87325</x:v>
      </x:c>
      <x:c t="n" s="0">
        <x:v>43.52998</x:v>
      </x:c>
      <x:c t="n" s="0">
        <x:v>40.30976</x:v>
      </x:c>
      <x:c t="n" s="0">
        <x:v>28.81207</x:v>
      </x:c>
      <x:c t="n" s="0">
        <x:v>20.91471</x:v>
      </x:c>
      <x:c t="n" s="0">
        <x:v>23.3025</x:v>
      </x:c>
      <x:c t="n" s="0">
        <x:v>18.91238</x:v>
      </x:c>
      <x:c t="n" s="0">
        <x:v>7.943403</x:v>
      </x:c>
      <x:c t="n" s="0">
        <x:v>5.324163</x:v>
      </x:c>
      <x:c t="n" s="0">
        <x:v>1.508095</x:v>
      </x:c>
      <x:c t="str">
        <x:v>No</x:v>
      </x:c>
      <x:c t="str">
        <x:v>No</x:v>
      </x:c>
      <x:c t="str">
        <x:v/>
      </x:c>
    </x:row>
    <x:row r="2052">
      <x:c t="n" s="11">
        <x:v>2051</x:v>
      </x:c>
      <x:c t="str" s="11">
        <x:v/>
      </x:c>
      <x:c t="n" s="8">
        <x:v>43943.0640625</x:v>
      </x:c>
      <x:c t="n" s="7">
        <x:v>43943.0640625</x:v>
      </x:c>
      <x:c t="n" s="0">
        <x:v>59.40605</x:v>
      </x:c>
      <x:c t="n" s="0">
        <x:v>68.97191</x:v>
      </x:c>
      <x:c t="n" s="0">
        <x:v>71.00785</x:v>
      </x:c>
      <x:c t="n" s="0">
        <x:v>78.38147</x:v>
      </x:c>
      <x:c t="n" s="0">
        <x:v>-30.06697</x:v>
      </x:c>
      <x:c t="n" s="0">
        <x:v>-20.86885</x:v>
      </x:c>
      <x:c t="n" s="0">
        <x:v>-18.53042</x:v>
      </x:c>
      <x:c t="n" s="0">
        <x:v>-3.828573</x:v>
      </x:c>
      <x:c t="n" s="0">
        <x:v>1.721527</x:v>
      </x:c>
      <x:c t="n" s="0">
        <x:v>-0.6638964</x:v>
      </x:c>
      <x:c t="n" s="0">
        <x:v>10.30931</x:v>
      </x:c>
      <x:c t="n" s="0">
        <x:v>15.53093</x:v>
      </x:c>
      <x:c t="n" s="0">
        <x:v>24.43997</x:v>
      </x:c>
      <x:c t="n" s="0">
        <x:v>24.48059</x:v>
      </x:c>
      <x:c t="n" s="0">
        <x:v>32.74676</x:v>
      </x:c>
      <x:c t="n" s="0">
        <x:v>35.35038</x:v>
      </x:c>
      <x:c t="n" s="0">
        <x:v>42.67017</x:v>
      </x:c>
      <x:c t="n" s="0">
        <x:v>39.23887</x:v>
      </x:c>
      <x:c t="n" s="0">
        <x:v>36.32965</x:v>
      </x:c>
      <x:c t="n" s="0">
        <x:v>38.25102</x:v>
      </x:c>
      <x:c t="n" s="0">
        <x:v>41.04018</x:v>
      </x:c>
      <x:c t="n" s="0">
        <x:v>39.84471</x:v>
      </x:c>
      <x:c t="n" s="0">
        <x:v>43.39423</x:v>
      </x:c>
      <x:c t="n" s="0">
        <x:v>45.73323</x:v>
      </x:c>
      <x:c t="n" s="0">
        <x:v>47.15666</x:v>
      </x:c>
      <x:c t="n" s="0">
        <x:v>51.25212</x:v>
      </x:c>
      <x:c t="n" s="0">
        <x:v>52.8352</x:v>
      </x:c>
      <x:c t="n" s="0">
        <x:v>53.00461</x:v>
      </x:c>
      <x:c t="n" s="0">
        <x:v>48.84541</x:v>
      </x:c>
      <x:c t="n" s="0">
        <x:v>47.02504</x:v>
      </x:c>
      <x:c t="n" s="0">
        <x:v>44.08403</x:v>
      </x:c>
      <x:c t="n" s="0">
        <x:v>42.92442</x:v>
      </x:c>
      <x:c t="n" s="0">
        <x:v>42.04373</x:v>
      </x:c>
      <x:c t="n" s="0">
        <x:v>27.37024</x:v>
      </x:c>
      <x:c t="n" s="0">
        <x:v>20.89445</x:v>
      </x:c>
      <x:c t="n" s="0">
        <x:v>25.49048</x:v>
      </x:c>
      <x:c t="n" s="0">
        <x:v>17.37256</x:v>
      </x:c>
      <x:c t="n" s="0">
        <x:v>8.77705</x:v>
      </x:c>
      <x:c t="n" s="0">
        <x:v>7.299637</x:v>
      </x:c>
      <x:c t="n" s="0">
        <x:v>1.654608</x:v>
      </x:c>
      <x:c t="n" s="0">
        <x:v>-30.06697</x:v>
      </x:c>
      <x:c t="n" s="0">
        <x:v>-20.82533</x:v>
      </x:c>
      <x:c t="n" s="0">
        <x:v>-15.62292</x:v>
      </x:c>
      <x:c t="n" s="0">
        <x:v>-5.00488</x:v>
      </x:c>
      <x:c t="n" s="0">
        <x:v>2.364926</x:v>
      </x:c>
      <x:c t="n" s="0">
        <x:v>-5.460177</x:v>
      </x:c>
      <x:c t="n" s="0">
        <x:v>9.984876</x:v>
      </x:c>
      <x:c t="n" s="0">
        <x:v>12.8225</x:v>
      </x:c>
      <x:c t="n" s="0">
        <x:v>18.56097</x:v>
      </x:c>
      <x:c t="n" s="0">
        <x:v>26.23155</x:v>
      </x:c>
      <x:c t="n" s="0">
        <x:v>33.42607</x:v>
      </x:c>
      <x:c t="n" s="0">
        <x:v>34.79592</x:v>
      </x:c>
      <x:c t="n" s="0">
        <x:v>42.55865</x:v>
      </x:c>
      <x:c t="n" s="0">
        <x:v>39.09698</x:v>
      </x:c>
      <x:c t="n" s="0">
        <x:v>37.3155</x:v>
      </x:c>
      <x:c t="n" s="0">
        <x:v>39.10849</x:v>
      </x:c>
      <x:c t="n" s="0">
        <x:v>42.96415</x:v>
      </x:c>
      <x:c t="n" s="0">
        <x:v>35.93004</x:v>
      </x:c>
      <x:c t="n" s="0">
        <x:v>43.54479</x:v>
      </x:c>
      <x:c t="n" s="0">
        <x:v>47.25667</x:v>
      </x:c>
      <x:c t="n" s="0">
        <x:v>47.34354</x:v>
      </x:c>
      <x:c t="n" s="0">
        <x:v>51.93077</x:v>
      </x:c>
      <x:c t="n" s="0">
        <x:v>51.80586</x:v>
      </x:c>
      <x:c t="n" s="0">
        <x:v>53.03537</x:v>
      </x:c>
      <x:c t="n" s="0">
        <x:v>48.62987</x:v>
      </x:c>
      <x:c t="n" s="0">
        <x:v>45.55353</x:v>
      </x:c>
      <x:c t="n" s="0">
        <x:v>45.61263</x:v>
      </x:c>
      <x:c t="n" s="0">
        <x:v>41.09043</x:v>
      </x:c>
      <x:c t="n" s="0">
        <x:v>40.47003</x:v>
      </x:c>
      <x:c t="n" s="0">
        <x:v>24.17948</x:v>
      </x:c>
      <x:c t="n" s="0">
        <x:v>20.3385</x:v>
      </x:c>
      <x:c t="n" s="0">
        <x:v>26.3887</x:v>
      </x:c>
      <x:c t="n" s="0">
        <x:v>16.52311</x:v>
      </x:c>
      <x:c t="n" s="0">
        <x:v>8.784288</x:v>
      </x:c>
      <x:c t="n" s="0">
        <x:v>8.019485</x:v>
      </x:c>
      <x:c t="n" s="0">
        <x:v>1.508407</x:v>
      </x:c>
      <x:c t="str">
        <x:v>No</x:v>
      </x:c>
      <x:c t="str">
        <x:v>No</x:v>
      </x:c>
      <x:c t="str">
        <x:v/>
      </x:c>
    </x:row>
    <x:row r="2053">
      <x:c t="n" s="11">
        <x:v>2052</x:v>
      </x:c>
      <x:c t="str" s="11">
        <x:v/>
      </x:c>
      <x:c t="n" s="8">
        <x:v>43943.0640740741</x:v>
      </x:c>
      <x:c t="n" s="7">
        <x:v>43943.0640740741</x:v>
      </x:c>
      <x:c t="n" s="0">
        <x:v>60.00544</x:v>
      </x:c>
      <x:c t="n" s="0">
        <x:v>68.82468</x:v>
      </x:c>
      <x:c t="n" s="0">
        <x:v>70.29749</x:v>
      </x:c>
      <x:c t="n" s="0">
        <x:v>77.43559</x:v>
      </x:c>
      <x:c t="n" s="0">
        <x:v>-30.06697</x:v>
      </x:c>
      <x:c t="n" s="0">
        <x:v>-20.86269</x:v>
      </x:c>
      <x:c t="n" s="0">
        <x:v>-17.96472</x:v>
      </x:c>
      <x:c t="n" s="0">
        <x:v>-3.981668</x:v>
      </x:c>
      <x:c t="n" s="0">
        <x:v>1.390516</x:v>
      </x:c>
      <x:c t="n" s="0">
        <x:v>-1.109896</x:v>
      </x:c>
      <x:c t="n" s="0">
        <x:v>10.26343</x:v>
      </x:c>
      <x:c t="n" s="0">
        <x:v>14.95339</x:v>
      </x:c>
      <x:c t="n" s="0">
        <x:v>23.94229</x:v>
      </x:c>
      <x:c t="n" s="0">
        <x:v>25.98449</x:v>
      </x:c>
      <x:c t="n" s="0">
        <x:v>32.25245</x:v>
      </x:c>
      <x:c t="n" s="0">
        <x:v>35.01416</x:v>
      </x:c>
      <x:c t="n" s="0">
        <x:v>42.42787</x:v>
      </x:c>
      <x:c t="n" s="0">
        <x:v>38.83212</x:v>
      </x:c>
      <x:c t="n" s="0">
        <x:v>36.32903</x:v>
      </x:c>
      <x:c t="n" s="0">
        <x:v>38.42884</x:v>
      </x:c>
      <x:c t="n" s="0">
        <x:v>41.82301</x:v>
      </x:c>
      <x:c t="n" s="0">
        <x:v>39.45705</x:v>
      </x:c>
      <x:c t="n" s="0">
        <x:v>43.64516</x:v>
      </x:c>
      <x:c t="n" s="0">
        <x:v>45.4574</x:v>
      </x:c>
      <x:c t="n" s="0">
        <x:v>47.80327</x:v>
      </x:c>
      <x:c t="n" s="0">
        <x:v>51.46275</x:v>
      </x:c>
      <x:c t="n" s="0">
        <x:v>53.34084</x:v>
      </x:c>
      <x:c t="n" s="0">
        <x:v>53.22209</x:v>
      </x:c>
      <x:c t="n" s="0">
        <x:v>48.46078</x:v>
      </x:c>
      <x:c t="n" s="0">
        <x:v>46.87563</x:v>
      </x:c>
      <x:c t="n" s="0">
        <x:v>43.79335</x:v>
      </x:c>
      <x:c t="n" s="0">
        <x:v>42.71385</x:v>
      </x:c>
      <x:c t="n" s="0">
        <x:v>42.21195</x:v>
      </x:c>
      <x:c t="n" s="0">
        <x:v>27.06602</x:v>
      </x:c>
      <x:c t="n" s="0">
        <x:v>20.86802</x:v>
      </x:c>
      <x:c t="n" s="0">
        <x:v>25.75969</x:v>
      </x:c>
      <x:c t="n" s="0">
        <x:v>17.6045</x:v>
      </x:c>
      <x:c t="n" s="0">
        <x:v>9.041283</x:v>
      </x:c>
      <x:c t="n" s="0">
        <x:v>7.28255</x:v>
      </x:c>
      <x:c t="n" s="0">
        <x:v>1.652722</x:v>
      </x:c>
      <x:c t="n" s="0">
        <x:v>-30.06697</x:v>
      </x:c>
      <x:c t="n" s="0">
        <x:v>-20.82533</x:v>
      </x:c>
      <x:c t="n" s="0">
        <x:v>-15.62292</x:v>
      </x:c>
      <x:c t="n" s="0">
        <x:v>-5.00488</x:v>
      </x:c>
      <x:c t="n" s="0">
        <x:v>-2.53345</x:v>
      </x:c>
      <x:c t="n" s="0">
        <x:v>-5.460177</x:v>
      </x:c>
      <x:c t="n" s="0">
        <x:v>9.984876</x:v>
      </x:c>
      <x:c t="n" s="0">
        <x:v>4.305452</x:v>
      </x:c>
      <x:c t="n" s="0">
        <x:v>18.56097</x:v>
      </x:c>
      <x:c t="n" s="0">
        <x:v>31.83113</x:v>
      </x:c>
      <x:c t="n" s="0">
        <x:v>22.58245</x:v>
      </x:c>
      <x:c t="n" s="0">
        <x:v>28.82812</x:v>
      </x:c>
      <x:c t="n" s="0">
        <x:v>40.65166</x:v>
      </x:c>
      <x:c t="n" s="0">
        <x:v>27.42453</x:v>
      </x:c>
      <x:c t="n" s="0">
        <x:v>35.14801</x:v>
      </x:c>
      <x:c t="n" s="0">
        <x:v>37.20609</x:v>
      </x:c>
      <x:c t="n" s="0">
        <x:v>44.37442</x:v>
      </x:c>
      <x:c t="n" s="0">
        <x:v>40.21988</x:v>
      </x:c>
      <x:c t="n" s="0">
        <x:v>47.07631</x:v>
      </x:c>
      <x:c t="n" s="0">
        <x:v>44.03204</x:v>
      </x:c>
      <x:c t="n" s="0">
        <x:v>48.74953</x:v>
      </x:c>
      <x:c t="n" s="0">
        <x:v>51.24789</x:v>
      </x:c>
      <x:c t="n" s="0">
        <x:v>55.53307</x:v>
      </x:c>
      <x:c t="n" s="0">
        <x:v>53.88043</x:v>
      </x:c>
      <x:c t="n" s="0">
        <x:v>44.30571</x:v>
      </x:c>
      <x:c t="n" s="0">
        <x:v>43.61356</x:v>
      </x:c>
      <x:c t="n" s="0">
        <x:v>41.80096</x:v>
      </x:c>
      <x:c t="n" s="0">
        <x:v>40.50838</x:v>
      </x:c>
      <x:c t="n" s="0">
        <x:v>44.02433</x:v>
      </x:c>
      <x:c t="n" s="0">
        <x:v>25.76458</x:v>
      </x:c>
      <x:c t="n" s="0">
        <x:v>20.94391</x:v>
      </x:c>
      <x:c t="n" s="0">
        <x:v>26.81179</x:v>
      </x:c>
      <x:c t="n" s="0">
        <x:v>18.02816</x:v>
      </x:c>
      <x:c t="n" s="0">
        <x:v>9.420737</x:v>
      </x:c>
      <x:c t="n" s="0">
        <x:v>6.493668</x:v>
      </x:c>
      <x:c t="n" s="0">
        <x:v>1.125233</x:v>
      </x:c>
      <x:c t="str">
        <x:v>No</x:v>
      </x:c>
      <x:c t="str">
        <x:v>No</x:v>
      </x:c>
      <x:c t="str">
        <x:v/>
      </x:c>
    </x:row>
    <x:row r="2054">
      <x:c t="n" s="11">
        <x:v>2053</x:v>
      </x:c>
      <x:c t="str" s="11">
        <x:v/>
      </x:c>
      <x:c t="n" s="8">
        <x:v>43943.0640740741</x:v>
      </x:c>
      <x:c t="n" s="7">
        <x:v>43943.0640740741</x:v>
      </x:c>
      <x:c t="n" s="0">
        <x:v>59.89009</x:v>
      </x:c>
      <x:c t="n" s="0">
        <x:v>70.22129</x:v>
      </x:c>
      <x:c t="n" s="0">
        <x:v>69.31171</x:v>
      </x:c>
      <x:c t="n" s="0">
        <x:v>77.2432</x:v>
      </x:c>
      <x:c t="n" s="0">
        <x:v>-30.06697</x:v>
      </x:c>
      <x:c t="n" s="0">
        <x:v>-20.85744</x:v>
      </x:c>
      <x:c t="n" s="0">
        <x:v>-17.53388</x:v>
      </x:c>
      <x:c t="n" s="0">
        <x:v>-4.116827</x:v>
      </x:c>
      <x:c t="n" s="0">
        <x:v>0.9960043</x:v>
      </x:c>
      <x:c t="n" s="0">
        <x:v>-1.530787</x:v>
      </x:c>
      <x:c t="n" s="0">
        <x:v>10.22386</x:v>
      </x:c>
      <x:c t="n" s="0">
        <x:v>14.33157</x:v>
      </x:c>
      <x:c t="n" s="0">
        <x:v>23.48434</x:v>
      </x:c>
      <x:c t="n" s="0">
        <x:v>27.66671</x:v>
      </x:c>
      <x:c t="n" s="0">
        <x:v>31.64651</x:v>
      </x:c>
      <x:c t="n" s="0">
        <x:v>34.43097</x:v>
      </x:c>
      <x:c t="n" s="0">
        <x:v>42.20967</x:v>
      </x:c>
      <x:c t="n" s="0">
        <x:v>38.20018</x:v>
      </x:c>
      <x:c t="n" s="0">
        <x:v>35.76142</x:v>
      </x:c>
      <x:c t="n" s="0">
        <x:v>37.81651</x:v>
      </x:c>
      <x:c t="n" s="0">
        <x:v>42.0178</x:v>
      </x:c>
      <x:c t="n" s="0">
        <x:v>39.59565</x:v>
      </x:c>
      <x:c t="n" s="0">
        <x:v>44.26399</x:v>
      </x:c>
      <x:c t="n" s="0">
        <x:v>45.15671</x:v>
      </x:c>
      <x:c t="n" s="0">
        <x:v>47.50468</x:v>
      </x:c>
      <x:c t="n" s="0">
        <x:v>50.98211</x:v>
      </x:c>
      <x:c t="n" s="0">
        <x:v>53.25795</x:v>
      </x:c>
      <x:c t="n" s="0">
        <x:v>52.92611</x:v>
      </x:c>
      <x:c t="n" s="0">
        <x:v>48.28437</x:v>
      </x:c>
      <x:c t="n" s="0">
        <x:v>46.45779</x:v>
      </x:c>
      <x:c t="n" s="0">
        <x:v>43.6618</x:v>
      </x:c>
      <x:c t="n" s="0">
        <x:v>42.37775</x:v>
      </x:c>
      <x:c t="n" s="0">
        <x:v>42.26718</x:v>
      </x:c>
      <x:c t="n" s="0">
        <x:v>27.05097</x:v>
      </x:c>
      <x:c t="n" s="0">
        <x:v>20.75706</x:v>
      </x:c>
      <x:c t="n" s="0">
        <x:v>25.69494</x:v>
      </x:c>
      <x:c t="n" s="0">
        <x:v>17.67458</x:v>
      </x:c>
      <x:c t="n" s="0">
        <x:v>8.881231</x:v>
      </x:c>
      <x:c t="n" s="0">
        <x:v>7.200732</x:v>
      </x:c>
      <x:c t="n" s="0">
        <x:v>1.632447</x:v>
      </x:c>
      <x:c t="n" s="0">
        <x:v>-30.06697</x:v>
      </x:c>
      <x:c t="n" s="0">
        <x:v>-20.82533</x:v>
      </x:c>
      <x:c t="n" s="0">
        <x:v>-15.62292</x:v>
      </x:c>
      <x:c t="n" s="0">
        <x:v>-5.00488</x:v>
      </x:c>
      <x:c t="n" s="0">
        <x:v>-2.53345</x:v>
      </x:c>
      <x:c t="n" s="0">
        <x:v>-5.460177</x:v>
      </x:c>
      <x:c t="n" s="0">
        <x:v>9.984876</x:v>
      </x:c>
      <x:c t="n" s="0">
        <x:v>4.305452</x:v>
      </x:c>
      <x:c t="n" s="0">
        <x:v>19.35908</x:v>
      </x:c>
      <x:c t="n" s="0">
        <x:v>32.25888</x:v>
      </x:c>
      <x:c t="n" s="0">
        <x:v>22.58245</x:v>
      </x:c>
      <x:c t="n" s="0">
        <x:v>26.44991</x:v>
      </x:c>
      <x:c t="n" s="0">
        <x:v>41.43465</x:v>
      </x:c>
      <x:c t="n" s="0">
        <x:v>35.46417</x:v>
      </x:c>
      <x:c t="n" s="0">
        <x:v>23.32735</x:v>
      </x:c>
      <x:c t="n" s="0">
        <x:v>39.19258</x:v>
      </x:c>
      <x:c t="n" s="0">
        <x:v>42.95895</x:v>
      </x:c>
      <x:c t="n" s="0">
        <x:v>37.51372</x:v>
      </x:c>
      <x:c t="n" s="0">
        <x:v>45.20145</x:v>
      </x:c>
      <x:c t="n" s="0">
        <x:v>39.66871</x:v>
      </x:c>
      <x:c t="n" s="0">
        <x:v>46.5437</x:v>
      </x:c>
      <x:c t="n" s="0">
        <x:v>49.84901</x:v>
      </x:c>
      <x:c t="n" s="0">
        <x:v>54.10752</x:v>
      </x:c>
      <x:c t="n" s="0">
        <x:v>50.30539</x:v>
      </x:c>
      <x:c t="n" s="0">
        <x:v>48.42813</x:v>
      </x:c>
      <x:c t="n" s="0">
        <x:v>46.42991</x:v>
      </x:c>
      <x:c t="n" s="0">
        <x:v>42.26432</x:v>
      </x:c>
      <x:c t="n" s="0">
        <x:v>40.30857</x:v>
      </x:c>
      <x:c t="n" s="0">
        <x:v>40.64956</x:v>
      </x:c>
      <x:c t="n" s="0">
        <x:v>26.49308</x:v>
      </x:c>
      <x:c t="n" s="0">
        <x:v>20.22019</x:v>
      </x:c>
      <x:c t="n" s="0">
        <x:v>25.04726</x:v>
      </x:c>
      <x:c t="n" s="0">
        <x:v>18.56839</x:v>
      </x:c>
      <x:c t="n" s="0">
        <x:v>8.616667</x:v>
      </x:c>
      <x:c t="n" s="0">
        <x:v>7.64632</x:v>
      </x:c>
      <x:c t="n" s="0">
        <x:v>1.380247</x:v>
      </x:c>
      <x:c t="str">
        <x:v>No</x:v>
      </x:c>
      <x:c t="str">
        <x:v>No</x:v>
      </x:c>
      <x:c t="str">
        <x:v/>
      </x:c>
    </x:row>
    <x:row r="2055">
      <x:c t="n" s="11">
        <x:v>2054</x:v>
      </x:c>
      <x:c t="str" s="11">
        <x:v/>
      </x:c>
      <x:c t="n" s="8">
        <x:v>43943.0640740741</x:v>
      </x:c>
      <x:c t="n" s="7">
        <x:v>43943.0640740741</x:v>
      </x:c>
      <x:c t="n" s="0">
        <x:v>61.09495</x:v>
      </x:c>
      <x:c t="n" s="0">
        <x:v>69.11431</x:v>
      </x:c>
      <x:c t="n" s="0">
        <x:v>70.57851</x:v>
      </x:c>
      <x:c t="n" s="0">
        <x:v>78.6741</x:v>
      </x:c>
      <x:c t="n" s="0">
        <x:v>-30.06697</x:v>
      </x:c>
      <x:c t="n" s="0">
        <x:v>-20.85298</x:v>
      </x:c>
      <x:c t="n" s="0">
        <x:v>-17.19697</x:v>
      </x:c>
      <x:c t="n" s="0">
        <x:v>-4.235684</x:v>
      </x:c>
      <x:c t="n" s="0">
        <x:v>0.6281571</x:v>
      </x:c>
      <x:c t="n" s="0">
        <x:v>-2.011925</x:v>
      </x:c>
      <x:c t="n" s="0">
        <x:v>10.12774</x:v>
      </x:c>
      <x:c t="n" s="0">
        <x:v>13.71944</x:v>
      </x:c>
      <x:c t="n" s="0">
        <x:v>23.10411</x:v>
      </x:c>
      <x:c t="n" s="0">
        <x:v>28.71931</x:v>
      </x:c>
      <x:c t="n" s="0">
        <x:v>31.05233</x:v>
      </x:c>
      <x:c t="n" s="0">
        <x:v>33.86226</x:v>
      </x:c>
      <x:c t="n" s="0">
        <x:v>42.32617</x:v>
      </x:c>
      <x:c t="n" s="0">
        <x:v>38.60552</x:v>
      </x:c>
      <x:c t="n" s="0">
        <x:v>35.6405</x:v>
      </x:c>
      <x:c t="n" s="0">
        <x:v>39.15395</x:v>
      </x:c>
      <x:c t="n" s="0">
        <x:v>42.29363</x:v>
      </x:c>
      <x:c t="n" s="0">
        <x:v>39.6186</x:v>
      </x:c>
      <x:c t="n" s="0">
        <x:v>44.07149</x:v>
      </x:c>
      <x:c t="n" s="0">
        <x:v>45.20061</x:v>
      </x:c>
      <x:c t="n" s="0">
        <x:v>48.09296</x:v>
      </x:c>
      <x:c t="n" s="0">
        <x:v>51.25429</x:v>
      </x:c>
      <x:c t="n" s="0">
        <x:v>54.0543</x:v>
      </x:c>
      <x:c t="n" s="0">
        <x:v>52.54718</x:v>
      </x:c>
      <x:c t="n" s="0">
        <x:v>48.39307</x:v>
      </x:c>
      <x:c t="n" s="0">
        <x:v>46.84437</x:v>
      </x:c>
      <x:c t="n" s="0">
        <x:v>43.90434</x:v>
      </x:c>
      <x:c t="n" s="0">
        <x:v>42.23659</x:v>
      </x:c>
      <x:c t="n" s="0">
        <x:v>42.19445</x:v>
      </x:c>
      <x:c t="n" s="0">
        <x:v>27.27597</x:v>
      </x:c>
      <x:c t="n" s="0">
        <x:v>20.70007</x:v>
      </x:c>
      <x:c t="n" s="0">
        <x:v>25.6332</x:v>
      </x:c>
      <x:c t="n" s="0">
        <x:v>17.89514</x:v>
      </x:c>
      <x:c t="n" s="0">
        <x:v>8.965213</x:v>
      </x:c>
      <x:c t="n" s="0">
        <x:v>7.230866</x:v>
      </x:c>
      <x:c t="n" s="0">
        <x:v>1.581063</x:v>
      </x:c>
      <x:c t="n" s="0">
        <x:v>-30.06697</x:v>
      </x:c>
      <x:c t="n" s="0">
        <x:v>-20.82533</x:v>
      </x:c>
      <x:c t="n" s="0">
        <x:v>-15.62292</x:v>
      </x:c>
      <x:c t="n" s="0">
        <x:v>-5.00488</x:v>
      </x:c>
      <x:c t="n" s="0">
        <x:v>-2.53345</x:v>
      </x:c>
      <x:c t="n" s="0">
        <x:v>-8.575331</x:v>
      </x:c>
      <x:c t="n" s="0">
        <x:v>9.16779</x:v>
      </x:c>
      <x:c t="n" s="0">
        <x:v>5.282465</x:v>
      </x:c>
      <x:c t="n" s="0">
        <x:v>19.77587</x:v>
      </x:c>
      <x:c t="n" s="0">
        <x:v>32.25888</x:v>
      </x:c>
      <x:c t="n" s="0">
        <x:v>22.58245</x:v>
      </x:c>
      <x:c t="n" s="0">
        <x:v>29.34901</x:v>
      </x:c>
      <x:c t="n" s="0">
        <x:v>43.18083</x:v>
      </x:c>
      <x:c t="n" s="0">
        <x:v>40.94051</x:v>
      </x:c>
      <x:c t="n" s="0">
        <x:v>36.99303</x:v>
      </x:c>
      <x:c t="n" s="0">
        <x:v>42.29124</x:v>
      </x:c>
      <x:c t="n" s="0">
        <x:v>44.46768</x:v>
      </x:c>
      <x:c t="n" s="0">
        <x:v>43.12145</x:v>
      </x:c>
      <x:c t="n" s="0">
        <x:v>43.22138</x:v>
      </x:c>
      <x:c t="n" s="0">
        <x:v>45.64777</x:v>
      </x:c>
      <x:c t="n" s="0">
        <x:v>51.47926</x:v>
      </x:c>
      <x:c t="n" s="0">
        <x:v>51.6752</x:v>
      </x:c>
      <x:c t="n" s="0">
        <x:v>55.96939</x:v>
      </x:c>
      <x:c t="n" s="0">
        <x:v>47.55522</x:v>
      </x:c>
      <x:c t="n" s="0">
        <x:v>48.89389</x:v>
      </x:c>
      <x:c t="n" s="0">
        <x:v>47.49793</x:v>
      </x:c>
      <x:c t="n" s="0">
        <x:v>44.39239</x:v>
      </x:c>
      <x:c t="n" s="0">
        <x:v>40.52871</x:v>
      </x:c>
      <x:c t="n" s="0">
        <x:v>41.92032</x:v>
      </x:c>
      <x:c t="n" s="0">
        <x:v>27.99451</x:v>
      </x:c>
      <x:c t="n" s="0">
        <x:v>20.69743</x:v>
      </x:c>
      <x:c t="n" s="0">
        <x:v>25.54019</x:v>
      </x:c>
      <x:c t="n" s="0">
        <x:v>18.66248</x:v>
      </x:c>
      <x:c t="n" s="0">
        <x:v>8.789781</x:v>
      </x:c>
      <x:c t="n" s="0">
        <x:v>6.966529</x:v>
      </x:c>
      <x:c t="n" s="0">
        <x:v>1.655764</x:v>
      </x:c>
      <x:c t="str">
        <x:v>No</x:v>
      </x:c>
      <x:c t="str">
        <x:v>No</x:v>
      </x:c>
      <x:c t="str">
        <x:v/>
      </x:c>
    </x:row>
    <x:row r="2056">
      <x:c t="n" s="11">
        <x:v>2055</x:v>
      </x:c>
      <x:c t="str" s="11">
        <x:v/>
      </x:c>
      <x:c t="n" s="8">
        <x:v>43943.0640740741</x:v>
      </x:c>
      <x:c t="n" s="7">
        <x:v>43943.0640740741</x:v>
      </x:c>
      <x:c t="n" s="0">
        <x:v>59.98832</x:v>
      </x:c>
      <x:c t="n" s="0">
        <x:v>71.19039</x:v>
      </x:c>
      <x:c t="n" s="0">
        <x:v>70.23631</x:v>
      </x:c>
      <x:c t="n" s="0">
        <x:v>78.25146</x:v>
      </x:c>
      <x:c t="n" s="0">
        <x:v>-30.06697</x:v>
      </x:c>
      <x:c t="n" s="0">
        <x:v>-20.84914</x:v>
      </x:c>
      <x:c t="n" s="0">
        <x:v>-16.9286</x:v>
      </x:c>
      <x:c t="n" s="0">
        <x:v>-4.339831</x:v>
      </x:c>
      <x:c t="n" s="0">
        <x:v>0.2872856</x:v>
      </x:c>
      <x:c t="n" s="0">
        <x:v>-2.560175</x:v>
      </x:c>
      <x:c t="n" s="0">
        <x:v>9.984657</x:v>
      </x:c>
      <x:c t="n" s="0">
        <x:v>13.24499</x:v>
      </x:c>
      <x:c t="n" s="0">
        <x:v>22.75076</x:v>
      </x:c>
      <x:c t="n" s="0">
        <x:v>29.27114</x:v>
      </x:c>
      <x:c t="n" s="0">
        <x:v>31.15099</x:v>
      </x:c>
      <x:c t="n" s="0">
        <x:v>34.00889</x:v>
      </x:c>
      <x:c t="n" s="0">
        <x:v>42.46191</x:v>
      </x:c>
      <x:c t="n" s="0">
        <x:v>39.07096</x:v>
      </x:c>
      <x:c t="n" s="0">
        <x:v>35.97709</x:v>
      </x:c>
      <x:c t="n" s="0">
        <x:v>39.03463</x:v>
      </x:c>
      <x:c t="n" s="0">
        <x:v>42.60354</x:v>
      </x:c>
      <x:c t="n" s="0">
        <x:v>40.60419</x:v>
      </x:c>
      <x:c t="n" s="0">
        <x:v>43.87842</x:v>
      </x:c>
      <x:c t="n" s="0">
        <x:v>44.69393</x:v>
      </x:c>
      <x:c t="n" s="0">
        <x:v>48.38272</x:v>
      </x:c>
      <x:c t="n" s="0">
        <x:v>51.09838</x:v>
      </x:c>
      <x:c t="n" s="0">
        <x:v>53.76986</x:v>
      </x:c>
      <x:c t="n" s="0">
        <x:v>52.47719</x:v>
      </x:c>
      <x:c t="n" s="0">
        <x:v>48.60374</x:v>
      </x:c>
      <x:c t="n" s="0">
        <x:v>46.83224</x:v>
      </x:c>
      <x:c t="n" s="0">
        <x:v>44.20048</x:v>
      </x:c>
      <x:c t="n" s="0">
        <x:v>42.04686</x:v>
      </x:c>
      <x:c t="n" s="0">
        <x:v>41.86611</x:v>
      </x:c>
      <x:c t="n" s="0">
        <x:v>27.0797</x:v>
      </x:c>
      <x:c t="n" s="0">
        <x:v>20.72473</x:v>
      </x:c>
      <x:c t="n" s="0">
        <x:v>25.63228</x:v>
      </x:c>
      <x:c t="n" s="0">
        <x:v>17.81873</x:v>
      </x:c>
      <x:c t="n" s="0">
        <x:v>9.168681</x:v>
      </x:c>
      <x:c t="n" s="0">
        <x:v>7.437228</x:v>
      </x:c>
      <x:c t="n" s="0">
        <x:v>1.604563</x:v>
      </x:c>
      <x:c t="n" s="0">
        <x:v>-30.06697</x:v>
      </x:c>
      <x:c t="n" s="0">
        <x:v>-20.82533</x:v>
      </x:c>
      <x:c t="n" s="0">
        <x:v>-15.08831</x:v>
      </x:c>
      <x:c t="n" s="0">
        <x:v>-6.198936</x:v>
      </x:c>
      <x:c t="n" s="0">
        <x:v>-2.53345</x:v>
      </x:c>
      <x:c t="n" s="0">
        <x:v>-9.280319</x:v>
      </x:c>
      <x:c t="n" s="0">
        <x:v>9.037424</x:v>
      </x:c>
      <x:c t="n" s="0">
        <x:v>9.102985</x:v>
      </x:c>
      <x:c t="n" s="0">
        <x:v>20.01788</x:v>
      </x:c>
      <x:c t="n" s="0">
        <x:v>30.83694</x:v>
      </x:c>
      <x:c t="n" s="0">
        <x:v>34.22587</x:v>
      </x:c>
      <x:c t="n" s="0">
        <x:v>35.79264</x:v>
      </x:c>
      <x:c t="n" s="0">
        <x:v>42.65762</x:v>
      </x:c>
      <x:c t="n" s="0">
        <x:v>41.49992</x:v>
      </x:c>
      <x:c t="n" s="0">
        <x:v>38.8065</x:v>
      </x:c>
      <x:c t="n" s="0">
        <x:v>36.87996</x:v>
      </x:c>
      <x:c t="n" s="0">
        <x:v>41.84796</x:v>
      </x:c>
      <x:c t="n" s="0">
        <x:v>42.03093</x:v>
      </x:c>
      <x:c t="n" s="0">
        <x:v>44.48809</x:v>
      </x:c>
      <x:c t="n" s="0">
        <x:v>37.76197</x:v>
      </x:c>
      <x:c t="n" s="0">
        <x:v>49.51086</x:v>
      </x:c>
      <x:c t="n" s="0">
        <x:v>50.21479</x:v>
      </x:c>
      <x:c t="n" s="0">
        <x:v>52.24437</x:v>
      </x:c>
      <x:c t="n" s="0">
        <x:v>52.36354</x:v>
      </x:c>
      <x:c t="n" s="0">
        <x:v>50.17426</x:v>
      </x:c>
      <x:c t="n" s="0">
        <x:v>46.84145</x:v>
      </x:c>
      <x:c t="n" s="0">
        <x:v>46.58588</x:v>
      </x:c>
      <x:c t="n" s="0">
        <x:v>41.27996</x:v>
      </x:c>
      <x:c t="n" s="0">
        <x:v>40.49475</x:v>
      </x:c>
      <x:c t="n" s="0">
        <x:v>26.95236</x:v>
      </x:c>
      <x:c t="n" s="0">
        <x:v>20.54943</x:v>
      </x:c>
      <x:c t="n" s="0">
        <x:v>25.31749</x:v>
      </x:c>
      <x:c t="n" s="0">
        <x:v>16.94536</x:v>
      </x:c>
      <x:c t="n" s="0">
        <x:v>10.695</x:v>
      </x:c>
      <x:c t="n" s="0">
        <x:v>8.444125</x:v>
      </x:c>
      <x:c t="n" s="0">
        <x:v>1.799953</x:v>
      </x:c>
      <x:c t="str">
        <x:v>No</x:v>
      </x:c>
      <x:c t="str">
        <x:v>No</x:v>
      </x:c>
      <x:c t="str">
        <x:v/>
      </x:c>
    </x:row>
    <x:row r="2057">
      <x:c t="n" s="11">
        <x:v>2056</x:v>
      </x:c>
      <x:c t="str" s="11">
        <x:v/>
      </x:c>
      <x:c t="n" s="8">
        <x:v>43943.0640740741</x:v>
      </x:c>
      <x:c t="n" s="7">
        <x:v>43943.0640740741</x:v>
      </x:c>
      <x:c t="n" s="0">
        <x:v>61.375</x:v>
      </x:c>
      <x:c t="n" s="0">
        <x:v>70.73282</x:v>
      </x:c>
      <x:c t="n" s="0">
        <x:v>71.74129</x:v>
      </x:c>
      <x:c t="n" s="0">
        <x:v>77.63367</x:v>
      </x:c>
      <x:c t="n" s="0">
        <x:v>-30.06697</x:v>
      </x:c>
      <x:c t="n" s="0">
        <x:v>-20.84588</x:v>
      </x:c>
      <x:c t="n" s="0">
        <x:v>-16.43619</x:v>
      </x:c>
      <x:c t="n" s="0">
        <x:v>-4.802307</x:v>
      </x:c>
      <x:c t="n" s="0">
        <x:v>-0.02663404</x:v>
      </x:c>
      <x:c t="n" s="0">
        <x:v>-3.09031</x:v>
      </x:c>
      <x:c t="n" s="0">
        <x:v>9.858614</x:v>
      </x:c>
      <x:c t="n" s="0">
        <x:v>12.83669</x:v>
      </x:c>
      <x:c t="n" s="0">
        <x:v>22.47674</x:v>
      </x:c>
      <x:c t="n" s="0">
        <x:v>29.42615</x:v>
      </x:c>
      <x:c t="n" s="0">
        <x:v>32.09346</x:v>
      </x:c>
      <x:c t="n" s="0">
        <x:v>34.3195</x:v>
      </x:c>
      <x:c t="n" s="0">
        <x:v>42.03651</x:v>
      </x:c>
      <x:c t="n" s="0">
        <x:v>39.64101</x:v>
      </x:c>
      <x:c t="n" s="0">
        <x:v>36.95091</x:v>
      </x:c>
      <x:c t="n" s="0">
        <x:v>38.80433</x:v>
      </x:c>
      <x:c t="n" s="0">
        <x:v>42.51241</x:v>
      </x:c>
      <x:c t="n" s="0">
        <x:v>40.82768</x:v>
      </x:c>
      <x:c t="n" s="0">
        <x:v>43.94614</x:v>
      </x:c>
      <x:c t="n" s="0">
        <x:v>44.32421</x:v>
      </x:c>
      <x:c t="n" s="0">
        <x:v>48.56925</x:v>
      </x:c>
      <x:c t="n" s="0">
        <x:v>51.10484</x:v>
      </x:c>
      <x:c t="n" s="0">
        <x:v>53.87663</x:v>
      </x:c>
      <x:c t="n" s="0">
        <x:v>52.70045</x:v>
      </x:c>
      <x:c t="n" s="0">
        <x:v>48.87541</x:v>
      </x:c>
      <x:c t="n" s="0">
        <x:v>46.74709</x:v>
      </x:c>
      <x:c t="n" s="0">
        <x:v>44.25167</x:v>
      </x:c>
      <x:c t="n" s="0">
        <x:v>41.84479</x:v>
      </x:c>
      <x:c t="n" s="0">
        <x:v>41.89913</x:v>
      </x:c>
      <x:c t="n" s="0">
        <x:v>27.0814</x:v>
      </x:c>
      <x:c t="n" s="0">
        <x:v>20.92678</x:v>
      </x:c>
      <x:c t="n" s="0">
        <x:v>25.56092</x:v>
      </x:c>
      <x:c t="n" s="0">
        <x:v>17.78621</x:v>
      </x:c>
      <x:c t="n" s="0">
        <x:v>9.196175</x:v>
      </x:c>
      <x:c t="n" s="0">
        <x:v>7.535449</x:v>
      </x:c>
      <x:c t="n" s="0">
        <x:v>1.634997</x:v>
      </x:c>
      <x:c t="n" s="0">
        <x:v>-30.06697</x:v>
      </x:c>
      <x:c t="n" s="0">
        <x:v>-20.82533</x:v>
      </x:c>
      <x:c t="n" s="0">
        <x:v>-14.32176</x:v>
      </x:c>
      <x:c t="n" s="0">
        <x:v>-9.454204</x:v>
      </x:c>
      <x:c t="n" s="0">
        <x:v>-2.53345</x:v>
      </x:c>
      <x:c t="n" s="0">
        <x:v>-9.280319</x:v>
      </x:c>
      <x:c t="n" s="0">
        <x:v>9.037424</x:v>
      </x:c>
      <x:c t="n" s="0">
        <x:v>9.102985</x:v>
      </x:c>
      <x:c t="n" s="0">
        <x:v>20.39347</x:v>
      </x:c>
      <x:c t="n" s="0">
        <x:v>30.2365</x:v>
      </x:c>
      <x:c t="n" s="0">
        <x:v>35.40024</x:v>
      </x:c>
      <x:c t="n" s="0">
        <x:v>35.79264</x:v>
      </x:c>
      <x:c t="n" s="0">
        <x:v>32.81873</x:v>
      </x:c>
      <x:c t="n" s="0">
        <x:v>41.99543</x:v>
      </x:c>
      <x:c t="n" s="0">
        <x:v>40.32585</x:v>
      </x:c>
      <x:c t="n" s="0">
        <x:v>37.2295</x:v>
      </x:c>
      <x:c t="n" s="0">
        <x:v>44.0778</x:v>
      </x:c>
      <x:c t="n" s="0">
        <x:v>42.22563</x:v>
      </x:c>
      <x:c t="n" s="0">
        <x:v>40.48067</x:v>
      </x:c>
      <x:c t="n" s="0">
        <x:v>43.11228</x:v>
      </x:c>
      <x:c t="n" s="0">
        <x:v>48.2863</x:v>
      </x:c>
      <x:c t="n" s="0">
        <x:v>52.98132</x:v>
      </x:c>
      <x:c t="n" s="0">
        <x:v>54.04963</x:v>
      </x:c>
      <x:c t="n" s="0">
        <x:v>53.63249</x:v>
      </x:c>
      <x:c t="n" s="0">
        <x:v>49.88104</x:v>
      </x:c>
      <x:c t="n" s="0">
        <x:v>46.95772</x:v>
      </x:c>
      <x:c t="n" s="0">
        <x:v>43.93076</x:v>
      </x:c>
      <x:c t="n" s="0">
        <x:v>40.26116</x:v>
      </x:c>
      <x:c t="n" s="0">
        <x:v>41.92912</x:v>
      </x:c>
      <x:c t="n" s="0">
        <x:v>25.5523</x:v>
      </x:c>
      <x:c t="n" s="0">
        <x:v>21.39099</x:v>
      </x:c>
      <x:c t="n" s="0">
        <x:v>25.68375</x:v>
      </x:c>
      <x:c t="n" s="0">
        <x:v>17.63608</x:v>
      </x:c>
      <x:c t="n" s="0">
        <x:v>9.159523</x:v>
      </x:c>
      <x:c t="n" s="0">
        <x:v>8.013051</x:v>
      </x:c>
      <x:c t="n" s="0">
        <x:v>1.686719</x:v>
      </x:c>
      <x:c t="str">
        <x:v>No</x:v>
      </x:c>
      <x:c t="str">
        <x:v>No</x:v>
      </x:c>
      <x:c t="str">
        <x:v/>
      </x:c>
    </x:row>
    <x:row r="2058">
      <x:c t="n" s="11">
        <x:v>2057</x:v>
      </x:c>
      <x:c t="str" s="11">
        <x:v/>
      </x:c>
      <x:c t="n" s="8">
        <x:v>43943.0640740741</x:v>
      </x:c>
      <x:c t="n" s="7">
        <x:v>43943.0640740741</x:v>
      </x:c>
      <x:c t="n" s="0">
        <x:v>61.1454</x:v>
      </x:c>
      <x:c t="n" s="0">
        <x:v>70.92167</x:v>
      </x:c>
      <x:c t="n" s="0">
        <x:v>68.67324</x:v>
      </x:c>
      <x:c t="n" s="0">
        <x:v>75.26509</x:v>
      </x:c>
      <x:c t="n" s="0">
        <x:v>-30.06697</x:v>
      </x:c>
      <x:c t="n" s="0">
        <x:v>-20.8431</x:v>
      </x:c>
      <x:c t="n" s="0">
        <x:v>-16.0558</x:v>
      </x:c>
      <x:c t="n" s="0">
        <x:v>-5.240446</x:v>
      </x:c>
      <x:c t="n" s="0">
        <x:v>-0.3139535</x:v>
      </x:c>
      <x:c t="n" s="0">
        <x:v>-3.6007</x:v>
      </x:c>
      <x:c t="n" s="0">
        <x:v>9.747993</x:v>
      </x:c>
      <x:c t="n" s="0">
        <x:v>12.33893</x:v>
      </x:c>
      <x:c t="n" s="0">
        <x:v>22.22821</x:v>
      </x:c>
      <x:c t="n" s="0">
        <x:v>29.55429</x:v>
      </x:c>
      <x:c t="n" s="0">
        <x:v>32.76269</x:v>
      </x:c>
      <x:c t="n" s="0">
        <x:v>34.56826</x:v>
      </x:c>
      <x:c t="n" s="0">
        <x:v>41.43919</x:v>
      </x:c>
      <x:c t="n" s="0">
        <x:v>39.82869</x:v>
      </x:c>
      <x:c t="n" s="0">
        <x:v>37.41743</x:v>
      </x:c>
      <x:c t="n" s="0">
        <x:v>38.4505</x:v>
      </x:c>
      <x:c t="n" s="0">
        <x:v>42.49477</x:v>
      </x:c>
      <x:c t="n" s="0">
        <x:v>40.8844</x:v>
      </x:c>
      <x:c t="n" s="0">
        <x:v>43.73739</x:v>
      </x:c>
      <x:c t="n" s="0">
        <x:v>44.12628</x:v>
      </x:c>
      <x:c t="n" s="0">
        <x:v>48.452</x:v>
      </x:c>
      <x:c t="n" s="0">
        <x:v>51.37069</x:v>
      </x:c>
      <x:c t="n" s="0">
        <x:v>54.36179</x:v>
      </x:c>
      <x:c t="n" s="0">
        <x:v>52.45451</x:v>
      </x:c>
      <x:c t="n" s="0">
        <x:v>48.89344</x:v>
      </x:c>
      <x:c t="n" s="0">
        <x:v>47.05963</x:v>
      </x:c>
      <x:c t="n" s="0">
        <x:v>44.10456</x:v>
      </x:c>
      <x:c t="n" s="0">
        <x:v>41.91071</x:v>
      </x:c>
      <x:c t="n" s="0">
        <x:v>41.83319</x:v>
      </x:c>
      <x:c t="n" s="0">
        <x:v>26.70606</x:v>
      </x:c>
      <x:c t="n" s="0">
        <x:v>20.93374</x:v>
      </x:c>
      <x:c t="n" s="0">
        <x:v>25.80731</x:v>
      </x:c>
      <x:c t="n" s="0">
        <x:v>17.70206</x:v>
      </x:c>
      <x:c t="n" s="0">
        <x:v>9.14554</x:v>
      </x:c>
      <x:c t="n" s="0">
        <x:v>7.567492</x:v>
      </x:c>
      <x:c t="n" s="0">
        <x:v>1.615666</x:v>
      </x:c>
      <x:c t="n" s="0">
        <x:v>-30.06697</x:v>
      </x:c>
      <x:c t="n" s="0">
        <x:v>-20.82533</x:v>
      </x:c>
      <x:c t="n" s="0">
        <x:v>-14.32176</x:v>
      </x:c>
      <x:c t="n" s="0">
        <x:v>-9.454204</x:v>
      </x:c>
      <x:c t="n" s="0">
        <x:v>-2.53345</x:v>
      </x:c>
      <x:c t="n" s="0">
        <x:v>-9.280319</x:v>
      </x:c>
      <x:c t="n" s="0">
        <x:v>9.037424</x:v>
      </x:c>
      <x:c t="n" s="0">
        <x:v>3.198305</x:v>
      </x:c>
      <x:c t="n" s="0">
        <x:v>20.39347</x:v>
      </x:c>
      <x:c t="n" s="0">
        <x:v>30.2365</x:v>
      </x:c>
      <x:c t="n" s="0">
        <x:v>35.40024</x:v>
      </x:c>
      <x:c t="n" s="0">
        <x:v>35.79264</x:v>
      </x:c>
      <x:c t="n" s="0">
        <x:v>32.81873</x:v>
      </x:c>
      <x:c t="n" s="0">
        <x:v>39.30158</x:v>
      </x:c>
      <x:c t="n" s="0">
        <x:v>38.87112</x:v>
      </x:c>
      <x:c t="n" s="0">
        <x:v>34.06144</x:v>
      </x:c>
      <x:c t="n" s="0">
        <x:v>38.41179</x:v>
      </x:c>
      <x:c t="n" s="0">
        <x:v>41.38486</x:v>
      </x:c>
      <x:c t="n" s="0">
        <x:v>44.09596</x:v>
      </x:c>
      <x:c t="n" s="0">
        <x:v>44.75849</x:v>
      </x:c>
      <x:c t="n" s="0">
        <x:v>48.43708</x:v>
      </x:c>
      <x:c t="n" s="0">
        <x:v>50.47613</x:v>
      </x:c>
      <x:c t="n" s="0">
        <x:v>57.23442</x:v>
      </x:c>
      <x:c t="n" s="0">
        <x:v>50.69454</x:v>
      </x:c>
      <x:c t="n" s="0">
        <x:v>47.19524</x:v>
      </x:c>
      <x:c t="n" s="0">
        <x:v>49.06739</x:v>
      </x:c>
      <x:c t="n" s="0">
        <x:v>41.27253</x:v>
      </x:c>
      <x:c t="n" s="0">
        <x:v>41.27678</x:v>
      </x:c>
      <x:c t="n" s="0">
        <x:v>41.28168</x:v>
      </x:c>
      <x:c t="n" s="0">
        <x:v>25.16499</x:v>
      </x:c>
      <x:c t="n" s="0">
        <x:v>21.25973</x:v>
      </x:c>
      <x:c t="n" s="0">
        <x:v>26.87298</x:v>
      </x:c>
      <x:c t="n" s="0">
        <x:v>17.2648</x:v>
      </x:c>
      <x:c t="n" s="0">
        <x:v>7.902119</x:v>
      </x:c>
      <x:c t="n" s="0">
        <x:v>7.302782</x:v>
      </x:c>
      <x:c t="n" s="0">
        <x:v>1.225728</x:v>
      </x:c>
      <x:c t="str">
        <x:v>No</x:v>
      </x:c>
      <x:c t="str">
        <x:v>No</x:v>
      </x:c>
      <x:c t="str">
        <x:v/>
      </x:c>
    </x:row>
    <x:row r="2059">
      <x:c t="n" s="11">
        <x:v>2058</x:v>
      </x:c>
      <x:c t="str" s="11">
        <x:v/>
      </x:c>
      <x:c t="n" s="8">
        <x:v>43943.0640740741</x:v>
      </x:c>
      <x:c t="n" s="7">
        <x:v>43943.0640740741</x:v>
      </x:c>
      <x:c t="n" s="0">
        <x:v>63.03175</x:v>
      </x:c>
      <x:c t="n" s="0">
        <x:v>72.1941</x:v>
      </x:c>
      <x:c t="n" s="0">
        <x:v>72.08628</x:v>
      </x:c>
      <x:c t="n" s="0">
        <x:v>80.82679</x:v>
      </x:c>
      <x:c t="n" s="0">
        <x:v>-30.06697</x:v>
      </x:c>
      <x:c t="n" s="0">
        <x:v>-20.84505</x:v>
      </x:c>
      <x:c t="n" s="0">
        <x:v>-15.75538</x:v>
      </x:c>
      <x:c t="n" s="0">
        <x:v>-5.653157</x:v>
      </x:c>
      <x:c t="n" s="0">
        <x:v>-0.4867798</x:v>
      </x:c>
      <x:c t="n" s="0">
        <x:v>-4.089765</x:v>
      </x:c>
      <x:c t="n" s="0">
        <x:v>9.651239</x:v>
      </x:c>
      <x:c t="n" s="0">
        <x:v>11.65681</x:v>
      </x:c>
      <x:c t="n" s="0">
        <x:v>22.00408</x:v>
      </x:c>
      <x:c t="n" s="0">
        <x:v>29.52928</x:v>
      </x:c>
      <x:c t="n" s="0">
        <x:v>33.26248</x:v>
      </x:c>
      <x:c t="n" s="0">
        <x:v>34.33849</x:v>
      </x:c>
      <x:c t="n" s="0">
        <x:v>41.05476</x:v>
      </x:c>
      <x:c t="n" s="0">
        <x:v>39.58886</x:v>
      </x:c>
      <x:c t="n" s="0">
        <x:v>37.66242</x:v>
      </x:c>
      <x:c t="n" s="0">
        <x:v>38.07999</x:v>
      </x:c>
      <x:c t="n" s="0">
        <x:v>42.03854</x:v>
      </x:c>
      <x:c t="n" s="0">
        <x:v>40.94418</x:v>
      </x:c>
      <x:c t="n" s="0">
        <x:v>43.92742</x:v>
      </x:c>
      <x:c t="n" s="0">
        <x:v>44.88755</x:v>
      </x:c>
      <x:c t="n" s="0">
        <x:v>48.35253</x:v>
      </x:c>
      <x:c t="n" s="0">
        <x:v>51.46098</x:v>
      </x:c>
      <x:c t="n" s="0">
        <x:v>55.0703</x:v>
      </x:c>
      <x:c t="n" s="0">
        <x:v>53.0432</x:v>
      </x:c>
      <x:c t="n" s="0">
        <x:v>48.47979</x:v>
      </x:c>
      <x:c t="n" s="0">
        <x:v>47.28723</x:v>
      </x:c>
      <x:c t="n" s="0">
        <x:v>43.6552</x:v>
      </x:c>
      <x:c t="n" s="0">
        <x:v>41.67763</x:v>
      </x:c>
      <x:c t="n" s="0">
        <x:v>41.68563</x:v>
      </x:c>
      <x:c t="n" s="0">
        <x:v>26.79636</x:v>
      </x:c>
      <x:c t="n" s="0">
        <x:v>20.73758</x:v>
      </x:c>
      <x:c t="n" s="0">
        <x:v>25.66582</x:v>
      </x:c>
      <x:c t="n" s="0">
        <x:v>17.54128</x:v>
      </x:c>
      <x:c t="n" s="0">
        <x:v>9.198406</x:v>
      </x:c>
      <x:c t="n" s="0">
        <x:v>7.264999</x:v>
      </x:c>
      <x:c t="n" s="0">
        <x:v>1.540456</x:v>
      </x:c>
      <x:c t="n" s="0">
        <x:v>-30.06697</x:v>
      </x:c>
      <x:c t="n" s="0">
        <x:v>-20.87273</x:v>
      </x:c>
      <x:c t="n" s="0">
        <x:v>-14.32176</x:v>
      </x:c>
      <x:c t="n" s="0">
        <x:v>-9.454204</x:v>
      </x:c>
      <x:c t="n" s="0">
        <x:v>-1.248413</x:v>
      </x:c>
      <x:c t="n" s="0">
        <x:v>-9.280319</x:v>
      </x:c>
      <x:c t="n" s="0">
        <x:v>8.056729</x:v>
      </x:c>
      <x:c t="n" s="0">
        <x:v>-11.34643</x:v>
      </x:c>
      <x:c t="n" s="0">
        <x:v>19.7482</x:v>
      </x:c>
      <x:c t="n" s="0">
        <x:v>28.82065</x:v>
      </x:c>
      <x:c t="n" s="0">
        <x:v>34.54084</x:v>
      </x:c>
      <x:c t="n" s="0">
        <x:v>28.89428</x:v>
      </x:c>
      <x:c t="n" s="0">
        <x:v>39.7339</x:v>
      </x:c>
      <x:c t="n" s="0">
        <x:v>37.83562</x:v>
      </x:c>
      <x:c t="n" s="0">
        <x:v>37.97245</x:v>
      </x:c>
      <x:c t="n" s="0">
        <x:v>35.36682</x:v>
      </x:c>
      <x:c t="n" s="0">
        <x:v>38.21981</x:v>
      </x:c>
      <x:c t="n" s="0">
        <x:v>40.70488</x:v>
      </x:c>
      <x:c t="n" s="0">
        <x:v>43.01287</x:v>
      </x:c>
      <x:c t="n" s="0">
        <x:v>46.95064</x:v>
      </x:c>
      <x:c t="n" s="0">
        <x:v>48.53703</x:v>
      </x:c>
      <x:c t="n" s="0">
        <x:v>52.28302</x:v>
      </x:c>
      <x:c t="n" s="0">
        <x:v>57.39945</x:v>
      </x:c>
      <x:c t="n" s="0">
        <x:v>55.28213</x:v>
      </x:c>
      <x:c t="n" s="0">
        <x:v>47.41068</x:v>
      </x:c>
      <x:c t="n" s="0">
        <x:v>49.69926</x:v>
      </x:c>
      <x:c t="n" s="0">
        <x:v>41.99522</x:v>
      </x:c>
      <x:c t="n" s="0">
        <x:v>40.56538</x:v>
      </x:c>
      <x:c t="n" s="0">
        <x:v>40.88253</x:v>
      </x:c>
      <x:c t="n" s="0">
        <x:v>27.27697</x:v>
      </x:c>
      <x:c t="n" s="0">
        <x:v>18.4061</x:v>
      </x:c>
      <x:c t="n" s="0">
        <x:v>26.21594</x:v>
      </x:c>
      <x:c t="n" s="0">
        <x:v>16.89272</x:v>
      </x:c>
      <x:c t="n" s="0">
        <x:v>9.675011</x:v>
      </x:c>
      <x:c t="n" s="0">
        <x:v>6.397944</x:v>
      </x:c>
      <x:c t="n" s="0">
        <x:v>0.923211</x:v>
      </x:c>
      <x:c t="str">
        <x:v>No</x:v>
      </x:c>
      <x:c t="str">
        <x:v>No</x:v>
      </x:c>
      <x:c t="str">
        <x:v/>
      </x:c>
    </x:row>
    <x:row r="2060">
      <x:c t="n" s="11">
        <x:v>2059</x:v>
      </x:c>
      <x:c t="str" s="11">
        <x:v/>
      </x:c>
      <x:c t="n" s="8">
        <x:v>43943.0640740741</x:v>
      </x:c>
      <x:c t="n" s="7">
        <x:v>43943.0640740741</x:v>
      </x:c>
      <x:c t="n" s="0">
        <x:v>60.04582</x:v>
      </x:c>
      <x:c t="n" s="0">
        <x:v>68.97191</x:v>
      </x:c>
      <x:c t="n" s="0">
        <x:v>72.39455</x:v>
      </x:c>
      <x:c t="n" s="0">
        <x:v>79.99635</x:v>
      </x:c>
      <x:c t="n" s="0">
        <x:v>-30.06697</x:v>
      </x:c>
      <x:c t="n" s="0">
        <x:v>-20.84932</x:v>
      </x:c>
      <x:c t="n" s="0">
        <x:v>-15.51432</x:v>
      </x:c>
      <x:c t="n" s="0">
        <x:v>-6.039609</x:v>
      </x:c>
      <x:c t="n" s="0">
        <x:v>-0.5899758</x:v>
      </x:c>
      <x:c t="n" s="0">
        <x:v>-4.55602</x:v>
      </x:c>
      <x:c t="n" s="0">
        <x:v>9.14627</x:v>
      </x:c>
      <x:c t="n" s="0">
        <x:v>10.97523</x:v>
      </x:c>
      <x:c t="n" s="0">
        <x:v>21.57351</x:v>
      </x:c>
      <x:c t="n" s="0">
        <x:v>29.43277</x:v>
      </x:c>
      <x:c t="n" s="0">
        <x:v>32.99987</x:v>
      </x:c>
      <x:c t="n" s="0">
        <x:v>33.8601</x:v>
      </x:c>
      <x:c t="n" s="0">
        <x:v>41.01248</x:v>
      </x:c>
      <x:c t="n" s="0">
        <x:v>39.10464</x:v>
      </x:c>
      <x:c t="n" s="0">
        <x:v>37.443</x:v>
      </x:c>
      <x:c t="n" s="0">
        <x:v>37.69023</x:v>
      </x:c>
      <x:c t="n" s="0">
        <x:v>41.58527</x:v>
      </x:c>
      <x:c t="n" s="0">
        <x:v>40.72201</x:v>
      </x:c>
      <x:c t="n" s="0">
        <x:v>43.4297</x:v>
      </x:c>
      <x:c t="n" s="0">
        <x:v>45.19882</x:v>
      </x:c>
      <x:c t="n" s="0">
        <x:v>48.47807</x:v>
      </x:c>
      <x:c t="n" s="0">
        <x:v>51.28629</x:v>
      </x:c>
      <x:c t="n" s="0">
        <x:v>55.34685</x:v>
      </x:c>
      <x:c t="n" s="0">
        <x:v>53.68922</x:v>
      </x:c>
      <x:c t="n" s="0">
        <x:v>48.56075</x:v>
      </x:c>
      <x:c t="n" s="0">
        <x:v>47.48669</x:v>
      </x:c>
      <x:c t="n" s="0">
        <x:v>43.58358</x:v>
      </x:c>
      <x:c t="n" s="0">
        <x:v>41.44808</x:v>
      </x:c>
      <x:c t="n" s="0">
        <x:v>41.72249</x:v>
      </x:c>
      <x:c t="n" s="0">
        <x:v>26.76109</x:v>
      </x:c>
      <x:c t="n" s="0">
        <x:v>20.50793</x:v>
      </x:c>
      <x:c t="n" s="0">
        <x:v>25.93221</x:v>
      </x:c>
      <x:c t="n" s="0">
        <x:v>17.32922</x:v>
      </x:c>
      <x:c t="n" s="0">
        <x:v>9.037491</x:v>
      </x:c>
      <x:c t="n" s="0">
        <x:v>7.188099</x:v>
      </x:c>
      <x:c t="n" s="0">
        <x:v>1.512437</x:v>
      </x:c>
      <x:c t="n" s="0">
        <x:v>-30.06697</x:v>
      </x:c>
      <x:c t="n" s="0">
        <x:v>-20.87273</x:v>
      </x:c>
      <x:c t="n" s="0">
        <x:v>-14.32176</x:v>
      </x:c>
      <x:c t="n" s="0">
        <x:v>-9.454204</x:v>
      </x:c>
      <x:c t="n" s="0">
        <x:v>-1.248413</x:v>
      </x:c>
      <x:c t="n" s="0">
        <x:v>-3.479383</x:v>
      </x:c>
      <x:c t="n" s="0">
        <x:v>1.858384</x:v>
      </x:c>
      <x:c t="n" s="0">
        <x:v>-11.34643</x:v>
      </x:c>
      <x:c t="n" s="0">
        <x:v>16.90358</x:v>
      </x:c>
      <x:c t="n" s="0">
        <x:v>28.82065</x:v>
      </x:c>
      <x:c t="n" s="0">
        <x:v>29.90059</x:v>
      </x:c>
      <x:c t="n" s="0">
        <x:v>28.89428</x:v>
      </x:c>
      <x:c t="n" s="0">
        <x:v>40.75657</x:v>
      </x:c>
      <x:c t="n" s="0">
        <x:v>27.42112</x:v>
      </x:c>
      <x:c t="n" s="0">
        <x:v>35.87422</x:v>
      </x:c>
      <x:c t="n" s="0">
        <x:v>32.58636</x:v>
      </x:c>
      <x:c t="n" s="0">
        <x:v>38.48193</x:v>
      </x:c>
      <x:c t="n" s="0">
        <x:v>37.51971</x:v>
      </x:c>
      <x:c t="n" s="0">
        <x:v>45.2673</x:v>
      </x:c>
      <x:c t="n" s="0">
        <x:v>46.16944</x:v>
      </x:c>
      <x:c t="n" s="0">
        <x:v>47.31552</x:v>
      </x:c>
      <x:c t="n" s="0">
        <x:v>50.71532</x:v>
      </x:c>
      <x:c t="n" s="0">
        <x:v>56.8485</x:v>
      </x:c>
      <x:c t="n" s="0">
        <x:v>56.97218</x:v>
      </x:c>
      <x:c t="n" s="0">
        <x:v>49.64072</x:v>
      </x:c>
      <x:c t="n" s="0">
        <x:v>44.21518</x:v>
      </x:c>
      <x:c t="n" s="0">
        <x:v>43.34</x:v>
      </x:c>
      <x:c t="n" s="0">
        <x:v>40.42082</x:v>
      </x:c>
      <x:c t="n" s="0">
        <x:v>42.8644</x:v>
      </x:c>
      <x:c t="n" s="0">
        <x:v>25.43822</x:v>
      </x:c>
      <x:c t="n" s="0">
        <x:v>20.47319</x:v>
      </x:c>
      <x:c t="n" s="0">
        <x:v>26.48769</x:v>
      </x:c>
      <x:c t="n" s="0">
        <x:v>15.61911</x:v>
      </x:c>
      <x:c t="n" s="0">
        <x:v>8.664456</x:v>
      </x:c>
      <x:c t="n" s="0">
        <x:v>5.912317</x:v>
      </x:c>
      <x:c t="n" s="0">
        <x:v>1.686034</x:v>
      </x:c>
      <x:c t="str">
        <x:v>No</x:v>
      </x:c>
      <x:c t="str">
        <x:v>No</x:v>
      </x:c>
      <x:c t="str">
        <x:v/>
      </x:c>
    </x:row>
    <x:row r="2061">
      <x:c t="n" s="11">
        <x:v>2060</x:v>
      </x:c>
      <x:c t="str" s="11">
        <x:v/>
      </x:c>
      <x:c t="n" s="8">
        <x:v>43943.0640740741</x:v>
      </x:c>
      <x:c t="n" s="7">
        <x:v>43943.0640740741</x:v>
      </x:c>
      <x:c t="n" s="0">
        <x:v>60.31376</x:v>
      </x:c>
      <x:c t="n" s="0">
        <x:v>71.36073</x:v>
      </x:c>
      <x:c t="n" s="0">
        <x:v>70.12054</x:v>
      </x:c>
      <x:c t="n" s="0">
        <x:v>77.33305</x:v>
      </x:c>
      <x:c t="n" s="0">
        <x:v>-30.06697</x:v>
      </x:c>
      <x:c t="n" s="0">
        <x:v>-20.85289</x:v>
      </x:c>
      <x:c t="n" s="0">
        <x:v>-15.31854</x:v>
      </x:c>
      <x:c t="n" s="0">
        <x:v>-6.399265</x:v>
      </x:c>
      <x:c t="n" s="0">
        <x:v>-0.6800911</x:v>
      </x:c>
      <x:c t="n" s="0">
        <x:v>-3.515146</x:v>
      </x:c>
      <x:c t="n" s="0">
        <x:v>8.597419</x:v>
      </x:c>
      <x:c t="n" s="0">
        <x:v>10.52912</x:v>
      </x:c>
      <x:c t="n" s="0">
        <x:v>21.13438</x:v>
      </x:c>
      <x:c t="n" s="0">
        <x:v>29.34862</x:v>
      </x:c>
      <x:c t="n" s="0">
        <x:v>32.66378</x:v>
      </x:c>
      <x:c t="n" s="0">
        <x:v>33.40518</x:v>
      </x:c>
      <x:c t="n" s="0">
        <x:v>40.94184</x:v>
      </x:c>
      <x:c t="n" s="0">
        <x:v>38.46943</x:v>
      </x:c>
      <x:c t="n" s="0">
        <x:v>37.86662</x:v>
      </x:c>
      <x:c t="n" s="0">
        <x:v>37.27179</x:v>
      </x:c>
      <x:c t="n" s="0">
        <x:v>41.53666</x:v>
      </x:c>
      <x:c t="n" s="0">
        <x:v>40.57225</x:v>
      </x:c>
      <x:c t="n" s="0">
        <x:v>44.15062</x:v>
      </x:c>
      <x:c t="n" s="0">
        <x:v>44.7023</x:v>
      </x:c>
      <x:c t="n" s="0">
        <x:v>48.41034</x:v>
      </x:c>
      <x:c t="n" s="0">
        <x:v>51.42296</x:v>
      </x:c>
      <x:c t="n" s="0">
        <x:v>55.54663</x:v>
      </x:c>
      <x:c t="n" s="0">
        <x:v>54.08445</x:v>
      </x:c>
      <x:c t="n" s="0">
        <x:v>48.59825</x:v>
      </x:c>
      <x:c t="n" s="0">
        <x:v>47.33735</x:v>
      </x:c>
      <x:c t="n" s="0">
        <x:v>43.62862</x:v>
      </x:c>
      <x:c t="n" s="0">
        <x:v>41.29423</x:v>
      </x:c>
      <x:c t="n" s="0">
        <x:v>41.6875</x:v>
      </x:c>
      <x:c t="n" s="0">
        <x:v>26.51089</x:v>
      </x:c>
      <x:c t="n" s="0">
        <x:v>20.70959</x:v>
      </x:c>
      <x:c t="n" s="0">
        <x:v>25.99586</x:v>
      </x:c>
      <x:c t="n" s="0">
        <x:v>17.19311</x:v>
      </x:c>
      <x:c t="n" s="0">
        <x:v>9.13484</x:v>
      </x:c>
      <x:c t="n" s="0">
        <x:v>7.081143</x:v>
      </x:c>
      <x:c t="n" s="0">
        <x:v>1.514777</x:v>
      </x:c>
      <x:c t="n" s="0">
        <x:v>-30.06697</x:v>
      </x:c>
      <x:c t="n" s="0">
        <x:v>-20.87273</x:v>
      </x:c>
      <x:c t="n" s="0">
        <x:v>-14.32176</x:v>
      </x:c>
      <x:c t="n" s="0">
        <x:v>-9.454204</x:v>
      </x:c>
      <x:c t="n" s="0">
        <x:v>-1.248413</x:v>
      </x:c>
      <x:c t="n" s="0">
        <x:v>0.0005145826</x:v>
      </x:c>
      <x:c t="n" s="0">
        <x:v>1.858384</x:v>
      </x:c>
      <x:c t="n" s="0">
        <x:v>9.859069</x:v>
      </x:c>
      <x:c t="n" s="0">
        <x:v>16.90358</x:v>
      </x:c>
      <x:c t="n" s="0">
        <x:v>28.82065</x:v>
      </x:c>
      <x:c t="n" s="0">
        <x:v>29.90059</x:v>
      </x:c>
      <x:c t="n" s="0">
        <x:v>27.64812</x:v>
      </x:c>
      <x:c t="n" s="0">
        <x:v>40.13491</x:v>
      </x:c>
      <x:c t="n" s="0">
        <x:v>35.33343</x:v>
      </x:c>
      <x:c t="n" s="0">
        <x:v>40.98221</x:v>
      </x:c>
      <x:c t="n" s="0">
        <x:v>35.40072</x:v>
      </x:c>
      <x:c t="n" s="0">
        <x:v>42.51757</x:v>
      </x:c>
      <x:c t="n" s="0">
        <x:v>41.28091</x:v>
      </x:c>
      <x:c t="n" s="0">
        <x:v>43.98983</x:v>
      </x:c>
      <x:c t="n" s="0">
        <x:v>40.98917</x:v>
      </x:c>
      <x:c t="n" s="0">
        <x:v>50.9329</x:v>
      </x:c>
      <x:c t="n" s="0">
        <x:v>50.74737</x:v>
      </x:c>
      <x:c t="n" s="0">
        <x:v>55.94614</x:v>
      </x:c>
      <x:c t="n" s="0">
        <x:v>55.70482</x:v>
      </x:c>
      <x:c t="n" s="0">
        <x:v>47.93319</x:v>
      </x:c>
      <x:c t="n" s="0">
        <x:v>47.72393</x:v>
      </x:c>
      <x:c t="n" s="0">
        <x:v>42.59676</x:v>
      </x:c>
      <x:c t="n" s="0">
        <x:v>40.24937</x:v>
      </x:c>
      <x:c t="n" s="0">
        <x:v>40.10638</x:v>
      </x:c>
      <x:c t="n" s="0">
        <x:v>26.14918</x:v>
      </x:c>
      <x:c t="n" s="0">
        <x:v>22.55602</x:v>
      </x:c>
      <x:c t="n" s="0">
        <x:v>26.87218</x:v>
      </x:c>
      <x:c t="n" s="0">
        <x:v>16.29834</x:v>
      </x:c>
      <x:c t="n" s="0">
        <x:v>10.42819</x:v>
      </x:c>
      <x:c t="n" s="0">
        <x:v>7.272726</x:v>
      </x:c>
      <x:c t="n" s="0">
        <x:v>1.220307</x:v>
      </x:c>
      <x:c t="str">
        <x:v>No</x:v>
      </x:c>
      <x:c t="str">
        <x:v>No</x:v>
      </x:c>
      <x:c t="str">
        <x:v/>
      </x:c>
    </x:row>
    <x:row r="2062">
      <x:c t="n" s="11">
        <x:v>2061</x:v>
      </x:c>
      <x:c t="str" s="11">
        <x:v/>
      </x:c>
      <x:c t="n" s="8">
        <x:v>43943.0640740741</x:v>
      </x:c>
      <x:c t="n" s="7">
        <x:v>43943.0640740741</x:v>
      </x:c>
      <x:c t="n" s="0">
        <x:v>60.98314</x:v>
      </x:c>
      <x:c t="n" s="0">
        <x:v>69.64137</x:v>
      </x:c>
      <x:c t="n" s="0">
        <x:v>68.46305</x:v>
      </x:c>
      <x:c t="n" s="0">
        <x:v>76.97801</x:v>
      </x:c>
      <x:c t="n" s="0">
        <x:v>-30.06697</x:v>
      </x:c>
      <x:c t="n" s="0">
        <x:v>-20.85603</x:v>
      </x:c>
      <x:c t="n" s="0">
        <x:v>-15.15804</x:v>
      </x:c>
      <x:c t="n" s="0">
        <x:v>-6.731917</x:v>
      </x:c>
      <x:c t="n" s="0">
        <x:v>-0.7585603</x:v>
      </x:c>
      <x:c t="n" s="0">
        <x:v>-2.788959</x:v>
      </x:c>
      <x:c t="n" s="0">
        <x:v>8.066625</x:v>
      </x:c>
      <x:c t="n" s="0">
        <x:v>10.75598</x:v>
      </x:c>
      <x:c t="n" s="0">
        <x:v>20.63104</x:v>
      </x:c>
      <x:c t="n" s="0">
        <x:v>29.59163</x:v>
      </x:c>
      <x:c t="n" s="0">
        <x:v>32.35461</x:v>
      </x:c>
      <x:c t="n" s="0">
        <x:v>32.75091</x:v>
      </x:c>
      <x:c t="n" s="0">
        <x:v>40.78285</x:v>
      </x:c>
      <x:c t="n" s="0">
        <x:v>38.78568</x:v>
      </x:c>
      <x:c t="n" s="0">
        <x:v>38.33945</x:v>
      </x:c>
      <x:c t="n" s="0">
        <x:v>37.24387</x:v>
      </x:c>
      <x:c t="n" s="0">
        <x:v>42.04893</x:v>
      </x:c>
      <x:c t="n" s="0">
        <x:v>40.54295</x:v>
      </x:c>
      <x:c t="n" s="0">
        <x:v>43.62056</x:v>
      </x:c>
      <x:c t="n" s="0">
        <x:v>45.06447</x:v>
      </x:c>
      <x:c t="n" s="0">
        <x:v>49.07927</x:v>
      </x:c>
      <x:c t="n" s="0">
        <x:v>51.39576</x:v>
      </x:c>
      <x:c t="n" s="0">
        <x:v>55.39054</x:v>
      </x:c>
      <x:c t="n" s="0">
        <x:v>53.97045</x:v>
      </x:c>
      <x:c t="n" s="0">
        <x:v>48.88244</x:v>
      </x:c>
      <x:c t="n" s="0">
        <x:v>47.61954</x:v>
      </x:c>
      <x:c t="n" s="0">
        <x:v>43.43317</x:v>
      </x:c>
      <x:c t="n" s="0">
        <x:v>41.19243</x:v>
      </x:c>
      <x:c t="n" s="0">
        <x:v>41.61459</x:v>
      </x:c>
      <x:c t="n" s="0">
        <x:v>26.81294</x:v>
      </x:c>
      <x:c t="n" s="0">
        <x:v>20.74369</x:v>
      </x:c>
      <x:c t="n" s="0">
        <x:v>25.99895</x:v>
      </x:c>
      <x:c t="n" s="0">
        <x:v>17.01762</x:v>
      </x:c>
      <x:c t="n" s="0">
        <x:v>9.191075</x:v>
      </x:c>
      <x:c t="n" s="0">
        <x:v>7.263989</x:v>
      </x:c>
      <x:c t="n" s="0">
        <x:v>1.391996</x:v>
      </x:c>
      <x:c t="n" s="0">
        <x:v>-30.06697</x:v>
      </x:c>
      <x:c t="n" s="0">
        <x:v>-20.855</x:v>
      </x:c>
      <x:c t="n" s="0">
        <x:v>-14.51788</x:v>
      </x:c>
      <x:c t="n" s="0">
        <x:v>-8.511127</x:v>
      </x:c>
      <x:c t="n" s="0">
        <x:v>-1.248413</x:v>
      </x:c>
      <x:c t="n" s="0">
        <x:v>0.0005145826</x:v>
      </x:c>
      <x:c t="n" s="0">
        <x:v>1.858384</x:v>
      </x:c>
      <x:c t="n" s="0">
        <x:v>11.88791</x:v>
      </x:c>
      <x:c t="n" s="0">
        <x:v>13.26678</x:v>
      </x:c>
      <x:c t="n" s="0">
        <x:v>31.75911</x:v>
      </x:c>
      <x:c t="n" s="0">
        <x:v>29.90059</x:v>
      </x:c>
      <x:c t="n" s="0">
        <x:v>2.385318</x:v>
      </x:c>
      <x:c t="n" s="0">
        <x:v>39.71416</x:v>
      </x:c>
      <x:c t="n" s="0">
        <x:v>40.79247</x:v>
      </x:c>
      <x:c t="n" s="0">
        <x:v>38.17347</x:v>
      </x:c>
      <x:c t="n" s="0">
        <x:v>37.70508</x:v>
      </x:c>
      <x:c t="n" s="0">
        <x:v>44.32087</x:v>
      </x:c>
      <x:c t="n" s="0">
        <x:v>38.19673</x:v>
      </x:c>
      <x:c t="n" s="0">
        <x:v>34.63371</x:v>
      </x:c>
      <x:c t="n" s="0">
        <x:v>47.62338</x:v>
      </x:c>
      <x:c t="n" s="0">
        <x:v>49.71376</x:v>
      </x:c>
      <x:c t="n" s="0">
        <x:v>51.85989</x:v>
      </x:c>
      <x:c t="n" s="0">
        <x:v>54.60233</x:v>
      </x:c>
      <x:c t="n" s="0">
        <x:v>52.66121</x:v>
      </x:c>
      <x:c t="n" s="0">
        <x:v>49.37836</x:v>
      </x:c>
      <x:c t="n" s="0">
        <x:v>48.28253</x:v>
      </x:c>
      <x:c t="n" s="0">
        <x:v>42.66136</x:v>
      </x:c>
      <x:c t="n" s="0">
        <x:v>40.32954</x:v>
      </x:c>
      <x:c t="n" s="0">
        <x:v>40.89522</x:v>
      </x:c>
      <x:c t="n" s="0">
        <x:v>29.03371</x:v>
      </x:c>
      <x:c t="n" s="0">
        <x:v>18.49196</x:v>
      </x:c>
      <x:c t="n" s="0">
        <x:v>26.5427</x:v>
      </x:c>
      <x:c t="n" s="0">
        <x:v>17.54575</x:v>
      </x:c>
      <x:c t="n" s="0">
        <x:v>9.093006</x:v>
      </x:c>
      <x:c t="n" s="0">
        <x:v>7.421765</x:v>
      </x:c>
      <x:c t="n" s="0">
        <x:v>1.081753</x:v>
      </x:c>
      <x:c t="str">
        <x:v>No</x:v>
      </x:c>
      <x:c t="str">
        <x:v>No</x:v>
      </x:c>
      <x:c t="str">
        <x:v/>
      </x:c>
    </x:row>
    <x:row r="2063">
      <x:c t="n" s="11">
        <x:v>2062</x:v>
      </x:c>
      <x:c t="str" s="11">
        <x:v/>
      </x:c>
      <x:c t="n" s="8">
        <x:v>43943.0640740741</x:v>
      </x:c>
      <x:c t="n" s="7">
        <x:v>43943.0640740741</x:v>
      </x:c>
      <x:c t="n" s="0">
        <x:v>58.75601</x:v>
      </x:c>
      <x:c t="n" s="0">
        <x:v>66.75342</x:v>
      </x:c>
      <x:c t="n" s="0">
        <x:v>66.03782</x:v>
      </x:c>
      <x:c t="n" s="0">
        <x:v>74.21774</x:v>
      </x:c>
      <x:c t="n" s="0">
        <x:v>-30.06697</x:v>
      </x:c>
      <x:c t="n" s="0">
        <x:v>-20.84292</x:v>
      </x:c>
      <x:c t="n" s="0">
        <x:v>-15.23168</x:v>
      </x:c>
      <x:c t="n" s="0">
        <x:v>-6.529476</x:v>
      </x:c>
      <x:c t="n" s="0">
        <x:v>-0.8267165</x:v>
      </x:c>
      <x:c t="n" s="0">
        <x:v>-2.252408</x:v>
      </x:c>
      <x:c t="n" s="0">
        <x:v>7.555519</x:v>
      </x:c>
      <x:c t="n" s="0">
        <x:v>10.94076</x:v>
      </x:c>
      <x:c t="n" s="0">
        <x:v>20.05506</x:v>
      </x:c>
      <x:c t="n" s="0">
        <x:v>30.05019</x:v>
      </x:c>
      <x:c t="n" s="0">
        <x:v>32.23274</x:v>
      </x:c>
      <x:c t="n" s="0">
        <x:v>32.06629</x:v>
      </x:c>
      <x:c t="n" s="0">
        <x:v>40.64231</x:v>
      </x:c>
      <x:c t="n" s="0">
        <x:v>39.17381</x:v>
      </x:c>
      <x:c t="n" s="0">
        <x:v>37.71848</x:v>
      </x:c>
      <x:c t="n" s="0">
        <x:v>37.44005</x:v>
      </x:c>
      <x:c t="n" s="0">
        <x:v>42.29065</x:v>
      </x:c>
      <x:c t="n" s="0">
        <x:v>40.62296</x:v>
      </x:c>
      <x:c t="n" s="0">
        <x:v>43.17051</x:v>
      </x:c>
      <x:c t="n" s="0">
        <x:v>45.24158</x:v>
      </x:c>
      <x:c t="n" s="0">
        <x:v>48.72391</x:v>
      </x:c>
      <x:c t="n" s="0">
        <x:v>51.49194</x:v>
      </x:c>
      <x:c t="n" s="0">
        <x:v>55.13254</x:v>
      </x:c>
      <x:c t="n" s="0">
        <x:v>53.7627</x:v>
      </x:c>
      <x:c t="n" s="0">
        <x:v>49.39576</x:v>
      </x:c>
      <x:c t="n" s="0">
        <x:v>47.56027</x:v>
      </x:c>
      <x:c t="n" s="0">
        <x:v>43.61496</x:v>
      </x:c>
      <x:c t="n" s="0">
        <x:v>41.19717</x:v>
      </x:c>
      <x:c t="n" s="0">
        <x:v>41.51653</x:v>
      </x:c>
      <x:c t="n" s="0">
        <x:v>27.01501</x:v>
      </x:c>
      <x:c t="n" s="0">
        <x:v>20.54927</x:v>
      </x:c>
      <x:c t="n" s="0">
        <x:v>26.02701</x:v>
      </x:c>
      <x:c t="n" s="0">
        <x:v>17.20222</x:v>
      </x:c>
      <x:c t="n" s="0">
        <x:v>9.41361</x:v>
      </x:c>
      <x:c t="n" s="0">
        <x:v>7.259558</x:v>
      </x:c>
      <x:c t="n" s="0">
        <x:v>1.420518</x:v>
      </x:c>
      <x:c t="n" s="0">
        <x:v>-30.06697</x:v>
      </x:c>
      <x:c t="n" s="0">
        <x:v>-20.73286</x:v>
      </x:c>
      <x:c t="n" s="0">
        <x:v>-16.21428</x:v>
      </x:c>
      <x:c t="n" s="0">
        <x:v>-4.770349</x:v>
      </x:c>
      <x:c t="n" s="0">
        <x:v>-1.248413</x:v>
      </x:c>
      <x:c t="n" s="0">
        <x:v>0.0005145826</x:v>
      </x:c>
      <x:c t="n" s="0">
        <x:v>1.598263</x:v>
      </x:c>
      <x:c t="n" s="0">
        <x:v>11.85878</x:v>
      </x:c>
      <x:c t="n" s="0">
        <x:v>12.36664</x:v>
      </x:c>
      <x:c t="n" s="0">
        <x:v>32.05391</x:v>
      </x:c>
      <x:c t="n" s="0">
        <x:v>32.48161</x:v>
      </x:c>
      <x:c t="n" s="0">
        <x:v>2.385318</x:v>
      </x:c>
      <x:c t="n" s="0">
        <x:v>38.73593</x:v>
      </x:c>
      <x:c t="n" s="0">
        <x:v>41.30346</x:v>
      </x:c>
      <x:c t="n" s="0">
        <x:v>32.68748</x:v>
      </x:c>
      <x:c t="n" s="0">
        <x:v>38.05897</x:v>
      </x:c>
      <x:c t="n" s="0">
        <x:v>41.43841</x:v>
      </x:c>
      <x:c t="n" s="0">
        <x:v>43.26639</x:v>
      </x:c>
      <x:c t="n" s="0">
        <x:v>39.02144</x:v>
      </x:c>
      <x:c t="n" s="0">
        <x:v>45.07636</x:v>
      </x:c>
      <x:c t="n" s="0">
        <x:v>48.08966</x:v>
      </x:c>
      <x:c t="n" s="0">
        <x:v>52.09095</x:v>
      </x:c>
      <x:c t="n" s="0">
        <x:v>53.1492</x:v>
      </x:c>
      <x:c t="n" s="0">
        <x:v>52.40872</x:v>
      </x:c>
      <x:c t="n" s="0">
        <x:v>52.65393</x:v>
      </x:c>
      <x:c t="n" s="0">
        <x:v>46.81595</x:v>
      </x:c>
      <x:c t="n" s="0">
        <x:v>43.90286</x:v>
      </x:c>
      <x:c t="n" s="0">
        <x:v>41.38764</x:v>
      </x:c>
      <x:c t="n" s="0">
        <x:v>41.49077</x:v>
      </x:c>
      <x:c t="n" s="0">
        <x:v>26.05655</x:v>
      </x:c>
      <x:c t="n" s="0">
        <x:v>19.2333</x:v>
      </x:c>
      <x:c t="n" s="0">
        <x:v>24.68241</x:v>
      </x:c>
      <x:c t="n" s="0">
        <x:v>16.40364</x:v>
      </x:c>
      <x:c t="n" s="0">
        <x:v>9.347015</x:v>
      </x:c>
      <x:c t="n" s="0">
        <x:v>7.434099</x:v>
      </x:c>
      <x:c t="n" s="0">
        <x:v>2.097172</x:v>
      </x:c>
      <x:c t="str">
        <x:v>No</x:v>
      </x:c>
      <x:c t="str">
        <x:v>No</x:v>
      </x:c>
      <x:c t="str">
        <x:v/>
      </x:c>
    </x:row>
    <x:row r="2064">
      <x:c t="n" s="11">
        <x:v>2063</x:v>
      </x:c>
      <x:c t="str" s="11">
        <x:v/>
      </x:c>
      <x:c t="n" s="8">
        <x:v>43943.0640740741</x:v>
      </x:c>
      <x:c t="n" s="7">
        <x:v>43943.0640740741</x:v>
      </x:c>
      <x:c t="n" s="0">
        <x:v>59.7538</x:v>
      </x:c>
      <x:c t="n" s="0">
        <x:v>69.38583</x:v>
      </x:c>
      <x:c t="n" s="0">
        <x:v>71.66342</x:v>
      </x:c>
      <x:c t="n" s="0">
        <x:v>77.72943</x:v>
      </x:c>
      <x:c t="n" s="0">
        <x:v>-30.06697</x:v>
      </x:c>
      <x:c t="n" s="0">
        <x:v>-20.82693</x:v>
      </x:c>
      <x:c t="n" s="0">
        <x:v>-15.36204</x:v>
      </x:c>
      <x:c t="n" s="0">
        <x:v>-6.223899</x:v>
      </x:c>
      <x:c t="n" s="0">
        <x:v>-0.7334882</x:v>
      </x:c>
      <x:c t="n" s="0">
        <x:v>-1.841429</x:v>
      </x:c>
      <x:c t="n" s="0">
        <x:v>7.026239</x:v>
      </x:c>
      <x:c t="n" s="0">
        <x:v>11.07454</x:v>
      </x:c>
      <x:c t="n" s="0">
        <x:v>19.49436</x:v>
      </x:c>
      <x:c t="n" s="0">
        <x:v>30.40681</x:v>
      </x:c>
      <x:c t="n" s="0">
        <x:v>32.36826</x:v>
      </x:c>
      <x:c t="n" s="0">
        <x:v>31.38179</x:v>
      </x:c>
      <x:c t="n" s="0">
        <x:v>40.12592</x:v>
      </x:c>
      <x:c t="n" s="0">
        <x:v>39.66153</x:v>
      </x:c>
      <x:c t="n" s="0">
        <x:v>37.96803</x:v>
      </x:c>
      <x:c t="n" s="0">
        <x:v>37.42595</x:v>
      </x:c>
      <x:c t="n" s="0">
        <x:v>41.94683</x:v>
      </x:c>
      <x:c t="n" s="0">
        <x:v>42.60548</x:v>
      </x:c>
      <x:c t="n" s="0">
        <x:v>42.55134</x:v>
      </x:c>
      <x:c t="n" s="0">
        <x:v>45.25174</x:v>
      </x:c>
      <x:c t="n" s="0">
        <x:v>48.936</x:v>
      </x:c>
      <x:c t="n" s="0">
        <x:v>51.69699</x:v>
      </x:c>
      <x:c t="n" s="0">
        <x:v>55.47248</x:v>
      </x:c>
      <x:c t="n" s="0">
        <x:v>53.71674</x:v>
      </x:c>
      <x:c t="n" s="0">
        <x:v>49.49072</x:v>
      </x:c>
      <x:c t="n" s="0">
        <x:v>47.33827</x:v>
      </x:c>
      <x:c t="n" s="0">
        <x:v>43.36992</x:v>
      </x:c>
      <x:c t="n" s="0">
        <x:v>41.11204</x:v>
      </x:c>
      <x:c t="n" s="0">
        <x:v>41.60837</x:v>
      </x:c>
      <x:c t="n" s="0">
        <x:v>26.92215</x:v>
      </x:c>
      <x:c t="n" s="0">
        <x:v>20.27107</x:v>
      </x:c>
      <x:c t="n" s="0">
        <x:v>26.12681</x:v>
      </x:c>
      <x:c t="n" s="0">
        <x:v>17.29355</x:v>
      </x:c>
      <x:c t="n" s="0">
        <x:v>9.301618</x:v>
      </x:c>
      <x:c t="n" s="0">
        <x:v>7.239799</x:v>
      </x:c>
      <x:c t="n" s="0">
        <x:v>1.577033</x:v>
      </x:c>
      <x:c t="n" s="0">
        <x:v>-30.06697</x:v>
      </x:c>
      <x:c t="n" s="0">
        <x:v>-20.73286</x:v>
      </x:c>
      <x:c t="n" s="0">
        <x:v>-16.21428</x:v>
      </x:c>
      <x:c t="n" s="0">
        <x:v>-4.770349</x:v>
      </x:c>
      <x:c t="n" s="0">
        <x:v>1.747101</x:v>
      </x:c>
      <x:c t="n" s="0">
        <x:v>0.0005145826</x:v>
      </x:c>
      <x:c t="n" s="0">
        <x:v>0.7089034</x:v>
      </x:c>
      <x:c t="n" s="0">
        <x:v>11.77017</x:v>
      </x:c>
      <x:c t="n" s="0">
        <x:v>12.36664</x:v>
      </x:c>
      <x:c t="n" s="0">
        <x:v>31.56089</x:v>
      </x:c>
      <x:c t="n" s="0">
        <x:v>33.08614</x:v>
      </x:c>
      <x:c t="n" s="0">
        <x:v>13.34912</x:v>
      </x:c>
      <x:c t="n" s="0">
        <x:v>32.57605</x:v>
      </x:c>
      <x:c t="n" s="0">
        <x:v>41.7606</x:v>
      </x:c>
      <x:c t="n" s="0">
        <x:v>40.28755</x:v>
      </x:c>
      <x:c t="n" s="0">
        <x:v>40.29453</x:v>
      </x:c>
      <x:c t="n" s="0">
        <x:v>41.97712</x:v>
      </x:c>
      <x:c t="n" s="0">
        <x:v>47.4547</x:v>
      </x:c>
      <x:c t="n" s="0">
        <x:v>36.57955</x:v>
      </x:c>
      <x:c t="n" s="0">
        <x:v>44.11329</x:v>
      </x:c>
      <x:c t="n" s="0">
        <x:v>48.06627</x:v>
      </x:c>
      <x:c t="n" s="0">
        <x:v>52.28062</x:v>
      </x:c>
      <x:c t="n" s="0">
        <x:v>56.79713</x:v>
      </x:c>
      <x:c t="n" s="0">
        <x:v>53.69473</x:v>
      </x:c>
      <x:c t="n" s="0">
        <x:v>49.48086</x:v>
      </x:c>
      <x:c t="n" s="0">
        <x:v>47.22989</x:v>
      </x:c>
      <x:c t="n" s="0">
        <x:v>43.25126</x:v>
      </x:c>
      <x:c t="n" s="0">
        <x:v>41.56322</x:v>
      </x:c>
      <x:c t="n" s="0">
        <x:v>41.33839</x:v>
      </x:c>
      <x:c t="n" s="0">
        <x:v>26.52893</x:v>
      </x:c>
      <x:c t="n" s="0">
        <x:v>17.7264</x:v>
      </x:c>
      <x:c t="n" s="0">
        <x:v>27.57241</x:v>
      </x:c>
      <x:c t="n" s="0">
        <x:v>19.09314</x:v>
      </x:c>
      <x:c t="n" s="0">
        <x:v>11.70876</x:v>
      </x:c>
      <x:c t="n" s="0">
        <x:v>6.71064</x:v>
      </x:c>
      <x:c t="n" s="0">
        <x:v>1.979137</x:v>
      </x:c>
      <x:c t="str">
        <x:v>No</x:v>
      </x:c>
      <x:c t="str">
        <x:v>No</x:v>
      </x:c>
      <x:c t="str">
        <x:v/>
      </x:c>
    </x:row>
    <x:row r="2065">
      <x:c t="n" s="11">
        <x:v>2064</x:v>
      </x:c>
      <x:c t="str" s="11">
        <x:v/>
      </x:c>
      <x:c t="n" s="8">
        <x:v>43943.0640740741</x:v>
      </x:c>
      <x:c t="n" s="7">
        <x:v>43943.0640740741</x:v>
      </x:c>
      <x:c t="n" s="0">
        <x:v>60.54505</x:v>
      </x:c>
      <x:c t="n" s="0">
        <x:v>68.51434</x:v>
      </x:c>
      <x:c t="n" s="0">
        <x:v>66.51473</x:v>
      </x:c>
      <x:c t="n" s="0">
        <x:v>76.53828</x:v>
      </x:c>
      <x:c t="n" s="0">
        <x:v>-30.06697</x:v>
      </x:c>
      <x:c t="n" s="0">
        <x:v>-20.81326</x:v>
      </x:c>
      <x:c t="n" s="0">
        <x:v>-15.47657</x:v>
      </x:c>
      <x:c t="n" s="0">
        <x:v>-5.97894</x:v>
      </x:c>
      <x:c t="n" s="0">
        <x:v>0.205019</x:v>
      </x:c>
      <x:c t="n" s="0">
        <x:v>-1.518824</x:v>
      </x:c>
      <x:c t="n" s="0">
        <x:v>6.510895</x:v>
      </x:c>
      <x:c t="n" s="0">
        <x:v>11.1833</x:v>
      </x:c>
      <x:c t="n" s="0">
        <x:v>19.18982</x:v>
      </x:c>
      <x:c t="n" s="0">
        <x:v>30.07906</x:v>
      </x:c>
      <x:c t="n" s="0">
        <x:v>32.48074</x:v>
      </x:c>
      <x:c t="n" s="0">
        <x:v>30.76262</x:v>
      </x:c>
      <x:c t="n" s="0">
        <x:v>39.5692</x:v>
      </x:c>
      <x:c t="n" s="0">
        <x:v>39.70597</x:v>
      </x:c>
      <x:c t="n" s="0">
        <x:v>38.29221</x:v>
      </x:c>
      <x:c t="n" s="0">
        <x:v>39.15713</x:v>
      </x:c>
      <x:c t="n" s="0">
        <x:v>41.94802</x:v>
      </x:c>
      <x:c t="n" s="0">
        <x:v>42.45868</x:v>
      </x:c>
      <x:c t="n" s="0">
        <x:v>42.72058</x:v>
      </x:c>
      <x:c t="n" s="0">
        <x:v>45.13532</x:v>
      </x:c>
      <x:c t="n" s="0">
        <x:v>48.57688</x:v>
      </x:c>
      <x:c t="n" s="0">
        <x:v>51.57867</x:v>
      </x:c>
      <x:c t="n" s="0">
        <x:v>55.06864</x:v>
      </x:c>
      <x:c t="n" s="0">
        <x:v>53.88767</x:v>
      </x:c>
      <x:c t="n" s="0">
        <x:v>49.24617</x:v>
      </x:c>
      <x:c t="n" s="0">
        <x:v>47.22542</x:v>
      </x:c>
      <x:c t="n" s="0">
        <x:v>43.29162</x:v>
      </x:c>
      <x:c t="n" s="0">
        <x:v>41.11354</x:v>
      </x:c>
      <x:c t="n" s="0">
        <x:v>41.77487</x:v>
      </x:c>
      <x:c t="n" s="0">
        <x:v>26.88014</x:v>
      </x:c>
      <x:c t="n" s="0">
        <x:v>20.21278</x:v>
      </x:c>
      <x:c t="n" s="0">
        <x:v>26.08161</x:v>
      </x:c>
      <x:c t="n" s="0">
        <x:v>17.63953</x:v>
      </x:c>
      <x:c t="n" s="0">
        <x:v>9.684326</x:v>
      </x:c>
      <x:c t="n" s="0">
        <x:v>7.180451</x:v>
      </x:c>
      <x:c t="n" s="0">
        <x:v>1.580478</x:v>
      </x:c>
      <x:c t="n" s="0">
        <x:v>-30.06697</x:v>
      </x:c>
      <x:c t="n" s="0">
        <x:v>-20.73286</x:v>
      </x:c>
      <x:c t="n" s="0">
        <x:v>-16.21428</x:v>
      </x:c>
      <x:c t="n" s="0">
        <x:v>-4.770349</x:v>
      </x:c>
      <x:c t="n" s="0">
        <x:v>3.503074</x:v>
      </x:c>
      <x:c t="n" s="0">
        <x:v>0.0005145826</x:v>
      </x:c>
      <x:c t="n" s="0">
        <x:v>0.7089034</x:v>
      </x:c>
      <x:c t="n" s="0">
        <x:v>11.77017</x:v>
      </x:c>
      <x:c t="n" s="0">
        <x:v>18.76848</x:v>
      </x:c>
      <x:c t="n" s="0">
        <x:v>23.56118</x:v>
      </x:c>
      <x:c t="n" s="0">
        <x:v>33.08614</x:v>
      </x:c>
      <x:c t="n" s="0">
        <x:v>22.06446</x:v>
      </x:c>
      <x:c t="n" s="0">
        <x:v>33.73449</x:v>
      </x:c>
      <x:c t="n" s="0">
        <x:v>37.23204</x:v>
      </x:c>
      <x:c t="n" s="0">
        <x:v>38.18824</x:v>
      </x:c>
      <x:c t="n" s="0">
        <x:v>44.07399</x:v>
      </x:c>
      <x:c t="n" s="0">
        <x:v>39.23897</x:v>
      </x:c>
      <x:c t="n" s="0">
        <x:v>40.86323</x:v>
      </x:c>
      <x:c t="n" s="0">
        <x:v>45.92337</x:v>
      </x:c>
      <x:c t="n" s="0">
        <x:v>45.62726</x:v>
      </x:c>
      <x:c t="n" s="0">
        <x:v>45.35159</x:v>
      </x:c>
      <x:c t="n" s="0">
        <x:v>50.68895</x:v>
      </x:c>
      <x:c t="n" s="0">
        <x:v>53.67187</x:v>
      </x:c>
      <x:c t="n" s="0">
        <x:v>53.76917</x:v>
      </x:c>
      <x:c t="n" s="0">
        <x:v>43.22633</x:v>
      </x:c>
      <x:c t="n" s="0">
        <x:v>45.88294</x:v>
      </x:c>
      <x:c t="n" s="0">
        <x:v>42.41836</x:v>
      </x:c>
      <x:c t="n" s="0">
        <x:v>41.42025</x:v>
      </x:c>
      <x:c t="n" s="0">
        <x:v>42.91472</x:v>
      </x:c>
      <x:c t="n" s="0">
        <x:v>27.72824</x:v>
      </x:c>
      <x:c t="n" s="0">
        <x:v>20.77299</x:v>
      </x:c>
      <x:c t="n" s="0">
        <x:v>23.72437</x:v>
      </x:c>
      <x:c t="n" s="0">
        <x:v>17.77496</x:v>
      </x:c>
      <x:c t="n" s="0">
        <x:v>8.254828</x:v>
      </x:c>
      <x:c t="n" s="0">
        <x:v>7.236817</x:v>
      </x:c>
      <x:c t="n" s="0">
        <x:v>1.777856</x:v>
      </x:c>
      <x:c t="str">
        <x:v>No</x:v>
      </x:c>
      <x:c t="str">
        <x:v>No</x:v>
      </x:c>
      <x:c t="str">
        <x:v/>
      </x:c>
    </x:row>
    <x:row r="2066">
      <x:c t="n" s="11">
        <x:v>2065</x:v>
      </x:c>
      <x:c t="str" s="11">
        <x:v/>
      </x:c>
      <x:c t="n" s="8">
        <x:v>43943.0640740741</x:v>
      </x:c>
      <x:c t="n" s="7">
        <x:v>43943.0640740741</x:v>
      </x:c>
      <x:c t="n" s="0">
        <x:v>60.85759</x:v>
      </x:c>
      <x:c t="n" s="0">
        <x:v>68.82468</x:v>
      </x:c>
      <x:c t="n" s="0">
        <x:v>67.87082</x:v>
      </x:c>
      <x:c t="n" s="0">
        <x:v>74.27806</x:v>
      </x:c>
      <x:c t="n" s="0">
        <x:v>-30.06697</x:v>
      </x:c>
      <x:c t="n" s="0">
        <x:v>-20.80164</x:v>
      </x:c>
      <x:c t="n" s="0">
        <x:v>-15.57683</x:v>
      </x:c>
      <x:c t="n" s="0">
        <x:v>-5.780147</x:v>
      </x:c>
      <x:c t="n" s="0">
        <x:v>0.8719117</x:v>
      </x:c>
      <x:c t="n" s="0">
        <x:v>-1.261096</x:v>
      </x:c>
      <x:c t="n" s="0">
        <x:v>6.0165</x:v>
      </x:c>
      <x:c t="n" s="0">
        <x:v>11.27407</x:v>
      </x:c>
      <x:c t="n" s="0">
        <x:v>19.27817</x:v>
      </x:c>
      <x:c t="n" s="0">
        <x:v>29.55619</x:v>
      </x:c>
      <x:c t="n" s="0">
        <x:v>32.57455</x:v>
      </x:c>
      <x:c t="n" s="0">
        <x:v>30.17637</x:v>
      </x:c>
      <x:c t="n" s="0">
        <x:v>39.29004</x:v>
      </x:c>
      <x:c t="n" s="0">
        <x:v>39.1805</x:v>
      </x:c>
      <x:c t="n" s="0">
        <x:v>37.87288</x:v>
      </x:c>
      <x:c t="n" s="0">
        <x:v>40.01144</x:v>
      </x:c>
      <x:c t="n" s="0">
        <x:v>41.68965</x:v>
      </x:c>
      <x:c t="n" s="0">
        <x:v>42.29441</x:v>
      </x:c>
      <x:c t="n" s="0">
        <x:v>43.74443</x:v>
      </x:c>
      <x:c t="n" s="0">
        <x:v>45.07077</x:v>
      </x:c>
      <x:c t="n" s="0">
        <x:v>48.06875</x:v>
      </x:c>
      <x:c t="n" s="0">
        <x:v>51.12946</x:v>
      </x:c>
      <x:c t="n" s="0">
        <x:v>54.90043</x:v>
      </x:c>
      <x:c t="n" s="0">
        <x:v>53.59143</x:v>
      </x:c>
      <x:c t="n" s="0">
        <x:v>48.8244</x:v>
      </x:c>
      <x:c t="n" s="0">
        <x:v>47.1237</x:v>
      </x:c>
      <x:c t="n" s="0">
        <x:v>43.15259</x:v>
      </x:c>
      <x:c t="n" s="0">
        <x:v>41.09998</x:v>
      </x:c>
      <x:c t="n" s="0">
        <x:v>41.80882</x:v>
      </x:c>
      <x:c t="n" s="0">
        <x:v>27.42374</x:v>
      </x:c>
      <x:c t="n" s="0">
        <x:v>20.25248</x:v>
      </x:c>
      <x:c t="n" s="0">
        <x:v>25.76398</x:v>
      </x:c>
      <x:c t="n" s="0">
        <x:v>17.506</x:v>
      </x:c>
      <x:c t="n" s="0">
        <x:v>9.675881</x:v>
      </x:c>
      <x:c t="n" s="0">
        <x:v>7.158689</x:v>
      </x:c>
      <x:c t="n" s="0">
        <x:v>1.575413</x:v>
      </x:c>
      <x:c t="n" s="0">
        <x:v>-30.06697</x:v>
      </x:c>
      <x:c t="n" s="0">
        <x:v>-20.73286</x:v>
      </x:c>
      <x:c t="n" s="0">
        <x:v>-16.21428</x:v>
      </x:c>
      <x:c t="n" s="0">
        <x:v>-4.770349</x:v>
      </x:c>
      <x:c t="n" s="0">
        <x:v>3.503074</x:v>
      </x:c>
      <x:c t="n" s="0">
        <x:v>0.2488883</x:v>
      </x:c>
      <x:c t="n" s="0">
        <x:v>0.7089034</x:v>
      </x:c>
      <x:c t="n" s="0">
        <x:v>12.44313</x:v>
      </x:c>
      <x:c t="n" s="0">
        <x:v>19.76184</x:v>
      </x:c>
      <x:c t="n" s="0">
        <x:v>23.56118</x:v>
      </x:c>
      <x:c t="n" s="0">
        <x:v>32.98275</x:v>
      </x:c>
      <x:c t="n" s="0">
        <x:v>22.06446</x:v>
      </x:c>
      <x:c t="n" s="0">
        <x:v>37.94871</x:v>
      </x:c>
      <x:c t="n" s="0">
        <x:v>33.11669</x:v>
      </x:c>
      <x:c t="n" s="0">
        <x:v>34.30357</x:v>
      </x:c>
      <x:c t="n" s="0">
        <x:v>42.70513</x:v>
      </x:c>
      <x:c t="n" s="0">
        <x:v>41.78013</x:v>
      </x:c>
      <x:c t="n" s="0">
        <x:v>39.77871</x:v>
      </x:c>
      <x:c t="n" s="0">
        <x:v>46.65439</x:v>
      </x:c>
      <x:c t="n" s="0">
        <x:v>44.53343</x:v>
      </x:c>
      <x:c t="n" s="0">
        <x:v>46.26543</x:v>
      </x:c>
      <x:c t="n" s="0">
        <x:v>48.34734</x:v>
      </x:c>
      <x:c t="n" s="0">
        <x:v>53.64469</x:v>
      </x:c>
      <x:c t="n" s="0">
        <x:v>53.16322</x:v>
      </x:c>
      <x:c t="n" s="0">
        <x:v>46.08123</x:v>
      </x:c>
      <x:c t="n" s="0">
        <x:v>46.55212</x:v>
      </x:c>
      <x:c t="n" s="0">
        <x:v>43.74316</x:v>
      </x:c>
      <x:c t="n" s="0">
        <x:v>39.8062</x:v>
      </x:c>
      <x:c t="n" s="0">
        <x:v>42.19296</x:v>
      </x:c>
      <x:c t="n" s="0">
        <x:v>29.067</x:v>
      </x:c>
      <x:c t="n" s="0">
        <x:v>20.48784</x:v>
      </x:c>
      <x:c t="n" s="0">
        <x:v>23.94937</x:v>
      </x:c>
      <x:c t="n" s="0">
        <x:v>17.26983</x:v>
      </x:c>
      <x:c t="n" s="0">
        <x:v>10.20214</x:v>
      </x:c>
      <x:c t="n" s="0">
        <x:v>7.615152</x:v>
      </x:c>
      <x:c t="n" s="0">
        <x:v>1.126629</x:v>
      </x:c>
      <x:c t="str">
        <x:v>No</x:v>
      </x:c>
      <x:c t="str">
        <x:v>No</x:v>
      </x:c>
      <x:c t="str">
        <x:v/>
      </x:c>
    </x:row>
    <x:row r="2067">
      <x:c t="n" s="11">
        <x:v>2066</x:v>
      </x:c>
      <x:c t="str" s="11">
        <x:v/>
      </x:c>
      <x:c t="n" s="8">
        <x:v>43943.0640740741</x:v>
      </x:c>
      <x:c t="n" s="7">
        <x:v>43943.0640740741</x:v>
      </x:c>
      <x:c t="n" s="0">
        <x:v>60.8601</x:v>
      </x:c>
      <x:c t="n" s="0">
        <x:v>70.53538</x:v>
      </x:c>
      <x:c t="n" s="0">
        <x:v>71.11832</x:v>
      </x:c>
      <x:c t="n" s="0">
        <x:v>78.59724</x:v>
      </x:c>
      <x:c t="n" s="0">
        <x:v>-30.06697</x:v>
      </x:c>
      <x:c t="n" s="0">
        <x:v>-20.7918</x:v>
      </x:c>
      <x:c t="n" s="0">
        <x:v>-15.66432</x:v>
      </x:c>
      <x:c t="n" s="0">
        <x:v>-5.617292</x:v>
      </x:c>
      <x:c t="n" s="0">
        <x:v>1.370173</x:v>
      </x:c>
      <x:c t="n" s="0">
        <x:v>-0.7709501</x:v>
      </x:c>
      <x:c t="n" s="0">
        <x:v>5.544565</x:v>
      </x:c>
      <x:c t="n" s="0">
        <x:v>12.01282</x:v>
      </x:c>
      <x:c t="n" s="0">
        <x:v>19.35222</x:v>
      </x:c>
      <x:c t="n" s="0">
        <x:v>29.05367</x:v>
      </x:c>
      <x:c t="n" s="0">
        <x:v>32.55112</x:v>
      </x:c>
      <x:c t="n" s="0">
        <x:v>29.60424</x:v>
      </x:c>
      <x:c t="n" s="0">
        <x:v>39.11824</x:v>
      </x:c>
      <x:c t="n" s="0">
        <x:v>38.78177</x:v>
      </x:c>
      <x:c t="n" s="0">
        <x:v>37.61612</x:v>
      </x:c>
      <x:c t="n" s="0">
        <x:v>39.89837</x:v>
      </x:c>
      <x:c t="n" s="0">
        <x:v>42.08952</x:v>
      </x:c>
      <x:c t="n" s="0">
        <x:v>42.42614</x:v>
      </x:c>
      <x:c t="n" s="0">
        <x:v>44.33094</x:v>
      </x:c>
      <x:c t="n" s="0">
        <x:v>44.88863</x:v>
      </x:c>
      <x:c t="n" s="0">
        <x:v>48.41693</x:v>
      </x:c>
      <x:c t="n" s="0">
        <x:v>51.03806</x:v>
      </x:c>
      <x:c t="n" s="0">
        <x:v>55.29993</x:v>
      </x:c>
      <x:c t="n" s="0">
        <x:v>53.55145</x:v>
      </x:c>
      <x:c t="n" s="0">
        <x:v>48.87191</x:v>
      </x:c>
      <x:c t="n" s="0">
        <x:v>47.02599</x:v>
      </x:c>
      <x:c t="n" s="0">
        <x:v>43.1897</x:v>
      </x:c>
      <x:c t="n" s="0">
        <x:v>41.35164</x:v>
      </x:c>
      <x:c t="n" s="0">
        <x:v>41.66347</x:v>
      </x:c>
      <x:c t="n" s="0">
        <x:v>27.59086</x:v>
      </x:c>
      <x:c t="n" s="0">
        <x:v>20.13013</x:v>
      </x:c>
      <x:c t="n" s="0">
        <x:v>25.54375</x:v>
      </x:c>
      <x:c t="n" s="0">
        <x:v>17.48666</x:v>
      </x:c>
      <x:c t="n" s="0">
        <x:v>9.641725</x:v>
      </x:c>
      <x:c t="n" s="0">
        <x:v>7.240063</x:v>
      </x:c>
      <x:c t="n" s="0">
        <x:v>1.614673</x:v>
      </x:c>
      <x:c t="n" s="0">
        <x:v>-30.06697</x:v>
      </x:c>
      <x:c t="n" s="0">
        <x:v>-20.73286</x:v>
      </x:c>
      <x:c t="n" s="0">
        <x:v>-16.21428</x:v>
      </x:c>
      <x:c t="n" s="0">
        <x:v>-4.770349</x:v>
      </x:c>
      <x:c t="n" s="0">
        <x:v>3.503074</x:v>
      </x:c>
      <x:c t="n" s="0">
        <x:v>1.67622</x:v>
      </x:c>
      <x:c t="n" s="0">
        <x:v>0.7089034</x:v>
      </x:c>
      <x:c t="n" s="0">
        <x:v>15.46388</x:v>
      </x:c>
      <x:c t="n" s="0">
        <x:v>19.97982</x:v>
      </x:c>
      <x:c t="n" s="0">
        <x:v>23.56118</x:v>
      </x:c>
      <x:c t="n" s="0">
        <x:v>32.18069</x:v>
      </x:c>
      <x:c t="n" s="0">
        <x:v>31.31828</x:v>
      </x:c>
      <x:c t="n" s="0">
        <x:v>37.94871</x:v>
      </x:c>
      <x:c t="n" s="0">
        <x:v>36.02062</x:v>
      </x:c>
      <x:c t="n" s="0">
        <x:v>36.12219</x:v>
      </x:c>
      <x:c t="n" s="0">
        <x:v>33.99014</x:v>
      </x:c>
      <x:c t="n" s="0">
        <x:v>44.51338</x:v>
      </x:c>
      <x:c t="n" s="0">
        <x:v>46.88626</x:v>
      </x:c>
      <x:c t="n" s="0">
        <x:v>46.98095</x:v>
      </x:c>
      <x:c t="n" s="0">
        <x:v>42.45039</x:v>
      </x:c>
      <x:c t="n" s="0">
        <x:v>48.56171</x:v>
      </x:c>
      <x:c t="n" s="0">
        <x:v>50.8366</x:v>
      </x:c>
      <x:c t="n" s="0">
        <x:v>56.90733</x:v>
      </x:c>
      <x:c t="n" s="0">
        <x:v>52.40382</x:v>
      </x:c>
      <x:c t="n" s="0">
        <x:v>49.4788</x:v>
      </x:c>
      <x:c t="n" s="0">
        <x:v>46.2208</x:v>
      </x:c>
      <x:c t="n" s="0">
        <x:v>40.29337</x:v>
      </x:c>
      <x:c t="n" s="0">
        <x:v>42.20545</x:v>
      </x:c>
      <x:c t="n" s="0">
        <x:v>40.26705</x:v>
      </x:c>
      <x:c t="n" s="0">
        <x:v>27.93814</x:v>
      </x:c>
      <x:c t="n" s="0">
        <x:v>19.5805</x:v>
      </x:c>
      <x:c t="n" s="0">
        <x:v>23.73058</x:v>
      </x:c>
      <x:c t="n" s="0">
        <x:v>17.12639</x:v>
      </x:c>
      <x:c t="n" s="0">
        <x:v>9.569859</x:v>
      </x:c>
      <x:c t="n" s="0">
        <x:v>7.014685</x:v>
      </x:c>
      <x:c t="n" s="0">
        <x:v>1.708629</x:v>
      </x:c>
      <x:c t="str">
        <x:v>No</x:v>
      </x:c>
      <x:c t="str">
        <x:v>No</x:v>
      </x:c>
      <x:c t="str">
        <x:v/>
      </x:c>
    </x:row>
    <x:row r="2068">
      <x:c t="n" s="11">
        <x:v>2067</x:v>
      </x:c>
      <x:c t="str" s="11">
        <x:v/>
      </x:c>
      <x:c t="n" s="8">
        <x:v>43943.0640740741</x:v>
      </x:c>
      <x:c t="n" s="7">
        <x:v>43943.0640740741</x:v>
      </x:c>
      <x:c t="n" s="0">
        <x:v>59.78714</x:v>
      </x:c>
      <x:c t="n" s="0">
        <x:v>69.99853</x:v>
      </x:c>
      <x:c t="n" s="0">
        <x:v>70.74258</x:v>
      </x:c>
      <x:c t="n" s="0">
        <x:v>77.64748</x:v>
      </x:c>
      <x:c t="n" s="0">
        <x:v>-30.06697</x:v>
      </x:c>
      <x:c t="n" s="0">
        <x:v>-20.78339</x:v>
      </x:c>
      <x:c t="n" s="0">
        <x:v>-15.84435</x:v>
      </x:c>
      <x:c t="n" s="0">
        <x:v>-5.317645</x:v>
      </x:c>
      <x:c t="n" s="0">
        <x:v>1.754663</x:v>
      </x:c>
      <x:c t="n" s="0">
        <x:v>-0.3158775</x:v>
      </x:c>
      <x:c t="n" s="0">
        <x:v>5.153239</x:v>
      </x:c>
      <x:c t="n" s="0">
        <x:v>12.72118</x:v>
      </x:c>
      <x:c t="n" s="0">
        <x:v>19.50773</x:v>
      </x:c>
      <x:c t="n" s="0">
        <x:v>29.78256</x:v>
      </x:c>
      <x:c t="n" s="0">
        <x:v>32.49898</x:v>
      </x:c>
      <x:c t="n" s="0">
        <x:v>31.03061</x:v>
      </x:c>
      <x:c t="n" s="0">
        <x:v>39.23171</x:v>
      </x:c>
      <x:c t="n" s="0">
        <x:v>38.47277</x:v>
      </x:c>
      <x:c t="n" s="0">
        <x:v>37.37986</x:v>
      </x:c>
      <x:c t="n" s="0">
        <x:v>39.38945</x:v>
      </x:c>
      <x:c t="n" s="0">
        <x:v>42.07206</x:v>
      </x:c>
      <x:c t="n" s="0">
        <x:v>43.66063</x:v>
      </x:c>
      <x:c t="n" s="0">
        <x:v>44.47526</x:v>
      </x:c>
      <x:c t="n" s="0">
        <x:v>44.68645</x:v>
      </x:c>
      <x:c t="n" s="0">
        <x:v>49.10484</x:v>
      </x:c>
      <x:c t="n" s="0">
        <x:v>50.95333</x:v>
      </x:c>
      <x:c t="n" s="0">
        <x:v>55.59069</x:v>
      </x:c>
      <x:c t="n" s="0">
        <x:v>53.13383</x:v>
      </x:c>
      <x:c t="n" s="0">
        <x:v>48.63363</x:v>
      </x:c>
      <x:c t="n" s="0">
        <x:v>47.37005</x:v>
      </x:c>
      <x:c t="n" s="0">
        <x:v>43.07568</x:v>
      </x:c>
      <x:c t="n" s="0">
        <x:v>41.14508</x:v>
      </x:c>
      <x:c t="n" s="0">
        <x:v>41.4505</x:v>
      </x:c>
      <x:c t="n" s="0">
        <x:v>27.28645</x:v>
      </x:c>
      <x:c t="n" s="0">
        <x:v>20.13045</x:v>
      </x:c>
      <x:c t="n" s="0">
        <x:v>25.3594</x:v>
      </x:c>
      <x:c t="n" s="0">
        <x:v>17.23604</x:v>
      </x:c>
      <x:c t="n" s="0">
        <x:v>9.717037</x:v>
      </x:c>
      <x:c t="n" s="0">
        <x:v>7.213414</x:v>
      </x:c>
      <x:c t="n" s="0">
        <x:v>1.698798</x:v>
      </x:c>
      <x:c t="n" s="0">
        <x:v>-30.06697</x:v>
      </x:c>
      <x:c t="n" s="0">
        <x:v>-20.73286</x:v>
      </x:c>
      <x:c t="n" s="0">
        <x:v>-18.62504</x:v>
      </x:c>
      <x:c t="n" s="0">
        <x:v>-2.9183</x:v>
      </x:c>
      <x:c t="n" s="0">
        <x:v>3.503074</x:v>
      </x:c>
      <x:c t="n" s="0">
        <x:v>1.67622</x:v>
      </x:c>
      <x:c t="n" s="0">
        <x:v>2.706159</x:v>
      </x:c>
      <x:c t="n" s="0">
        <x:v>15.46388</x:v>
      </x:c>
      <x:c t="n" s="0">
        <x:v>20.32042</x:v>
      </x:c>
      <x:c t="n" s="0">
        <x:v>34.29585</x:v>
      </x:c>
      <x:c t="n" s="0">
        <x:v>32.18069</x:v>
      </x:c>
      <x:c t="n" s="0">
        <x:v>35.24306</x:v>
      </x:c>
      <x:c t="n" s="0">
        <x:v>41.04757</x:v>
      </x:c>
      <x:c t="n" s="0">
        <x:v>38.01192</x:v>
      </x:c>
      <x:c t="n" s="0">
        <x:v>34.93966</x:v>
      </x:c>
      <x:c t="n" s="0">
        <x:v>33.51146</x:v>
      </x:c>
      <x:c t="n" s="0">
        <x:v>38.81315</x:v>
      </x:c>
      <x:c t="n" s="0">
        <x:v>46.77084</x:v>
      </x:c>
      <x:c t="n" s="0">
        <x:v>43.94602</x:v>
      </x:c>
      <x:c t="n" s="0">
        <x:v>43.79887</x:v>
      </x:c>
      <x:c t="n" s="0">
        <x:v>52.07376</x:v>
      </x:c>
      <x:c t="n" s="0">
        <x:v>47.86478</x:v>
      </x:c>
      <x:c t="n" s="0">
        <x:v>56.52297</x:v>
      </x:c>
      <x:c t="n" s="0">
        <x:v>53.50048</x:v>
      </x:c>
      <x:c t="n" s="0">
        <x:v>46.02776</x:v>
      </x:c>
      <x:c t="n" s="0">
        <x:v>48.74458</x:v>
      </x:c>
      <x:c t="n" s="0">
        <x:v>43.24432</x:v>
      </x:c>
      <x:c t="n" s="0">
        <x:v>40.10859</x:v>
      </x:c>
      <x:c t="n" s="0">
        <x:v>40.17972</x:v>
      </x:c>
      <x:c t="n" s="0">
        <x:v>24.98254</x:v>
      </x:c>
      <x:c t="n" s="0">
        <x:v>19.15437</x:v>
      </x:c>
      <x:c t="n" s="0">
        <x:v>23.88691</x:v>
      </x:c>
      <x:c t="n" s="0">
        <x:v>15.42938</x:v>
      </x:c>
      <x:c t="n" s="0">
        <x:v>10.38217</x:v>
      </x:c>
      <x:c t="n" s="0">
        <x:v>7.247236</x:v>
      </x:c>
      <x:c t="n" s="0">
        <x:v>2.472961</x:v>
      </x:c>
      <x:c t="str">
        <x:v>No</x:v>
      </x:c>
      <x:c t="str">
        <x:v>No</x:v>
      </x:c>
      <x:c t="str">
        <x:v/>
      </x:c>
    </x:row>
    <x:row r="2069">
      <x:c t="n" s="11">
        <x:v>2068</x:v>
      </x:c>
      <x:c t="str" s="11">
        <x:v/>
      </x:c>
      <x:c t="n" s="8">
        <x:v>43943.0640740741</x:v>
      </x:c>
      <x:c t="n" s="7">
        <x:v>43943.0640740741</x:v>
      </x:c>
      <x:c t="n" s="0">
        <x:v>60.27346</x:v>
      </x:c>
      <x:c t="n" s="0">
        <x:v>69.76372</x:v>
      </x:c>
      <x:c t="n" s="0">
        <x:v>65.5463</x:v>
      </x:c>
      <x:c t="n" s="0">
        <x:v>74.73264</x:v>
      </x:c>
      <x:c t="n" s="0">
        <x:v>-30.06697</x:v>
      </x:c>
      <x:c t="n" s="0">
        <x:v>-20.7762</x:v>
      </x:c>
      <x:c t="n" s="0">
        <x:v>-16.3179</x:v>
      </x:c>
      <x:c t="n" s="0">
        <x:v>-4.671207</x:v>
      </x:c>
      <x:c t="n" s="0">
        <x:v>2.058062</x:v>
      </x:c>
      <x:c t="n" s="0">
        <x:v>0.03825768</x:v>
      </x:c>
      <x:c t="n" s="0">
        <x:v>4.955536</x:v>
      </x:c>
      <x:c t="n" s="0">
        <x:v>13.97973</x:v>
      </x:c>
      <x:c t="n" s="0">
        <x:v>19.63627</x:v>
      </x:c>
      <x:c t="n" s="0">
        <x:v>30.80931</x:v>
      </x:c>
      <x:c t="n" s="0">
        <x:v>32.45395</x:v>
      </x:c>
      <x:c t="n" s="0">
        <x:v>31.96161</x:v>
      </x:c>
      <x:c t="n" s="0">
        <x:v>39.69853</x:v>
      </x:c>
      <x:c t="n" s="0">
        <x:v>38.91676</x:v>
      </x:c>
      <x:c t="n" s="0">
        <x:v>37.02539</x:v>
      </x:c>
      <x:c t="n" s="0">
        <x:v>39.01368</x:v>
      </x:c>
      <x:c t="n" s="0">
        <x:v>41.62645</x:v>
      </x:c>
      <x:c t="n" s="0">
        <x:v>45.67519</x:v>
      </x:c>
      <x:c t="n" s="0">
        <x:v>44.4598</x:v>
      </x:c>
      <x:c t="n" s="0">
        <x:v>44.9744</x:v>
      </x:c>
      <x:c t="n" s="0">
        <x:v>49.01234</x:v>
      </x:c>
      <x:c t="n" s="0">
        <x:v>50.6694</x:v>
      </x:c>
      <x:c t="n" s="0">
        <x:v>55.47525</x:v>
      </x:c>
      <x:c t="n" s="0">
        <x:v>54.02062</x:v>
      </x:c>
      <x:c t="n" s="0">
        <x:v>48.35441</x:v>
      </x:c>
      <x:c t="n" s="0">
        <x:v>47.32994</x:v>
      </x:c>
      <x:c t="n" s="0">
        <x:v>43.00803</x:v>
      </x:c>
      <x:c t="n" s="0">
        <x:v>41.14655</x:v>
      </x:c>
      <x:c t="n" s="0">
        <x:v>41.43387</x:v>
      </x:c>
      <x:c t="n" s="0">
        <x:v>27.00571</x:v>
      </x:c>
      <x:c t="n" s="0">
        <x:v>20.14444</x:v>
      </x:c>
      <x:c t="n" s="0">
        <x:v>25.94506</x:v>
      </x:c>
      <x:c t="n" s="0">
        <x:v>17.19143</x:v>
      </x:c>
      <x:c t="n" s="0">
        <x:v>10.33824</x:v>
      </x:c>
      <x:c t="n" s="0">
        <x:v>7.263546</x:v>
      </x:c>
      <x:c t="n" s="0">
        <x:v>1.727241</x:v>
      </x:c>
      <x:c t="n" s="0">
        <x:v>-30.06697</x:v>
      </x:c>
      <x:c t="n" s="0">
        <x:v>-20.73286</x:v>
      </x:c>
      <x:c t="n" s="0">
        <x:v>-21.1842</x:v>
      </x:c>
      <x:c t="n" s="0">
        <x:v>-2.096529</x:v>
      </x:c>
      <x:c t="n" s="0">
        <x:v>3.503074</x:v>
      </x:c>
      <x:c t="n" s="0">
        <x:v>1.67622</x:v>
      </x:c>
      <x:c t="n" s="0">
        <x:v>3.573978</x:v>
      </x:c>
      <x:c t="n" s="0">
        <x:v>19.03061</x:v>
      </x:c>
      <x:c t="n" s="0">
        <x:v>20.32042</x:v>
      </x:c>
      <x:c t="n" s="0">
        <x:v>34.29585</x:v>
      </x:c>
      <x:c t="n" s="0">
        <x:v>32.18069</x:v>
      </x:c>
      <x:c t="n" s="0">
        <x:v>35.24306</x:v>
      </x:c>
      <x:c t="n" s="0">
        <x:v>41.72954</x:v>
      </x:c>
      <x:c t="n" s="0">
        <x:v>41.24099</x:v>
      </x:c>
      <x:c t="n" s="0">
        <x:v>35.34827</x:v>
      </x:c>
      <x:c t="n" s="0">
        <x:v>37.7274</x:v>
      </x:c>
      <x:c t="n" s="0">
        <x:v>36.3955</x:v>
      </x:c>
      <x:c t="n" s="0">
        <x:v>49.73015</x:v>
      </x:c>
      <x:c t="n" s="0">
        <x:v>44.45767</x:v>
      </x:c>
      <x:c t="n" s="0">
        <x:v>46.54021</x:v>
      </x:c>
      <x:c t="n" s="0">
        <x:v>49.7073</x:v>
      </x:c>
      <x:c t="n" s="0">
        <x:v>49.99884</x:v>
      </x:c>
      <x:c t="n" s="0">
        <x:v>55.98928</x:v>
      </x:c>
      <x:c t="n" s="0">
        <x:v>55.39301</x:v>
      </x:c>
      <x:c t="n" s="0">
        <x:v>49.17202</x:v>
      </x:c>
      <x:c t="n" s="0">
        <x:v>49.93959</x:v>
      </x:c>
      <x:c t="n" s="0">
        <x:v>41.86483</x:v>
      </x:c>
      <x:c t="n" s="0">
        <x:v>41.44278</x:v>
      </x:c>
      <x:c t="n" s="0">
        <x:v>41.1111</x:v>
      </x:c>
      <x:c t="n" s="0">
        <x:v>26.32074</x:v>
      </x:c>
      <x:c t="n" s="0">
        <x:v>19.946</x:v>
      </x:c>
      <x:c t="n" s="0">
        <x:v>28.77089</x:v>
      </x:c>
      <x:c t="n" s="0">
        <x:v>18.01337</x:v>
      </x:c>
      <x:c t="n" s="0">
        <x:v>13.43603</x:v>
      </x:c>
      <x:c t="n" s="0">
        <x:v>8.941118</x:v>
      </x:c>
      <x:c t="n" s="0">
        <x:v>2.118128</x:v>
      </x:c>
      <x:c t="str">
        <x:v>No</x:v>
      </x:c>
      <x:c t="str">
        <x:v>No</x:v>
      </x:c>
      <x:c t="str">
        <x:v/>
      </x:c>
    </x:row>
    <x:row r="2070">
      <x:c t="n" s="11">
        <x:v>2069</x:v>
      </x:c>
      <x:c t="str" s="11">
        <x:v/>
      </x:c>
      <x:c t="n" s="8">
        <x:v>43943.0640740741</x:v>
      </x:c>
      <x:c t="n" s="7">
        <x:v>43943.0640740741</x:v>
      </x:c>
      <x:c t="n" s="0">
        <x:v>62.41924</x:v>
      </x:c>
      <x:c t="n" s="0">
        <x:v>71.36073</x:v>
      </x:c>
      <x:c t="n" s="0">
        <x:v>67.68962</x:v>
      </x:c>
      <x:c t="n" s="0">
        <x:v>75.96852</x:v>
      </x:c>
      <x:c t="n" s="0">
        <x:v>-30.06697</x:v>
      </x:c>
      <x:c t="n" s="0">
        <x:v>-20.77003</x:v>
      </x:c>
      <x:c t="n" s="0">
        <x:v>-16.76772</x:v>
      </x:c>
      <x:c t="n" s="0">
        <x:v>-4.186358</x:v>
      </x:c>
      <x:c t="n" s="0">
        <x:v>2.301383</x:v>
      </x:c>
      <x:c t="n" s="0">
        <x:v>0.3193951</x:v>
      </x:c>
      <x:c t="n" s="0">
        <x:v>4.779262</x:v>
      </x:c>
      <x:c t="n" s="0">
        <x:v>15.31018</x:v>
      </x:c>
      <x:c t="n" s="0">
        <x:v>19.74311</x:v>
      </x:c>
      <x:c t="n" s="0">
        <x:v>31.52744</x:v>
      </x:c>
      <x:c t="n" s="0">
        <x:v>32.28916</x:v>
      </x:c>
      <x:c t="n" s="0">
        <x:v>32.62407</x:v>
      </x:c>
      <x:c t="n" s="0">
        <x:v>39.97265</x:v>
      </x:c>
      <x:c t="n" s="0">
        <x:v>39.26735</x:v>
      </x:c>
      <x:c t="n" s="0">
        <x:v>37.10619</x:v>
      </x:c>
      <x:c t="n" s="0">
        <x:v>38.96315</x:v>
      </x:c>
      <x:c t="n" s="0">
        <x:v>41.13884</x:v>
      </x:c>
      <x:c t="n" s="0">
        <x:v>45.05844</x:v>
      </x:c>
      <x:c t="n" s="0">
        <x:v>44.17618</x:v>
      </x:c>
      <x:c t="n" s="0">
        <x:v>44.80074</x:v>
      </x:c>
      <x:c t="n" s="0">
        <x:v>49.28032</x:v>
      </x:c>
      <x:c t="n" s="0">
        <x:v>50.66901</x:v>
      </x:c>
      <x:c t="n" s="0">
        <x:v>55.37335</x:v>
      </x:c>
      <x:c t="n" s="0">
        <x:v>53.58271</x:v>
      </x:c>
      <x:c t="n" s="0">
        <x:v>48.7111</x:v>
      </x:c>
      <x:c t="n" s="0">
        <x:v>48.0793</x:v>
      </x:c>
      <x:c t="n" s="0">
        <x:v>43.00851</x:v>
      </x:c>
      <x:c t="n" s="0">
        <x:v>41.62802</x:v>
      </x:c>
      <x:c t="n" s="0">
        <x:v>41.3807</x:v>
      </x:c>
      <x:c t="n" s="0">
        <x:v>26.87442</x:v>
      </x:c>
      <x:c t="n" s="0">
        <x:v>19.91691</x:v>
      </x:c>
      <x:c t="n" s="0">
        <x:v>26.02391</x:v>
      </x:c>
      <x:c t="n" s="0">
        <x:v>17.43804</x:v>
      </x:c>
      <x:c t="n" s="0">
        <x:v>10.57198</x:v>
      </x:c>
      <x:c t="n" s="0">
        <x:v>7.6264</x:v>
      </x:c>
      <x:c t="n" s="0">
        <x:v>1.76528</x:v>
      </x:c>
      <x:c t="n" s="0">
        <x:v>-30.06697</x:v>
      </x:c>
      <x:c t="n" s="0">
        <x:v>-20.74839</x:v>
      </x:c>
      <x:c t="n" s="0">
        <x:v>-21.1842</x:v>
      </x:c>
      <x:c t="n" s="0">
        <x:v>-2.096529</x:v>
      </x:c>
      <x:c t="n" s="0">
        <x:v>3.403519</x:v>
      </x:c>
      <x:c t="n" s="0">
        <x:v>1.67622</x:v>
      </x:c>
      <x:c t="n" s="0">
        <x:v>3.573978</x:v>
      </x:c>
      <x:c t="n" s="0">
        <x:v>19.36492</x:v>
      </x:c>
      <x:c t="n" s="0">
        <x:v>19.35756</x:v>
      </x:c>
      <x:c t="n" s="0">
        <x:v>33.30391</x:v>
      </x:c>
      <x:c t="n" s="0">
        <x:v>29.27771</x:v>
      </x:c>
      <x:c t="n" s="0">
        <x:v>35.04645</x:v>
      </x:c>
      <x:c t="n" s="0">
        <x:v>40.64191</x:v>
      </x:c>
      <x:c t="n" s="0">
        <x:v>39.76344</x:v>
      </x:c>
      <x:c t="n" s="0">
        <x:v>37.85767</x:v>
      </x:c>
      <x:c t="n" s="0">
        <x:v>36.99916</x:v>
      </x:c>
      <x:c t="n" s="0">
        <x:v>35.43661</x:v>
      </x:c>
      <x:c t="n" s="0">
        <x:v>38.11106</x:v>
      </x:c>
      <x:c t="n" s="0">
        <x:v>42.44553</x:v>
      </x:c>
      <x:c t="n" s="0">
        <x:v>47.44836</x:v>
      </x:c>
      <x:c t="n" s="0">
        <x:v>51.52687</x:v>
      </x:c>
      <x:c t="n" s="0">
        <x:v>51.24583</x:v>
      </x:c>
      <x:c t="n" s="0">
        <x:v>53.70732</x:v>
      </x:c>
      <x:c t="n" s="0">
        <x:v>49.82211</x:v>
      </x:c>
      <x:c t="n" s="0">
        <x:v>49.55605</x:v>
      </x:c>
      <x:c t="n" s="0">
        <x:v>48.66906</x:v>
      </x:c>
      <x:c t="n" s="0">
        <x:v>46.48169</x:v>
      </x:c>
      <x:c t="n" s="0">
        <x:v>43.36369</x:v>
      </x:c>
      <x:c t="n" s="0">
        <x:v>42.32753</x:v>
      </x:c>
      <x:c t="n" s="0">
        <x:v>26.15223</x:v>
      </x:c>
      <x:c t="n" s="0">
        <x:v>19.76086</x:v>
      </x:c>
      <x:c t="n" s="0">
        <x:v>26.37488</x:v>
      </x:c>
      <x:c t="n" s="0">
        <x:v>17.73663</x:v>
      </x:c>
      <x:c t="n" s="0">
        <x:v>10.22633</x:v>
      </x:c>
      <x:c t="n" s="0">
        <x:v>7.871046</x:v>
      </x:c>
      <x:c t="n" s="0">
        <x:v>1.592373</x:v>
      </x:c>
      <x:c t="str">
        <x:v>No</x:v>
      </x:c>
      <x:c t="str">
        <x:v>No</x:v>
      </x:c>
      <x:c t="str">
        <x:v/>
      </x:c>
    </x:row>
    <x:row r="2071">
      <x:c t="n" s="11">
        <x:v>2070</x:v>
      </x:c>
      <x:c t="str" s="11">
        <x:v/>
      </x:c>
      <x:c t="n" s="8">
        <x:v>43943.0640740741</x:v>
      </x:c>
      <x:c t="n" s="7">
        <x:v>43943.0640740741</x:v>
      </x:c>
      <x:c t="n" s="0">
        <x:v>61.21735</x:v>
      </x:c>
      <x:c t="n" s="0">
        <x:v>69.51548</x:v>
      </x:c>
      <x:c t="n" s="0">
        <x:v>73.16096</x:v>
      </x:c>
      <x:c t="n" s="0">
        <x:v>79.4038</x:v>
      </x:c>
      <x:c t="n" s="0">
        <x:v>-30.06697</x:v>
      </x:c>
      <x:c t="n" s="0">
        <x:v>-20.77294</x:v>
      </x:c>
      <x:c t="n" s="0">
        <x:v>-17.19257</x:v>
      </x:c>
      <x:c t="n" s="0">
        <x:v>-3.811238</x:v>
      </x:c>
      <x:c t="n" s="0">
        <x:v>2.434456</x:v>
      </x:c>
      <x:c t="n" s="0">
        <x:v>0.5458779</x:v>
      </x:c>
      <x:c t="n" s="0">
        <x:v>4.62284</x:v>
      </x:c>
      <x:c t="n" s="0">
        <x:v>16.19278</x:v>
      </x:c>
      <x:c t="n" s="0">
        <x:v>19.30284</x:v>
      </x:c>
      <x:c t="n" s="0">
        <x:v>31.21647</x:v>
      </x:c>
      <x:c t="n" s="0">
        <x:v>31.7603</x:v>
      </x:c>
      <x:c t="n" s="0">
        <x:v>32.95464</x:v>
      </x:c>
      <x:c t="n" s="0">
        <x:v>39.95194</x:v>
      </x:c>
      <x:c t="n" s="0">
        <x:v>39.05075</x:v>
      </x:c>
      <x:c t="n" s="0">
        <x:v>37.52715</x:v>
      </x:c>
      <x:c t="n" s="0">
        <x:v>38.44745</x:v>
      </x:c>
      <x:c t="n" s="0">
        <x:v>40.59418</x:v>
      </x:c>
      <x:c t="n" s="0">
        <x:v>44.4709</x:v>
      </x:c>
      <x:c t="n" s="0">
        <x:v>44.7081</x:v>
      </x:c>
      <x:c t="n" s="0">
        <x:v>45.25081</x:v>
      </x:c>
      <x:c t="n" s="0">
        <x:v>49.49978</x:v>
      </x:c>
      <x:c t="n" s="0">
        <x:v>50.60056</x:v>
      </x:c>
      <x:c t="n" s="0">
        <x:v>55.39053</x:v>
      </x:c>
      <x:c t="n" s="0">
        <x:v>53.34087</x:v>
      </x:c>
      <x:c t="n" s="0">
        <x:v>48.73652</x:v>
      </x:c>
      <x:c t="n" s="0">
        <x:v>48.10293</x:v>
      </x:c>
      <x:c t="n" s="0">
        <x:v>43.48691</x:v>
      </x:c>
      <x:c t="n" s="0">
        <x:v>41.56346</x:v>
      </x:c>
      <x:c t="n" s="0">
        <x:v>41.46221</x:v>
      </x:c>
      <x:c t="n" s="0">
        <x:v>27.05014</x:v>
      </x:c>
      <x:c t="n" s="0">
        <x:v>19.96781</x:v>
      </x:c>
      <x:c t="n" s="0">
        <x:v>25.96987</x:v>
      </x:c>
      <x:c t="n" s="0">
        <x:v>17.57558</x:v>
      </x:c>
      <x:c t="n" s="0">
        <x:v>10.47036</x:v>
      </x:c>
      <x:c t="n" s="0">
        <x:v>7.720614</x:v>
      </x:c>
      <x:c t="n" s="0">
        <x:v>1.808773</x:v>
      </x:c>
      <x:c t="n" s="0">
        <x:v>-30.06697</x:v>
      </x:c>
      <x:c t="n" s="0">
        <x:v>-20.79531</x:v>
      </x:c>
      <x:c t="n" s="0">
        <x:v>-21.1842</x:v>
      </x:c>
      <x:c t="n" s="0">
        <x:v>-2.096529</x:v>
      </x:c>
      <x:c t="n" s="0">
        <x:v>3.090384</x:v>
      </x:c>
      <x:c t="n" s="0">
        <x:v>1.67622</x:v>
      </x:c>
      <x:c t="n" s="0">
        <x:v>3.573978</x:v>
      </x:c>
      <x:c t="n" s="0">
        <x:v>19.36492</x:v>
      </x:c>
      <x:c t="n" s="0">
        <x:v>13.42947</x:v>
      </x:c>
      <x:c t="n" s="0">
        <x:v>26.92532</x:v>
      </x:c>
      <x:c t="n" s="0">
        <x:v>25.60521</x:v>
      </x:c>
      <x:c t="n" s="0">
        <x:v>34.39678</x:v>
      </x:c>
      <x:c t="n" s="0">
        <x:v>39.82875</x:v>
      </x:c>
      <x:c t="n" s="0">
        <x:v>37.50676</x:v>
      </x:c>
      <x:c t="n" s="0">
        <x:v>40.88643</x:v>
      </x:c>
      <x:c t="n" s="0">
        <x:v>30.61256</x:v>
      </x:c>
      <x:c t="n" s="0">
        <x:v>36.02851</x:v>
      </x:c>
      <x:c t="n" s="0">
        <x:v>41.3845</x:v>
      </x:c>
      <x:c t="n" s="0">
        <x:v>48.00982</x:v>
      </x:c>
      <x:c t="n" s="0">
        <x:v>40.26442</x:v>
      </x:c>
      <x:c t="n" s="0">
        <x:v>48.09439</x:v>
      </x:c>
      <x:c t="n" s="0">
        <x:v>49.86397</x:v>
      </x:c>
      <x:c t="n" s="0">
        <x:v>55.342</x:v>
      </x:c>
      <x:c t="n" s="0">
        <x:v>53.08796</x:v>
      </x:c>
      <x:c t="n" s="0">
        <x:v>48.61411</x:v>
      </x:c>
      <x:c t="n" s="0">
        <x:v>48.22331</x:v>
      </x:c>
      <x:c t="n" s="0">
        <x:v>41.01794</x:v>
      </x:c>
      <x:c t="n" s="0">
        <x:v>40.90633</x:v>
      </x:c>
      <x:c t="n" s="0">
        <x:v>40.9105</x:v>
      </x:c>
      <x:c t="n" s="0">
        <x:v>27.56462</x:v>
      </x:c>
      <x:c t="n" s="0">
        <x:v>19.11457</x:v>
      </x:c>
      <x:c t="n" s="0">
        <x:v>25.41272</x:v>
      </x:c>
      <x:c t="n" s="0">
        <x:v>18.21101</x:v>
      </x:c>
      <x:c t="n" s="0">
        <x:v>10.31299</x:v>
      </x:c>
      <x:c t="n" s="0">
        <x:v>8.270781</x:v>
      </x:c>
      <x:c t="n" s="0">
        <x:v>2.325685</x:v>
      </x:c>
      <x:c t="str">
        <x:v>No</x:v>
      </x:c>
      <x:c t="str">
        <x:v>No</x:v>
      </x:c>
      <x:c t="str">
        <x:v/>
      </x:c>
    </x:row>
    <x:row r="2072">
      <x:c t="n" s="11">
        <x:v>2071</x:v>
      </x:c>
      <x:c t="str" s="11">
        <x:v/>
      </x:c>
      <x:c t="n" s="8">
        <x:v>43943.0640740741</x:v>
      </x:c>
      <x:c t="n" s="7">
        <x:v>43943.0640740741</x:v>
      </x:c>
      <x:c t="n" s="0">
        <x:v>61.40862</x:v>
      </x:c>
      <x:c t="n" s="0">
        <x:v>70.53538</x:v>
      </x:c>
      <x:c t="n" s="0">
        <x:v>65.10583</x:v>
      </x:c>
      <x:c t="n" s="0">
        <x:v>72.70759</x:v>
      </x:c>
      <x:c t="n" s="0">
        <x:v>-30.06697</x:v>
      </x:c>
      <x:c t="n" s="0">
        <x:v>-20.77635</x:v>
      </x:c>
      <x:c t="n" s="0">
        <x:v>-17.59152</x:v>
      </x:c>
      <x:c t="n" s="0">
        <x:v>-3.514682</x:v>
      </x:c>
      <x:c t="n" s="0">
        <x:v>2.536602</x:v>
      </x:c>
      <x:c t="n" s="0">
        <x:v>0.6375304</x:v>
      </x:c>
      <x:c t="n" s="0">
        <x:v>5.074694</x:v>
      </x:c>
      <x:c t="n" s="0">
        <x:v>16.6906</x:v>
      </x:c>
      <x:c t="n" s="0">
        <x:v>18.8054</x:v>
      </x:c>
      <x:c t="n" s="0">
        <x:v>30.7991</x:v>
      </x:c>
      <x:c t="n" s="0">
        <x:v>31.2513</x:v>
      </x:c>
      <x:c t="n" s="0">
        <x:v>33.19741</x:v>
      </x:c>
      <x:c t="n" s="0">
        <x:v>39.93417</x:v>
      </x:c>
      <x:c t="n" s="0">
        <x:v>38.75022</x:v>
      </x:c>
      <x:c t="n" s="0">
        <x:v>38.55053</x:v>
      </x:c>
      <x:c t="n" s="0">
        <x:v>37.76343</x:v>
      </x:c>
      <x:c t="n" s="0">
        <x:v>40.46041</x:v>
      </x:c>
      <x:c t="n" s="0">
        <x:v>44.85867</x:v>
      </x:c>
      <x:c t="n" s="0">
        <x:v>45.12056</x:v>
      </x:c>
      <x:c t="n" s="0">
        <x:v>44.92292</x:v>
      </x:c>
      <x:c t="n" s="0">
        <x:v>49.22749</x:v>
      </x:c>
      <x:c t="n" s="0">
        <x:v>50.40427</x:v>
      </x:c>
      <x:c t="n" s="0">
        <x:v>55.6704</x:v>
      </x:c>
      <x:c t="n" s="0">
        <x:v>53.67111</x:v>
      </x:c>
      <x:c t="n" s="0">
        <x:v>48.53717</x:v>
      </x:c>
      <x:c t="n" s="0">
        <x:v>47.82254</x:v>
      </x:c>
      <x:c t="n" s="0">
        <x:v>43.22303</x:v>
      </x:c>
      <x:c t="n" s="0">
        <x:v>41.55045</x:v>
      </x:c>
      <x:c t="n" s="0">
        <x:v>41.67513</x:v>
      </x:c>
      <x:c t="n" s="0">
        <x:v>26.90512</x:v>
      </x:c>
      <x:c t="n" s="0">
        <x:v>19.85591</x:v>
      </x:c>
      <x:c t="n" s="0">
        <x:v>25.93988</x:v>
      </x:c>
      <x:c t="n" s="0">
        <x:v>17.3539</x:v>
      </x:c>
      <x:c t="n" s="0">
        <x:v>10.42874</x:v>
      </x:c>
      <x:c t="n" s="0">
        <x:v>7.616479</x:v>
      </x:c>
      <x:c t="n" s="0">
        <x:v>1.834111</x:v>
      </x:c>
      <x:c t="n" s="0">
        <x:v>-30.06697</x:v>
      </x:c>
      <x:c t="n" s="0">
        <x:v>-20.79531</x:v>
      </x:c>
      <x:c t="n" s="0">
        <x:v>-21.1842</x:v>
      </x:c>
      <x:c t="n" s="0">
        <x:v>-2.096529</x:v>
      </x:c>
      <x:c t="n" s="0">
        <x:v>3.090384</x:v>
      </x:c>
      <x:c t="n" s="0">
        <x:v>0.5857627</x:v>
      </x:c>
      <x:c t="n" s="0">
        <x:v>8.815042</x:v>
      </x:c>
      <x:c t="n" s="0">
        <x:v>18.26416</x:v>
      </x:c>
      <x:c t="n" s="0">
        <x:v>13.42947</x:v>
      </x:c>
      <x:c t="n" s="0">
        <x:v>26.92532</x:v>
      </x:c>
      <x:c t="n" s="0">
        <x:v>25.60521</x:v>
      </x:c>
      <x:c t="n" s="0">
        <x:v>34.39678</x:v>
      </x:c>
      <x:c t="n" s="0">
        <x:v>41.98584</x:v>
      </x:c>
      <x:c t="n" s="0">
        <x:v>35.05142</x:v>
      </x:c>
      <x:c t="n" s="0">
        <x:v>41.75438</x:v>
      </x:c>
      <x:c t="n" s="0">
        <x:v>24.13976</x:v>
      </x:c>
      <x:c t="n" s="0">
        <x:v>41.84172</x:v>
      </x:c>
      <x:c t="n" s="0">
        <x:v>47.26784</x:v>
      </x:c>
      <x:c t="n" s="0">
        <x:v>45.02018</x:v>
      </x:c>
      <x:c t="n" s="0">
        <x:v>44.89109</x:v>
      </x:c>
      <x:c t="n" s="0">
        <x:v>46.94397</x:v>
      </x:c>
      <x:c t="n" s="0">
        <x:v>52.61375</x:v>
      </x:c>
      <x:c t="n" s="0">
        <x:v>57.84269</x:v>
      </x:c>
      <x:c t="n" s="0">
        <x:v>54.69523</x:v>
      </x:c>
      <x:c t="n" s="0">
        <x:v>48.01276</x:v>
      </x:c>
      <x:c t="n" s="0">
        <x:v>45.14094</x:v>
      </x:c>
      <x:c t="n" s="0">
        <x:v>39.74632</x:v>
      </x:c>
      <x:c t="n" s="0">
        <x:v>42.38017</x:v>
      </x:c>
      <x:c t="n" s="0">
        <x:v>41.91537</x:v>
      </x:c>
      <x:c t="n" s="0">
        <x:v>26.52332</x:v>
      </x:c>
      <x:c t="n" s="0">
        <x:v>20.14319</x:v>
      </x:c>
      <x:c t="n" s="0">
        <x:v>26.07871</x:v>
      </x:c>
      <x:c t="n" s="0">
        <x:v>15.50429</x:v>
      </x:c>
      <x:c t="n" s="0">
        <x:v>10.49689</x:v>
      </x:c>
      <x:c t="n" s="0">
        <x:v>7.8526</x:v>
      </x:c>
      <x:c t="n" s="0">
        <x:v>1.672901</x:v>
      </x:c>
      <x:c t="str">
        <x:v>No</x:v>
      </x:c>
      <x:c t="str">
        <x:v>No</x:v>
      </x:c>
      <x:c t="str">
        <x:v/>
      </x:c>
    </x:row>
    <x:row r="2073">
      <x:c t="n" s="11">
        <x:v>2072</x:v>
      </x:c>
      <x:c t="str" s="11">
        <x:v/>
      </x:c>
      <x:c t="n" s="8">
        <x:v>43943.0640740741</x:v>
      </x:c>
      <x:c t="n" s="7">
        <x:v>43943.0640740741</x:v>
      </x:c>
      <x:c t="n" s="0">
        <x:v>60.88743</x:v>
      </x:c>
      <x:c t="n" s="0">
        <x:v>71.19039</x:v>
      </x:c>
      <x:c t="n" s="0">
        <x:v>68.40564</x:v>
      </x:c>
      <x:c t="n" s="0">
        <x:v>74.91747</x:v>
      </x:c>
      <x:c t="n" s="0">
        <x:v>-30.06697</x:v>
      </x:c>
      <x:c t="n" s="0">
        <x:v>-20.77938</x:v>
      </x:c>
      <x:c t="n" s="0">
        <x:v>-17.96387</x:v>
      </x:c>
      <x:c t="n" s="0">
        <x:v>-3.276522</x:v>
      </x:c>
      <x:c t="n" s="0">
        <x:v>2.621976</x:v>
      </x:c>
      <x:c t="n" s="0">
        <x:v>0.5698917</x:v>
      </x:c>
      <x:c t="n" s="0">
        <x:v>6.147162</x:v>
      </x:c>
      <x:c t="n" s="0">
        <x:v>16.87584</x:v>
      </x:c>
      <x:c t="n" s="0">
        <x:v>18.26685</x:v>
      </x:c>
      <x:c t="n" s="0">
        <x:v>30.40786</x:v>
      </x:c>
      <x:c t="n" s="0">
        <x:v>30.76373</x:v>
      </x:c>
      <x:c t="n" s="0">
        <x:v>33.34755</x:v>
      </x:c>
      <x:c t="n" s="0">
        <x:v>40.87154</x:v>
      </x:c>
      <x:c t="n" s="0">
        <x:v>38.2952</x:v>
      </x:c>
      <x:c t="n" s="0">
        <x:v>39.06565</x:v>
      </x:c>
      <x:c t="n" s="0">
        <x:v>37.18686</x:v>
      </x:c>
      <x:c t="n" s="0">
        <x:v>40.80888</x:v>
      </x:c>
      <x:c t="n" s="0">
        <x:v>44.81613</x:v>
      </x:c>
      <x:c t="n" s="0">
        <x:v>45.09236</x:v>
      </x:c>
      <x:c t="n" s="0">
        <x:v>45.33886</x:v>
      </x:c>
      <x:c t="n" s="0">
        <x:v>49.12232</x:v>
      </x:c>
      <x:c t="n" s="0">
        <x:v>51.2582</x:v>
      </x:c>
      <x:c t="n" s="0">
        <x:v>56.05681</x:v>
      </x:c>
      <x:c t="n" s="0">
        <x:v>53.57504</x:v>
      </x:c>
      <x:c t="n" s="0">
        <x:v>48.38856</x:v>
      </x:c>
      <x:c t="n" s="0">
        <x:v>47.74762</x:v>
      </x:c>
      <x:c t="n" s="0">
        <x:v>43.2589</x:v>
      </x:c>
      <x:c t="n" s="0">
        <x:v>41.82278</x:v>
      </x:c>
      <x:c t="n" s="0">
        <x:v>41.63544</x:v>
      </x:c>
      <x:c t="n" s="0">
        <x:v>26.82701</x:v>
      </x:c>
      <x:c t="n" s="0">
        <x:v>19.90401</x:v>
      </x:c>
      <x:c t="n" s="0">
        <x:v>25.91872</x:v>
      </x:c>
      <x:c t="n" s="0">
        <x:v>17.3813</x:v>
      </x:c>
      <x:c t="n" s="0">
        <x:v>10.31598</x:v>
      </x:c>
      <x:c t="n" s="0">
        <x:v>7.67725</x:v>
      </x:c>
      <x:c t="n" s="0">
        <x:v>1.865457</x:v>
      </x:c>
      <x:c t="n" s="0">
        <x:v>-30.06697</x:v>
      </x:c>
      <x:c t="n" s="0">
        <x:v>-20.79531</x:v>
      </x:c>
      <x:c t="n" s="0">
        <x:v>-21.1842</x:v>
      </x:c>
      <x:c t="n" s="0">
        <x:v>-2.096529</x:v>
      </x:c>
      <x:c t="n" s="0">
        <x:v>3.090384</x:v>
      </x:c>
      <x:c t="n" s="0">
        <x:v>0.1515737</x:v>
      </x:c>
      <x:c t="n" s="0">
        <x:v>9.72684</x:v>
      </x:c>
      <x:c t="n" s="0">
        <x:v>17.82509</x:v>
      </x:c>
      <x:c t="n" s="0">
        <x:v>10.27541</x:v>
      </x:c>
      <x:c t="n" s="0">
        <x:v>26.52482</x:v>
      </x:c>
      <x:c t="n" s="0">
        <x:v>25.64626</x:v>
      </x:c>
      <x:c t="n" s="0">
        <x:v>33.32555</x:v>
      </x:c>
      <x:c t="n" s="0">
        <x:v>44.16706</x:v>
      </x:c>
      <x:c t="n" s="0">
        <x:v>33.78252</x:v>
      </x:c>
      <x:c t="n" s="0">
        <x:v>41.25195</x:v>
      </x:c>
      <x:c t="n" s="0">
        <x:v>33.05389</x:v>
      </x:c>
      <x:c t="n" s="0">
        <x:v>39.52912</x:v>
      </x:c>
      <x:c t="n" s="0">
        <x:v>40.65474</x:v>
      </x:c>
      <x:c t="n" s="0">
        <x:v>44.5848</x:v>
      </x:c>
      <x:c t="n" s="0">
        <x:v>47.64238</x:v>
      </x:c>
      <x:c t="n" s="0">
        <x:v>49.51773</x:v>
      </x:c>
      <x:c t="n" s="0">
        <x:v>52.02413</x:v>
      </x:c>
      <x:c t="n" s="0">
        <x:v>57.69778</x:v>
      </x:c>
      <x:c t="n" s="0">
        <x:v>54.49903</x:v>
      </x:c>
      <x:c t="n" s="0">
        <x:v>46.92456</x:v>
      </x:c>
      <x:c t="n" s="0">
        <x:v>47.35003</x:v>
      </x:c>
      <x:c t="n" s="0">
        <x:v>44.58652</x:v>
      </x:c>
      <x:c t="n" s="0">
        <x:v>42.30289</x:v>
      </x:c>
      <x:c t="n" s="0">
        <x:v>41.48914</x:v>
      </x:c>
      <x:c t="n" s="0">
        <x:v>24.93165</x:v>
      </x:c>
      <x:c t="n" s="0">
        <x:v>19.26545</x:v>
      </x:c>
      <x:c t="n" s="0">
        <x:v>24.79578</x:v>
      </x:c>
      <x:c t="n" s="0">
        <x:v>17.89564</x:v>
      </x:c>
      <x:c t="n" s="0">
        <x:v>8.721386</x:v>
      </x:c>
      <x:c t="n" s="0">
        <x:v>7.354702</x:v>
      </x:c>
      <x:c t="n" s="0">
        <x:v>2.348211</x:v>
      </x:c>
      <x:c t="str">
        <x:v>No</x:v>
      </x:c>
      <x:c t="str">
        <x:v>No</x:v>
      </x:c>
      <x:c t="str">
        <x:v/>
      </x:c>
    </x:row>
    <x:row r="2074">
      <x:c t="n" s="11">
        <x:v>2073</x:v>
      </x:c>
      <x:c t="str" s="11">
        <x:v/>
      </x:c>
      <x:c t="n" s="8">
        <x:v>43943.0640740741</x:v>
      </x:c>
      <x:c t="n" s="7">
        <x:v>43943.0640740741</x:v>
      </x:c>
      <x:c t="n" s="0">
        <x:v>58.92381</x:v>
      </x:c>
      <x:c t="n" s="0">
        <x:v>67.62492</x:v>
      </x:c>
      <x:c t="n" s="0">
        <x:v>67.73985</x:v>
      </x:c>
      <x:c t="n" s="0">
        <x:v>74.86546</x:v>
      </x:c>
      <x:c t="n" s="0">
        <x:v>-30.06697</x:v>
      </x:c>
      <x:c t="n" s="0">
        <x:v>-20.78192</x:v>
      </x:c>
      <x:c t="n" s="0">
        <x:v>-18.30929</x:v>
      </x:c>
      <x:c t="n" s="0">
        <x:v>-3.082981</x:v>
      </x:c>
      <x:c t="n" s="0">
        <x:v>2.693581</x:v>
      </x:c>
      <x:c t="n" s="0">
        <x:v>0.5112808</x:v>
      </x:c>
      <x:c t="n" s="0">
        <x:v>6.891211</x:v>
      </x:c>
      <x:c t="n" s="0">
        <x:v>17.02802</x:v>
      </x:c>
      <x:c t="n" s="0">
        <x:v>17.68033</x:v>
      </x:c>
      <x:c t="n" s="0">
        <x:v>29.87343</x:v>
      </x:c>
      <x:c t="n" s="0">
        <x:v>30.31153</x:v>
      </x:c>
      <x:c t="n" s="0">
        <x:v>33.16407</x:v>
      </x:c>
      <x:c t="n" s="0">
        <x:v>41.53775</x:v>
      </x:c>
      <x:c t="n" s="0">
        <x:v>38.59472</x:v>
      </x:c>
      <x:c t="n" s="0">
        <x:v>39.12525</x:v>
      </x:c>
      <x:c t="n" s="0">
        <x:v>37.42267</x:v>
      </x:c>
      <x:c t="n" s="0">
        <x:v>40.29818</x:v>
      </x:c>
      <x:c t="n" s="0">
        <x:v>44.5792</x:v>
      </x:c>
      <x:c t="n" s="0">
        <x:v>44.68112</x:v>
      </x:c>
      <x:c t="n" s="0">
        <x:v>45.4756</x:v>
      </x:c>
      <x:c t="n" s="0">
        <x:v>49.21571</x:v>
      </x:c>
      <x:c t="n" s="0">
        <x:v>51.56901</x:v>
      </x:c>
      <x:c t="n" s="0">
        <x:v>55.99394</x:v>
      </x:c>
      <x:c t="n" s="0">
        <x:v>53.63533</x:v>
      </x:c>
      <x:c t="n" s="0">
        <x:v>48.5282</x:v>
      </x:c>
      <x:c t="n" s="0">
        <x:v>47.49998</x:v>
      </x:c>
      <x:c t="n" s="0">
        <x:v>43.43796</x:v>
      </x:c>
      <x:c t="n" s="0">
        <x:v>41.74979</x:v>
      </x:c>
      <x:c t="n" s="0">
        <x:v>41.66115</x:v>
      </x:c>
      <x:c t="n" s="0">
        <x:v>26.90504</x:v>
      </x:c>
      <x:c t="n" s="0">
        <x:v>19.71109</x:v>
      </x:c>
      <x:c t="n" s="0">
        <x:v>25.74637</x:v>
      </x:c>
      <x:c t="n" s="0">
        <x:v>17.48655</x:v>
      </x:c>
      <x:c t="n" s="0">
        <x:v>10.2982</x:v>
      </x:c>
      <x:c t="n" s="0">
        <x:v>7.863091</x:v>
      </x:c>
      <x:c t="n" s="0">
        <x:v>1.878597</x:v>
      </x:c>
      <x:c t="n" s="0">
        <x:v>-30.06697</x:v>
      </x:c>
      <x:c t="n" s="0">
        <x:v>-20.61779</x:v>
      </x:c>
      <x:c t="n" s="0">
        <x:v>-22.92708</x:v>
      </x:c>
      <x:c t="n" s="0">
        <x:v>-2.187514</x:v>
      </x:c>
      <x:c t="n" s="0">
        <x:v>3.090384</x:v>
      </x:c>
      <x:c t="n" s="0">
        <x:v>0.1515737</x:v>
      </x:c>
      <x:c t="n" s="0">
        <x:v>9.72684</x:v>
      </x:c>
      <x:c t="n" s="0">
        <x:v>16.67879</x:v>
      </x:c>
      <x:c t="n" s="0">
        <x:v>9.556946</x:v>
      </x:c>
      <x:c t="n" s="0">
        <x:v>21.6271</x:v>
      </x:c>
      <x:c t="n" s="0">
        <x:v>25.92324</x:v>
      </x:c>
      <x:c t="n" s="0">
        <x:v>31.90042</x:v>
      </x:c>
      <x:c t="n" s="0">
        <x:v>44.55955</x:v>
      </x:c>
      <x:c t="n" s="0">
        <x:v>41.55546</x:v>
      </x:c>
      <x:c t="n" s="0">
        <x:v>36.75842</x:v>
      </x:c>
      <x:c t="n" s="0">
        <x:v>39.61445</x:v>
      </x:c>
      <x:c t="n" s="0">
        <x:v>37.3323</x:v>
      </x:c>
      <x:c t="n" s="0">
        <x:v>46.05</x:v>
      </x:c>
      <x:c t="n" s="0">
        <x:v>41.59554</x:v>
      </x:c>
      <x:c t="n" s="0">
        <x:v>48.10893</x:v>
      </x:c>
      <x:c t="n" s="0">
        <x:v>48.47367</x:v>
      </x:c>
      <x:c t="n" s="0">
        <x:v>54.74051</x:v>
      </x:c>
      <x:c t="n" s="0">
        <x:v>55.92577</x:v>
      </x:c>
      <x:c t="n" s="0">
        <x:v>52.48328</x:v>
      </x:c>
      <x:c t="n" s="0">
        <x:v>50.09987</x:v>
      </x:c>
      <x:c t="n" s="0">
        <x:v>47.175</x:v>
      </x:c>
      <x:c t="n" s="0">
        <x:v>43.85344</x:v>
      </x:c>
      <x:c t="n" s="0">
        <x:v>41.86191</x:v>
      </x:c>
      <x:c t="n" s="0">
        <x:v>41.99942</x:v>
      </x:c>
      <x:c t="n" s="0">
        <x:v>27.90189</x:v>
      </x:c>
      <x:c t="n" s="0">
        <x:v>18.77585</x:v>
      </x:c>
      <x:c t="n" s="0">
        <x:v>23.28847</x:v>
      </x:c>
      <x:c t="n" s="0">
        <x:v>17.33253</x:v>
      </x:c>
      <x:c t="n" s="0">
        <x:v>10.65832</x:v>
      </x:c>
      <x:c t="n" s="0">
        <x:v>8.87899</x:v>
      </x:c>
      <x:c t="n" s="0">
        <x:v>1.426485</x:v>
      </x:c>
      <x:c t="str">
        <x:v>No</x:v>
      </x:c>
      <x:c t="str">
        <x:v>No</x:v>
      </x:c>
      <x:c t="str">
        <x:v/>
      </x:c>
    </x:row>
    <x:row r="2075">
      <x:c t="n" s="11">
        <x:v>2074</x:v>
      </x:c>
      <x:c t="str" s="11">
        <x:v/>
      </x:c>
      <x:c t="n" s="8">
        <x:v>43943.0640740741</x:v>
      </x:c>
      <x:c t="n" s="7">
        <x:v>43943.0640740741</x:v>
      </x:c>
      <x:c t="n" s="0">
        <x:v>60.0895</x:v>
      </x:c>
      <x:c t="n" s="0">
        <x:v>67.42288</x:v>
      </x:c>
      <x:c t="n" s="0">
        <x:v>70.17642</x:v>
      </x:c>
      <x:c t="n" s="0">
        <x:v>77.40654</x:v>
      </x:c>
      <x:c t="n" s="0">
        <x:v>-30.06697</x:v>
      </x:c>
      <x:c t="n" s="0">
        <x:v>-20.71426</x:v>
      </x:c>
      <x:c t="n" s="0">
        <x:v>-18.94959</x:v>
      </x:c>
      <x:c t="n" s="0">
        <x:v>-2.966873</x:v>
      </x:c>
      <x:c t="n" s="0">
        <x:v>2.753813</x:v>
      </x:c>
      <x:c t="n" s="0">
        <x:v>0.4605911</x:v>
      </x:c>
      <x:c t="n" s="0">
        <x:v>7.439129</x:v>
      </x:c>
      <x:c t="n" s="0">
        <x:v>16.6702</x:v>
      </x:c>
      <x:c t="n" s="0">
        <x:v>17.10791</x:v>
      </x:c>
      <x:c t="n" s="0">
        <x:v>29.2979</x:v>
      </x:c>
      <x:c t="n" s="0">
        <x:v>29.88841</x:v>
      </x:c>
      <x:c t="n" s="0">
        <x:v>33.001</x:v>
      </x:c>
      <x:c t="n" s="0">
        <x:v>42.59686</x:v>
      </x:c>
      <x:c t="n" s="0">
        <x:v>39.1739</x:v>
      </x:c>
      <x:c t="n" s="0">
        <x:v>38.60684</x:v>
      </x:c>
      <x:c t="n" s="0">
        <x:v>37.60413</x:v>
      </x:c>
      <x:c t="n" s="0">
        <x:v>39.97246</x:v>
      </x:c>
      <x:c t="n" s="0">
        <x:v>44.83771</x:v>
      </x:c>
      <x:c t="n" s="0">
        <x:v>44.49266</x:v>
      </x:c>
      <x:c t="n" s="0">
        <x:v>45.95911</x:v>
      </x:c>
      <x:c t="n" s="0">
        <x:v>49.24274</x:v>
      </x:c>
      <x:c t="n" s="0">
        <x:v>51.60994</x:v>
      </x:c>
      <x:c t="n" s="0">
        <x:v>55.79552</x:v>
      </x:c>
      <x:c t="n" s="0">
        <x:v>53.5149</x:v>
      </x:c>
      <x:c t="n" s="0">
        <x:v>48.96411</x:v>
      </x:c>
      <x:c t="n" s="0">
        <x:v>47.39074</x:v>
      </x:c>
      <x:c t="n" s="0">
        <x:v>43.47485</x:v>
      </x:c>
      <x:c t="n" s="0">
        <x:v>41.6142</x:v>
      </x:c>
      <x:c t="n" s="0">
        <x:v>41.38081</x:v>
      </x:c>
      <x:c t="n" s="0">
        <x:v>26.84473</x:v>
      </x:c>
      <x:c t="n" s="0">
        <x:v>19.62767</x:v>
      </x:c>
      <x:c t="n" s="0">
        <x:v>25.51422</x:v>
      </x:c>
      <x:c t="n" s="0">
        <x:v>17.373</x:v>
      </x:c>
      <x:c t="n" s="0">
        <x:v>10.19946</x:v>
      </x:c>
      <x:c t="n" s="0">
        <x:v>7.757311</x:v>
      </x:c>
      <x:c t="n" s="0">
        <x:v>1.803912</x:v>
      </x:c>
      <x:c t="n" s="0">
        <x:v>-30.06697</x:v>
      </x:c>
      <x:c t="n" s="0">
        <x:v>-20.33715</x:v>
      </x:c>
      <x:c t="n" s="0">
        <x:v>-28.18997</x:v>
      </x:c>
      <x:c t="n" s="0">
        <x:v>-2.343524</x:v>
      </x:c>
      <x:c t="n" s="0">
        <x:v>3.090384</x:v>
      </x:c>
      <x:c t="n" s="0">
        <x:v>0.1515737</x:v>
      </x:c>
      <x:c t="n" s="0">
        <x:v>9.72684</x:v>
      </x:c>
      <x:c t="n" s="0">
        <x:v>13.63858</x:v>
      </x:c>
      <x:c t="n" s="0">
        <x:v>9.556946</x:v>
      </x:c>
      <x:c t="n" s="0">
        <x:v>21.6271</x:v>
      </x:c>
      <x:c t="n" s="0">
        <x:v>25.92324</x:v>
      </x:c>
      <x:c t="n" s="0">
        <x:v>31.90042</x:v>
      </x:c>
      <x:c t="n" s="0">
        <x:v>46.61394</x:v>
      </x:c>
      <x:c t="n" s="0">
        <x:v>40.39326</x:v>
      </x:c>
      <x:c t="n" s="0">
        <x:v>35.88062</x:v>
      </x:c>
      <x:c t="n" s="0">
        <x:v>37.79869</x:v>
      </x:c>
      <x:c t="n" s="0">
        <x:v>36.23275</x:v>
      </x:c>
      <x:c t="n" s="0">
        <x:v>42.70951</x:v>
      </x:c>
      <x:c t="n" s="0">
        <x:v>44.41153</x:v>
      </x:c>
      <x:c t="n" s="0">
        <x:v>43.54342</x:v>
      </x:c>
      <x:c t="n" s="0">
        <x:v>50.27707</x:v>
      </x:c>
      <x:c t="n" s="0">
        <x:v>50.04845</x:v>
      </x:c>
      <x:c t="n" s="0">
        <x:v>50.09732</x:v>
      </x:c>
      <x:c t="n" s="0">
        <x:v>51.47908</x:v>
      </x:c>
      <x:c t="n" s="0">
        <x:v>49.23558</x:v>
      </x:c>
      <x:c t="n" s="0">
        <x:v>48.7789</x:v>
      </x:c>
      <x:c t="n" s="0">
        <x:v>43.49739</x:v>
      </x:c>
      <x:c t="n" s="0">
        <x:v>40.88147</x:v>
      </x:c>
      <x:c t="n" s="0">
        <x:v>39.83813</x:v>
      </x:c>
      <x:c t="n" s="0">
        <x:v>25.86662</x:v>
      </x:c>
      <x:c t="n" s="0">
        <x:v>18.45495</x:v>
      </x:c>
      <x:c t="n" s="0">
        <x:v>24.696</x:v>
      </x:c>
      <x:c t="n" s="0">
        <x:v>17.48873</x:v>
      </x:c>
      <x:c t="n" s="0">
        <x:v>10.51717</x:v>
      </x:c>
      <x:c t="n" s="0">
        <x:v>8.085011</x:v>
      </x:c>
      <x:c t="n" s="0">
        <x:v>1.59822</x:v>
      </x:c>
      <x:c t="str">
        <x:v>No</x:v>
      </x:c>
      <x:c t="str">
        <x:v>No</x:v>
      </x:c>
      <x:c t="str">
        <x:v/>
      </x:c>
    </x:row>
    <x:row r="2076">
      <x:c t="n" s="11">
        <x:v>2075</x:v>
      </x:c>
      <x:c t="str" s="11">
        <x:v/>
      </x:c>
      <x:c t="n" s="8">
        <x:v>43943.0640740741</x:v>
      </x:c>
      <x:c t="n" s="7">
        <x:v>43943.0640740741</x:v>
      </x:c>
      <x:c t="n" s="0">
        <x:v>61.22425</x:v>
      </x:c>
      <x:c t="n" s="0">
        <x:v>71.68257</x:v>
      </x:c>
      <x:c t="n" s="0">
        <x:v>66.791</x:v>
      </x:c>
      <x:c t="n" s="0">
        <x:v>73.96771</x:v>
      </x:c>
      <x:c t="n" s="0">
        <x:v>-30.06697</x:v>
      </x:c>
      <x:c t="n" s="0">
        <x:v>-20.65725</x:v>
      </x:c>
      <x:c t="n" s="0">
        <x:v>-19.58282</x:v>
      </x:c>
      <x:c t="n" s="0">
        <x:v>-2.870114</x:v>
      </x:c>
      <x:c t="n" s="0">
        <x:v>2.781858</x:v>
      </x:c>
      <x:c t="n" s="0">
        <x:v>0.416828</x:v>
      </x:c>
      <x:c t="n" s="0">
        <x:v>7.857894</x:v>
      </x:c>
      <x:c t="n" s="0">
        <x:v>16.33937</x:v>
      </x:c>
      <x:c t="n" s="0">
        <x:v>17.25232</x:v>
      </x:c>
      <x:c t="n" s="0">
        <x:v>28.73769</x:v>
      </x:c>
      <x:c t="n" s="0">
        <x:v>29.49124</x:v>
      </x:c>
      <x:c t="n" s="0">
        <x:v>32.85671</x:v>
      </x:c>
      <x:c t="n" s="0">
        <x:v>43.46808</x:v>
      </x:c>
      <x:c t="n" s="0">
        <x:v>38.70202</x:v>
      </x:c>
      <x:c t="n" s="0">
        <x:v>38.60242</x:v>
      </x:c>
      <x:c t="n" s="0">
        <x:v>38.25519</x:v>
      </x:c>
      <x:c t="n" s="0">
        <x:v>39.42867</x:v>
      </x:c>
      <x:c t="n" s="0">
        <x:v>45.10883</x:v>
      </x:c>
      <x:c t="n" s="0">
        <x:v>44.74794</x:v>
      </x:c>
      <x:c t="n" s="0">
        <x:v>46.33654</x:v>
      </x:c>
      <x:c t="n" s="0">
        <x:v>49.63747</x:v>
      </x:c>
      <x:c t="n" s="0">
        <x:v>51.65659</x:v>
      </x:c>
      <x:c t="n" s="0">
        <x:v>55.4836</x:v>
      </x:c>
      <x:c t="n" s="0">
        <x:v>53.17519</x:v>
      </x:c>
      <x:c t="n" s="0">
        <x:v>48.77287</x:v>
      </x:c>
      <x:c t="n" s="0">
        <x:v>47.8837</x:v>
      </x:c>
      <x:c t="n" s="0">
        <x:v>43.28197</x:v>
      </x:c>
      <x:c t="n" s="0">
        <x:v>41.56344</x:v>
      </x:c>
      <x:c t="n" s="0">
        <x:v>41.33896</x:v>
      </x:c>
      <x:c t="n" s="0">
        <x:v>26.88649</x:v>
      </x:c>
      <x:c t="n" s="0">
        <x:v>19.49526</x:v>
      </x:c>
      <x:c t="n" s="0">
        <x:v>25.20943</x:v>
      </x:c>
      <x:c t="n" s="0">
        <x:v>17.23083</x:v>
      </x:c>
      <x:c t="n" s="0">
        <x:v>10.4471</x:v>
      </x:c>
      <x:c t="n" s="0">
        <x:v>7.874951</x:v>
      </x:c>
      <x:c t="n" s="0">
        <x:v>1.788818</x:v>
      </x:c>
      <x:c t="n" s="0">
        <x:v>-30.06697</x:v>
      </x:c>
      <x:c t="n" s="0">
        <x:v>-20.33715</x:v>
      </x:c>
      <x:c t="n" s="0">
        <x:v>-28.18997</x:v>
      </x:c>
      <x:c t="n" s="0">
        <x:v>-2.343524</x:v>
      </x:c>
      <x:c t="n" s="0">
        <x:v>2.803929</x:v>
      </x:c>
      <x:c t="n" s="0">
        <x:v>0.1515737</x:v>
      </x:c>
      <x:c t="n" s="0">
        <x:v>9.72684</x:v>
      </x:c>
      <x:c t="n" s="0">
        <x:v>13.63858</x:v>
      </x:c>
      <x:c t="n" s="0">
        <x:v>20.50773</x:v>
      </x:c>
      <x:c t="n" s="0">
        <x:v>24.20558</x:v>
      </x:c>
      <x:c t="n" s="0">
        <x:v>25.92324</x:v>
      </x:c>
      <x:c t="n" s="0">
        <x:v>34.06944</x:v>
      </x:c>
      <x:c t="n" s="0">
        <x:v>46.61394</x:v>
      </x:c>
      <x:c t="n" s="0">
        <x:v>29.39711</x:v>
      </x:c>
      <x:c t="n" s="0">
        <x:v>38.57648</x:v>
      </x:c>
      <x:c t="n" s="0">
        <x:v>42.12812</x:v>
      </x:c>
      <x:c t="n" s="0">
        <x:v>28.20139</x:v>
      </x:c>
      <x:c t="n" s="0">
        <x:v>46.54801</x:v>
      </x:c>
      <x:c t="n" s="0">
        <x:v>44.50721</x:v>
      </x:c>
      <x:c t="n" s="0">
        <x:v>49.57657</x:v>
      </x:c>
      <x:c t="n" s="0">
        <x:v>52.16431</x:v>
      </x:c>
      <x:c t="n" s="0">
        <x:v>50.51613</x:v>
      </x:c>
      <x:c t="n" s="0">
        <x:v>53.95847</x:v>
      </x:c>
      <x:c t="n" s="0">
        <x:v>52.13108</x:v>
      </x:c>
      <x:c t="n" s="0">
        <x:v>48.34351</x:v>
      </x:c>
      <x:c t="n" s="0">
        <x:v>46.77537</x:v>
      </x:c>
      <x:c t="n" s="0">
        <x:v>43.06319</x:v>
      </x:c>
      <x:c t="n" s="0">
        <x:v>41.1199</x:v>
      </x:c>
      <x:c t="n" s="0">
        <x:v>42.07381</x:v>
      </x:c>
      <x:c t="n" s="0">
        <x:v>28.94637</x:v>
      </x:c>
      <x:c t="n" s="0">
        <x:v>18.21783</x:v>
      </x:c>
      <x:c t="n" s="0">
        <x:v>25.32941</x:v>
      </x:c>
      <x:c t="n" s="0">
        <x:v>18.64314</x:v>
      </x:c>
      <x:c t="n" s="0">
        <x:v>10.85411</x:v>
      </x:c>
      <x:c t="n" s="0">
        <x:v>7.580282</x:v>
      </x:c>
      <x:c t="n" s="0">
        <x:v>1.668558</x:v>
      </x:c>
      <x:c t="str">
        <x:v>No</x:v>
      </x:c>
      <x:c t="str">
        <x:v>No</x:v>
      </x:c>
      <x:c t="str">
        <x:v/>
      </x:c>
    </x:row>
    <x:row r="2077">
      <x:c t="n" s="11">
        <x:v>2076</x:v>
      </x:c>
      <x:c t="str" s="11">
        <x:v/>
      </x:c>
      <x:c t="n" s="8">
        <x:v>43943.0640740741</x:v>
      </x:c>
      <x:c t="n" s="7">
        <x:v>43943.0640740741</x:v>
      </x:c>
      <x:c t="n" s="0">
        <x:v>59.47485</x:v>
      </x:c>
      <x:c t="n" s="0">
        <x:v>67.62492</x:v>
      </x:c>
      <x:c t="n" s="0">
        <x:v>63.66855</x:v>
      </x:c>
      <x:c t="n" s="0">
        <x:v>73.11761</x:v>
      </x:c>
      <x:c t="n" s="0">
        <x:v>-30.06697</x:v>
      </x:c>
      <x:c t="n" s="0">
        <x:v>-20.60921</x:v>
      </x:c>
      <x:c t="n" s="0">
        <x:v>-20.20788</x:v>
      </x:c>
      <x:c t="n" s="0">
        <x:v>-2.789153</x:v>
      </x:c>
      <x:c t="n" s="0">
        <x:v>2.770591</x:v>
      </x:c>
      <x:c t="n" s="0">
        <x:v>0.379101</x:v>
      </x:c>
      <x:c t="n" s="0">
        <x:v>7.590933</x:v>
      </x:c>
      <x:c t="n" s="0">
        <x:v>16.03541</x:v>
      </x:c>
      <x:c t="n" s="0">
        <x:v>18.24782</x:v>
      </x:c>
      <x:c t="n" s="0">
        <x:v>28.4865</x:v>
      </x:c>
      <x:c t="n" s="0">
        <x:v>29.31398</x:v>
      </x:c>
      <x:c t="n" s="0">
        <x:v>33.55146</x:v>
      </x:c>
      <x:c t="n" s="0">
        <x:v>44.1396</x:v>
      </x:c>
      <x:c t="n" s="0">
        <x:v>38.10297</x:v>
      </x:c>
      <x:c t="n" s="0">
        <x:v>38.26626</x:v>
      </x:c>
      <x:c t="n" s="0">
        <x:v>39.08744</x:v>
      </x:c>
      <x:c t="n" s="0">
        <x:v>38.97926</x:v>
      </x:c>
      <x:c t="n" s="0">
        <x:v>44.60371</x:v>
      </x:c>
      <x:c t="n" s="0">
        <x:v>44.2088</x:v>
      </x:c>
      <x:c t="n" s="0">
        <x:v>46.20314</x:v>
      </x:c>
      <x:c t="n" s="0">
        <x:v>49.58236</x:v>
      </x:c>
      <x:c t="n" s="0">
        <x:v>51.50084</x:v>
      </x:c>
      <x:c t="n" s="0">
        <x:v>55.24183</x:v>
      </x:c>
      <x:c t="n" s="0">
        <x:v>53.28218</x:v>
      </x:c>
      <x:c t="n" s="0">
        <x:v>48.80201</x:v>
      </x:c>
      <x:c t="n" s="0">
        <x:v>47.64487</x:v>
      </x:c>
      <x:c t="n" s="0">
        <x:v>43.17344</x:v>
      </x:c>
      <x:c t="n" s="0">
        <x:v>41.50393</x:v>
      </x:c>
      <x:c t="n" s="0">
        <x:v>41.38952</x:v>
      </x:c>
      <x:c t="n" s="0">
        <x:v>27.49551</x:v>
      </x:c>
      <x:c t="n" s="0">
        <x:v>19.49812</x:v>
      </x:c>
      <x:c t="n" s="0">
        <x:v>25.38123</x:v>
      </x:c>
      <x:c t="n" s="0">
        <x:v>18.17817</x:v>
      </x:c>
      <x:c t="n" s="0">
        <x:v>10.72738</x:v>
      </x:c>
      <x:c t="n" s="0">
        <x:v>7.816378</x:v>
      </x:c>
      <x:c t="n" s="0">
        <x:v>1.724841</x:v>
      </x:c>
      <x:c t="n" s="0">
        <x:v>-30.06697</x:v>
      </x:c>
      <x:c t="n" s="0">
        <x:v>-20.33715</x:v>
      </x:c>
      <x:c t="n" s="0">
        <x:v>-28.18997</x:v>
      </x:c>
      <x:c t="n" s="0">
        <x:v>-2.343524</x:v>
      </x:c>
      <x:c t="n" s="0">
        <x:v>2.704086</x:v>
      </x:c>
      <x:c t="n" s="0">
        <x:v>0.1515737</x:v>
      </x:c>
      <x:c t="n" s="0">
        <x:v>-3.876625</x:v>
      </x:c>
      <x:c t="n" s="0">
        <x:v>12.73473</x:v>
      </x:c>
      <x:c t="n" s="0">
        <x:v>21.66901</x:v>
      </x:c>
      <x:c t="n" s="0">
        <x:v>26.62656</x:v>
      </x:c>
      <x:c t="n" s="0">
        <x:v>29.96381</x:v>
      </x:c>
      <x:c t="n" s="0">
        <x:v>36.25797</x:v>
      </x:c>
      <x:c t="n" s="0">
        <x:v>46.89555</x:v>
      </x:c>
      <x:c t="n" s="0">
        <x:v>35.19012</x:v>
      </x:c>
      <x:c t="n" s="0">
        <x:v>30.21635</x:v>
      </x:c>
      <x:c t="n" s="0">
        <x:v>41.78615</x:v>
      </x:c>
      <x:c t="n" s="0">
        <x:v>36.3679</x:v>
      </x:c>
      <x:c t="n" s="0">
        <x:v>37.69851</x:v>
      </x:c>
      <x:c t="n" s="0">
        <x:v>43.88797</x:v>
      </x:c>
      <x:c t="n" s="0">
        <x:v>38.83991</x:v>
      </x:c>
      <x:c t="n" s="0">
        <x:v>46.87492</x:v>
      </x:c>
      <x:c t="n" s="0">
        <x:v>50.86092</x:v>
      </x:c>
      <x:c t="n" s="0">
        <x:v>54.56194</x:v>
      </x:c>
      <x:c t="n" s="0">
        <x:v>53.23858</x:v>
      </x:c>
      <x:c t="n" s="0">
        <x:v>49.65827</x:v>
      </x:c>
      <x:c t="n" s="0">
        <x:v>47.42469</x:v>
      </x:c>
      <x:c t="n" s="0">
        <x:v>43.08563</x:v>
      </x:c>
      <x:c t="n" s="0">
        <x:v>39.87038</x:v>
      </x:c>
      <x:c t="n" s="0">
        <x:v>40.7952</x:v>
      </x:c>
      <x:c t="n" s="0">
        <x:v>29.27605</x:v>
      </x:c>
      <x:c t="n" s="0">
        <x:v>19.29114</x:v>
      </x:c>
      <x:c t="n" s="0">
        <x:v>23.7592</x:v>
      </x:c>
      <x:c t="n" s="0">
        <x:v>19.93183</x:v>
      </x:c>
      <x:c t="n" s="0">
        <x:v>11.73421</x:v>
      </x:c>
      <x:c t="n" s="0">
        <x:v>8.379862</x:v>
      </x:c>
      <x:c t="n" s="0">
        <x:v>1.169792</x:v>
      </x:c>
      <x:c t="str">
        <x:v>No</x:v>
      </x:c>
      <x:c t="str">
        <x:v>No</x:v>
      </x:c>
      <x:c t="str">
        <x:v/>
      </x:c>
    </x:row>
    <x:row r="2078">
      <x:c t="n" s="11">
        <x:v>2077</x:v>
      </x:c>
      <x:c t="str" s="11">
        <x:v/>
      </x:c>
      <x:c t="n" s="8">
        <x:v>43943.0640740741</x:v>
      </x:c>
      <x:c t="n" s="7">
        <x:v>43943.0640740741</x:v>
      </x:c>
      <x:c t="n" s="0">
        <x:v>60.70256</x:v>
      </x:c>
      <x:c t="n" s="0">
        <x:v>71.27639</x:v>
      </x:c>
      <x:c t="n" s="0">
        <x:v>68.50209</x:v>
      </x:c>
      <x:c t="n" s="0">
        <x:v>75.88657</x:v>
      </x:c>
      <x:c t="n" s="0">
        <x:v>-30.06697</x:v>
      </x:c>
      <x:c t="n" s="0">
        <x:v>-20.56866</x:v>
      </x:c>
      <x:c t="n" s="0">
        <x:v>-20.82372</x:v>
      </x:c>
      <x:c t="n" s="0">
        <x:v>-2.721185</x:v>
      </x:c>
      <x:c t="n" s="0">
        <x:v>2.760945</x:v>
      </x:c>
      <x:c t="n" s="0">
        <x:v>0.4930344</x:v>
      </x:c>
      <x:c t="n" s="0">
        <x:v>6.958261</x:v>
      </x:c>
      <x:c t="n" s="0">
        <x:v>15.49143</x:v>
      </x:c>
      <x:c t="n" s="0">
        <x:v>18.91297</x:v>
      </x:c>
      <x:c t="n" s="0">
        <x:v>28.25983</x:v>
      </x:c>
      <x:c t="n" s="0">
        <x:v>29.66893</x:v>
      </x:c>
      <x:c t="n" s="0">
        <x:v>34.06781</x:v>
      </x:c>
      <x:c t="n" s="0">
        <x:v>44.67744</x:v>
      </x:c>
      <x:c t="n" s="0">
        <x:v>38.19025</x:v>
      </x:c>
      <x:c t="n" s="0">
        <x:v>37.60041</x:v>
      </x:c>
      <x:c t="n" s="0">
        <x:v>39.36567</x:v>
      </x:c>
      <x:c t="n" s="0">
        <x:v>38.68398</x:v>
      </x:c>
      <x:c t="n" s="0">
        <x:v>44.3518</x:v>
      </x:c>
      <x:c t="n" s="0">
        <x:v>45.20589</x:v>
      </x:c>
      <x:c t="n" s="0">
        <x:v>45.58611</x:v>
      </x:c>
      <x:c t="n" s="0">
        <x:v>49.35125</x:v>
      </x:c>
      <x:c t="n" s="0">
        <x:v>51.55115</x:v>
      </x:c>
      <x:c t="n" s="0">
        <x:v>55.90053</x:v>
      </x:c>
      <x:c t="n" s="0">
        <x:v>53.39333</x:v>
      </x:c>
      <x:c t="n" s="0">
        <x:v>49.08088</x:v>
      </x:c>
      <x:c t="n" s="0">
        <x:v>47.39962</x:v>
      </x:c>
      <x:c t="n" s="0">
        <x:v>43.07678</x:v>
      </x:c>
      <x:c t="n" s="0">
        <x:v>41.22287</x:v>
      </x:c>
      <x:c t="n" s="0">
        <x:v>41.32182</x:v>
      </x:c>
      <x:c t="n" s="0">
        <x:v>27.41941</x:v>
      </x:c>
      <x:c t="n" s="0">
        <x:v>19.39429</x:v>
      </x:c>
      <x:c t="n" s="0">
        <x:v>25.05567</x:v>
      </x:c>
      <x:c t="n" s="0">
        <x:v>17.95482</x:v>
      </x:c>
      <x:c t="n" s="0">
        <x:v>10.64023</x:v>
      </x:c>
      <x:c t="n" s="0">
        <x:v>7.82425</x:v>
      </x:c>
      <x:c t="n" s="0">
        <x:v>1.715893</x:v>
      </x:c>
      <x:c t="n" s="0">
        <x:v>-30.06697</x:v>
      </x:c>
      <x:c t="n" s="0">
        <x:v>-20.33715</x:v>
      </x:c>
      <x:c t="n" s="0">
        <x:v>-28.18997</x:v>
      </x:c>
      <x:c t="n" s="0">
        <x:v>-2.343524</x:v>
      </x:c>
      <x:c t="n" s="0">
        <x:v>2.704086</x:v>
      </x:c>
      <x:c t="n" s="0">
        <x:v>2.980268</x:v>
      </x:c>
      <x:c t="n" s="0">
        <x:v>-3.876625</x:v>
      </x:c>
      <x:c t="n" s="0">
        <x:v>7.590843</x:v>
      </x:c>
      <x:c t="n" s="0">
        <x:v>21.1633</x:v>
      </x:c>
      <x:c t="n" s="0">
        <x:v>26.62656</x:v>
      </x:c>
      <x:c t="n" s="0">
        <x:v>31.3099</x:v>
      </x:c>
      <x:c t="n" s="0">
        <x:v>36.25797</x:v>
      </x:c>
      <x:c t="n" s="0">
        <x:v>46.93433</x:v>
      </x:c>
      <x:c t="n" s="0">
        <x:v>38.66845</x:v>
      </x:c>
      <x:c t="n" s="0">
        <x:v>22.73618</x:v>
      </x:c>
      <x:c t="n" s="0">
        <x:v>39.29828</x:v>
      </x:c>
      <x:c t="n" s="0">
        <x:v>39.5324</x:v>
      </x:c>
      <x:c t="n" s="0">
        <x:v>43.86208</x:v>
      </x:c>
      <x:c t="n" s="0">
        <x:v>49.16397</x:v>
      </x:c>
      <x:c t="n" s="0">
        <x:v>41.80767</x:v>
      </x:c>
      <x:c t="n" s="0">
        <x:v>46.57503</x:v>
      </x:c>
      <x:c t="n" s="0">
        <x:v>53.49969</x:v>
      </x:c>
      <x:c t="n" s="0">
        <x:v>57.59811</x:v>
      </x:c>
      <x:c t="n" s="0">
        <x:v>53.75809</x:v>
      </x:c>
      <x:c t="n" s="0">
        <x:v>49.21579</x:v>
      </x:c>
      <x:c t="n" s="0">
        <x:v>45.94864</x:v>
      </x:c>
      <x:c t="n" s="0">
        <x:v>39.20396</x:v>
      </x:c>
      <x:c t="n" s="0">
        <x:v>39.59831</x:v>
      </x:c>
      <x:c t="n" s="0">
        <x:v>39.85768</x:v>
      </x:c>
      <x:c t="n" s="0">
        <x:v>26.03792</x:v>
      </x:c>
      <x:c t="n" s="0">
        <x:v>19.78413</x:v>
      </x:c>
      <x:c t="n" s="0">
        <x:v>24.88641</x:v>
      </x:c>
      <x:c t="n" s="0">
        <x:v>18.26472</x:v>
      </x:c>
      <x:c t="n" s="0">
        <x:v>10.97515</x:v>
      </x:c>
      <x:c t="n" s="0">
        <x:v>6.846812</x:v>
      </x:c>
      <x:c t="n" s="0">
        <x:v>2.244483</x:v>
      </x:c>
      <x:c t="str">
        <x:v>No</x:v>
      </x:c>
      <x:c t="str">
        <x:v>No</x:v>
      </x:c>
      <x:c t="str">
        <x:v/>
      </x:c>
    </x:row>
    <x:row r="2079">
      <x:c t="n" s="11">
        <x:v>2078</x:v>
      </x:c>
      <x:c t="str" s="11">
        <x:v/>
      </x:c>
      <x:c t="n" s="8">
        <x:v>43943.0640740741</x:v>
      </x:c>
      <x:c t="n" s="7">
        <x:v>43943.0640740741</x:v>
      </x:c>
      <x:c t="n" s="0">
        <x:v>58.88919</x:v>
      </x:c>
      <x:c t="n" s="0">
        <x:v>66.98823</x:v>
      </x:c>
      <x:c t="n" s="0">
        <x:v>67.93352</x:v>
      </x:c>
      <x:c t="n" s="0">
        <x:v>75.47471</x:v>
      </x:c>
      <x:c t="n" s="0">
        <x:v>-30.06697</x:v>
      </x:c>
      <x:c t="n" s="0">
        <x:v>-20.53428</x:v>
      </x:c>
      <x:c t="n" s="0">
        <x:v>-21.42911</x:v>
      </x:c>
      <x:c t="n" s="0">
        <x:v>-2.66397</x:v>
      </x:c>
      <x:c t="n" s="0">
        <x:v>2.75269</x:v>
      </x:c>
      <x:c t="n" s="0">
        <x:v>1.415797</x:v>
      </x:c>
      <x:c t="n" s="0">
        <x:v>6.333783</x:v>
      </x:c>
      <x:c t="n" s="0">
        <x:v>14.92487</x:v>
      </x:c>
      <x:c t="n" s="0">
        <x:v>19.2021</x:v>
      </x:c>
      <x:c t="n" s="0">
        <x:v>28.05643</x:v>
      </x:c>
      <x:c t="n" s="0">
        <x:v>29.95067</x:v>
      </x:c>
      <x:c t="n" s="0">
        <x:v>34.42456</x:v>
      </x:c>
      <x:c t="n" s="0">
        <x:v>44.94707</x:v>
      </x:c>
      <x:c t="n" s="0">
        <x:v>38.09187</x:v>
      </x:c>
      <x:c t="n" s="0">
        <x:v>36.9413</x:v>
      </x:c>
      <x:c t="n" s="0">
        <x:v>39.05733</x:v>
      </x:c>
      <x:c t="n" s="0">
        <x:v>39.69906</x:v>
      </x:c>
      <x:c t="n" s="0">
        <x:v>44.22065</x:v>
      </x:c>
      <x:c t="n" s="0">
        <x:v>45.46585</x:v>
      </x:c>
      <x:c t="n" s="0">
        <x:v>45.90633</x:v>
      </x:c>
      <x:c t="n" s="0">
        <x:v>49.40272</x:v>
      </x:c>
      <x:c t="n" s="0">
        <x:v>51.73797</x:v>
      </x:c>
      <x:c t="n" s="0">
        <x:v>55.59229</x:v>
      </x:c>
      <x:c t="n" s="0">
        <x:v>53.2217</x:v>
      </x:c>
      <x:c t="n" s="0">
        <x:v>48.78587</x:v>
      </x:c>
      <x:c t="n" s="0">
        <x:v>47.51947</x:v>
      </x:c>
      <x:c t="n" s="0">
        <x:v>42.82549</x:v>
      </x:c>
      <x:c t="n" s="0">
        <x:v>40.96817</x:v>
      </x:c>
      <x:c t="n" s="0">
        <x:v>41.29833</x:v>
      </x:c>
      <x:c t="n" s="0">
        <x:v>27.70634</x:v>
      </x:c>
      <x:c t="n" s="0">
        <x:v>19.3252</x:v>
      </x:c>
      <x:c t="n" s="0">
        <x:v>25.0716</x:v>
      </x:c>
      <x:c t="n" s="0">
        <x:v>17.8888</x:v>
      </x:c>
      <x:c t="n" s="0">
        <x:v>10.84971</x:v>
      </x:c>
      <x:c t="n" s="0">
        <x:v>7.78882</x:v>
      </x:c>
      <x:c t="n" s="0">
        <x:v>1.836751</x:v>
      </x:c>
      <x:c t="n" s="0">
        <x:v>-30.06697</x:v>
      </x:c>
      <x:c t="n" s="0">
        <x:v>-20.33715</x:v>
      </x:c>
      <x:c t="n" s="0">
        <x:v>-28.18997</x:v>
      </x:c>
      <x:c t="n" s="0">
        <x:v>-2.343524</x:v>
      </x:c>
      <x:c t="n" s="0">
        <x:v>2.704086</x:v>
      </x:c>
      <x:c t="n" s="0">
        <x:v>4.678917</x:v>
      </x:c>
      <x:c t="n" s="0">
        <x:v>-3.876625</x:v>
      </x:c>
      <x:c t="n" s="0">
        <x:v>7.590843</x:v>
      </x:c>
      <x:c t="n" s="0">
        <x:v>20.59085</x:v>
      </x:c>
      <x:c t="n" s="0">
        <x:v>28.29336</x:v>
      </x:c>
      <x:c t="n" s="0">
        <x:v>31.3099</x:v>
      </x:c>
      <x:c t="n" s="0">
        <x:v>35.80625</x:v>
      </x:c>
      <x:c t="n" s="0">
        <x:v>45.12701</x:v>
      </x:c>
      <x:c t="n" s="0">
        <x:v>35.00186</x:v>
      </x:c>
      <x:c t="n" s="0">
        <x:v>23.0882</x:v>
      </x:c>
      <x:c t="n" s="0">
        <x:v>35.00694</x:v>
      </x:c>
      <x:c t="n" s="0">
        <x:v>42.34903</x:v>
      </x:c>
      <x:c t="n" s="0">
        <x:v>43.91759</x:v>
      </x:c>
      <x:c t="n" s="0">
        <x:v>43.58835</x:v>
      </x:c>
      <x:c t="n" s="0">
        <x:v>46.37821</x:v>
      </x:c>
      <x:c t="n" s="0">
        <x:v>49.56155</x:v>
      </x:c>
      <x:c t="n" s="0">
        <x:v>49.83427</x:v>
      </x:c>
      <x:c t="n" s="0">
        <x:v>53.41435</x:v>
      </x:c>
      <x:c t="n" s="0">
        <x:v>53.87347</x:v>
      </x:c>
      <x:c t="n" s="0">
        <x:v>49.24061</x:v>
      </x:c>
      <x:c t="n" s="0">
        <x:v>47.77691</x:v>
      </x:c>
      <x:c t="n" s="0">
        <x:v>42.32179</x:v>
      </x:c>
      <x:c t="n" s="0">
        <x:v>39.28638</x:v>
      </x:c>
      <x:c t="n" s="0">
        <x:v>40.84887</x:v>
      </x:c>
      <x:c t="n" s="0">
        <x:v>28.84555</x:v>
      </x:c>
      <x:c t="n" s="0">
        <x:v>17.92789</x:v>
      </x:c>
      <x:c t="n" s="0">
        <x:v>24.15811</x:v>
      </x:c>
      <x:c t="n" s="0">
        <x:v>15.90404</x:v>
      </x:c>
      <x:c t="n" s="0">
        <x:v>11.27369</x:v>
      </x:c>
      <x:c t="n" s="0">
        <x:v>7.703272</x:v>
      </x:c>
      <x:c t="n" s="0">
        <x:v>2.168166</x:v>
      </x:c>
      <x:c t="str">
        <x:v>No</x:v>
      </x:c>
      <x:c t="str">
        <x:v>No</x:v>
      </x:c>
      <x:c t="str">
        <x:v/>
      </x:c>
    </x:row>
    <x:row r="2080">
      <x:c t="n" s="11">
        <x:v>2079</x:v>
      </x:c>
      <x:c t="str" s="11">
        <x:v/>
      </x:c>
      <x:c t="n" s="8">
        <x:v>43943.0640740741</x:v>
      </x:c>
      <x:c t="n" s="7">
        <x:v>43943.0640740741</x:v>
      </x:c>
      <x:c t="n" s="0">
        <x:v>61.14167</x:v>
      </x:c>
      <x:c t="n" s="0">
        <x:v>71.75945</x:v>
      </x:c>
      <x:c t="n" s="0">
        <x:v>73.75899</x:v>
      </x:c>
      <x:c t="n" s="0">
        <x:v>79.44045</x:v>
      </x:c>
      <x:c t="n" s="0">
        <x:v>-30.06697</x:v>
      </x:c>
      <x:c t="n" s="0">
        <x:v>-20.50516</x:v>
      </x:c>
      <x:c t="n" s="0">
        <x:v>-22.04269</x:v>
      </x:c>
      <x:c t="n" s="0">
        <x:v>-2.549238</x:v>
      </x:c>
      <x:c t="n" s="0">
        <x:v>2.745628</x:v>
      </x:c>
      <x:c t="n" s="0">
        <x:v>2.073371</x:v>
      </x:c>
      <x:c t="n" s="0">
        <x:v>5.718636</x:v>
      </x:c>
      <x:c t="n" s="0">
        <x:v>14.84654</x:v>
      </x:c>
      <x:c t="n" s="0">
        <x:v>19.43465</x:v>
      </x:c>
      <x:c t="n" s="0">
        <x:v>28.59752</x:v>
      </x:c>
      <x:c t="n" s="0">
        <x:v>30.17761</x:v>
      </x:c>
      <x:c t="n" s="0">
        <x:v>34.60108</x:v>
      </x:c>
      <x:c t="n" s="0">
        <x:v>44.76553</x:v>
      </x:c>
      <x:c t="n" s="0">
        <x:v>37.48036</x:v>
      </x:c>
      <x:c t="n" s="0">
        <x:v>36.31646</x:v>
      </x:c>
      <x:c t="n" s="0">
        <x:v>38.48427</x:v>
      </x:c>
      <x:c t="n" s="0">
        <x:v>39.58621</x:v>
      </x:c>
      <x:c t="n" s="0">
        <x:v>44.00658</x:v>
      </x:c>
      <x:c t="n" s="0">
        <x:v>45.64304</x:v>
      </x:c>
      <x:c t="n" s="0">
        <x:v>45.92827</x:v>
      </x:c>
      <x:c t="n" s="0">
        <x:v>49.00523</x:v>
      </x:c>
      <x:c t="n" s="0">
        <x:v>51.47478</x:v>
      </x:c>
      <x:c t="n" s="0">
        <x:v>55.42963</x:v>
      </x:c>
      <x:c t="n" s="0">
        <x:v>53.52648</x:v>
      </x:c>
      <x:c t="n" s="0">
        <x:v>48.81221</x:v>
      </x:c>
      <x:c t="n" s="0">
        <x:v>47.36588</x:v>
      </x:c>
      <x:c t="n" s="0">
        <x:v>42.82059</x:v>
      </x:c>
      <x:c t="n" s="0">
        <x:v>40.86699</x:v>
      </x:c>
      <x:c t="n" s="0">
        <x:v>41.10646</x:v>
      </x:c>
      <x:c t="n" s="0">
        <x:v>27.64826</x:v>
      </x:c>
      <x:c t="n" s="0">
        <x:v>19.28983</x:v>
      </x:c>
      <x:c t="n" s="0">
        <x:v>25.01994</x:v>
      </x:c>
      <x:c t="n" s="0">
        <x:v>17.80202</x:v>
      </x:c>
      <x:c t="n" s="0">
        <x:v>10.59527</x:v>
      </x:c>
      <x:c t="n" s="0">
        <x:v>7.775782</x:v>
      </x:c>
      <x:c t="n" s="0">
        <x:v>1.849297</x:v>
      </x:c>
      <x:c t="n" s="0">
        <x:v>-30.06697</x:v>
      </x:c>
      <x:c t="n" s="0">
        <x:v>-20.33715</x:v>
      </x:c>
      <x:c t="n" s="0">
        <x:v>-28.18997</x:v>
      </x:c>
      <x:c t="n" s="0">
        <x:v>-1.67264</x:v>
      </x:c>
      <x:c t="n" s="0">
        <x:v>2.704086</x:v>
      </x:c>
      <x:c t="n" s="0">
        <x:v>4.678917</x:v>
      </x:c>
      <x:c t="n" s="0">
        <x:v>1.898194</x:v>
      </x:c>
      <x:c t="n" s="0">
        <x:v>16.23195</x:v>
      </x:c>
      <x:c t="n" s="0">
        <x:v>20.59085</x:v>
      </x:c>
      <x:c t="n" s="0">
        <x:v>31.20746</x:v>
      </x:c>
      <x:c t="n" s="0">
        <x:v>30.92242</x:v>
      </x:c>
      <x:c t="n" s="0">
        <x:v>35.5108</x:v>
      </x:c>
      <x:c t="n" s="0">
        <x:v>43.51758</x:v>
      </x:c>
      <x:c t="n" s="0">
        <x:v>28.1033</x:v>
      </x:c>
      <x:c t="n" s="0">
        <x:v>27.35206</x:v>
      </x:c>
      <x:c t="n" s="0">
        <x:v>36.24037</x:v>
      </x:c>
      <x:c t="n" s="0">
        <x:v>38.16533</x:v>
      </x:c>
      <x:c t="n" s="0">
        <x:v>39.38389</x:v>
      </x:c>
      <x:c t="n" s="0">
        <x:v>46.46855</x:v>
      </x:c>
      <x:c t="n" s="0">
        <x:v>47.34435</x:v>
      </x:c>
      <x:c t="n" s="0">
        <x:v>44.48911</x:v>
      </x:c>
      <x:c t="n" s="0">
        <x:v>51.07989</x:v>
      </x:c>
      <x:c t="n" s="0">
        <x:v>54.30847</x:v>
      </x:c>
      <x:c t="n" s="0">
        <x:v>54.04656</x:v>
      </x:c>
      <x:c t="n" s="0">
        <x:v>46.34206</x:v>
      </x:c>
      <x:c t="n" s="0">
        <x:v>46.2498</x:v>
      </x:c>
      <x:c t="n" s="0">
        <x:v>42.2866</x:v>
      </x:c>
      <x:c t="n" s="0">
        <x:v>40.05537</x:v>
      </x:c>
      <x:c t="n" s="0">
        <x:v>39.51064</x:v>
      </x:c>
      <x:c t="n" s="0">
        <x:v>29.55153</x:v>
      </x:c>
      <x:c t="n" s="0">
        <x:v>20.06323</x:v>
      </x:c>
      <x:c t="n" s="0">
        <x:v>24.07368</x:v>
      </x:c>
      <x:c t="n" s="0">
        <x:v>16.83491</x:v>
      </x:c>
      <x:c t="n" s="0">
        <x:v>8.996122</x:v>
      </x:c>
      <x:c t="n" s="0">
        <x:v>7.655777</x:v>
      </x:c>
      <x:c t="n" s="0">
        <x:v>1.438005</x:v>
      </x:c>
      <x:c t="str">
        <x:v>No</x:v>
      </x:c>
      <x:c t="str">
        <x:v>No</x:v>
      </x:c>
      <x:c t="str">
        <x:v/>
      </x:c>
    </x:row>
    <x:row r="2081">
      <x:c t="n" s="11">
        <x:v>2080</x:v>
      </x:c>
      <x:c t="str" s="11">
        <x:v/>
      </x:c>
      <x:c t="n" s="8">
        <x:v>43943.0640740741</x:v>
      </x:c>
      <x:c t="n" s="7">
        <x:v>43943.0640740741</x:v>
      </x:c>
      <x:c t="n" s="0">
        <x:v>59.85954</x:v>
      </x:c>
      <x:c t="n" s="0">
        <x:v>69.38583</x:v>
      </x:c>
      <x:c t="n" s="0">
        <x:v>71.42394</x:v>
      </x:c>
      <x:c t="n" s="0">
        <x:v>78.60831</x:v>
      </x:c>
      <x:c t="n" s="0">
        <x:v>-30.06697</x:v>
      </x:c>
      <x:c t="n" s="0">
        <x:v>-20.48043</x:v>
      </x:c>
      <x:c t="n" s="0">
        <x:v>-22.66673</x:v>
      </x:c>
      <x:c t="n" s="0">
        <x:v>-2.394382</x:v>
      </x:c>
      <x:c t="n" s="0">
        <x:v>2.739587</x:v>
      </x:c>
      <x:c t="n" s="0">
        <x:v>2.565535</x:v>
      </x:c>
      <x:c t="n" s="0">
        <x:v>6.297235</x:v>
      </x:c>
      <x:c t="n" s="0">
        <x:v>15.17924</x:v>
      </x:c>
      <x:c t="n" s="0">
        <x:v>19.62384</x:v>
      </x:c>
      <x:c t="n" s="0">
        <x:v>29.09073</x:v>
      </x:c>
      <x:c t="n" s="0">
        <x:v>29.92993</x:v>
      </x:c>
      <x:c t="n" s="0">
        <x:v>34.74635</x:v>
      </x:c>
      <x:c t="n" s="0">
        <x:v>44.60423</x:v>
      </x:c>
      <x:c t="n" s="0">
        <x:v>37.18539</x:v>
      </x:c>
      <x:c t="n" s="0">
        <x:v>35.72405</x:v>
      </x:c>
      <x:c t="n" s="0">
        <x:v>38.67004</x:v>
      </x:c>
      <x:c t="n" s="0">
        <x:v>39.23266</x:v>
      </x:c>
      <x:c t="n" s="0">
        <x:v>43.44829</x:v>
      </x:c>
      <x:c t="n" s="0">
        <x:v>45.48019</x:v>
      </x:c>
      <x:c t="n" s="0">
        <x:v>46.08919</x:v>
      </x:c>
      <x:c t="n" s="0">
        <x:v>49.25417</x:v>
      </x:c>
      <x:c t="n" s="0">
        <x:v>51.79459</x:v>
      </x:c>
      <x:c t="n" s="0">
        <x:v>55.06477</x:v>
      </x:c>
      <x:c t="n" s="0">
        <x:v>53.32931</x:v>
      </x:c>
      <x:c t="n" s="0">
        <x:v>49.23918</x:v>
      </x:c>
      <x:c t="n" s="0">
        <x:v>47.53715</x:v>
      </x:c>
      <x:c t="n" s="0">
        <x:v>42.77628</x:v>
      </x:c>
      <x:c t="n" s="0">
        <x:v>41.0918</x:v>
      </x:c>
      <x:c t="n" s="0">
        <x:v>40.90294</x:v>
      </x:c>
      <x:c t="n" s="0">
        <x:v>27.77232</x:v>
      </x:c>
      <x:c t="n" s="0">
        <x:v>19.59382</x:v>
      </x:c>
      <x:c t="n" s="0">
        <x:v>25.29486</x:v>
      </x:c>
      <x:c t="n" s="0">
        <x:v>17.53211</x:v>
      </x:c>
      <x:c t="n" s="0">
        <x:v>10.28121</x:v>
      </x:c>
      <x:c t="n" s="0">
        <x:v>7.624434</x:v>
      </x:c>
      <x:c t="n" s="0">
        <x:v>1.798898</x:v>
      </x:c>
      <x:c t="n" s="0">
        <x:v>-30.06697</x:v>
      </x:c>
      <x:c t="n" s="0">
        <x:v>-20.33715</x:v>
      </x:c>
      <x:c t="n" s="0">
        <x:v>-28.18997</x:v>
      </x:c>
      <x:c t="n" s="0">
        <x:v>-1.584731</x:v>
      </x:c>
      <x:c t="n" s="0">
        <x:v>2.704086</x:v>
      </x:c>
      <x:c t="n" s="0">
        <x:v>4.678917</x:v>
      </x:c>
      <x:c t="n" s="0">
        <x:v>9.785606</x:v>
      </x:c>
      <x:c t="n" s="0">
        <x:v>16.737</x:v>
      </x:c>
      <x:c t="n" s="0">
        <x:v>20.05219</x:v>
      </x:c>
      <x:c t="n" s="0">
        <x:v>31.20746</x:v>
      </x:c>
      <x:c t="n" s="0">
        <x:v>26.32251</x:v>
      </x:c>
      <x:c t="n" s="0">
        <x:v>35.5108</x:v>
      </x:c>
      <x:c t="n" s="0">
        <x:v>42.22057</x:v>
      </x:c>
      <x:c t="n" s="0">
        <x:v>36.76108</x:v>
      </x:c>
      <x:c t="n" s="0">
        <x:v>26.05924</x:v>
      </x:c>
      <x:c t="n" s="0">
        <x:v>39.89431</x:v>
      </x:c>
      <x:c t="n" s="0">
        <x:v>34.8049</x:v>
      </x:c>
      <x:c t="n" s="0">
        <x:v>41.91224</x:v>
      </x:c>
      <x:c t="n" s="0">
        <x:v>44.75044</x:v>
      </x:c>
      <x:c t="n" s="0">
        <x:v>47.06197</x:v>
      </x:c>
      <x:c t="n" s="0">
        <x:v>51.21152</x:v>
      </x:c>
      <x:c t="n" s="0">
        <x:v>52.38206</x:v>
      </x:c>
      <x:c t="n" s="0">
        <x:v>52.96801</x:v>
      </x:c>
      <x:c t="n" s="0">
        <x:v>50.97696</x:v>
      </x:c>
      <x:c t="n" s="0">
        <x:v>50.90245</x:v>
      </x:c>
      <x:c t="n" s="0">
        <x:v>47.98351</x:v>
      </x:c>
      <x:c t="n" s="0">
        <x:v>42.54696</x:v>
      </x:c>
      <x:c t="n" s="0">
        <x:v>42.89943</x:v>
      </x:c>
      <x:c t="n" s="0">
        <x:v>40.81125</x:v>
      </x:c>
      <x:c t="n" s="0">
        <x:v>26.17385</x:v>
      </x:c>
      <x:c t="n" s="0">
        <x:v>20.56976</x:v>
      </x:c>
      <x:c t="n" s="0">
        <x:v>27.6976</x:v>
      </x:c>
      <x:c t="n" s="0">
        <x:v>15.83861</x:v>
      </x:c>
      <x:c t="n" s="0">
        <x:v>7.840898</x:v>
      </x:c>
      <x:c t="n" s="0">
        <x:v>5.972887</x:v>
      </x:c>
      <x:c t="n" s="0">
        <x:v>1.50474</x:v>
      </x:c>
      <x:c t="str">
        <x:v>No</x:v>
      </x:c>
      <x:c t="str">
        <x:v>No</x:v>
      </x:c>
      <x:c t="str">
        <x:v/>
      </x:c>
    </x:row>
    <x:row r="2082">
      <x:c t="n" s="11">
        <x:v>2081</x:v>
      </x:c>
      <x:c t="str" s="11">
        <x:v/>
      </x:c>
      <x:c t="n" s="8">
        <x:v>43943.0640740741</x:v>
      </x:c>
      <x:c t="n" s="7">
        <x:v>43943.0640740741</x:v>
      </x:c>
      <x:c t="n" s="0">
        <x:v>59.20555</x:v>
      </x:c>
      <x:c t="n" s="0">
        <x:v>66.98823</x:v>
      </x:c>
      <x:c t="n" s="0">
        <x:v>69.30779</x:v>
      </x:c>
      <x:c t="n" s="0">
        <x:v>77.46445</x:v>
      </x:c>
      <x:c t="n" s="0">
        <x:v>-30.06697</x:v>
      </x:c>
      <x:c t="n" s="0">
        <x:v>-20.40362</x:v>
      </x:c>
      <x:c t="n" s="0">
        <x:v>-23.28134</x:v>
      </x:c>
      <x:c t="n" s="0">
        <x:v>-2.266366</x:v>
      </x:c>
      <x:c t="n" s="0">
        <x:v>2.724943</x:v>
      </x:c>
      <x:c t="n" s="0">
        <x:v>2.945772</x:v>
      </x:c>
      <x:c t="n" s="0">
        <x:v>7.015871</x:v>
      </x:c>
      <x:c t="n" s="0">
        <x:v>15.4445</x:v>
      </x:c>
      <x:c t="n" s="0">
        <x:v>19.53466</x:v>
      </x:c>
      <x:c t="n" s="0">
        <x:v>29.40968</x:v>
      </x:c>
      <x:c t="n" s="0">
        <x:v>29.55663</x:v>
      </x:c>
      <x:c t="n" s="0">
        <x:v>34.9011</x:v>
      </x:c>
      <x:c t="n" s="0">
        <x:v>44.09536</x:v>
      </x:c>
      <x:c t="n" s="0">
        <x:v>37.19731</x:v>
      </x:c>
      <x:c t="n" s="0">
        <x:v>35.08128</x:v>
      </x:c>
      <x:c t="n" s="0">
        <x:v>38.99371</x:v>
      </x:c>
      <x:c t="n" s="0">
        <x:v>38.69313</x:v>
      </x:c>
      <x:c t="n" s="0">
        <x:v>43.59824</x:v>
      </x:c>
      <x:c t="n" s="0">
        <x:v>45.0903</x:v>
      </x:c>
      <x:c t="n" s="0">
        <x:v>46.03019</x:v>
      </x:c>
      <x:c t="n" s="0">
        <x:v>49.41604</x:v>
      </x:c>
      <x:c t="n" s="0">
        <x:v>51.34583</x:v>
      </x:c>
      <x:c t="n" s="0">
        <x:v>55.17449</x:v>
      </x:c>
      <x:c t="n" s="0">
        <x:v>53.19981</x:v>
      </x:c>
      <x:c t="n" s="0">
        <x:v>48.95845</x:v>
      </x:c>
      <x:c t="n" s="0">
        <x:v>47.14917</x:v>
      </x:c>
      <x:c t="n" s="0">
        <x:v>42.76188</x:v>
      </x:c>
      <x:c t="n" s="0">
        <x:v>41.09731</x:v>
      </x:c>
      <x:c t="n" s="0">
        <x:v>40.93749</x:v>
      </x:c>
      <x:c t="n" s="0">
        <x:v>27.46594</x:v>
      </x:c>
      <x:c t="n" s="0">
        <x:v>19.37046</x:v>
      </x:c>
      <x:c t="n" s="0">
        <x:v>25.39953</x:v>
      </x:c>
      <x:c t="n" s="0">
        <x:v>17.15318</x:v>
      </x:c>
      <x:c t="n" s="0">
        <x:v>10.21498</x:v>
      </x:c>
      <x:c t="n" s="0">
        <x:v>7.531653</x:v>
      </x:c>
      <x:c t="n" s="0">
        <x:v>1.614975</x:v>
      </x:c>
      <x:c t="n" s="0">
        <x:v>-30.06697</x:v>
      </x:c>
      <x:c t="n" s="0">
        <x:v>-19.12544</x:v>
      </x:c>
      <x:c t="n" s="0">
        <x:v>-28.18997</x:v>
      </x:c>
      <x:c t="n" s="0">
        <x:v>-1.584731</x:v>
      </x:c>
      <x:c t="n" s="0">
        <x:v>2.452844</x:v>
      </x:c>
      <x:c t="n" s="0">
        <x:v>4.678917</x:v>
      </x:c>
      <x:c t="n" s="0">
        <x:v>9.785606</x:v>
      </x:c>
      <x:c t="n" s="0">
        <x:v>16.737</x:v>
      </x:c>
      <x:c t="n" s="0">
        <x:v>18.97267</x:v>
      </x:c>
      <x:c t="n" s="0">
        <x:v>29.99617</x:v>
      </x:c>
      <x:c t="n" s="0">
        <x:v>26.32251</x:v>
      </x:c>
      <x:c t="n" s="0">
        <x:v>36.2134</x:v>
      </x:c>
      <x:c t="n" s="0">
        <x:v>38.45248</x:v>
      </x:c>
      <x:c t="n" s="0">
        <x:v>37.93651</x:v>
      </x:c>
      <x:c t="n" s="0">
        <x:v>23.32613</x:v>
      </x:c>
      <x:c t="n" s="0">
        <x:v>40.28219</x:v>
      </x:c>
      <x:c t="n" s="0">
        <x:v>33.14605</x:v>
      </x:c>
      <x:c t="n" s="0">
        <x:v>43.16252</x:v>
      </x:c>
      <x:c t="n" s="0">
        <x:v>42.06444</x:v>
      </x:c>
      <x:c t="n" s="0">
        <x:v>44.00673</x:v>
      </x:c>
      <x:c t="n" s="0">
        <x:v>50.18853</x:v>
      </x:c>
      <x:c t="n" s="0">
        <x:v>46.4963</x:v>
      </x:c>
      <x:c t="n" s="0">
        <x:v>55.3548</x:v>
      </x:c>
      <x:c t="n" s="0">
        <x:v>53.59565</x:v>
      </x:c>
      <x:c t="n" s="0">
        <x:v>49.41635</x:v>
      </x:c>
      <x:c t="n" s="0">
        <x:v>45.12191</x:v>
      </x:c>
      <x:c t="n" s="0">
        <x:v>43.91611</x:v>
      </x:c>
      <x:c t="n" s="0">
        <x:v>40.87811</x:v>
      </x:c>
      <x:c t="n" s="0">
        <x:v>42.32181</x:v>
      </x:c>
      <x:c t="n" s="0">
        <x:v>24.82693</x:v>
      </x:c>
      <x:c t="n" s="0">
        <x:v>18.03926</x:v>
      </x:c>
      <x:c t="n" s="0">
        <x:v>24.25464</x:v>
      </x:c>
      <x:c t="n" s="0">
        <x:v>12.25239</x:v>
      </x:c>
      <x:c t="n" s="0">
        <x:v>9.156429</x:v>
      </x:c>
      <x:c t="n" s="0">
        <x:v>7.522889</x:v>
      </x:c>
      <x:c t="n" s="0">
        <x:v>0.8449975</x:v>
      </x:c>
      <x:c t="str">
        <x:v>No</x:v>
      </x:c>
      <x:c t="str">
        <x:v>No</x:v>
      </x:c>
      <x:c t="str">
        <x:v/>
      </x:c>
    </x:row>
    <x:row r="2083">
      <x:c t="n" s="11">
        <x:v>2082</x:v>
      </x:c>
      <x:c t="str" s="11">
        <x:v/>
      </x:c>
      <x:c t="n" s="8">
        <x:v>43943.0640740741</x:v>
      </x:c>
      <x:c t="n" s="7">
        <x:v>43943.0640740741</x:v>
      </x:c>
      <x:c t="n" s="0">
        <x:v>61.01192</x:v>
      </x:c>
      <x:c t="n" s="0">
        <x:v>69.38583</x:v>
      </x:c>
      <x:c t="n" s="0">
        <x:v>70.26147</x:v>
      </x:c>
      <x:c t="n" s="0">
        <x:v>77.08917</x:v>
      </x:c>
      <x:c t="n" s="0">
        <x:v>-30.06697</x:v>
      </x:c>
      <x:c t="n" s="0">
        <x:v>-19.99908</x:v>
      </x:c>
      <x:c t="n" s="0">
        <x:v>-23.8852</x:v>
      </x:c>
      <x:c t="n" s="0">
        <x:v>-2.159948</x:v>
      </x:c>
      <x:c t="n" s="0">
        <x:v>2.650339</x:v>
      </x:c>
      <x:c t="n" s="0">
        <x:v>3.246068</x:v>
      </x:c>
      <x:c t="n" s="0">
        <x:v>7.547593</x:v>
      </x:c>
      <x:c t="n" s="0">
        <x:v>16.01471</x:v>
      </x:c>
      <x:c t="n" s="0">
        <x:v>19.45702</x:v>
      </x:c>
      <x:c t="n" s="0">
        <x:v>29.26555</x:v>
      </x:c>
      <x:c t="n" s="0">
        <x:v>29.21027</x:v>
      </x:c>
      <x:c t="n" s="0">
        <x:v>35.23934</x:v>
      </x:c>
      <x:c t="n" s="0">
        <x:v>43.60793</x:v>
      </x:c>
      <x:c t="n" s="0">
        <x:v>37.81823</x:v>
      </x:c>
      <x:c t="n" s="0">
        <x:v>34.54179</x:v>
      </x:c>
      <x:c t="n" s="0">
        <x:v>38.85464</x:v>
      </x:c>
      <x:c t="n" s="0">
        <x:v>38.17821</x:v>
      </x:c>
      <x:c t="n" s="0">
        <x:v>43.1552</x:v>
      </x:c>
      <x:c t="n" s="0">
        <x:v>45.2688</x:v>
      </x:c>
      <x:c t="n" s="0">
        <x:v>45.63831</x:v>
      </x:c>
      <x:c t="n" s="0">
        <x:v>49.99343</x:v>
      </x:c>
      <x:c t="n" s="0">
        <x:v>51.54489</x:v>
      </x:c>
      <x:c t="n" s="0">
        <x:v>54.65418</x:v>
      </x:c>
      <x:c t="n" s="0">
        <x:v>53.1211</x:v>
      </x:c>
      <x:c t="n" s="0">
        <x:v>49.01055</x:v>
      </x:c>
      <x:c t="n" s="0">
        <x:v>46.90403</x:v>
      </x:c>
      <x:c t="n" s="0">
        <x:v>42.73751</x:v>
      </x:c>
      <x:c t="n" s="0">
        <x:v>41.09816</x:v>
      </x:c>
      <x:c t="n" s="0">
        <x:v>41.00441</x:v>
      </x:c>
      <x:c t="n" s="0">
        <x:v>27.29898</x:v>
      </x:c>
      <x:c t="n" s="0">
        <x:v>19.46581</x:v>
      </x:c>
      <x:c t="n" s="0">
        <x:v>25.12237</x:v>
      </x:c>
      <x:c t="n" s="0">
        <x:v>16.89619</x:v>
      </x:c>
      <x:c t="n" s="0">
        <x:v>9.946195</x:v>
      </x:c>
      <x:c t="n" s="0">
        <x:v>7.39963</x:v>
      </x:c>
      <x:c t="n" s="0">
        <x:v>1.564138</x:v>
      </x:c>
      <x:c t="n" s="0">
        <x:v>-30.06697</x:v>
      </x:c>
      <x:c t="n" s="0">
        <x:v>-18.17911</x:v>
      </x:c>
      <x:c t="n" s="0">
        <x:v>-28.18997</x:v>
      </x:c>
      <x:c t="n" s="0">
        <x:v>-1.584731</x:v>
      </x:c>
      <x:c t="n" s="0">
        <x:v>2.18617</x:v>
      </x:c>
      <x:c t="n" s="0">
        <x:v>4.678917</x:v>
      </x:c>
      <x:c t="n" s="0">
        <x:v>9.785606</x:v>
      </x:c>
      <x:c t="n" s="0">
        <x:v>19.45432</x:v>
      </x:c>
      <x:c t="n" s="0">
        <x:v>18.97267</x:v>
      </x:c>
      <x:c t="n" s="0">
        <x:v>28.31047</x:v>
      </x:c>
      <x:c t="n" s="0">
        <x:v>26.32251</x:v>
      </x:c>
      <x:c t="n" s="0">
        <x:v>36.818</x:v>
      </x:c>
      <x:c t="n" s="0">
        <x:v>38.80969</x:v>
      </x:c>
      <x:c t="n" s="0">
        <x:v>40.9487</x:v>
      </x:c>
      <x:c t="n" s="0">
        <x:v>29.45046</x:v>
      </x:c>
      <x:c t="n" s="0">
        <x:v>36.60933</x:v>
      </x:c>
      <x:c t="n" s="0">
        <x:v>30.27355</x:v>
      </x:c>
      <x:c t="n" s="0">
        <x:v>37.16266</x:v>
      </x:c>
      <x:c t="n" s="0">
        <x:v>46.86998</x:v>
      </x:c>
      <x:c t="n" s="0">
        <x:v>42.25331</x:v>
      </x:c>
      <x:c t="n" s="0">
        <x:v>53.01293</x:v>
      </x:c>
      <x:c t="n" s="0">
        <x:v>52.4868</x:v>
      </x:c>
      <x:c t="n" s="0">
        <x:v>48.00362</x:v>
      </x:c>
      <x:c t="n" s="0">
        <x:v>51.65319</x:v>
      </x:c>
      <x:c t="n" s="0">
        <x:v>47.06896</x:v>
      </x:c>
      <x:c t="n" s="0">
        <x:v>45.69843</x:v>
      </x:c>
      <x:c t="n" s="0">
        <x:v>41.39525</x:v>
      </x:c>
      <x:c t="n" s="0">
        <x:v>40.78748</x:v>
      </x:c>
      <x:c t="n" s="0">
        <x:v>39.56466</x:v>
      </x:c>
      <x:c t="n" s="0">
        <x:v>27.08953</x:v>
      </x:c>
      <x:c t="n" s="0">
        <x:v>19.95495</x:v>
      </x:c>
      <x:c t="n" s="0">
        <x:v>22.87328</x:v>
      </x:c>
      <x:c t="n" s="0">
        <x:v>16.76575</x:v>
      </x:c>
      <x:c t="n" s="0">
        <x:v>7.839792</x:v>
      </x:c>
      <x:c t="n" s="0">
        <x:v>6.994581</x:v>
      </x:c>
      <x:c t="n" s="0">
        <x:v>2.19635</x:v>
      </x:c>
      <x:c t="str">
        <x:v>No</x:v>
      </x:c>
      <x:c t="str">
        <x:v>No</x:v>
      </x:c>
      <x:c t="str">
        <x:v/>
      </x:c>
    </x:row>
    <x:row r="2084">
      <x:c t="n" s="11">
        <x:v>2083</x:v>
      </x:c>
      <x:c t="str" s="11">
        <x:v/>
      </x:c>
      <x:c t="n" s="8">
        <x:v>43943.0640740741</x:v>
      </x:c>
      <x:c t="n" s="7">
        <x:v>43943.0640740741</x:v>
      </x:c>
      <x:c t="n" s="0">
        <x:v>62.01445</x:v>
      </x:c>
      <x:c t="n" s="0">
        <x:v>71.60432</x:v>
      </x:c>
      <x:c t="n" s="0">
        <x:v>67.9341</x:v>
      </x:c>
      <x:c t="n" s="0">
        <x:v>77.31821</x:v>
      </x:c>
      <x:c t="n" s="0">
        <x:v>-30.06697</x:v>
      </x:c>
      <x:c t="n" s="0">
        <x:v>-19.68118</x:v>
      </x:c>
      <x:c t="n" s="0">
        <x:v>-24.4772</x:v>
      </x:c>
      <x:c t="n" s="0">
        <x:v>-2.071084</x:v>
      </x:c>
      <x:c t="n" s="0">
        <x:v>2.585596</x:v>
      </x:c>
      <x:c t="n" s="0">
        <x:v>3.64237</x:v>
      </x:c>
      <x:c t="n" s="0">
        <x:v>7.955252</x:v>
      </x:c>
      <x:c t="n" s="0">
        <x:v>16.9006</x:v>
      </x:c>
      <x:c t="n" s="0">
        <x:v>19.34366</x:v>
      </x:c>
      <x:c t="n" s="0">
        <x:v>29.13856</x:v>
      </x:c>
      <x:c t="n" s="0">
        <x:v>29.14376</x:v>
      </x:c>
      <x:c t="n" s="0">
        <x:v>35.50871</x:v>
      </x:c>
      <x:c t="n" s="0">
        <x:v>43.25485</x:v>
      </x:c>
      <x:c t="n" s="0">
        <x:v>38.44092</x:v>
      </x:c>
      <x:c t="n" s="0">
        <x:v>34.05244</x:v>
      </x:c>
      <x:c t="n" s="0">
        <x:v>39.0342</x:v>
      </x:c>
      <x:c t="n" s="0">
        <x:v>39.98961</x:v>
      </x:c>
      <x:c t="n" s="0">
        <x:v>43.5474</x:v>
      </x:c>
      <x:c t="n" s="0">
        <x:v>45.63129</x:v>
      </x:c>
      <x:c t="n" s="0">
        <x:v>45.15594</x:v>
      </x:c>
      <x:c t="n" s="0">
        <x:v>49.84722</x:v>
      </x:c>
      <x:c t="n" s="0">
        <x:v>51.89264</x:v>
      </x:c>
      <x:c t="n" s="0">
        <x:v>54.37394</x:v>
      </x:c>
      <x:c t="n" s="0">
        <x:v>52.96493</x:v>
      </x:c>
      <x:c t="n" s="0">
        <x:v>48.58197</x:v>
      </x:c>
      <x:c t="n" s="0">
        <x:v>46.74261</x:v>
      </x:c>
      <x:c t="n" s="0">
        <x:v>42.71582</x:v>
      </x:c>
      <x:c t="n" s="0">
        <x:v>41.15166</x:v>
      </x:c>
      <x:c t="n" s="0">
        <x:v>41.37457</x:v>
      </x:c>
      <x:c t="n" s="0">
        <x:v>27.87778</x:v>
      </x:c>
      <x:c t="n" s="0">
        <x:v>19.2557</x:v>
      </x:c>
      <x:c t="n" s="0">
        <x:v>24.90893</x:v>
      </x:c>
      <x:c t="n" s="0">
        <x:v>16.80336</x:v>
      </x:c>
      <x:c t="n" s="0">
        <x:v>9.570652</x:v>
      </x:c>
      <x:c t="n" s="0">
        <x:v>7.394723</x:v>
      </x:c>
      <x:c t="n" s="0">
        <x:v>1.748857</x:v>
      </x:c>
      <x:c t="n" s="0">
        <x:v>-30.06697</x:v>
      </x:c>
      <x:c t="n" s="0">
        <x:v>-18.17911</x:v>
      </x:c>
      <x:c t="n" s="0">
        <x:v>-28.18997</x:v>
      </x:c>
      <x:c t="n" s="0">
        <x:v>-1.584731</x:v>
      </x:c>
      <x:c t="n" s="0">
        <x:v>2.18617</x:v>
      </x:c>
      <x:c t="n" s="0">
        <x:v>5.800445</x:v>
      </x:c>
      <x:c t="n" s="0">
        <x:v>9.785606</x:v>
      </x:c>
      <x:c t="n" s="0">
        <x:v>20.08028</x:v>
      </x:c>
      <x:c t="n" s="0">
        <x:v>18.40115</x:v>
      </x:c>
      <x:c t="n" s="0">
        <x:v>28.31047</x:v>
      </x:c>
      <x:c t="n" s="0">
        <x:v>30.7157</x:v>
      </x:c>
      <x:c t="n" s="0">
        <x:v>36.818</x:v>
      </x:c>
      <x:c t="n" s="0">
        <x:v>40.72061</x:v>
      </x:c>
      <x:c t="n" s="0">
        <x:v>39.45216</x:v>
      </x:c>
      <x:c t="n" s="0">
        <x:v>27.88982</x:v>
      </x:c>
      <x:c t="n" s="0">
        <x:v>41.09024</x:v>
      </x:c>
      <x:c t="n" s="0">
        <x:v>46.98098</x:v>
      </x:c>
      <x:c t="n" s="0">
        <x:v>48.2587</x:v>
      </x:c>
      <x:c t="n" s="0">
        <x:v>45.88293</x:v>
      </x:c>
      <x:c t="n" s="0">
        <x:v>36.9497</x:v>
      </x:c>
      <x:c t="n" s="0">
        <x:v>45.66296</x:v>
      </x:c>
      <x:c t="n" s="0">
        <x:v>53.60847</x:v>
      </x:c>
      <x:c t="n" s="0">
        <x:v>52.67986</x:v>
      </x:c>
      <x:c t="n" s="0">
        <x:v>52.42885</x:v>
      </x:c>
      <x:c t="n" s="0">
        <x:v>43.00484</x:v>
      </x:c>
      <x:c t="n" s="0">
        <x:v>45.85226</x:v>
      </x:c>
      <x:c t="n" s="0">
        <x:v>42.36809</x:v>
      </x:c>
      <x:c t="n" s="0">
        <x:v>41.95194</x:v>
      </x:c>
      <x:c t="n" s="0">
        <x:v>43.62124</x:v>
      </x:c>
      <x:c t="n" s="0">
        <x:v>30.51302</x:v>
      </x:c>
      <x:c t="n" s="0">
        <x:v>16.73836</x:v>
      </x:c>
      <x:c t="n" s="0">
        <x:v>24.52678</x:v>
      </x:c>
      <x:c t="n" s="0">
        <x:v>14.3045</x:v>
      </x:c>
      <x:c t="n" s="0">
        <x:v>7.938141</x:v>
      </x:c>
      <x:c t="n" s="0">
        <x:v>7.29623</x:v>
      </x:c>
      <x:c t="n" s="0">
        <x:v>1.553376</x:v>
      </x:c>
      <x:c t="str">
        <x:v>No</x:v>
      </x:c>
      <x:c t="str">
        <x:v>No</x:v>
      </x:c>
      <x:c t="str">
        <x:v/>
      </x:c>
    </x:row>
    <x:row r="2085">
      <x:c t="n" s="11">
        <x:v>2084</x:v>
      </x:c>
      <x:c t="str" s="11">
        <x:v/>
      </x:c>
      <x:c t="n" s="8">
        <x:v>43943.0640740741</x:v>
      </x:c>
      <x:c t="n" s="7">
        <x:v>43943.0640740741</x:v>
      </x:c>
      <x:c t="n" s="0">
        <x:v>59.69599</x:v>
      </x:c>
      <x:c t="n" s="0">
        <x:v>67.42288</x:v>
      </x:c>
      <x:c t="n" s="0">
        <x:v>69.98598</x:v>
      </x:c>
      <x:c t="n" s="0">
        <x:v>76.78058</x:v>
      </x:c>
      <x:c t="n" s="0">
        <x:v>-30.06697</x:v>
      </x:c>
      <x:c t="n" s="0">
        <x:v>-19.42694</x:v>
      </x:c>
      <x:c t="n" s="0">
        <x:v>-25.05555</x:v>
      </x:c>
      <x:c t="n" s="0">
        <x:v>-1.996606</x:v>
      </x:c>
      <x:c t="n" s="0">
        <x:v>2.529529</x:v>
      </x:c>
      <x:c t="n" s="0">
        <x:v>4.03237</x:v>
      </x:c>
      <x:c t="n" s="0">
        <x:v>8.275462</x:v>
      </x:c>
      <x:c t="n" s="0">
        <x:v>17.53614</x:v>
      </x:c>
      <x:c t="n" s="0">
        <x:v>19.21819</x:v>
      </x:c>
      <x:c t="n" s="0">
        <x:v>29.02708</x:v>
      </x:c>
      <x:c t="n" s="0">
        <x:v>29.72691</x:v>
      </x:c>
      <x:c t="n" s="0">
        <x:v>35.65435</x:v>
      </x:c>
      <x:c t="n" s="0">
        <x:v>42.96514</x:v>
      </x:c>
      <x:c t="n" s="0">
        <x:v>38.04056</x:v>
      </x:c>
      <x:c t="n" s="0">
        <x:v>33.49816</x:v>
      </x:c>
      <x:c t="n" s="0">
        <x:v>39.18501</x:v>
      </x:c>
      <x:c t="n" s="0">
        <x:v>41.21944</x:v>
      </x:c>
      <x:c t="n" s="0">
        <x:v>44.22888</x:v>
      </x:c>
      <x:c t="n" s="0">
        <x:v>45.69141</x:v>
      </x:c>
      <x:c t="n" s="0">
        <x:v>44.95842</x:v>
      </x:c>
      <x:c t="n" s="0">
        <x:v>50.02403</x:v>
      </x:c>
      <x:c t="n" s="0">
        <x:v>51.98722</x:v>
      </x:c>
      <x:c t="n" s="0">
        <x:v>54.33964</x:v>
      </x:c>
      <x:c t="n" s="0">
        <x:v>52.92499</x:v>
      </x:c>
      <x:c t="n" s="0">
        <x:v>48.2391</x:v>
      </x:c>
      <x:c t="n" s="0">
        <x:v>46.51161</x:v>
      </x:c>
      <x:c t="n" s="0">
        <x:v>42.83402</x:v>
      </x:c>
      <x:c t="n" s="0">
        <x:v>41.12239</x:v>
      </x:c>
      <x:c t="n" s="0">
        <x:v>41.50951</x:v>
      </x:c>
      <x:c t="n" s="0">
        <x:v>27.90022</x:v>
      </x:c>
      <x:c t="n" s="0">
        <x:v>19.05081</x:v>
      </x:c>
      <x:c t="n" s="0">
        <x:v>24.80428</x:v>
      </x:c>
      <x:c t="n" s="0">
        <x:v>16.33547</x:v>
      </x:c>
      <x:c t="n" s="0">
        <x:v>9.344896</x:v>
      </x:c>
      <x:c t="n" s="0">
        <x:v>7.401509</x:v>
      </x:c>
      <x:c t="n" s="0">
        <x:v>1.761573</x:v>
      </x:c>
      <x:c t="n" s="0">
        <x:v>-30.06697</x:v>
      </x:c>
      <x:c t="n" s="0">
        <x:v>-18.17911</x:v>
      </x:c>
      <x:c t="n" s="0">
        <x:v>-28.18997</x:v>
      </x:c>
      <x:c t="n" s="0">
        <x:v>-1.584731</x:v>
      </x:c>
      <x:c t="n" s="0">
        <x:v>2.18617</x:v>
      </x:c>
      <x:c t="n" s="0">
        <x:v>5.800445</x:v>
      </x:c>
      <x:c t="n" s="0">
        <x:v>9.829575</x:v>
      </x:c>
      <x:c t="n" s="0">
        <x:v>19.34106</x:v>
      </x:c>
      <x:c t="n" s="0">
        <x:v>18.40115</x:v>
      </x:c>
      <x:c t="n" s="0">
        <x:v>28.3495</x:v>
      </x:c>
      <x:c t="n" s="0">
        <x:v>32.12019</x:v>
      </x:c>
      <x:c t="n" s="0">
        <x:v>36.12617</x:v>
      </x:c>
      <x:c t="n" s="0">
        <x:v>40.72061</x:v>
      </x:c>
      <x:c t="n" s="0">
        <x:v>34.42572</x:v>
      </x:c>
      <x:c t="n" s="0">
        <x:v>26.58542</x:v>
      </x:c>
      <x:c t="n" s="0">
        <x:v>39.00642</x:v>
      </x:c>
      <x:c t="n" s="0">
        <x:v>41.91245</x:v>
      </x:c>
      <x:c t="n" s="0">
        <x:v>45.53474</x:v>
      </x:c>
      <x:c t="n" s="0">
        <x:v>47.77557</x:v>
      </x:c>
      <x:c t="n" s="0">
        <x:v>47.22105</x:v>
      </x:c>
      <x:c t="n" s="0">
        <x:v>50.5611</x:v>
      </x:c>
      <x:c t="n" s="0">
        <x:v>53.30424</x:v>
      </x:c>
      <x:c t="n" s="0">
        <x:v>55.50671</x:v>
      </x:c>
      <x:c t="n" s="0">
        <x:v>52.59418</x:v>
      </x:c>
      <x:c t="n" s="0">
        <x:v>49.43594</x:v>
      </x:c>
      <x:c t="n" s="0">
        <x:v>41.70345</x:v>
      </x:c>
      <x:c t="n" s="0">
        <x:v>42.65743</x:v>
      </x:c>
      <x:c t="n" s="0">
        <x:v>40.42908</x:v>
      </x:c>
      <x:c t="n" s="0">
        <x:v>42.73834</x:v>
      </x:c>
      <x:c t="n" s="0">
        <x:v>27.72484</x:v>
      </x:c>
      <x:c t="n" s="0">
        <x:v>17.78286</x:v>
      </x:c>
      <x:c t="n" s="0">
        <x:v>22.51383</x:v>
      </x:c>
      <x:c t="n" s="0">
        <x:v>12.03081</x:v>
      </x:c>
      <x:c t="n" s="0">
        <x:v>6.375551</x:v>
      </x:c>
      <x:c t="n" s="0">
        <x:v>7.495007</x:v>
      </x:c>
      <x:c t="n" s="0">
        <x:v>2.20585</x:v>
      </x:c>
      <x:c t="str">
        <x:v>No</x:v>
      </x:c>
      <x:c t="str">
        <x:v>No</x:v>
      </x:c>
      <x:c t="str">
        <x:v/>
      </x:c>
    </x:row>
    <x:row r="2086">
      <x:c t="n" s="11">
        <x:v>2085</x:v>
      </x:c>
      <x:c t="str" s="11">
        <x:v/>
      </x:c>
      <x:c t="n" s="8">
        <x:v>43943.0640740741</x:v>
      </x:c>
      <x:c t="n" s="7">
        <x:v>43943.0640740741</x:v>
      </x:c>
      <x:c t="n" s="0">
        <x:v>60.89862</x:v>
      </x:c>
      <x:c t="n" s="0">
        <x:v>68.82468</x:v>
      </x:c>
      <x:c t="n" s="0">
        <x:v>71.21545</x:v>
      </x:c>
      <x:c t="n" s="0">
        <x:v>78.3931</x:v>
      </x:c>
      <x:c t="n" s="0">
        <x:v>-30.06697</x:v>
      </x:c>
      <x:c t="n" s="0">
        <x:v>-19.03273</x:v>
      </x:c>
      <x:c t="n" s="0">
        <x:v>-25.52523</x:v>
      </x:c>
      <x:c t="n" s="0">
        <x:v>-1.841399</x:v>
      </x:c>
      <x:c t="n" s="0">
        <x:v>2.481066</x:v>
      </x:c>
      <x:c t="n" s="0">
        <x:v>4.339781</x:v>
      </x:c>
      <x:c t="n" s="0">
        <x:v>8.5543</x:v>
      </x:c>
      <x:c t="n" s="0">
        <x:v>17.56562</x:v>
      </x:c>
      <x:c t="n" s="0">
        <x:v>19.10809</x:v>
      </x:c>
      <x:c t="n" s="0">
        <x:v>28.94278</x:v>
      </x:c>
      <x:c t="n" s="0">
        <x:v>30.1696</x:v>
      </x:c>
      <x:c t="n" s="0">
        <x:v>35.70932</x:v>
      </x:c>
      <x:c t="n" s="0">
        <x:v>42.56437</x:v>
      </x:c>
      <x:c t="n" s="0">
        <x:v>37.75731</x:v>
      </x:c>
      <x:c t="n" s="0">
        <x:v>33.28935</x:v>
      </x:c>
      <x:c t="n" s="0">
        <x:v>39.20509</x:v>
      </x:c>
      <x:c t="n" s="0">
        <x:v>41.12379</x:v>
      </x:c>
      <x:c t="n" s="0">
        <x:v>45.31591</x:v>
      </x:c>
      <x:c t="n" s="0">
        <x:v>45.58109</x:v>
      </x:c>
      <x:c t="n" s="0">
        <x:v>45.48265</x:v>
      </x:c>
      <x:c t="n" s="0">
        <x:v>49.43723</x:v>
      </x:c>
      <x:c t="n" s="0">
        <x:v>52.43874</x:v>
      </x:c>
      <x:c t="n" s="0">
        <x:v>54.55743</x:v>
      </x:c>
      <x:c t="n" s="0">
        <x:v>53.06295</x:v>
      </x:c>
      <x:c t="n" s="0">
        <x:v>48.94536</x:v>
      </x:c>
      <x:c t="n" s="0">
        <x:v>46.23391</x:v>
      </x:c>
      <x:c t="n" s="0">
        <x:v>42.69253</x:v>
      </x:c>
      <x:c t="n" s="0">
        <x:v>41.07435</x:v>
      </x:c>
      <x:c t="n" s="0">
        <x:v>42.03967</x:v>
      </x:c>
      <x:c t="n" s="0">
        <x:v>27.65532</x:v>
      </x:c>
      <x:c t="n" s="0">
        <x:v>19.02073</x:v>
      </x:c>
      <x:c t="n" s="0">
        <x:v>24.62887</x:v>
      </x:c>
      <x:c t="n" s="0">
        <x:v>15.99913</x:v>
      </x:c>
      <x:c t="n" s="0">
        <x:v>9.225237</x:v>
      </x:c>
      <x:c t="n" s="0">
        <x:v>7.355128</x:v>
      </x:c>
      <x:c t="n" s="0">
        <x:v>1.754035</x:v>
      </x:c>
      <x:c t="n" s="0">
        <x:v>-30.06697</x:v>
      </x:c>
      <x:c t="n" s="0">
        <x:v>-16.23839</x:v>
      </x:c>
      <x:c t="n" s="0">
        <x:v>-27.45862</x:v>
      </x:c>
      <x:c t="n" s="0">
        <x:v>-0.3747411</x:v>
      </x:c>
      <x:c t="n" s="0">
        <x:v>2.18617</x:v>
      </x:c>
      <x:c t="n" s="0">
        <x:v>5.800445</x:v>
      </x:c>
      <x:c t="n" s="0">
        <x:v>9.901878</x:v>
      </x:c>
      <x:c t="n" s="0">
        <x:v>17.73421</x:v>
      </x:c>
      <x:c t="n" s="0">
        <x:v>18.40115</x:v>
      </x:c>
      <x:c t="n" s="0">
        <x:v>28.4138</x:v>
      </x:c>
      <x:c t="n" s="0">
        <x:v>32.12019</x:v>
      </x:c>
      <x:c t="n" s="0">
        <x:v>36.01769</x:v>
      </x:c>
      <x:c t="n" s="0">
        <x:v>37.10158</x:v>
      </x:c>
      <x:c t="n" s="0">
        <x:v>36.77605</x:v>
      </x:c>
      <x:c t="n" s="0">
        <x:v>33.23707</x:v>
      </x:c>
      <x:c t="n" s="0">
        <x:v>40.13436</x:v>
      </x:c>
      <x:c t="n" s="0">
        <x:v>40.89516</x:v>
      </x:c>
      <x:c t="n" s="0">
        <x:v>49.36712</x:v>
      </x:c>
      <x:c t="n" s="0">
        <x:v>42.5159</x:v>
      </x:c>
      <x:c t="n" s="0">
        <x:v>45.50052</x:v>
      </x:c>
      <x:c t="n" s="0">
        <x:v>49.1694</x:v>
      </x:c>
      <x:c t="n" s="0">
        <x:v>56.56742</x:v>
      </x:c>
      <x:c t="n" s="0">
        <x:v>55.76245</x:v>
      </x:c>
      <x:c t="n" s="0">
        <x:v>53.08752</x:v>
      </x:c>
      <x:c t="n" s="0">
        <x:v>49.87799</x:v>
      </x:c>
      <x:c t="n" s="0">
        <x:v>46.193</x:v>
      </x:c>
      <x:c t="n" s="0">
        <x:v>42.45876</x:v>
      </x:c>
      <x:c t="n" s="0">
        <x:v>41.30777</x:v>
      </x:c>
      <x:c t="n" s="0">
        <x:v>44.44054</x:v>
      </x:c>
      <x:c t="n" s="0">
        <x:v>23.8556</x:v>
      </x:c>
      <x:c t="n" s="0">
        <x:v>18.98183</x:v>
      </x:c>
      <x:c t="n" s="0">
        <x:v>23.61823</x:v>
      </x:c>
      <x:c t="n" s="0">
        <x:v>15.37686</x:v>
      </x:c>
      <x:c t="n" s="0">
        <x:v>8.252674</x:v>
      </x:c>
      <x:c t="n" s="0">
        <x:v>6.439214</x:v>
      </x:c>
      <x:c t="n" s="0">
        <x:v>1.500428</x:v>
      </x:c>
      <x:c t="str">
        <x:v>No</x:v>
      </x:c>
      <x:c t="str">
        <x:v>No</x:v>
      </x:c>
      <x:c t="str">
        <x:v/>
      </x:c>
    </x:row>
    <x:row r="2087">
      <x:c t="n" s="11">
        <x:v>2086</x:v>
      </x:c>
      <x:c t="str" s="11">
        <x:v/>
      </x:c>
      <x:c t="n" s="8">
        <x:v>43943.0640740741</x:v>
      </x:c>
      <x:c t="n" s="7">
        <x:v>43943.0640740741</x:v>
      </x:c>
      <x:c t="n" s="0">
        <x:v>61.19241</x:v>
      </x:c>
      <x:c t="n" s="0">
        <x:v>70.92167</x:v>
      </x:c>
      <x:c t="n" s="0">
        <x:v>71.55445</x:v>
      </x:c>
      <x:c t="n" s="0">
        <x:v>77.30331</x:v>
      </x:c>
      <x:c t="n" s="0">
        <x:v>-30.06697</x:v>
      </x:c>
      <x:c t="n" s="0">
        <x:v>-18.2705</x:v>
      </x:c>
      <x:c t="n" s="0">
        <x:v>-25.69425</x:v>
      </x:c>
      <x:c t="n" s="0">
        <x:v>-1.473127</x:v>
      </x:c>
      <x:c t="n" s="0">
        <x:v>2.439246</x:v>
      </x:c>
      <x:c t="n" s="0">
        <x:v>4.58612</x:v>
      </x:c>
      <x:c t="n" s="0">
        <x:v>8.779034</x:v>
      </x:c>
      <x:c t="n" s="0">
        <x:v>17.59064</x:v>
      </x:c>
      <x:c t="n" s="0">
        <x:v>19.24404</x:v>
      </x:c>
      <x:c t="n" s="0">
        <x:v>28.86946</x:v>
      </x:c>
      <x:c t="n" s="0">
        <x:v>30.51493</x:v>
      </x:c>
      <x:c t="n" s="0">
        <x:v>35.75572</x:v>
      </x:c>
      <x:c t="n" s="0">
        <x:v>42.04756</x:v>
      </x:c>
      <x:c t="n" s="0">
        <x:v>37.75592</x:v>
      </x:c>
      <x:c t="n" s="0">
        <x:v>33.18809</x:v>
      </x:c>
      <x:c t="n" s="0">
        <x:v>39.56227</x:v>
      </x:c>
      <x:c t="n" s="0">
        <x:v>41.1186</x:v>
      </x:c>
      <x:c t="n" s="0">
        <x:v>45.71158</x:v>
      </x:c>
      <x:c t="n" s="0">
        <x:v>45.44235</x:v>
      </x:c>
      <x:c t="n" s="0">
        <x:v>45.45488</x:v>
      </x:c>
      <x:c t="n" s="0">
        <x:v>49.96845</x:v>
      </x:c>
      <x:c t="n" s="0">
        <x:v>53.004</x:v>
      </x:c>
      <x:c t="n" s="0">
        <x:v>54.82036</x:v>
      </x:c>
      <x:c t="n" s="0">
        <x:v>53.32501</x:v>
      </x:c>
      <x:c t="n" s="0">
        <x:v>48.97651</x:v>
      </x:c>
      <x:c t="n" s="0">
        <x:v>46.70613</x:v>
      </x:c>
      <x:c t="n" s="0">
        <x:v>42.87382</x:v>
      </x:c>
      <x:c t="n" s="0">
        <x:v>41.43873</x:v>
      </x:c>
      <x:c t="n" s="0">
        <x:v>42.22918</x:v>
      </x:c>
      <x:c t="n" s="0">
        <x:v>27.47845</x:v>
      </x:c>
      <x:c t="n" s="0">
        <x:v>19.01776</x:v>
      </x:c>
      <x:c t="n" s="0">
        <x:v>24.25913</x:v>
      </x:c>
      <x:c t="n" s="0">
        <x:v>15.90741</x:v>
      </x:c>
      <x:c t="n" s="0">
        <x:v>9.042058</x:v>
      </x:c>
      <x:c t="n" s="0">
        <x:v>7.228149</x:v>
      </x:c>
      <x:c t="n" s="0">
        <x:v>1.688701</x:v>
      </x:c>
      <x:c t="n" s="0">
        <x:v>-30.06697</x:v>
      </x:c>
      <x:c t="n" s="0">
        <x:v>-15.38826</x:v>
      </x:c>
      <x:c t="n" s="0">
        <x:v>-26.83286</x:v>
      </x:c>
      <x:c t="n" s="0">
        <x:v>0.2167231</x:v>
      </x:c>
      <x:c t="n" s="0">
        <x:v>1.782387</x:v>
      </x:c>
      <x:c t="n" s="0">
        <x:v>5.800445</x:v>
      </x:c>
      <x:c t="n" s="0">
        <x:v>9.901878</x:v>
      </x:c>
      <x:c t="n" s="0">
        <x:v>17.73421</x:v>
      </x:c>
      <x:c t="n" s="0">
        <x:v>20.77968</x:v>
      </x:c>
      <x:c t="n" s="0">
        <x:v>28.4138</x:v>
      </x:c>
      <x:c t="n" s="0">
        <x:v>31.91798</x:v>
      </x:c>
      <x:c t="n" s="0">
        <x:v>36.01769</x:v>
      </x:c>
      <x:c t="n" s="0">
        <x:v>36.20864</x:v>
      </x:c>
      <x:c t="n" s="0">
        <x:v>37.74781</x:v>
      </x:c>
      <x:c t="n" s="0">
        <x:v>31.37734</x:v>
      </x:c>
      <x:c t="n" s="0">
        <x:v>42.07909</x:v>
      </x:c>
      <x:c t="n" s="0">
        <x:v>42.41177</x:v>
      </x:c>
      <x:c t="n" s="0">
        <x:v>44.95953</x:v>
      </x:c>
      <x:c t="n" s="0">
        <x:v>45.88482</x:v>
      </x:c>
      <x:c t="n" s="0">
        <x:v>46.27398</x:v>
      </x:c>
      <x:c t="n" s="0">
        <x:v>51.07363</x:v>
      </x:c>
      <x:c t="n" s="0">
        <x:v>51.08974</x:v>
      </x:c>
      <x:c t="n" s="0">
        <x:v>54.43819</x:v>
      </x:c>
      <x:c t="n" s="0">
        <x:v>54.68802</x:v>
      </x:c>
      <x:c t="n" s="0">
        <x:v>49.61514</x:v>
      </x:c>
      <x:c t="n" s="0">
        <x:v>48.06892</x:v>
      </x:c>
      <x:c t="n" s="0">
        <x:v>42.96978</x:v>
      </x:c>
      <x:c t="n" s="0">
        <x:v>42.94747</x:v>
      </x:c>
      <x:c t="n" s="0">
        <x:v>43.01405</x:v>
      </x:c>
      <x:c t="n" s="0">
        <x:v>26.01258</x:v>
      </x:c>
      <x:c t="n" s="0">
        <x:v>19.67903</x:v>
      </x:c>
      <x:c t="n" s="0">
        <x:v>21.66728</x:v>
      </x:c>
      <x:c t="n" s="0">
        <x:v>14.08393</x:v>
      </x:c>
      <x:c t="n" s="0">
        <x:v>7.17098</x:v>
      </x:c>
      <x:c t="n" s="0">
        <x:v>6.617666</x:v>
      </x:c>
      <x:c t="n" s="0">
        <x:v>1.430618</x:v>
      </x:c>
      <x:c t="str">
        <x:v>No</x:v>
      </x:c>
      <x:c t="str">
        <x:v>No</x:v>
      </x:c>
      <x:c t="str">
        <x:v/>
      </x:c>
    </x:row>
    <x:row r="2088">
      <x:c t="n" s="11">
        <x:v>2087</x:v>
      </x:c>
      <x:c t="str" s="11">
        <x:v/>
      </x:c>
      <x:c t="n" s="8">
        <x:v>43943.0640740741</x:v>
      </x:c>
      <x:c t="n" s="7">
        <x:v>43943.0640740741</x:v>
      </x:c>
      <x:c t="n" s="0">
        <x:v>61.60725</x:v>
      </x:c>
      <x:c t="n" s="0">
        <x:v>69.88271</x:v>
      </x:c>
      <x:c t="n" s="0">
        <x:v>70.56519</x:v>
      </x:c>
      <x:c t="n" s="0">
        <x:v>77.28836</x:v>
      </x:c>
      <x:c t="n" s="0">
        <x:v>-30.06697</x:v>
      </x:c>
      <x:c t="n" s="0">
        <x:v>-17.71113</x:v>
      </x:c>
      <x:c t="n" s="0">
        <x:v>-25.84362</x:v>
      </x:c>
      <x:c t="n" s="0">
        <x:v>-1.181588</x:v>
      </x:c>
      <x:c t="n" s="0">
        <x:v>2.0627</x:v>
      </x:c>
      <x:c t="n" s="0">
        <x:v>4.785975</x:v>
      </x:c>
      <x:c t="n" s="0">
        <x:v>8.962166</x:v>
      </x:c>
      <x:c t="n" s="0">
        <x:v>17.6119</x:v>
      </x:c>
      <x:c t="n" s="0">
        <x:v>19.55588</x:v>
      </x:c>
      <x:c t="n" s="0">
        <x:v>28.66121</x:v>
      </x:c>
      <x:c t="n" s="0">
        <x:v>30.54304</x:v>
      </x:c>
      <x:c t="n" s="0">
        <x:v>35.85017</x:v>
      </x:c>
      <x:c t="n" s="0">
        <x:v>41.55018</x:v>
      </x:c>
      <x:c t="n" s="0">
        <x:v>37.54992</x:v>
      </x:c>
      <x:c t="n" s="0">
        <x:v>32.82302</x:v>
      </x:c>
      <x:c t="n" s="0">
        <x:v>40.27759</x:v>
      </x:c>
      <x:c t="n" s="0">
        <x:v>41.82133</x:v>
      </x:c>
      <x:c t="n" s="0">
        <x:v>45.313</x:v>
      </x:c>
      <x:c t="n" s="0">
        <x:v>45.47052</x:v>
      </x:c>
      <x:c t="n" s="0">
        <x:v>45.68389</x:v>
      </x:c>
      <x:c t="n" s="0">
        <x:v>49.8362</x:v>
      </x:c>
      <x:c t="n" s="0">
        <x:v>52.50513</x:v>
      </x:c>
      <x:c t="n" s="0">
        <x:v>54.91088</x:v>
      </x:c>
      <x:c t="n" s="0">
        <x:v>53.31495</x:v>
      </x:c>
      <x:c t="n" s="0">
        <x:v>48.92391</x:v>
      </x:c>
      <x:c t="n" s="0">
        <x:v>46.86341</x:v>
      </x:c>
      <x:c t="n" s="0">
        <x:v>42.607</x:v>
      </x:c>
      <x:c t="n" s="0">
        <x:v>41.46869</x:v>
      </x:c>
      <x:c t="n" s="0">
        <x:v>42.18723</x:v>
      </x:c>
      <x:c t="n" s="0">
        <x:v>27.16624</x:v>
      </x:c>
      <x:c t="n" s="0">
        <x:v>18.9437</x:v>
      </x:c>
      <x:c t="n" s="0">
        <x:v>24.14709</x:v>
      </x:c>
      <x:c t="n" s="0">
        <x:v>15.67743</x:v>
      </x:c>
      <x:c t="n" s="0">
        <x:v>8.828567</x:v>
      </x:c>
      <x:c t="n" s="0">
        <x:v>7.260195</x:v>
      </x:c>
      <x:c t="n" s="0">
        <x:v>1.626604</x:v>
      </x:c>
      <x:c t="n" s="0">
        <x:v>-30.06697</x:v>
      </x:c>
      <x:c t="n" s="0">
        <x:v>-15.38826</x:v>
      </x:c>
      <x:c t="n" s="0">
        <x:v>-26.83286</x:v>
      </x:c>
      <x:c t="n" s="0">
        <x:v>0.2167231</x:v>
      </x:c>
      <x:c t="n" s="0">
        <x:v>-3.193844</x:v>
      </x:c>
      <x:c t="n" s="0">
        <x:v>5.800445</x:v>
      </x:c>
      <x:c t="n" s="0">
        <x:v>9.901878</x:v>
      </x:c>
      <x:c t="n" s="0">
        <x:v>17.14528</x:v>
      </x:c>
      <x:c t="n" s="0">
        <x:v>21.03374</x:v>
      </x:c>
      <x:c t="n" s="0">
        <x:v>25.67295</x:v>
      </x:c>
      <x:c t="n" s="0">
        <x:v>30.15511</x:v>
      </x:c>
      <x:c t="n" s="0">
        <x:v>36.65717</x:v>
      </x:c>
      <x:c t="n" s="0">
        <x:v>36.14569</x:v>
      </x:c>
      <x:c t="n" s="0">
        <x:v>34.44881</x:v>
      </x:c>
      <x:c t="n" s="0">
        <x:v>29.27851</x:v>
      </x:c>
      <x:c t="n" s="0">
        <x:v>41.81231</x:v>
      </x:c>
      <x:c t="n" s="0">
        <x:v>45.37431</x:v>
      </x:c>
      <x:c t="n" s="0">
        <x:v>41.4407</x:v>
      </x:c>
      <x:c t="n" s="0">
        <x:v>45.40162</x:v>
      </x:c>
      <x:c t="n" s="0">
        <x:v>45.46822</x:v>
      </x:c>
      <x:c t="n" s="0">
        <x:v>47.36906</x:v>
      </x:c>
      <x:c t="n" s="0">
        <x:v>46.91187</x:v>
      </x:c>
      <x:c t="n" s="0">
        <x:v>55.74751</x:v>
      </x:c>
      <x:c t="n" s="0">
        <x:v>54.21636</x:v>
      </x:c>
      <x:c t="n" s="0">
        <x:v>49.51685</x:v>
      </x:c>
      <x:c t="n" s="0">
        <x:v>46.91215</x:v>
      </x:c>
      <x:c t="n" s="0">
        <x:v>42.10958</x:v>
      </x:c>
      <x:c t="n" s="0">
        <x:v>42.40891</x:v>
      </x:c>
      <x:c t="n" s="0">
        <x:v>40.01664</x:v>
      </x:c>
      <x:c t="n" s="0">
        <x:v>24.62172</x:v>
      </x:c>
      <x:c t="n" s="0">
        <x:v>18.57376</x:v>
      </x:c>
      <x:c t="n" s="0">
        <x:v>23.06438</x:v>
      </x:c>
      <x:c t="n" s="0">
        <x:v>13.78554</x:v>
      </x:c>
      <x:c t="n" s="0">
        <x:v>7.090013</x:v>
      </x:c>
      <x:c t="n" s="0">
        <x:v>7.151683</x:v>
      </x:c>
      <x:c t="n" s="0">
        <x:v>1.764136</x:v>
      </x:c>
      <x:c t="str">
        <x:v>No</x:v>
      </x:c>
      <x:c t="str">
        <x:v>No</x:v>
      </x:c>
      <x:c t="str">
        <x:v/>
      </x:c>
    </x:row>
    <x:row r="2089">
      <x:c t="n" s="11">
        <x:v>2088</x:v>
      </x:c>
      <x:c t="str" s="11">
        <x:v/>
      </x:c>
      <x:c t="n" s="8">
        <x:v>43943.0640740741</x:v>
      </x:c>
      <x:c t="n" s="7">
        <x:v>43943.0640740741</x:v>
      </x:c>
      <x:c t="n" s="0">
        <x:v>61.2343</x:v>
      </x:c>
      <x:c t="n" s="0">
        <x:v>71.36073</x:v>
      </x:c>
      <x:c t="n" s="0">
        <x:v>77.10746</x:v>
      </x:c>
      <x:c t="n" s="0">
        <x:v>82.02449</x:v>
      </x:c>
      <x:c t="n" s="0">
        <x:v>-30.06697</x:v>
      </x:c>
      <x:c t="n" s="0">
        <x:v>-17.28452</x:v>
      </x:c>
      <x:c t="n" s="0">
        <x:v>-25.97544</x:v>
      </x:c>
      <x:c t="n" s="0">
        <x:v>-0.9472192</x:v>
      </x:c>
      <x:c t="n" s="0">
        <x:v>1.593226</x:v>
      </x:c>
      <x:c t="n" s="0">
        <x:v>4.949664</x:v>
      </x:c>
      <x:c t="n" s="0">
        <x:v>9.06851</x:v>
      </x:c>
      <x:c t="n" s="0">
        <x:v>17.32875</x:v>
      </x:c>
      <x:c t="n" s="0">
        <x:v>19.85769</x:v>
      </x:c>
      <x:c t="n" s="0">
        <x:v>28.23188</x:v>
      </x:c>
      <x:c t="n" s="0">
        <x:v>30.48853</x:v>
      </x:c>
      <x:c t="n" s="0">
        <x:v>36.01144</x:v>
      </x:c>
      <x:c t="n" s="0">
        <x:v>41.07266</x:v>
      </x:c>
      <x:c t="n" s="0">
        <x:v>37.15884</x:v>
      </x:c>
      <x:c t="n" s="0">
        <x:v>32.29288</x:v>
      </x:c>
      <x:c t="n" s="0">
        <x:v>40.04956</x:v>
      </x:c>
      <x:c t="n" s="0">
        <x:v>42.66441</x:v>
      </x:c>
      <x:c t="n" s="0">
        <x:v>44.93314</x:v>
      </x:c>
      <x:c t="n" s="0">
        <x:v>45.79951</x:v>
      </x:c>
      <x:c t="n" s="0">
        <x:v>45.85656</x:v>
      </x:c>
      <x:c t="n" s="0">
        <x:v>49.53023</x:v>
      </x:c>
      <x:c t="n" s="0">
        <x:v>52.25069</x:v>
      </x:c>
      <x:c t="n" s="0">
        <x:v>54.87564</x:v>
      </x:c>
      <x:c t="n" s="0">
        <x:v>53.48056</x:v>
      </x:c>
      <x:c t="n" s="0">
        <x:v>49.13716</x:v>
      </x:c>
      <x:c t="n" s="0">
        <x:v>46.84969</x:v>
      </x:c>
      <x:c t="n" s="0">
        <x:v>42.50912</x:v>
      </x:c>
      <x:c t="n" s="0">
        <x:v>41.55954</x:v>
      </x:c>
      <x:c t="n" s="0">
        <x:v>42.06999</x:v>
      </x:c>
      <x:c t="n" s="0">
        <x:v>26.80183</x:v>
      </x:c>
      <x:c t="n" s="0">
        <x:v>19.05288</x:v>
      </x:c>
      <x:c t="n" s="0">
        <x:v>24.12782</x:v>
      </x:c>
      <x:c t="n" s="0">
        <x:v>15.49586</x:v>
      </x:c>
      <x:c t="n" s="0">
        <x:v>8.599334</x:v>
      </x:c>
      <x:c t="n" s="0">
        <x:v>7.16408</x:v>
      </x:c>
      <x:c t="n" s="0">
        <x:v>1.709648</x:v>
      </x:c>
      <x:c t="n" s="0">
        <x:v>-30.06697</x:v>
      </x:c>
      <x:c t="n" s="0">
        <x:v>-15.38826</x:v>
      </x:c>
      <x:c t="n" s="0">
        <x:v>-26.83286</x:v>
      </x:c>
      <x:c t="n" s="0">
        <x:v>0.2167231</x:v>
      </x:c>
      <x:c t="n" s="0">
        <x:v>-3.193844</x:v>
      </x:c>
      <x:c t="n" s="0">
        <x:v>5.800445</x:v>
      </x:c>
      <x:c t="n" s="0">
        <x:v>8.845185</x:v>
      </x:c>
      <x:c t="n" s="0">
        <x:v>14.66039</x:v>
      </x:c>
      <x:c t="n" s="0">
        <x:v>21.94349</x:v>
      </x:c>
      <x:c t="n" s="0">
        <x:v>24.16575</x:v>
      </x:c>
      <x:c t="n" s="0">
        <x:v>30.15511</x:v>
      </x:c>
      <x:c t="n" s="0">
        <x:v>36.85099</x:v>
      </x:c>
      <x:c t="n" s="0">
        <x:v>36.1245</x:v>
      </x:c>
      <x:c t="n" s="0">
        <x:v>33.15199</x:v>
      </x:c>
      <x:c t="n" s="0">
        <x:v>23.90808</x:v>
      </x:c>
      <x:c t="n" s="0">
        <x:v>39.36761</x:v>
      </x:c>
      <x:c t="n" s="0">
        <x:v>44.47323</x:v>
      </x:c>
      <x:c t="n" s="0">
        <x:v>42.63561</x:v>
      </x:c>
      <x:c t="n" s="0">
        <x:v>47.34019</x:v>
      </x:c>
      <x:c t="n" s="0">
        <x:v>47.95438</x:v>
      </x:c>
      <x:c t="n" s="0">
        <x:v>49.29853</x:v>
      </x:c>
      <x:c t="n" s="0">
        <x:v>51.65155</x:v>
      </x:c>
      <x:c t="n" s="0">
        <x:v>53.80873</x:v>
      </x:c>
      <x:c t="n" s="0">
        <x:v>53.28331</x:v>
      </x:c>
      <x:c t="n" s="0">
        <x:v>49.12683</x:v>
      </x:c>
      <x:c t="n" s="0">
        <x:v>47.32246</x:v>
      </x:c>
      <x:c t="n" s="0">
        <x:v>40.89144</x:v>
      </x:c>
      <x:c t="n" s="0">
        <x:v>41.1022</x:v>
      </x:c>
      <x:c t="n" s="0">
        <x:v>41.56911</x:v>
      </x:c>
      <x:c t="n" s="0">
        <x:v>23.75724</x:v>
      </x:c>
      <x:c t="n" s="0">
        <x:v>18.53925</x:v>
      </x:c>
      <x:c t="n" s="0">
        <x:v>23.85446</x:v>
      </x:c>
      <x:c t="n" s="0">
        <x:v>15.20163</x:v>
      </x:c>
      <x:c t="n" s="0">
        <x:v>8.25795</x:v>
      </x:c>
      <x:c t="n" s="0">
        <x:v>6.866405</x:v>
      </x:c>
      <x:c t="n" s="0">
        <x:v>1.363384</x:v>
      </x:c>
      <x:c t="str">
        <x:v>No</x:v>
      </x:c>
      <x:c t="str">
        <x:v>No</x:v>
      </x:c>
      <x:c t="str">
        <x:v/>
      </x:c>
    </x:row>
    <x:row r="2090">
      <x:c t="n" s="11">
        <x:v>2089</x:v>
      </x:c>
      <x:c t="str" s="11">
        <x:v/>
      </x:c>
      <x:c t="n" s="8">
        <x:v>43943.0640740741</x:v>
      </x:c>
      <x:c t="n" s="7">
        <x:v>43943.0640740741</x:v>
      </x:c>
      <x:c t="n" s="0">
        <x:v>62.95419</x:v>
      </x:c>
      <x:c t="n" s="0">
        <x:v>71.19039</x:v>
      </x:c>
      <x:c t="n" s="0">
        <x:v>76.69033</x:v>
      </x:c>
      <x:c t="n" s="0">
        <x:v>82.58991</x:v>
      </x:c>
      <x:c t="n" s="0">
        <x:v>-30.06697</x:v>
      </x:c>
      <x:c t="n" s="0">
        <x:v>-16.9507</x:v>
      </x:c>
      <x:c t="n" s="0">
        <x:v>-26.09125</x:v>
      </x:c>
      <x:c t="n" s="0">
        <x:v>-0.7566123</x:v>
      </x:c>
      <x:c t="n" s="0">
        <x:v>1.147722</x:v>
      </x:c>
      <x:c t="n" s="0">
        <x:v>4.817648</x:v>
      </x:c>
      <x:c t="n" s="0">
        <x:v>8.866211</x:v>
      </x:c>
      <x:c t="n" s="0">
        <x:v>17.02753</x:v>
      </x:c>
      <x:c t="n" s="0">
        <x:v>20.40609</x:v>
      </x:c>
      <x:c t="n" s="0">
        <x:v>27.8283</x:v>
      </x:c>
      <x:c t="n" s="0">
        <x:v>30.44142</x:v>
      </x:c>
      <x:c t="n" s="0">
        <x:v>36.14458</x:v>
      </x:c>
      <x:c t="n" s="0">
        <x:v>40.61865</x:v>
      </x:c>
      <x:c t="n" s="0">
        <x:v>36.5728</x:v>
      </x:c>
      <x:c t="n" s="0">
        <x:v>32.35643</x:v>
      </x:c>
      <x:c t="n" s="0">
        <x:v>40.22696</x:v>
      </x:c>
      <x:c t="n" s="0">
        <x:v>42.61793</x:v>
      </x:c>
      <x:c t="n" s="0">
        <x:v>45.56614</x:v>
      </x:c>
      <x:c t="n" s="0">
        <x:v>45.7271</x:v>
      </x:c>
      <x:c t="n" s="0">
        <x:v>45.57827</x:v>
      </x:c>
      <x:c t="n" s="0">
        <x:v>49.45782</x:v>
      </x:c>
      <x:c t="n" s="0">
        <x:v>52.37346</x:v>
      </x:c>
      <x:c t="n" s="0">
        <x:v>55.08792</x:v>
      </x:c>
      <x:c t="n" s="0">
        <x:v>53.12491</x:v>
      </x:c>
      <x:c t="n" s="0">
        <x:v>49.01347</x:v>
      </x:c>
      <x:c t="n" s="0">
        <x:v>47.29267</x:v>
      </x:c>
      <x:c t="n" s="0">
        <x:v>42.12597</x:v>
      </x:c>
      <x:c t="n" s="0">
        <x:v>41.57814</x:v>
      </x:c>
      <x:c t="n" s="0">
        <x:v>41.86342</x:v>
      </x:c>
      <x:c t="n" s="0">
        <x:v>26.42186</x:v>
      </x:c>
      <x:c t="n" s="0">
        <x:v>18.9837</x:v>
      </x:c>
      <x:c t="n" s="0">
        <x:v>23.80284</x:v>
      </x:c>
      <x:c t="n" s="0">
        <x:v>15.39001</x:v>
      </x:c>
      <x:c t="n" s="0">
        <x:v>8.56027</x:v>
      </x:c>
      <x:c t="n" s="0">
        <x:v>7.216565</x:v>
      </x:c>
      <x:c t="n" s="0">
        <x:v>1.601543</x:v>
      </x:c>
      <x:c t="n" s="0">
        <x:v>-30.06697</x:v>
      </x:c>
      <x:c t="n" s="0">
        <x:v>-15.38826</x:v>
      </x:c>
      <x:c t="n" s="0">
        <x:v>-26.83286</x:v>
      </x:c>
      <x:c t="n" s="0">
        <x:v>0.2167231</x:v>
      </x:c>
      <x:c t="n" s="0">
        <x:v>-3.193844</x:v>
      </x:c>
      <x:c t="n" s="0">
        <x:v>1.111621</x:v>
      </x:c>
      <x:c t="n" s="0">
        <x:v>7.445767</x:v>
      </x:c>
      <x:c t="n" s="0">
        <x:v>14.66039</x:v>
      </x:c>
      <x:c t="n" s="0">
        <x:v>22.69529</x:v>
      </x:c>
      <x:c t="n" s="0">
        <x:v>24.16575</x:v>
      </x:c>
      <x:c t="n" s="0">
        <x:v>30.15511</x:v>
      </x:c>
      <x:c t="n" s="0">
        <x:v>36.85099</x:v>
      </x:c>
      <x:c t="n" s="0">
        <x:v>38.70111</x:v>
      </x:c>
      <x:c t="n" s="0">
        <x:v>23.03907</x:v>
      </x:c>
      <x:c t="n" s="0">
        <x:v>35.22991</x:v>
      </x:c>
      <x:c t="n" s="0">
        <x:v>41.16751</x:v>
      </x:c>
      <x:c t="n" s="0">
        <x:v>43.60004</x:v>
      </x:c>
      <x:c t="n" s="0">
        <x:v>49.37426</x:v>
      </x:c>
      <x:c t="n" s="0">
        <x:v>43.68603</x:v>
      </x:c>
      <x:c t="n" s="0">
        <x:v>44.20708</x:v>
      </x:c>
      <x:c t="n" s="0">
        <x:v>48.47702</x:v>
      </x:c>
      <x:c t="n" s="0">
        <x:v>51.6097</x:v>
      </x:c>
      <x:c t="n" s="0">
        <x:v>56.66204</x:v>
      </x:c>
      <x:c t="n" s="0">
        <x:v>50.55013</x:v>
      </x:c>
      <x:c t="n" s="0">
        <x:v>49.52447</x:v>
      </x:c>
      <x:c t="n" s="0">
        <x:v>49.0798</x:v>
      </x:c>
      <x:c t="n" s="0">
        <x:v>41.31243</x:v>
      </x:c>
      <x:c t="n" s="0">
        <x:v>41.92474</x:v>
      </x:c>
      <x:c t="n" s="0">
        <x:v>40.5407</x:v>
      </x:c>
      <x:c t="n" s="0">
        <x:v>23.71283</x:v>
      </x:c>
      <x:c t="n" s="0">
        <x:v>18.47385</x:v>
      </x:c>
      <x:c t="n" s="0">
        <x:v>23.63537</x:v>
      </x:c>
      <x:c t="n" s="0">
        <x:v>12.88713</x:v>
      </x:c>
      <x:c t="n" s="0">
        <x:v>7.045534</x:v>
      </x:c>
      <x:c t="n" s="0">
        <x:v>7.493157</x:v>
      </x:c>
      <x:c t="n" s="0">
        <x:v>1.410261</x:v>
      </x:c>
      <x:c t="str">
        <x:v>No</x:v>
      </x:c>
      <x:c t="str">
        <x:v>No</x:v>
      </x:c>
      <x:c t="str">
        <x:v/>
      </x:c>
    </x:row>
    <x:row r="2091">
      <x:c t="n" s="11">
        <x:v>2090</x:v>
      </x:c>
      <x:c t="str" s="11">
        <x:v/>
      </x:c>
      <x:c t="n" s="8">
        <x:v>43943.0640740741</x:v>
      </x:c>
      <x:c t="n" s="7">
        <x:v>43943.0640740741</x:v>
      </x:c>
      <x:c t="n" s="0">
        <x:v>61.67188</x:v>
      </x:c>
      <x:c t="n" s="0">
        <x:v>70.43319</x:v>
      </x:c>
      <x:c t="n" s="0">
        <x:v>68.83463</x:v>
      </x:c>
      <x:c t="n" s="0">
        <x:v>77.3626</x:v>
      </x:c>
      <x:c t="n" s="0">
        <x:v>-30.06697</x:v>
      </x:c>
      <x:c t="n" s="0">
        <x:v>-16.68459</x:v>
      </x:c>
      <x:c t="n" s="0">
        <x:v>-26.19266</x:v>
      </x:c>
      <x:c t="n" s="0">
        <x:v>-0.600201</x:v>
      </x:c>
      <x:c t="n" s="0">
        <x:v>0.7273482</x:v>
      </x:c>
      <x:c t="n" s="0">
        <x:v>4.242294</x:v>
      </x:c>
      <x:c t="n" s="0">
        <x:v>8.685654</x:v>
      </x:c>
      <x:c t="n" s="0">
        <x:v>16.77195</x:v>
      </x:c>
      <x:c t="n" s="0">
        <x:v>20.82519</x:v>
      </x:c>
      <x:c t="n" s="0">
        <x:v>27.83541</x:v>
      </x:c>
      <x:c t="n" s="0">
        <x:v>30.26553</x:v>
      </x:c>
      <x:c t="n" s="0">
        <x:v>35.87035</x:v>
      </x:c>
      <x:c t="n" s="0">
        <x:v>40.69572</x:v>
      </x:c>
      <x:c t="n" s="0">
        <x:v>35.92027</x:v>
      </x:c>
      <x:c t="n" s="0">
        <x:v>33.23518</x:v>
      </x:c>
      <x:c t="n" s="0">
        <x:v>40.15766</x:v>
      </x:c>
      <x:c t="n" s="0">
        <x:v>43.22712</x:v>
      </x:c>
      <x:c t="n" s="0">
        <x:v>46.03352</x:v>
      </x:c>
      <x:c t="n" s="0">
        <x:v>45.46564</x:v>
      </x:c>
      <x:c t="n" s="0">
        <x:v>45.94015</x:v>
      </x:c>
      <x:c t="n" s="0">
        <x:v>49.35793</x:v>
      </x:c>
      <x:c t="n" s="0">
        <x:v>53.12418</x:v>
      </x:c>
      <x:c t="n" s="0">
        <x:v>54.99701</x:v>
      </x:c>
      <x:c t="n" s="0">
        <x:v>53.4413</x:v>
      </x:c>
      <x:c t="n" s="0">
        <x:v>48.86125</x:v>
      </x:c>
      <x:c t="n" s="0">
        <x:v>47.36136</x:v>
      </x:c>
      <x:c t="n" s="0">
        <x:v>42.59903</x:v>
      </x:c>
      <x:c t="n" s="0">
        <x:v>41.60949</x:v>
      </x:c>
      <x:c t="n" s="0">
        <x:v>41.71316</x:v>
      </x:c>
      <x:c t="n" s="0">
        <x:v>26.33222</x:v>
      </x:c>
      <x:c t="n" s="0">
        <x:v>18.70292</x:v>
      </x:c>
      <x:c t="n" s="0">
        <x:v>23.8851</x:v>
      </x:c>
      <x:c t="n" s="0">
        <x:v>15.24767</x:v>
      </x:c>
      <x:c t="n" s="0">
        <x:v>8.282813</x:v>
      </x:c>
      <x:c t="n" s="0">
        <x:v>7.133796</x:v>
      </x:c>
      <x:c t="n" s="0">
        <x:v>1.65959</x:v>
      </x:c>
      <x:c t="n" s="0">
        <x:v>-30.06697</x:v>
      </x:c>
      <x:c t="n" s="0">
        <x:v>-15.38826</x:v>
      </x:c>
      <x:c t="n" s="0">
        <x:v>-25.8202</x:v>
      </x:c>
      <x:c t="n" s="0">
        <x:v>0.2131721</x:v>
      </x:c>
      <x:c t="n" s="0">
        <x:v>-3.193844</x:v>
      </x:c>
      <x:c t="n" s="0">
        <x:v>-3.421405</x:v>
      </x:c>
      <x:c t="n" s="0">
        <x:v>7.445767</x:v>
      </x:c>
      <x:c t="n" s="0">
        <x:v>14.98215</x:v>
      </x:c>
      <x:c t="n" s="0">
        <x:v>22.69529</x:v>
      </x:c>
      <x:c t="n" s="0">
        <x:v>30.38232</x:v>
      </x:c>
      <x:c t="n" s="0">
        <x:v>26.92848</x:v>
      </x:c>
      <x:c t="n" s="0">
        <x:v>30.13322</x:v>
      </x:c>
      <x:c t="n" s="0">
        <x:v>41.1211</x:v>
      </x:c>
      <x:c t="n" s="0">
        <x:v>33.66592</x:v>
      </x:c>
      <x:c t="n" s="0">
        <x:v>36.16324</x:v>
      </x:c>
      <x:c t="n" s="0">
        <x:v>39.05025</x:v>
      </x:c>
      <x:c t="n" s="0">
        <x:v>46.59886</x:v>
      </x:c>
      <x:c t="n" s="0">
        <x:v>45.77353</x:v>
      </x:c>
      <x:c t="n" s="0">
        <x:v>43.86231</x:v>
      </x:c>
      <x:c t="n" s="0">
        <x:v>45.5395</x:v>
      </x:c>
      <x:c t="n" s="0">
        <x:v>49.71529</x:v>
      </x:c>
      <x:c t="n" s="0">
        <x:v>56.92912</x:v>
      </x:c>
      <x:c t="n" s="0">
        <x:v>55.57639</x:v>
      </x:c>
      <x:c t="n" s="0">
        <x:v>55.37714</x:v>
      </x:c>
      <x:c t="n" s="0">
        <x:v>45.84994</x:v>
      </x:c>
      <x:c t="n" s="0">
        <x:v>48.46634</x:v>
      </x:c>
      <x:c t="n" s="0">
        <x:v>44.78142</x:v>
      </x:c>
      <x:c t="n" s="0">
        <x:v>41.34</x:v>
      </x:c>
      <x:c t="n" s="0">
        <x:v>42.44033</x:v>
      </x:c>
      <x:c t="n" s="0">
        <x:v>26.54628</x:v>
      </x:c>
      <x:c t="n" s="0">
        <x:v>17.64915</x:v>
      </x:c>
      <x:c t="n" s="0">
        <x:v>23.73053</x:v>
      </x:c>
      <x:c t="n" s="0">
        <x:v>14.02031</x:v>
      </x:c>
      <x:c t="n" s="0">
        <x:v>6.180508</x:v>
      </x:c>
      <x:c t="n" s="0">
        <x:v>7.257646</x:v>
      </x:c>
      <x:c t="n" s="0">
        <x:v>1.754609</x:v>
      </x:c>
      <x:c t="str">
        <x:v>No</x:v>
      </x:c>
      <x:c t="str">
        <x:v>No</x:v>
      </x:c>
      <x:c t="str">
        <x:v/>
      </x:c>
    </x:row>
    <x:row r="2092">
      <x:c t="n" s="11">
        <x:v>2091</x:v>
      </x:c>
      <x:c t="str" s="11">
        <x:v/>
      </x:c>
      <x:c t="n" s="8">
        <x:v>43943.0640740741</x:v>
      </x:c>
      <x:c t="n" s="7">
        <x:v>43943.0640740741</x:v>
      </x:c>
      <x:c t="n" s="0">
        <x:v>59.66594</x:v>
      </x:c>
      <x:c t="n" s="0">
        <x:v>66.98823</x:v>
      </x:c>
      <x:c t="n" s="0">
        <x:v>70.91046</x:v>
      </x:c>
      <x:c t="n" s="0">
        <x:v>78.94827</x:v>
      </x:c>
      <x:c t="n" s="0">
        <x:v>-30.06697</x:v>
      </x:c>
      <x:c t="n" s="0">
        <x:v>-16.46956</x:v>
      </x:c>
      <x:c t="n" s="0">
        <x:v>-25.466</x:v>
      </x:c>
      <x:c t="n" s="0">
        <x:v>-0.4746562</x:v>
      </x:c>
      <x:c t="n" s="0">
        <x:v>0.3330157</x:v>
      </x:c>
      <x:c t="n" s="0">
        <x:v>3.682293</x:v>
      </x:c>
      <x:c t="n" s="0">
        <x:v>8.525278</x:v>
      </x:c>
      <x:c t="n" s="0">
        <x:v>16.55237</x:v>
      </x:c>
      <x:c t="n" s="0">
        <x:v>21.15364</x:v>
      </x:c>
      <x:c t="n" s="0">
        <x:v>28.75647</x:v>
      </x:c>
      <x:c t="n" s="0">
        <x:v>29.6953</x:v>
      </x:c>
      <x:c t="n" s="0">
        <x:v>35.37877</x:v>
      </x:c>
      <x:c t="n" s="0">
        <x:v>40.76048</x:v>
      </x:c>
      <x:c t="n" s="0">
        <x:v>36.22681</x:v>
      </x:c>
      <x:c t="n" s="0">
        <x:v>33.48381</x:v>
      </x:c>
      <x:c t="n" s="0">
        <x:v>40.49053</x:v>
      </x:c>
      <x:c t="n" s="0">
        <x:v>44.02161</x:v>
      </x:c>
      <x:c t="n" s="0">
        <x:v>45.46354</x:v>
      </x:c>
      <x:c t="n" s="0">
        <x:v>45.1232</x:v>
      </x:c>
      <x:c t="n" s="0">
        <x:v>46.08765</x:v>
      </x:c>
      <x:c t="n" s="0">
        <x:v>49.34019</x:v>
      </x:c>
      <x:c t="n" s="0">
        <x:v>53.49895</x:v>
      </x:c>
      <x:c t="n" s="0">
        <x:v>55.86763</x:v>
      </x:c>
      <x:c t="n" s="0">
        <x:v>53.31644</x:v>
      </x:c>
      <x:c t="n" s="0">
        <x:v>49.06391</x:v>
      </x:c>
      <x:c t="n" s="0">
        <x:v>47.26789</x:v>
      </x:c>
      <x:c t="n" s="0">
        <x:v>42.60809</x:v>
      </x:c>
      <x:c t="n" s="0">
        <x:v>41.24023</x:v>
      </x:c>
      <x:c t="n" s="0">
        <x:v>41.84846</x:v>
      </x:c>
      <x:c t="n" s="0">
        <x:v>26.16138</x:v>
      </x:c>
      <x:c t="n" s="0">
        <x:v>18.74126</x:v>
      </x:c>
      <x:c t="n" s="0">
        <x:v>23.93734</x:v>
      </x:c>
      <x:c t="n" s="0">
        <x:v>14.98834</x:v>
      </x:c>
      <x:c t="n" s="0">
        <x:v>8.032077</x:v>
      </x:c>
      <x:c t="n" s="0">
        <x:v>7.152214</x:v>
      </x:c>
      <x:c t="n" s="0">
        <x:v>1.638665</x:v>
      </x:c>
      <x:c t="n" s="0">
        <x:v>-30.06697</x:v>
      </x:c>
      <x:c t="n" s="0">
        <x:v>-15.38826</x:v>
      </x:c>
      <x:c t="n" s="0">
        <x:v>-21.91813</x:v>
      </x:c>
      <x:c t="n" s="0">
        <x:v>0.1882328</x:v>
      </x:c>
      <x:c t="n" s="0">
        <x:v>-3.193844</x:v>
      </x:c>
      <x:c t="n" s="0">
        <x:v>-3.421405</x:v>
      </x:c>
      <x:c t="n" s="0">
        <x:v>7.445767</x:v>
      </x:c>
      <x:c t="n" s="0">
        <x:v>14.98215</x:v>
      </x:c>
      <x:c t="n" s="0">
        <x:v>21.14129</x:v>
      </x:c>
      <x:c t="n" s="0">
        <x:v>32.01578</x:v>
      </x:c>
      <x:c t="n" s="0">
        <x:v>22.22677</x:v>
      </x:c>
      <x:c t="n" s="0">
        <x:v>30.13322</x:v>
      </x:c>
      <x:c t="n" s="0">
        <x:v>40.17106</x:v>
      </x:c>
      <x:c t="n" s="0">
        <x:v>37.68406</x:v>
      </x:c>
      <x:c t="n" s="0">
        <x:v>34.01944</x:v>
      </x:c>
      <x:c t="n" s="0">
        <x:v>43.10887</x:v>
      </x:c>
      <x:c t="n" s="0">
        <x:v>46.59774</x:v>
      </x:c>
      <x:c t="n" s="0">
        <x:v>36.6465</x:v>
      </x:c>
      <x:c t="n" s="0">
        <x:v>43.52855</x:v>
      </x:c>
      <x:c t="n" s="0">
        <x:v>51.21257</x:v>
      </x:c>
      <x:c t="n" s="0">
        <x:v>51.5032</x:v>
      </x:c>
      <x:c t="n" s="0">
        <x:v>56.07428</x:v>
      </x:c>
      <x:c t="n" s="0">
        <x:v>59.91096</x:v>
      </x:c>
      <x:c t="n" s="0">
        <x:v>53.24533</x:v>
      </x:c>
      <x:c t="n" s="0">
        <x:v>52.90955</x:v>
      </x:c>
      <x:c t="n" s="0">
        <x:v>47.88375</x:v>
      </x:c>
      <x:c t="n" s="0">
        <x:v>43.04691</x:v>
      </x:c>
      <x:c t="n" s="0">
        <x:v>39.34597</x:v>
      </x:c>
      <x:c t="n" s="0">
        <x:v>40.94392</x:v>
      </x:c>
      <x:c t="n" s="0">
        <x:v>23.42212</x:v>
      </x:c>
      <x:c t="n" s="0">
        <x:v>18.97897</x:v>
      </x:c>
      <x:c t="n" s="0">
        <x:v>23.24362</x:v>
      </x:c>
      <x:c t="n" s="0">
        <x:v>13.24361</x:v>
      </x:c>
      <x:c t="n" s="0">
        <x:v>7.047107</x:v>
      </x:c>
      <x:c t="n" s="0">
        <x:v>6.473535</x:v>
      </x:c>
      <x:c t="n" s="0">
        <x:v>1.738154</x:v>
      </x:c>
      <x:c t="str">
        <x:v>No</x:v>
      </x:c>
      <x:c t="str">
        <x:v>No</x:v>
      </x:c>
      <x:c t="str">
        <x:v/>
      </x:c>
    </x:row>
    <x:row r="2093">
      <x:c t="n" s="11">
        <x:v>2092</x:v>
      </x:c>
      <x:c t="str" s="11">
        <x:v/>
      </x:c>
      <x:c t="n" s="8">
        <x:v>43943.0640740741</x:v>
      </x:c>
      <x:c t="n" s="7">
        <x:v>43943.0640740741</x:v>
      </x:c>
      <x:c t="n" s="0">
        <x:v>62.48774</x:v>
      </x:c>
      <x:c t="n" s="0">
        <x:v>70.11134</x:v>
      </x:c>
      <x:c t="n" s="0">
        <x:v>72.08463</x:v>
      </x:c>
      <x:c t="n" s="0">
        <x:v>79.93979</x:v>
      </x:c>
      <x:c t="n" s="0">
        <x:v>-30.06697</x:v>
      </x:c>
      <x:c t="n" s="0">
        <x:v>-16.29398</x:v>
      </x:c>
      <x:c t="n" s="0">
        <x:v>-24.73137</x:v>
      </x:c>
      <x:c t="n" s="0">
        <x:v>-0.3713548</x:v>
      </x:c>
      <x:c t="n" s="0">
        <x:v>-0.03464903</x:v>
      </x:c>
      <x:c t="n" s="0">
        <x:v>3.139256</x:v>
      </x:c>
      <x:c t="n" s="0">
        <x:v>8.383463</x:v>
      </x:c>
      <x:c t="n" s="0">
        <x:v>16.35563</x:v>
      </x:c>
      <x:c t="n" s="0">
        <x:v>20.67292</x:v>
      </x:c>
      <x:c t="n" s="0">
        <x:v>29.41303</x:v>
      </x:c>
      <x:c t="n" s="0">
        <x:v>29.14097</x:v>
      </x:c>
      <x:c t="n" s="0">
        <x:v>34.90982</x:v>
      </x:c>
      <x:c t="n" s="0">
        <x:v>40.31498</x:v>
      </x:c>
      <x:c t="n" s="0">
        <x:v>36.30415</x:v>
      </x:c>
      <x:c t="n" s="0">
        <x:v>33.68782</x:v>
      </x:c>
      <x:c t="n" s="0">
        <x:v>40.72301</x:v>
      </x:c>
      <x:c t="n" s="0">
        <x:v>43.96754</x:v>
      </x:c>
      <x:c t="n" s="0">
        <x:v>45.07582</x:v>
      </x:c>
      <x:c t="n" s="0">
        <x:v>45.79432</x:v>
      </x:c>
      <x:c t="n" s="0">
        <x:v>47.2602</x:v>
      </x:c>
      <x:c t="n" s="0">
        <x:v>49.9264</x:v>
      </x:c>
      <x:c t="n" s="0">
        <x:v>53.78416</x:v>
      </x:c>
      <x:c t="n" s="0">
        <x:v>56.02394</x:v>
      </x:c>
      <x:c t="n" s="0">
        <x:v>53.43147</x:v>
      </x:c>
      <x:c t="n" s="0">
        <x:v>49.67259</x:v>
      </x:c>
      <x:c t="n" s="0">
        <x:v>47.55355</x:v>
      </x:c>
      <x:c t="n" s="0">
        <x:v>42.76946</x:v>
      </x:c>
      <x:c t="n" s="0">
        <x:v>41.24167</x:v>
      </x:c>
      <x:c t="n" s="0">
        <x:v>41.80192</x:v>
      </x:c>
      <x:c t="n" s="0">
        <x:v>26.20105</x:v>
      </x:c>
      <x:c t="n" s="0">
        <x:v>18.75417</x:v>
      </x:c>
      <x:c t="n" s="0">
        <x:v>23.75292</x:v>
      </x:c>
      <x:c t="n" s="0">
        <x:v>14.6222</x:v>
      </x:c>
      <x:c t="n" s="0">
        <x:v>7.866604</x:v>
      </x:c>
      <x:c t="n" s="0">
        <x:v>7.015917</x:v>
      </x:c>
      <x:c t="n" s="0">
        <x:v>1.646007</x:v>
      </x:c>
      <x:c t="n" s="0">
        <x:v>-30.06697</x:v>
      </x:c>
      <x:c t="n" s="0">
        <x:v>-15.38826</x:v>
      </x:c>
      <x:c t="n" s="0">
        <x:v>-21.91813</x:v>
      </x:c>
      <x:c t="n" s="0">
        <x:v>0.1882328</x:v>
      </x:c>
      <x:c t="n" s="0">
        <x:v>-3.193844</x:v>
      </x:c>
      <x:c t="n" s="0">
        <x:v>-3.421405</x:v>
      </x:c>
      <x:c t="n" s="0">
        <x:v>7.445767</x:v>
      </x:c>
      <x:c t="n" s="0">
        <x:v>14.98215</x:v>
      </x:c>
      <x:c t="n" s="0">
        <x:v>15.65886</x:v>
      </x:c>
      <x:c t="n" s="0">
        <x:v>32.01578</x:v>
      </x:c>
      <x:c t="n" s="0">
        <x:v>22.22677</x:v>
      </x:c>
      <x:c t="n" s="0">
        <x:v>30.13322</x:v>
      </x:c>
      <x:c t="n" s="0">
        <x:v>34.42672</x:v>
      </x:c>
      <x:c t="n" s="0">
        <x:v>34.96945</x:v>
      </x:c>
      <x:c t="n" s="0">
        <x:v>35.27061</x:v>
      </x:c>
      <x:c t="n" s="0">
        <x:v>40.77863</x:v>
      </x:c>
      <x:c t="n" s="0">
        <x:v>39.87043</x:v>
      </x:c>
      <x:c t="n" s="0">
        <x:v>44.12229</x:v>
      </x:c>
      <x:c t="n" s="0">
        <x:v>48.21892</x:v>
      </x:c>
      <x:c t="n" s="0">
        <x:v>48.0661</x:v>
      </x:c>
      <x:c t="n" s="0">
        <x:v>49.97708</x:v>
      </x:c>
      <x:c t="n" s="0">
        <x:v>53.48547</x:v>
      </x:c>
      <x:c t="n" s="0">
        <x:v>52.1902</x:v>
      </x:c>
      <x:c t="n" s="0">
        <x:v>53.44648</x:v>
      </x:c>
      <x:c t="n" s="0">
        <x:v>49.04726</x:v>
      </x:c>
      <x:c t="n" s="0">
        <x:v>47.62292</x:v>
      </x:c>
      <x:c t="n" s="0">
        <x:v>42.63265</x:v>
      </x:c>
      <x:c t="n" s="0">
        <x:v>42.47541</x:v>
      </x:c>
      <x:c t="n" s="0">
        <x:v>40.562</x:v>
      </x:c>
      <x:c t="n" s="0">
        <x:v>27.98917</x:v>
      </x:c>
      <x:c t="n" s="0">
        <x:v>18.57506</x:v>
      </x:c>
      <x:c t="n" s="0">
        <x:v>23.24437</x:v>
      </x:c>
      <x:c t="n" s="0">
        <x:v>12.30885</x:v>
      </x:c>
      <x:c t="n" s="0">
        <x:v>7.081802</x:v>
      </x:c>
      <x:c t="n" s="0">
        <x:v>6.845787</x:v>
      </x:c>
      <x:c t="n" s="0">
        <x:v>2.11205</x:v>
      </x:c>
      <x:c t="str">
        <x:v>No</x:v>
      </x:c>
      <x:c t="str">
        <x:v>No</x:v>
      </x:c>
      <x:c t="str">
        <x:v/>
      </x:c>
    </x:row>
    <x:row r="2094">
      <x:c t="n" s="11">
        <x:v>2093</x:v>
      </x:c>
      <x:c t="str" s="11">
        <x:v/>
      </x:c>
      <x:c t="n" s="8">
        <x:v>43943.0640740741</x:v>
      </x:c>
      <x:c t="n" s="7">
        <x:v>43943.0640740741</x:v>
      </x:c>
      <x:c t="n" s="0">
        <x:v>62.11589</x:v>
      </x:c>
      <x:c t="n" s="0">
        <x:v>71.01311</x:v>
      </x:c>
      <x:c t="n" s="0">
        <x:v>69.41848</x:v>
      </x:c>
      <x:c t="n" s="0">
        <x:v>77.67497</x:v>
      </x:c>
      <x:c t="n" s="0">
        <x:v>-30.06697</x:v>
      </x:c>
      <x:c t="n" s="0">
        <x:v>-15.90256</x:v>
      </x:c>
      <x:c t="n" s="0">
        <x:v>-24.18948</x:v>
      </x:c>
      <x:c t="n" s="0">
        <x:v>-0.2850379</x:v>
      </x:c>
      <x:c t="n" s="0">
        <x:v>-0.4573256</x:v>
      </x:c>
      <x:c t="n" s="0">
        <x:v>2.61482</x:v>
      </x:c>
      <x:c t="n" s="0">
        <x:v>8.189199</x:v>
      </x:c>
      <x:c t="n" s="0">
        <x:v>16.14363</x:v>
      </x:c>
      <x:c t="n" s="0">
        <x:v>20.21552</x:v>
      </x:c>
      <x:c t="n" s="0">
        <x:v>29.6607</x:v>
      </x:c>
      <x:c t="n" s="0">
        <x:v>28.60417</x:v>
      </x:c>
      <x:c t="n" s="0">
        <x:v>34.5275</x:v>
      </x:c>
      <x:c t="n" s="0">
        <x:v>39.81691</x:v>
      </x:c>
      <x:c t="n" s="0">
        <x:v>35.87276</x:v>
      </x:c>
      <x:c t="n" s="0">
        <x:v>34.02899</x:v>
      </x:c>
      <x:c t="n" s="0">
        <x:v>40.45117</x:v>
      </x:c>
      <x:c t="n" s="0">
        <x:v>44.15958</x:v>
      </x:c>
      <x:c t="n" s="0">
        <x:v>45.49358</x:v>
      </x:c>
      <x:c t="n" s="0">
        <x:v>46.05317</x:v>
      </x:c>
      <x:c t="n" s="0">
        <x:v>47.5349</x:v>
      </x:c>
      <x:c t="n" s="0">
        <x:v>49.89851</x:v>
      </x:c>
      <x:c t="n" s="0">
        <x:v>53.68353</x:v>
      </x:c>
      <x:c t="n" s="0">
        <x:v>55.60691</x:v>
      </x:c>
      <x:c t="n" s="0">
        <x:v>54.09172</x:v>
      </x:c>
      <x:c t="n" s="0">
        <x:v>49.48414</x:v>
      </x:c>
      <x:c t="n" s="0">
        <x:v>47.20951</x:v>
      </x:c>
      <x:c t="n" s="0">
        <x:v>43.08414</x:v>
      </x:c>
      <x:c t="n" s="0">
        <x:v>41.46642</x:v>
      </x:c>
      <x:c t="n" s="0">
        <x:v>41.71911</x:v>
      </x:c>
      <x:c t="n" s="0">
        <x:v>26.34631</x:v>
      </x:c>
      <x:c t="n" s="0">
        <x:v>18.87732</x:v>
      </x:c>
      <x:c t="n" s="0">
        <x:v>23.72565</x:v>
      </x:c>
      <x:c t="n" s="0">
        <x:v>14.45948</x:v>
      </x:c>
      <x:c t="n" s="0">
        <x:v>7.914304</x:v>
      </x:c>
      <x:c t="n" s="0">
        <x:v>7.273522</x:v>
      </x:c>
      <x:c t="n" s="0">
        <x:v>1.698937</x:v>
      </x:c>
      <x:c t="n" s="0">
        <x:v>-30.06697</x:v>
      </x:c>
      <x:c t="n" s="0">
        <x:v>-13.43943</x:v>
      </x:c>
      <x:c t="n" s="0">
        <x:v>-21.91813</x:v>
      </x:c>
      <x:c t="n" s="0">
        <x:v>0.1882328</x:v>
      </x:c>
      <x:c t="n" s="0">
        <x:v>-5.505613</x:v>
      </x:c>
      <x:c t="n" s="0">
        <x:v>-3.421405</x:v>
      </x:c>
      <x:c t="n" s="0">
        <x:v>6.364573</x:v>
      </x:c>
      <x:c t="n" s="0">
        <x:v>14.38922</x:v>
      </x:c>
      <x:c t="n" s="0">
        <x:v>15.65886</x:v>
      </x:c>
      <x:c t="n" s="0">
        <x:v>29.88853</x:v>
      </x:c>
      <x:c t="n" s="0">
        <x:v>22.22677</x:v>
      </x:c>
      <x:c t="n" s="0">
        <x:v>31.75918</x:v>
      </x:c>
      <x:c t="n" s="0">
        <x:v>34.42672</x:v>
      </x:c>
      <x:c t="n" s="0">
        <x:v>31.77263</x:v>
      </x:c>
      <x:c t="n" s="0">
        <x:v>34.38228</x:v>
      </x:c>
      <x:c t="n" s="0">
        <x:v>35.33745</x:v>
      </x:c>
      <x:c t="n" s="0">
        <x:v>46.81128</x:v>
      </x:c>
      <x:c t="n" s="0">
        <x:v>48.45964</x:v>
      </x:c>
      <x:c t="n" s="0">
        <x:v>46.21077</x:v>
      </x:c>
      <x:c t="n" s="0">
        <x:v>49.17274</x:v>
      </x:c>
      <x:c t="n" s="0">
        <x:v>49.75294</x:v>
      </x:c>
      <x:c t="n" s="0">
        <x:v>52.1531</x:v>
      </x:c>
      <x:c t="n" s="0">
        <x:v>52.31983</x:v>
      </x:c>
      <x:c t="n" s="0">
        <x:v>56.89432</x:v>
      </x:c>
      <x:c t="n" s="0">
        <x:v>48.02241</x:v>
      </x:c>
      <x:c t="n" s="0">
        <x:v>45.48608</x:v>
      </x:c>
      <x:c t="n" s="0">
        <x:v>44.46686</x:v>
      </x:c>
      <x:c t="n" s="0">
        <x:v>41.9267</x:v>
      </x:c>
      <x:c t="n" s="0">
        <x:v>42.01759</x:v>
      </x:c>
      <x:c t="n" s="0">
        <x:v>26.28881</x:v>
      </x:c>
      <x:c t="n" s="0">
        <x:v>20.05083</x:v>
      </x:c>
      <x:c t="n" s="0">
        <x:v>23.07304</x:v>
      </x:c>
      <x:c t="n" s="0">
        <x:v>13.35326</x:v>
      </x:c>
      <x:c t="n" s="0">
        <x:v>8.257192</x:v>
      </x:c>
      <x:c t="n" s="0">
        <x:v>7.861149</x:v>
      </x:c>
      <x:c t="n" s="0">
        <x:v>1.208085</x:v>
      </x:c>
      <x:c t="str">
        <x:v>No</x:v>
      </x:c>
      <x:c t="str">
        <x:v>No</x:v>
      </x:c>
      <x:c t="str">
        <x:v/>
      </x:c>
    </x:row>
    <x:row r="2095">
      <x:c t="n" s="11">
        <x:v>2094</x:v>
      </x:c>
      <x:c t="str" s="11">
        <x:v/>
      </x:c>
      <x:c t="n" s="8">
        <x:v>43943.0640740741</x:v>
      </x:c>
      <x:c t="n" s="7">
        <x:v>43943.0640740741</x:v>
      </x:c>
      <x:c t="n" s="0">
        <x:v>61.66871</x:v>
      </x:c>
      <x:c t="n" s="0">
        <x:v>70.82827</x:v>
      </x:c>
      <x:c t="n" s="0">
        <x:v>69.3587</x:v>
      </x:c>
      <x:c t="n" s="0">
        <x:v>77.83633</x:v>
      </x:c>
      <x:c t="n" s="0">
        <x:v>-30.06697</x:v>
      </x:c>
      <x:c t="n" s="0">
        <x:v>-15.39222</x:v>
      </x:c>
      <x:c t="n" s="0">
        <x:v>-23.77488</x:v>
      </x:c>
      <x:c t="n" s="0">
        <x:v>-0.2126555</x:v>
      </x:c>
      <x:c t="n" s="0">
        <x:v>-0.9386538</x:v>
      </x:c>
      <x:c t="n" s="0">
        <x:v>2.110607</x:v>
      </x:c>
      <x:c t="n" s="0">
        <x:v>7.948346</x:v>
      </x:c>
      <x:c t="n" s="0">
        <x:v>15.91835</x:v>
      </x:c>
      <x:c t="n" s="0">
        <x:v>20.12736</x:v>
      </x:c>
      <x:c t="n" s="0">
        <x:v>29.63445</x:v>
      </x:c>
      <x:c t="n" s="0">
        <x:v>28.00235</x:v>
      </x:c>
      <x:c t="n" s="0">
        <x:v>34.23393</x:v>
      </x:c>
      <x:c t="n" s="0">
        <x:v>39.36057</x:v>
      </x:c>
      <x:c t="n" s="0">
        <x:v>36.03526</x:v>
      </x:c>
      <x:c t="n" s="0">
        <x:v>33.47495</x:v>
      </x:c>
      <x:c t="n" s="0">
        <x:v>39.81563</x:v>
      </x:c>
      <x:c t="n" s="0">
        <x:v>44.14651</x:v>
      </x:c>
      <x:c t="n" s="0">
        <x:v>45.38926</x:v>
      </x:c>
      <x:c t="n" s="0">
        <x:v>45.83122</x:v>
      </x:c>
      <x:c t="n" s="0">
        <x:v>47.41107</x:v>
      </x:c>
      <x:c t="n" s="0">
        <x:v>49.83303</x:v>
      </x:c>
      <x:c t="n" s="0">
        <x:v>53.25507</x:v>
      </x:c>
      <x:c t="n" s="0">
        <x:v>56.13409</x:v>
      </x:c>
      <x:c t="n" s="0">
        <x:v>54.30914</x:v>
      </x:c>
      <x:c t="n" s="0">
        <x:v>49.23052</x:v>
      </x:c>
      <x:c t="n" s="0">
        <x:v>46.92608</x:v>
      </x:c>
      <x:c t="n" s="0">
        <x:v>43.28165</x:v>
      </x:c>
      <x:c t="n" s="0">
        <x:v>41.69315</x:v>
      </x:c>
      <x:c t="n" s="0">
        <x:v>41.70007</x:v>
      </x:c>
      <x:c t="n" s="0">
        <x:v>26.2204</x:v>
      </x:c>
      <x:c t="n" s="0">
        <x:v>18.9677</x:v>
      </x:c>
      <x:c t="n" s="0">
        <x:v>23.53752</x:v>
      </x:c>
      <x:c t="n" s="0">
        <x:v>14.27912</x:v>
      </x:c>
      <x:c t="n" s="0">
        <x:v>7.85166</x:v>
      </x:c>
      <x:c t="n" s="0">
        <x:v>7.187784</x:v>
      </x:c>
      <x:c t="n" s="0">
        <x:v>1.723587</x:v>
      </x:c>
      <x:c t="n" s="0">
        <x:v>-30.06697</x:v>
      </x:c>
      <x:c t="n" s="0">
        <x:v>-13.22071</x:v>
      </x:c>
      <x:c t="n" s="0">
        <x:v>-21.91813</x:v>
      </x:c>
      <x:c t="n" s="0">
        <x:v>0.1882328</x:v>
      </x:c>
      <x:c t="n" s="0">
        <x:v>-5.965155</x:v>
      </x:c>
      <x:c t="n" s="0">
        <x:v>-3.349834</x:v>
      </x:c>
      <x:c t="n" s="0">
        <x:v>6.185551</x:v>
      </x:c>
      <x:c t="n" s="0">
        <x:v>14.2975</x:v>
      </x:c>
      <x:c t="n" s="0">
        <x:v>20.8082</x:v>
      </x:c>
      <x:c t="n" s="0">
        <x:v>29.47757</x:v>
      </x:c>
      <x:c t="n" s="0">
        <x:v>15.49012</x:v>
      </x:c>
      <x:c t="n" s="0">
        <x:v>31.94873</x:v>
      </x:c>
      <x:c t="n" s="0">
        <x:v>35.075</x:v>
      </x:c>
      <x:c t="n" s="0">
        <x:v>38.56179</x:v>
      </x:c>
      <x:c t="n" s="0">
        <x:v>15.16327</x:v>
      </x:c>
      <x:c t="n" s="0">
        <x:v>26.44557</x:v>
      </x:c>
      <x:c t="n" s="0">
        <x:v>41.32249</x:v>
      </x:c>
      <x:c t="n" s="0">
        <x:v>41.23429</x:v>
      </x:c>
      <x:c t="n" s="0">
        <x:v>46.38686</x:v>
      </x:c>
      <x:c t="n" s="0">
        <x:v>43.85531</x:v>
      </x:c>
      <x:c t="n" s="0">
        <x:v>50.36299</x:v>
      </x:c>
      <x:c t="n" s="0">
        <x:v>50.08278</x:v>
      </x:c>
      <x:c t="n" s="0">
        <x:v>58.75019</x:v>
      </x:c>
      <x:c t="n" s="0">
        <x:v>54.40575</x:v>
      </x:c>
      <x:c t="n" s="0">
        <x:v>48.00268</x:v>
      </x:c>
      <x:c t="n" s="0">
        <x:v>43.17941</x:v>
      </x:c>
      <x:c t="n" s="0">
        <x:v>44.23034</x:v>
      </x:c>
      <x:c t="n" s="0">
        <x:v>43.4021</x:v>
      </x:c>
      <x:c t="n" s="0">
        <x:v>41.30854</x:v>
      </x:c>
      <x:c t="n" s="0">
        <x:v>23.87869</x:v>
      </x:c>
      <x:c t="n" s="0">
        <x:v>18.48434</x:v>
      </x:c>
      <x:c t="n" s="0">
        <x:v>22.24654</x:v>
      </x:c>
      <x:c t="n" s="0">
        <x:v>12.29975</x:v>
      </x:c>
      <x:c t="n" s="0">
        <x:v>6.1651</x:v>
      </x:c>
      <x:c t="n" s="0">
        <x:v>6.437608</x:v>
      </x:c>
      <x:c t="n" s="0">
        <x:v>1.943131</x:v>
      </x:c>
      <x:c t="str">
        <x:v>No</x:v>
      </x:c>
      <x:c t="str">
        <x:v>No</x:v>
      </x:c>
      <x:c t="str">
        <x:v/>
      </x:c>
    </x:row>
    <x:row r="2096">
      <x:c t="n" s="11">
        <x:v>2095</x:v>
      </x:c>
      <x:c t="str" s="11">
        <x:v/>
      </x:c>
      <x:c t="n" s="8">
        <x:v>43943.0640740741</x:v>
      </x:c>
      <x:c t="n" s="7">
        <x:v>43943.0640740741</x:v>
      </x:c>
      <x:c t="n" s="0">
        <x:v>61.22643</x:v>
      </x:c>
      <x:c t="n" s="0">
        <x:v>70.73282</x:v>
      </x:c>
      <x:c t="n" s="0">
        <x:v>69.32809</x:v>
      </x:c>
      <x:c t="n" s="0">
        <x:v>76.20546</x:v>
      </x:c>
      <x:c t="n" s="0">
        <x:v>-30.06697</x:v>
      </x:c>
      <x:c t="n" s="0">
        <x:v>-14.99933</x:v>
      </x:c>
      <x:c t="n" s="0">
        <x:v>-23.44969</x:v>
      </x:c>
      <x:c t="n" s="0">
        <x:v>-0.1517799</x:v>
      </x:c>
      <x:c t="n" s="0">
        <x:v>-1.39669</x:v>
      </x:c>
      <x:c t="n" s="0">
        <x:v>1.639796</x:v>
      </x:c>
      <x:c t="n" s="0">
        <x:v>7.731516</x:v>
      </x:c>
      <x:c t="n" s="0">
        <x:v>15.69622</x:v>
      </x:c>
      <x:c t="n" s="0">
        <x:v>20.23365</x:v>
      </x:c>
      <x:c t="n" s="0">
        <x:v>29.61189</x:v>
      </x:c>
      <x:c t="n" s="0">
        <x:v>27.35847</x:v>
      </x:c>
      <x:c t="n" s="0">
        <x:v>33.96648</x:v>
      </x:c>
      <x:c t="n" s="0">
        <x:v>38.94867</x:v>
      </x:c>
      <x:c t="n" s="0">
        <x:v>36.62217</x:v>
      </x:c>
      <x:c t="n" s="0">
        <x:v>32.94043</x:v>
      </x:c>
      <x:c t="n" s="0">
        <x:v>39.27472</x:v>
      </x:c>
      <x:c t="n" s="0">
        <x:v>43.89761</x:v>
      </x:c>
      <x:c t="n" s="0">
        <x:v>45.29653</x:v>
      </x:c>
      <x:c t="n" s="0">
        <x:v>46.28183</x:v>
      </x:c>
      <x:c t="n" s="0">
        <x:v>47.71239</x:v>
      </x:c>
      <x:c t="n" s="0">
        <x:v>50.04459</x:v>
      </x:c>
      <x:c t="n" s="0">
        <x:v>53.14455</x:v>
      </x:c>
      <x:c t="n" s="0">
        <x:v>55.90639</x:v>
      </x:c>
      <x:c t="n" s="0">
        <x:v>54.30663</x:v>
      </x:c>
      <x:c t="n" s="0">
        <x:v>48.91174</x:v>
      </x:c>
      <x:c t="n" s="0">
        <x:v>46.65829</x:v>
      </x:c>
      <x:c t="n" s="0">
        <x:v>43.67855</x:v>
      </x:c>
      <x:c t="n" s="0">
        <x:v>41.87464</x:v>
      </x:c>
      <x:c t="n" s="0">
        <x:v>41.46162</x:v>
      </x:c>
      <x:c t="n" s="0">
        <x:v>26.30014</x:v>
      </x:c>
      <x:c t="n" s="0">
        <x:v>19.02152</x:v>
      </x:c>
      <x:c t="n" s="0">
        <x:v>23.34429</x:v>
      </x:c>
      <x:c t="n" s="0">
        <x:v>13.97012</x:v>
      </x:c>
      <x:c t="n" s="0">
        <x:v>7.747393</x:v>
      </x:c>
      <x:c t="n" s="0">
        <x:v>7.041298</x:v>
      </x:c>
      <x:c t="n" s="0">
        <x:v>1.695605</x:v>
      </x:c>
      <x:c t="n" s="0">
        <x:v>-30.06697</x:v>
      </x:c>
      <x:c t="n" s="0">
        <x:v>-13.22071</x:v>
      </x:c>
      <x:c t="n" s="0">
        <x:v>-21.91813</x:v>
      </x:c>
      <x:c t="n" s="0">
        <x:v>0.1882328</x:v>
      </x:c>
      <x:c t="n" s="0">
        <x:v>-5.965155</x:v>
      </x:c>
      <x:c t="n" s="0">
        <x:v>-3.141937</x:v>
      </x:c>
      <x:c t="n" s="0">
        <x:v>6.185551</x:v>
      </x:c>
      <x:c t="n" s="0">
        <x:v>13.52328</x:v>
      </x:c>
      <x:c t="n" s="0">
        <x:v>20.8082</x:v>
      </x:c>
      <x:c t="n" s="0">
        <x:v>29.47757</x:v>
      </x:c>
      <x:c t="n" s="0">
        <x:v>15.49012</x:v>
      </x:c>
      <x:c t="n" s="0">
        <x:v>31.81544</x:v>
      </x:c>
      <x:c t="n" s="0">
        <x:v>35.16019</x:v>
      </x:c>
      <x:c t="n" s="0">
        <x:v>39.35189</x:v>
      </x:c>
      <x:c t="n" s="0">
        <x:v>28.76257</x:v>
      </x:c>
      <x:c t="n" s="0">
        <x:v>38.29399</x:v>
      </x:c>
      <x:c t="n" s="0">
        <x:v>43.2051</x:v>
      </x:c>
      <x:c t="n" s="0">
        <x:v>43.83614</x:v>
      </x:c>
      <x:c t="n" s="0">
        <x:v>49.82905</x:v>
      </x:c>
      <x:c t="n" s="0">
        <x:v>48.78196</x:v>
      </x:c>
      <x:c t="n" s="0">
        <x:v>51.34251</x:v>
      </x:c>
      <x:c t="n" s="0">
        <x:v>55.23363</x:v>
      </x:c>
      <x:c t="n" s="0">
        <x:v>53.05216</x:v>
      </x:c>
      <x:c t="n" s="0">
        <x:v>55.79248</x:v>
      </x:c>
      <x:c t="n" s="0">
        <x:v>47.04466</x:v>
      </x:c>
      <x:c t="n" s="0">
        <x:v>46.47007</x:v>
      </x:c>
      <x:c t="n" s="0">
        <x:v>45.93887</x:v>
      </x:c>
      <x:c t="n" s="0">
        <x:v>40.07309</x:v>
      </x:c>
      <x:c t="n" s="0">
        <x:v>39.99446</x:v>
      </x:c>
      <x:c t="n" s="0">
        <x:v>26.4163</x:v>
      </x:c>
      <x:c t="n" s="0">
        <x:v>19.56732</x:v>
      </x:c>
      <x:c t="n" s="0">
        <x:v>22.00443</x:v>
      </x:c>
      <x:c t="n" s="0">
        <x:v>11.50849</x:v>
      </x:c>
      <x:c t="n" s="0">
        <x:v>8.725852</x:v>
      </x:c>
      <x:c t="n" s="0">
        <x:v>7.49115</x:v>
      </x:c>
      <x:c t="n" s="0">
        <x:v>1.493857</x:v>
      </x:c>
      <x:c t="str">
        <x:v>No</x:v>
      </x:c>
      <x:c t="str">
        <x:v>No</x:v>
      </x:c>
      <x:c t="str">
        <x:v/>
      </x:c>
    </x:row>
    <x:row r="2097">
      <x:c t="n" s="11">
        <x:v>2096</x:v>
      </x:c>
      <x:c t="str" s="11">
        <x:v/>
      </x:c>
      <x:c t="n" s="8">
        <x:v>43943.0640740741</x:v>
      </x:c>
      <x:c t="n" s="7">
        <x:v>43943.0640740741</x:v>
      </x:c>
      <x:c t="n" s="0">
        <x:v>61.9334</x:v>
      </x:c>
      <x:c t="n" s="0">
        <x:v>71.19039</x:v>
      </x:c>
      <x:c t="n" s="0">
        <x:v>70.5194</x:v>
      </x:c>
      <x:c t="n" s="0">
        <x:v>78.51899</x:v>
      </x:c>
      <x:c t="n" s="0">
        <x:v>-30.06697</x:v>
      </x:c>
      <x:c t="n" s="0">
        <x:v>-14.68982</x:v>
      </x:c>
      <x:c t="n" s="0">
        <x:v>-23.19002</x:v>
      </x:c>
      <x:c t="n" s="0">
        <x:v>-0.1004583</x:v>
      </x:c>
      <x:c t="n" s="0">
        <x:v>-1.830168</x:v>
      </x:c>
      <x:c t="n" s="0">
        <x:v>1.194579</x:v>
      </x:c>
      <x:c t="n" s="0">
        <x:v>7.537362</x:v>
      </x:c>
      <x:c t="n" s="0">
        <x:v>15.35886</x:v>
      </x:c>
      <x:c t="n" s="0">
        <x:v>20.3224</x:v>
      </x:c>
      <x:c t="n" s="0">
        <x:v>29.73265</x:v>
      </x:c>
      <x:c t="n" s="0">
        <x:v>26.72119</x:v>
      </x:c>
      <x:c t="n" s="0">
        <x:v>33.64567</x:v>
      </x:c>
      <x:c t="n" s="0">
        <x:v>38.56727</x:v>
      </x:c>
      <x:c t="n" s="0">
        <x:v>37.51698</x:v>
      </x:c>
      <x:c t="n" s="0">
        <x:v>32.56614</x:v>
      </x:c>
      <x:c t="n" s="0">
        <x:v>39.62848</x:v>
      </x:c>
      <x:c t="n" s="0">
        <x:v>44.05831</x:v>
      </x:c>
      <x:c t="n" s="0">
        <x:v>46.23347</x:v>
      </x:c>
      <x:c t="n" s="0">
        <x:v>47.00386</x:v>
      </x:c>
      <x:c t="n" s="0">
        <x:v>47.23529</x:v>
      </x:c>
      <x:c t="n" s="0">
        <x:v>50.92002</x:v>
      </x:c>
      <x:c t="n" s="0">
        <x:v>53.89573</x:v>
      </x:c>
      <x:c t="n" s="0">
        <x:v>55.52092</x:v>
      </x:c>
      <x:c t="n" s="0">
        <x:v>54.28751</x:v>
      </x:c>
      <x:c t="n" s="0">
        <x:v>49.10128</x:v>
      </x:c>
      <x:c t="n" s="0">
        <x:v>47.39128</x:v>
      </x:c>
      <x:c t="n" s="0">
        <x:v>43.99159</x:v>
      </x:c>
      <x:c t="n" s="0">
        <x:v>41.93665</x:v>
      </x:c>
      <x:c t="n" s="0">
        <x:v>41.49441</x:v>
      </x:c>
      <x:c t="n" s="0">
        <x:v>26.02316</x:v>
      </x:c>
      <x:c t="n" s="0">
        <x:v>18.86288</x:v>
      </x:c>
      <x:c t="n" s="0">
        <x:v>23.32197</x:v>
      </x:c>
      <x:c t="n" s="0">
        <x:v>13.87768</x:v>
      </x:c>
      <x:c t="n" s="0">
        <x:v>7.685251</x:v>
      </x:c>
      <x:c t="n" s="0">
        <x:v>7.174123</x:v>
      </x:c>
      <x:c t="n" s="0">
        <x:v>1.722891</x:v>
      </x:c>
      <x:c t="n" s="0">
        <x:v>-30.06697</x:v>
      </x:c>
      <x:c t="n" s="0">
        <x:v>-13.22071</x:v>
      </x:c>
      <x:c t="n" s="0">
        <x:v>-21.91813</x:v>
      </x:c>
      <x:c t="n" s="0">
        <x:v>0.1882328</x:v>
      </x:c>
      <x:c t="n" s="0">
        <x:v>-5.965155</x:v>
      </x:c>
      <x:c t="n" s="0">
        <x:v>-3.141937</x:v>
      </x:c>
      <x:c t="n" s="0">
        <x:v>6.185551</x:v>
      </x:c>
      <x:c t="n" s="0">
        <x:v>12.58044</x:v>
      </x:c>
      <x:c t="n" s="0">
        <x:v>20.8082</x:v>
      </x:c>
      <x:c t="n" s="0">
        <x:v>31.0595</x:v>
      </x:c>
      <x:c t="n" s="0">
        <x:v>15.49012</x:v>
      </x:c>
      <x:c t="n" s="0">
        <x:v>30.74657</x:v>
      </x:c>
      <x:c t="n" s="0">
        <x:v>35.27865</x:v>
      </x:c>
      <x:c t="n" s="0">
        <x:v>41.12815</x:v>
      </x:c>
      <x:c t="n" s="0">
        <x:v>32.62299</x:v>
      </x:c>
      <x:c t="n" s="0">
        <x:v>43.99016</x:v>
      </x:c>
      <x:c t="n" s="0">
        <x:v>44.75344</x:v>
      </x:c>
      <x:c t="n" s="0">
        <x:v>50.13055</x:v>
      </x:c>
      <x:c t="n" s="0">
        <x:v>47.27206</x:v>
      </x:c>
      <x:c t="n" s="0">
        <x:v>45.25566</x:v>
      </x:c>
      <x:c t="n" s="0">
        <x:v>53.56148</x:v>
      </x:c>
      <x:c t="n" s="0">
        <x:v>55.22752</x:v>
      </x:c>
      <x:c t="n" s="0">
        <x:v>51.55858</x:v>
      </x:c>
      <x:c t="n" s="0">
        <x:v>53.23786</x:v>
      </x:c>
      <x:c t="n" s="0">
        <x:v>50.36779</x:v>
      </x:c>
      <x:c t="n" s="0">
        <x:v>49.81995</x:v>
      </x:c>
      <x:c t="n" s="0">
        <x:v>44.26052</x:v>
      </x:c>
      <x:c t="n" s="0">
        <x:v>43.58654</x:v>
      </x:c>
      <x:c t="n" s="0">
        <x:v>42.19822</x:v>
      </x:c>
      <x:c t="n" s="0">
        <x:v>26.50709</x:v>
      </x:c>
      <x:c t="n" s="0">
        <x:v>18.67446</x:v>
      </x:c>
      <x:c t="n" s="0">
        <x:v>23.88306</x:v>
      </x:c>
      <x:c t="n" s="0">
        <x:v>14.17279</x:v>
      </x:c>
      <x:c t="n" s="0">
        <x:v>4.946043</x:v>
      </x:c>
      <x:c t="n" s="0">
        <x:v>8.190767</x:v>
      </x:c>
      <x:c t="n" s="0">
        <x:v>1.894143</x:v>
      </x:c>
      <x:c t="str">
        <x:v>No</x:v>
      </x:c>
      <x:c t="str">
        <x:v>No</x:v>
      </x:c>
      <x:c t="str">
        <x:v/>
      </x:c>
    </x:row>
    <x:row r="2098">
      <x:c t="n" s="11">
        <x:v>2097</x:v>
      </x:c>
      <x:c t="str" s="11">
        <x:v/>
      </x:c>
      <x:c t="n" s="8">
        <x:v>43943.0640740741</x:v>
      </x:c>
      <x:c t="n" s="7">
        <x:v>43943.0640740741</x:v>
      </x:c>
      <x:c t="n" s="0">
        <x:v>61.70765</x:v>
      </x:c>
      <x:c t="n" s="0">
        <x:v>72.05399</x:v>
      </x:c>
      <x:c t="n" s="0">
        <x:v>66.37053</x:v>
      </x:c>
      <x:c t="n" s="0">
        <x:v>77.59198</x:v>
      </x:c>
      <x:c t="n" s="0">
        <x:v>-30.06697</x:v>
      </x:c>
      <x:c t="n" s="0">
        <x:v>-14.2902</x:v>
      </x:c>
      <x:c t="n" s="0">
        <x:v>-22.28471</x:v>
      </x:c>
      <x:c t="n" s="0">
        <x:v>-0.120408</x:v>
      </x:c>
      <x:c t="n" s="0">
        <x:v>-2.238042</x:v>
      </x:c>
      <x:c t="n" s="0">
        <x:v>0.7745036</x:v>
      </x:c>
      <x:c t="n" s="0">
        <x:v>7.439196</x:v>
      </x:c>
      <x:c t="n" s="0">
        <x:v>15.04843</x:v>
      </x:c>
      <x:c t="n" s="0">
        <x:v>20.65551</x:v>
      </x:c>
      <x:c t="n" s="0">
        <x:v>30.03591</x:v>
      </x:c>
      <x:c t="n" s="0">
        <x:v>26.39644</x:v>
      </x:c>
      <x:c t="n" s="0">
        <x:v>33.32538</x:v>
      </x:c>
      <x:c t="n" s="0">
        <x:v>38.21973</x:v>
      </x:c>
      <x:c t="n" s="0">
        <x:v>38.26988</x:v>
      </x:c>
      <x:c t="n" s="0">
        <x:v>33.10936</x:v>
      </x:c>
      <x:c t="n" s="0">
        <x:v>41.56558</x:v>
      </x:c>
      <x:c t="n" s="0">
        <x:v>44.135</x:v>
      </x:c>
      <x:c t="n" s="0">
        <x:v>46.14687</x:v>
      </x:c>
      <x:c t="n" s="0">
        <x:v>46.44067</x:v>
      </x:c>
      <x:c t="n" s="0">
        <x:v>47.26318</x:v>
      </x:c>
      <x:c t="n" s="0">
        <x:v>50.82438</x:v>
      </x:c>
      <x:c t="n" s="0">
        <x:v>53.72173</x:v>
      </x:c>
      <x:c t="n" s="0">
        <x:v>55.26772</x:v>
      </x:c>
      <x:c t="n" s="0">
        <x:v>53.98831</x:v>
      </x:c>
      <x:c t="n" s="0">
        <x:v>49.12715</x:v>
      </x:c>
      <x:c t="n" s="0">
        <x:v>47.55837</x:v>
      </x:c>
      <x:c t="n" s="0">
        <x:v>43.97338</x:v>
      </x:c>
      <x:c t="n" s="0">
        <x:v>42.07867</x:v>
      </x:c>
      <x:c t="n" s="0">
        <x:v>41.72655</x:v>
      </x:c>
      <x:c t="n" s="0">
        <x:v>26.28065</x:v>
      </x:c>
      <x:c t="n" s="0">
        <x:v>18.68974</x:v>
      </x:c>
      <x:c t="n" s="0">
        <x:v>23.17729</x:v>
      </x:c>
      <x:c t="n" s="0">
        <x:v>13.78438</x:v>
      </x:c>
      <x:c t="n" s="0">
        <x:v>7.6024</x:v>
      </x:c>
      <x:c t="n" s="0">
        <x:v>7.388658</x:v>
      </x:c>
      <x:c t="n" s="0">
        <x:v>1.576327</x:v>
      </x:c>
      <x:c t="n" s="0">
        <x:v>-30.06697</x:v>
      </x:c>
      <x:c t="n" s="0">
        <x:v>-12.04967</x:v>
      </x:c>
      <x:c t="n" s="0">
        <x:v>-17.82256</x:v>
      </x:c>
      <x:c t="n" s="0">
        <x:v>-0.557275</x:v>
      </x:c>
      <x:c t="n" s="0">
        <x:v>-5.965155</x:v>
      </x:c>
      <x:c t="n" s="0">
        <x:v>-3.141937</x:v>
      </x:c>
      <x:c t="n" s="0">
        <x:v>7.199164</x:v>
      </x:c>
      <x:c t="n" s="0">
        <x:v>12.58044</x:v>
      </x:c>
      <x:c t="n" s="0">
        <x:v>22.9671</x:v>
      </x:c>
      <x:c t="n" s="0">
        <x:v>31.48038</x:v>
      </x:c>
      <x:c t="n" s="0">
        <x:v>28.99076</x:v>
      </x:c>
      <x:c t="n" s="0">
        <x:v>30.74657</x:v>
      </x:c>
      <x:c t="n" s="0">
        <x:v>35.31742</x:v>
      </x:c>
      <x:c t="n" s="0">
        <x:v>41.53154</x:v>
      </x:c>
      <x:c t="n" s="0">
        <x:v>35.38271</x:v>
      </x:c>
      <x:c t="n" s="0">
        <x:v>45.44067</x:v>
      </x:c>
      <x:c t="n" s="0">
        <x:v>45.78041</x:v>
      </x:c>
      <x:c t="n" s="0">
        <x:v>43.50811</x:v>
      </x:c>
      <x:c t="n" s="0">
        <x:v>36.56339</x:v>
      </x:c>
      <x:c t="n" s="0">
        <x:v>46.91448</x:v>
      </x:c>
      <x:c t="n" s="0">
        <x:v>52.63268</x:v>
      </x:c>
      <x:c t="n" s="0">
        <x:v>56.16626</x:v>
      </x:c>
      <x:c t="n" s="0">
        <x:v>54.3225</x:v>
      </x:c>
      <x:c t="n" s="0">
        <x:v>50.96825</x:v>
      </x:c>
      <x:c t="n" s="0">
        <x:v>48.1461</x:v>
      </x:c>
      <x:c t="n" s="0">
        <x:v>48.25531</x:v>
      </x:c>
      <x:c t="n" s="0">
        <x:v>45.18295</x:v>
      </x:c>
      <x:c t="n" s="0">
        <x:v>41.45557</x:v>
      </x:c>
      <x:c t="n" s="0">
        <x:v>42.47649</x:v>
      </x:c>
      <x:c t="n" s="0">
        <x:v>27.00266</x:v>
      </x:c>
      <x:c t="n" s="0">
        <x:v>15.84928</x:v>
      </x:c>
      <x:c t="n" s="0">
        <x:v>20.84457</x:v>
      </x:c>
      <x:c t="n" s="0">
        <x:v>13.20697</x:v>
      </x:c>
      <x:c t="n" s="0">
        <x:v>8.381137</x:v>
      </x:c>
      <x:c t="n" s="0">
        <x:v>7.568512</x:v>
      </x:c>
      <x:c t="n" s="0">
        <x:v>0.4202122</x:v>
      </x:c>
      <x:c t="str">
        <x:v>No</x:v>
      </x:c>
      <x:c t="str">
        <x:v>No</x:v>
      </x:c>
      <x:c t="str">
        <x:v/>
      </x:c>
    </x:row>
    <x:row r="2099">
      <x:c t="n" s="11">
        <x:v>2098</x:v>
      </x:c>
      <x:c t="str" s="11">
        <x:v/>
      </x:c>
      <x:c t="n" s="8">
        <x:v>43943.0640740741</x:v>
      </x:c>
      <x:c t="n" s="7">
        <x:v>43943.0640740741</x:v>
      </x:c>
      <x:c t="n" s="0">
        <x:v>60.94456</x:v>
      </x:c>
      <x:c t="n" s="0">
        <x:v>69.64137</x:v>
      </x:c>
      <x:c t="n" s="0">
        <x:v>64.65436</x:v>
      </x:c>
      <x:c t="n" s="0">
        <x:v>73.80381</x:v>
      </x:c>
      <x:c t="n" s="0">
        <x:v>-30.06697</x:v>
      </x:c>
      <x:c t="n" s="0">
        <x:v>-13.84951</x:v>
      </x:c>
      <x:c t="n" s="0">
        <x:v>-21.15406</x:v>
      </x:c>
      <x:c t="n" s="0">
        <x:v>-0.1970903</x:v>
      </x:c>
      <x:c t="n" s="0">
        <x:v>-2.619532</x:v>
      </x:c>
      <x:c t="n" s="0">
        <x:v>0.380479</x:v>
      </x:c>
      <x:c t="n" s="0">
        <x:v>7.422916</x:v>
      </x:c>
      <x:c t="n" s="0">
        <x:v>14.76452</x:v>
      </x:c>
      <x:c t="n" s="0">
        <x:v>21.13409</x:v>
      </x:c>
      <x:c t="n" s="0">
        <x:v>30.27913</x:v>
      </x:c>
      <x:c t="n" s="0">
        <x:v>27.77234</x:v>
      </x:c>
      <x:c t="n" s="0">
        <x:v>33.03181</x:v>
      </x:c>
      <x:c t="n" s="0">
        <x:v>37.89919</x:v>
      </x:c>
      <x:c t="n" s="0">
        <x:v>39.09452</x:v>
      </x:c>
      <x:c t="n" s="0">
        <x:v>33.01287</x:v>
      </x:c>
      <x:c t="n" s="0">
        <x:v>41.40862</x:v>
      </x:c>
      <x:c t="n" s="0">
        <x:v>44.55575</x:v>
      </x:c>
      <x:c t="n" s="0">
        <x:v>46.26959</x:v>
      </x:c>
      <x:c t="n" s="0">
        <x:v>46.16008</x:v>
      </x:c>
      <x:c t="n" s="0">
        <x:v>47.29929</x:v>
      </x:c>
      <x:c t="n" s="0">
        <x:v>51.16501</x:v>
      </x:c>
      <x:c t="n" s="0">
        <x:v>54.27308</x:v>
      </x:c>
      <x:c t="n" s="0">
        <x:v>55.36497</x:v>
      </x:c>
      <x:c t="n" s="0">
        <x:v>53.79455</x:v>
      </x:c>
      <x:c t="n" s="0">
        <x:v>48.97432</x:v>
      </x:c>
      <x:c t="n" s="0">
        <x:v>47.38184</x:v>
      </x:c>
      <x:c t="n" s="0">
        <x:v>44.31642</x:v>
      </x:c>
      <x:c t="n" s="0">
        <x:v>41.67265</x:v>
      </x:c>
      <x:c t="n" s="0">
        <x:v>41.60352</x:v>
      </x:c>
      <x:c t="n" s="0">
        <x:v>26.57726</x:v>
      </x:c>
      <x:c t="n" s="0">
        <x:v>18.80914</x:v>
      </x:c>
      <x:c t="n" s="0">
        <x:v>22.94981</x:v>
      </x:c>
      <x:c t="n" s="0">
        <x:v>13.83113</x:v>
      </x:c>
      <x:c t="n" s="0">
        <x:v>7.551806</x:v>
      </x:c>
      <x:c t="n" s="0">
        <x:v>7.177937</x:v>
      </x:c>
      <x:c t="n" s="0">
        <x:v>1.497815</x:v>
      </x:c>
      <x:c t="n" s="0">
        <x:v>-30.06697</x:v>
      </x:c>
      <x:c t="n" s="0">
        <x:v>-11.90545</x:v>
      </x:c>
      <x:c t="n" s="0">
        <x:v>-17.45937</x:v>
      </x:c>
      <x:c t="n" s="0">
        <x:v>-0.6750458</x:v>
      </x:c>
      <x:c t="n" s="0">
        <x:v>-6.284307</x:v>
      </x:c>
      <x:c t="n" s="0">
        <x:v>-3.141937</x:v>
      </x:c>
      <x:c t="n" s="0">
        <x:v>7.326427</x:v>
      </x:c>
      <x:c t="n" s="0">
        <x:v>13.73423</x:v>
      </x:c>
      <x:c t="n" s="0">
        <x:v>23.20357</x:v>
      </x:c>
      <x:c t="n" s="0">
        <x:v>31.48038</x:v>
      </x:c>
      <x:c t="n" s="0">
        <x:v>31.90298</x:v>
      </x:c>
      <x:c t="n" s="0">
        <x:v>30.74657</x:v>
      </x:c>
      <x:c t="n" s="0">
        <x:v>35.80619</x:v>
      </x:c>
      <x:c t="n" s="0">
        <x:v>42.13034</x:v>
      </x:c>
      <x:c t="n" s="0">
        <x:v>28.96103</x:v>
      </x:c>
      <x:c t="n" s="0">
        <x:v>39.39422</x:v>
      </x:c>
      <x:c t="n" s="0">
        <x:v>44.15598</x:v>
      </x:c>
      <x:c t="n" s="0">
        <x:v>48.44525</x:v>
      </x:c>
      <x:c t="n" s="0">
        <x:v>46.59546</x:v>
      </x:c>
      <x:c t="n" s="0">
        <x:v>47.69883</x:v>
      </x:c>
      <x:c t="n" s="0">
        <x:v>50.54263</x:v>
      </x:c>
      <x:c t="n" s="0">
        <x:v>55.70831</x:v>
      </x:c>
      <x:c t="n" s="0">
        <x:v>56.27377</x:v>
      </x:c>
      <x:c t="n" s="0">
        <x:v>52.21281</x:v>
      </x:c>
      <x:c t="n" s="0">
        <x:v>47.64441</x:v>
      </x:c>
      <x:c t="n" s="0">
        <x:v>46.14431</x:v>
      </x:c>
      <x:c t="n" s="0">
        <x:v>45.74181</x:v>
      </x:c>
      <x:c t="n" s="0">
        <x:v>40.91036</x:v>
      </x:c>
      <x:c t="n" s="0">
        <x:v>40.18816</x:v>
      </x:c>
      <x:c t="n" s="0">
        <x:v>27.76202</x:v>
      </x:c>
      <x:c t="n" s="0">
        <x:v>19.33522</x:v>
      </x:c>
      <x:c t="n" s="0">
        <x:v>21.95127</x:v>
      </x:c>
      <x:c t="n" s="0">
        <x:v>14.56745</x:v>
      </x:c>
      <x:c t="n" s="0">
        <x:v>5.550439</x:v>
      </x:c>
      <x:c t="n" s="0">
        <x:v>4.77566</x:v>
      </x:c>
      <x:c t="n" s="0">
        <x:v>1.365905</x:v>
      </x:c>
      <x:c t="str">
        <x:v>No</x:v>
      </x:c>
      <x:c t="str">
        <x:v>No</x:v>
      </x:c>
      <x:c t="str">
        <x:v/>
      </x:c>
    </x:row>
    <x:row r="2100">
      <x:c t="n" s="11">
        <x:v>2099</x:v>
      </x:c>
      <x:c t="str" s="11">
        <x:v/>
      </x:c>
      <x:c t="n" s="8">
        <x:v>43943.0640740741</x:v>
      </x:c>
      <x:c t="n" s="7">
        <x:v>43943.0640740741</x:v>
      </x:c>
      <x:c t="n" s="0">
        <x:v>59.43979</x:v>
      </x:c>
      <x:c t="n" s="0">
        <x:v>68.51434</x:v>
      </x:c>
      <x:c t="n" s="0">
        <x:v>66.64771</x:v>
      </x:c>
      <x:c t="n" s="0">
        <x:v>73.34624</x:v>
      </x:c>
      <x:c t="n" s="0">
        <x:v>-30.06697</x:v>
      </x:c>
      <x:c t="n" s="0">
        <x:v>-13.50559</x:v>
      </x:c>
      <x:c t="n" s="0">
        <x:v>-20.37772</x:v>
      </x:c>
      <x:c t="n" s="0">
        <x:v>-0.2636681</x:v>
      </x:c>
      <x:c t="n" s="0">
        <x:v>-3.034743</x:v>
      </x:c>
      <x:c t="n" s="0">
        <x:v>0.01312866</x:v>
      </x:c>
      <x:c t="n" s="0">
        <x:v>7.408963</x:v>
      </x:c>
      <x:c t="n" s="0">
        <x:v>14.82467</x:v>
      </x:c>
      <x:c t="n" s="0">
        <x:v>21.43343</x:v>
      </x:c>
      <x:c t="n" s="0">
        <x:v>30.3379</x:v>
      </x:c>
      <x:c t="n" s="0">
        <x:v>28.67809</x:v>
      </x:c>
      <x:c t="n" s="0">
        <x:v>32.56055</x:v>
      </x:c>
      <x:c t="n" s="0">
        <x:v>37.72267</x:v>
      </x:c>
      <x:c t="n" s="0">
        <x:v>39.73946</x:v>
      </x:c>
      <x:c t="n" s="0">
        <x:v>32.61019</x:v>
      </x:c>
      <x:c t="n" s="0">
        <x:v>41.69982</x:v>
      </x:c>
      <x:c t="n" s="0">
        <x:v>43.96696</x:v>
      </x:c>
      <x:c t="n" s="0">
        <x:v>46.80423</x:v>
      </x:c>
      <x:c t="n" s="0">
        <x:v>46.40117</x:v>
      </x:c>
      <x:c t="n" s="0">
        <x:v>47.29852</x:v>
      </x:c>
      <x:c t="n" s="0">
        <x:v>50.90499</x:v>
      </x:c>
      <x:c t="n" s="0">
        <x:v>54.58954</x:v>
      </x:c>
      <x:c t="n" s="0">
        <x:v>55.37475</x:v>
      </x:c>
      <x:c t="n" s="0">
        <x:v>53.68656</x:v>
      </x:c>
      <x:c t="n" s="0">
        <x:v>48.69356</x:v>
      </x:c>
      <x:c t="n" s="0">
        <x:v>47.21937</x:v>
      </x:c>
      <x:c t="n" s="0">
        <x:v>44.14847</x:v>
      </x:c>
      <x:c t="n" s="0">
        <x:v>41.68039</x:v>
      </x:c>
      <x:c t="n" s="0">
        <x:v>41.54023</x:v>
      </x:c>
      <x:c t="n" s="0">
        <x:v>26.79668</x:v>
      </x:c>
      <x:c t="n" s="0">
        <x:v>18.71362</x:v>
      </x:c>
      <x:c t="n" s="0">
        <x:v>22.8942</x:v>
      </x:c>
      <x:c t="n" s="0">
        <x:v>14.23292</x:v>
      </x:c>
      <x:c t="n" s="0">
        <x:v>7.277575</x:v>
      </x:c>
      <x:c t="n" s="0">
        <x:v>6.84763</x:v>
      </x:c>
      <x:c t="n" s="0">
        <x:v>1.411952</x:v>
      </x:c>
      <x:c t="n" s="0">
        <x:v>-30.06697</x:v>
      </x:c>
      <x:c t="n" s="0">
        <x:v>-11.90545</x:v>
      </x:c>
      <x:c t="n" s="0">
        <x:v>-17.45937</x:v>
      </x:c>
      <x:c t="n" s="0">
        <x:v>-0.6750458</x:v>
      </x:c>
      <x:c t="n" s="0">
        <x:v>-6.874621</x:v>
      </x:c>
      <x:c t="n" s="0">
        <x:v>-3.141937</x:v>
      </x:c>
      <x:c t="n" s="0">
        <x:v>7.326427</x:v>
      </x:c>
      <x:c t="n" s="0">
        <x:v>15.16077</x:v>
      </x:c>
      <x:c t="n" s="0">
        <x:v>22.35159</x:v>
      </x:c>
      <x:c t="n" s="0">
        <x:v>30.13984</x:v>
      </x:c>
      <x:c t="n" s="0">
        <x:v>31.90298</x:v>
      </x:c>
      <x:c t="n" s="0">
        <x:v>24.2333</x:v>
      </x:c>
      <x:c t="n" s="0">
        <x:v>36.51543</x:v>
      </x:c>
      <x:c t="n" s="0">
        <x:v>42.54259</x:v>
      </x:c>
      <x:c t="n" s="0">
        <x:v>33.61889</x:v>
      </x:c>
      <x:c t="n" s="0">
        <x:v>43.92875</x:v>
      </x:c>
      <x:c t="n" s="0">
        <x:v>38.28763</x:v>
      </x:c>
      <x:c t="n" s="0">
        <x:v>48.3786</x:v>
      </x:c>
      <x:c t="n" s="0">
        <x:v>49.62693</x:v>
      </x:c>
      <x:c t="n" s="0">
        <x:v>46.46553</x:v>
      </x:c>
      <x:c t="n" s="0">
        <x:v>48.33132</x:v>
      </x:c>
      <x:c t="n" s="0">
        <x:v>55.59099</x:v>
      </x:c>
      <x:c t="n" s="0">
        <x:v>56.49974</x:v>
      </x:c>
      <x:c t="n" s="0">
        <x:v>52.73453</x:v>
      </x:c>
      <x:c t="n" s="0">
        <x:v>47.11279</x:v>
      </x:c>
      <x:c t="n" s="0">
        <x:v>46.05959</x:v>
      </x:c>
      <x:c t="n" s="0">
        <x:v>44.05422</x:v>
      </x:c>
      <x:c t="n" s="0">
        <x:v>39.6039</x:v>
      </x:c>
      <x:c t="n" s="0">
        <x:v>43.00099</x:v>
      </x:c>
      <x:c t="n" s="0">
        <x:v>27.47472</x:v>
      </x:c>
      <x:c t="n" s="0">
        <x:v>18.00222</x:v>
      </x:c>
      <x:c t="n" s="0">
        <x:v>21.71139</x:v>
      </x:c>
      <x:c t="n" s="0">
        <x:v>15.56342</x:v>
      </x:c>
      <x:c t="n" s="0">
        <x:v>5.561691</x:v>
      </x:c>
      <x:c t="n" s="0">
        <x:v>4.280125</x:v>
      </x:c>
      <x:c t="n" s="0">
        <x:v>1.126958</x:v>
      </x:c>
      <x:c t="str">
        <x:v>No</x:v>
      </x:c>
      <x:c t="str">
        <x:v>No</x:v>
      </x:c>
      <x:c t="str">
        <x:v/>
      </x:c>
    </x:row>
    <x:row r="2101">
      <x:c t="n" s="11">
        <x:v>2100</x:v>
      </x:c>
      <x:c t="str" s="11">
        <x:v/>
      </x:c>
      <x:c t="n" s="8">
        <x:v>43943.0640740741</x:v>
      </x:c>
      <x:c t="n" s="7">
        <x:v>43943.0640740741</x:v>
      </x:c>
      <x:c t="n" s="0">
        <x:v>60.93741</x:v>
      </x:c>
      <x:c t="n" s="0">
        <x:v>67.62492</x:v>
      </x:c>
      <x:c t="n" s="0">
        <x:v>70.0714</x:v>
      </x:c>
      <x:c t="n" s="0">
        <x:v>76.66112</x:v>
      </x:c>
      <x:c t="n" s="0">
        <x:v>-30.06697</x:v>
      </x:c>
      <x:c t="n" s="0">
        <x:v>-13.23201</x:v>
      </x:c>
      <x:c t="n" s="0">
        <x:v>-19.80942</x:v>
      </x:c>
      <x:c t="n" s="0">
        <x:v>-0.321346</x:v>
      </x:c>
      <x:c t="n" s="0">
        <x:v>-3.423761</x:v>
      </x:c>
      <x:c t="n" s="0">
        <x:v>-0.3272448</x:v>
      </x:c>
      <x:c t="n" s="0">
        <x:v>7.397012</x:v>
      </x:c>
      <x:c t="n" s="0">
        <x:v>14.87538</x:v>
      </x:c>
      <x:c t="n" s="0">
        <x:v>21.48058</x:v>
      </x:c>
      <x:c t="n" s="0">
        <x:v>30.30954</x:v>
      </x:c>
      <x:c t="n" s="0">
        <x:v>29.32553</x:v>
      </x:c>
      <x:c t="n" s="0">
        <x:v>31.98301</x:v>
      </x:c>
      <x:c t="n" s="0">
        <x:v>37.56602</x:v>
      </x:c>
      <x:c t="n" s="0">
        <x:v>40.33699</x:v>
      </x:c>
      <x:c t="n" s="0">
        <x:v>33.54462</x:v>
      </x:c>
      <x:c t="n" s="0">
        <x:v>42.14607</x:v>
      </x:c>
      <x:c t="n" s="0">
        <x:v>43.74416</x:v>
      </x:c>
      <x:c t="n" s="0">
        <x:v>46.56259</x:v>
      </x:c>
      <x:c t="n" s="0">
        <x:v>46.96246</x:v>
      </x:c>
      <x:c t="n" s="0">
        <x:v>46.84763</x:v>
      </x:c>
      <x:c t="n" s="0">
        <x:v>50.69137</x:v>
      </x:c>
      <x:c t="n" s="0">
        <x:v>55.08807</x:v>
      </x:c>
      <x:c t="n" s="0">
        <x:v>55.43433</x:v>
      </x:c>
      <x:c t="n" s="0">
        <x:v>53.50171</x:v>
      </x:c>
      <x:c t="n" s="0">
        <x:v>48.9074</x:v>
      </x:c>
      <x:c t="n" s="0">
        <x:v>47.30717</x:v>
      </x:c>
      <x:c t="n" s="0">
        <x:v>44.19298</x:v>
      </x:c>
      <x:c t="n" s="0">
        <x:v>41.2866</x:v>
      </x:c>
      <x:c t="n" s="0">
        <x:v>41.62865</x:v>
      </x:c>
      <x:c t="n" s="0">
        <x:v>26.47326</x:v>
      </x:c>
      <x:c t="n" s="0">
        <x:v>18.48599</x:v>
      </x:c>
      <x:c t="n" s="0">
        <x:v>22.8163</x:v>
      </x:c>
      <x:c t="n" s="0">
        <x:v>14.22645</x:v>
      </x:c>
      <x:c t="n" s="0">
        <x:v>7.175978</x:v>
      </x:c>
      <x:c t="n" s="0">
        <x:v>6.656404</x:v>
      </x:c>
      <x:c t="n" s="0">
        <x:v>1.458607</x:v>
      </x:c>
      <x:c t="n" s="0">
        <x:v>-30.06697</x:v>
      </x:c>
      <x:c t="n" s="0">
        <x:v>-11.90545</x:v>
      </x:c>
      <x:c t="n" s="0">
        <x:v>-17.45937</x:v>
      </x:c>
      <x:c t="n" s="0">
        <x:v>-0.6750458</x:v>
      </x:c>
      <x:c t="n" s="0">
        <x:v>-6.874621</x:v>
      </x:c>
      <x:c t="n" s="0">
        <x:v>-3.141937</x:v>
      </x:c>
      <x:c t="n" s="0">
        <x:v>7.326427</x:v>
      </x:c>
      <x:c t="n" s="0">
        <x:v>15.16077</x:v>
      </x:c>
      <x:c t="n" s="0">
        <x:v>21.74656</x:v>
      </x:c>
      <x:c t="n" s="0">
        <x:v>30.13984</x:v>
      </x:c>
      <x:c t="n" s="0">
        <x:v>31.90298</x:v>
      </x:c>
      <x:c t="n" s="0">
        <x:v>24.2333</x:v>
      </x:c>
      <x:c t="n" s="0">
        <x:v>35.58078</x:v>
      </x:c>
      <x:c t="n" s="0">
        <x:v>42.77239</x:v>
      </x:c>
      <x:c t="n" s="0">
        <x:v>36.83367</x:v>
      </x:c>
      <x:c t="n" s="0">
        <x:v>44.20525</x:v>
      </x:c>
      <x:c t="n" s="0">
        <x:v>43.484</x:v>
      </x:c>
      <x:c t="n" s="0">
        <x:v>41.59138</x:v>
      </x:c>
      <x:c t="n" s="0">
        <x:v>45.01154</x:v>
      </x:c>
      <x:c t="n" s="0">
        <x:v>42.55383</x:v>
      </x:c>
      <x:c t="n" s="0">
        <x:v>49.18197</x:v>
      </x:c>
      <x:c t="n" s="0">
        <x:v>57.32942</x:v>
      </x:c>
      <x:c t="n" s="0">
        <x:v>53.22635</x:v>
      </x:c>
      <x:c t="n" s="0">
        <x:v>52.02969</x:v>
      </x:c>
      <x:c t="n" s="0">
        <x:v>49.25526</x:v>
      </x:c>
      <x:c t="n" s="0">
        <x:v>49.14957</x:v>
      </x:c>
      <x:c t="n" s="0">
        <x:v>42.35116</x:v>
      </x:c>
      <x:c t="n" s="0">
        <x:v>37.8644</x:v>
      </x:c>
      <x:c t="n" s="0">
        <x:v>39.8715</x:v>
      </x:c>
      <x:c t="n" s="0">
        <x:v>25.33702</x:v>
      </x:c>
      <x:c t="n" s="0">
        <x:v>18.25174</x:v>
      </x:c>
      <x:c t="n" s="0">
        <x:v>23.47115</x:v>
      </x:c>
      <x:c t="n" s="0">
        <x:v>15.27939</x:v>
      </x:c>
      <x:c t="n" s="0">
        <x:v>7.601014</x:v>
      </x:c>
      <x:c t="n" s="0">
        <x:v>5.648039</x:v>
      </x:c>
      <x:c t="n" s="0">
        <x:v>1.21868</x:v>
      </x:c>
      <x:c t="str">
        <x:v>No</x:v>
      </x:c>
      <x:c t="str">
        <x:v>No</x:v>
      </x:c>
      <x:c t="str">
        <x:v/>
      </x:c>
    </x:row>
    <x:row r="2102">
      <x:c t="n" s="11">
        <x:v>2101</x:v>
      </x:c>
      <x:c t="str" s="11">
        <x:v/>
      </x:c>
      <x:c t="n" s="8">
        <x:v>43943.0640740741</x:v>
      </x:c>
      <x:c t="n" s="7">
        <x:v>43943.0640740741</x:v>
      </x:c>
      <x:c t="n" s="0">
        <x:v>60.07036</x:v>
      </x:c>
      <x:c t="n" s="0">
        <x:v>70.63522</x:v>
      </x:c>
      <x:c t="n" s="0">
        <x:v>71.91862</x:v>
      </x:c>
      <x:c t="n" s="0">
        <x:v>78.6741</x:v>
      </x:c>
      <x:c t="n" s="0">
        <x:v>-30.06697</x:v>
      </x:c>
      <x:c t="n" s="0">
        <x:v>-13.01127</x:v>
      </x:c>
      <x:c t="n" s="0">
        <x:v>-19.37674</x:v>
      </x:c>
      <x:c t="n" s="0">
        <x:v>-0.3712186</x:v>
      </x:c>
      <x:c t="n" s="0">
        <x:v>-3.786025</x:v>
      </x:c>
      <x:c t="n" s="0">
        <x:v>-0.1695469</x:v>
      </x:c>
      <x:c t="n" s="0">
        <x:v>7.38678</x:v>
      </x:c>
      <x:c t="n" s="0">
        <x:v>14.87698</x:v>
      </x:c>
      <x:c t="n" s="0">
        <x:v>21.52043</x:v>
      </x:c>
      <x:c t="n" s="0">
        <x:v>30.28518</x:v>
      </x:c>
      <x:c t="n" s="0">
        <x:v>29.15255</x:v>
      </x:c>
      <x:c t="n" s="0">
        <x:v>31.42059</x:v>
      </x:c>
      <x:c t="n" s="0">
        <x:v>37.06096</x:v>
      </x:c>
      <x:c t="n" s="0">
        <x:v>40.61002</x:v>
      </x:c>
      <x:c t="n" s="0">
        <x:v>34.02139</x:v>
      </x:c>
      <x:c t="n" s="0">
        <x:v>42.18403</x:v>
      </x:c>
      <x:c t="n" s="0">
        <x:v>43.9635</x:v>
      </x:c>
      <x:c t="n" s="0">
        <x:v>46.43195</x:v>
      </x:c>
      <x:c t="n" s="0">
        <x:v>46.37046</x:v>
      </x:c>
      <x:c t="n" s="0">
        <x:v>46.59747</x:v>
      </x:c>
      <x:c t="n" s="0">
        <x:v>50.45101</x:v>
      </x:c>
      <x:c t="n" s="0">
        <x:v>55.06242</x:v>
      </x:c>
      <x:c t="n" s="0">
        <x:v>55.12238</x:v>
      </x:c>
      <x:c t="n" s="0">
        <x:v>53.31994</x:v>
      </x:c>
      <x:c t="n" s="0">
        <x:v>48.48782</x:v>
      </x:c>
      <x:c t="n" s="0">
        <x:v>47.5149</x:v>
      </x:c>
      <x:c t="n" s="0">
        <x:v>44.11201</x:v>
      </x:c>
      <x:c t="n" s="0">
        <x:v>40.96433</x:v>
      </x:c>
      <x:c t="n" s="0">
        <x:v>41.53492</x:v>
      </x:c>
      <x:c t="n" s="0">
        <x:v>26.42063</x:v>
      </x:c>
      <x:c t="n" s="0">
        <x:v>18.47556</x:v>
      </x:c>
      <x:c t="n" s="0">
        <x:v>22.79789</x:v>
      </x:c>
      <x:c t="n" s="0">
        <x:v>14.34257</x:v>
      </x:c>
      <x:c t="n" s="0">
        <x:v>7.284834</x:v>
      </x:c>
      <x:c t="n" s="0">
        <x:v>6.570158</x:v>
      </x:c>
      <x:c t="n" s="0">
        <x:v>1.352836</x:v>
      </x:c>
      <x:c t="n" s="0">
        <x:v>-30.06697</x:v>
      </x:c>
      <x:c t="n" s="0">
        <x:v>-11.90545</x:v>
      </x:c>
      <x:c t="n" s="0">
        <x:v>-17.45937</x:v>
      </x:c>
      <x:c t="n" s="0">
        <x:v>-0.6750458</x:v>
      </x:c>
      <x:c t="n" s="0">
        <x:v>-6.874621</x:v>
      </x:c>
      <x:c t="n" s="0">
        <x:v>1.868988</x:v>
      </x:c>
      <x:c t="n" s="0">
        <x:v>6.972304</x:v>
      </x:c>
      <x:c t="n" s="0">
        <x:v>14.72632</x:v>
      </x:c>
      <x:c t="n" s="0">
        <x:v>21.74656</x:v>
      </x:c>
      <x:c t="n" s="0">
        <x:v>30.13984</x:v>
      </x:c>
      <x:c t="n" s="0">
        <x:v>20.63071</x:v>
      </x:c>
      <x:c t="n" s="0">
        <x:v>31.13678</x:v>
      </x:c>
      <x:c t="n" s="0">
        <x:v>30.0466</x:v>
      </x:c>
      <x:c t="n" s="0">
        <x:v>41.25111</x:v>
      </x:c>
      <x:c t="n" s="0">
        <x:v>35.60657</x:v>
      </x:c>
      <x:c t="n" s="0">
        <x:v>40.51274</x:v>
      </x:c>
      <x:c t="n" s="0">
        <x:v>45.55522</x:v>
      </x:c>
      <x:c t="n" s="0">
        <x:v>47.49907</x:v>
      </x:c>
      <x:c t="n" s="0">
        <x:v>42.31726</x:v>
      </x:c>
      <x:c t="n" s="0">
        <x:v>46.73981</x:v>
      </x:c>
      <x:c t="n" s="0">
        <x:v>50.65685</x:v>
      </x:c>
      <x:c t="n" s="0">
        <x:v>53.30009</x:v>
      </x:c>
      <x:c t="n" s="0">
        <x:v>54.09409</x:v>
      </x:c>
      <x:c t="n" s="0">
        <x:v>52.39172</x:v>
      </x:c>
      <x:c t="n" s="0">
        <x:v>47.21191</x:v>
      </x:c>
      <x:c t="n" s="0">
        <x:v>47.41374</x:v>
      </x:c>
      <x:c t="n" s="0">
        <x:v>43.88244</x:v>
      </x:c>
      <x:c t="n" s="0">
        <x:v>38.62371</x:v>
      </x:c>
      <x:c t="n" s="0">
        <x:v>40.17842</x:v>
      </x:c>
      <x:c t="n" s="0">
        <x:v>24.91903</x:v>
      </x:c>
      <x:c t="n" s="0">
        <x:v>17.80599</x:v>
      </x:c>
      <x:c t="n" s="0">
        <x:v>21.80149</x:v>
      </x:c>
      <x:c t="n" s="0">
        <x:v>12.99596</x:v>
      </x:c>
      <x:c t="n" s="0">
        <x:v>7.102174</x:v>
      </x:c>
      <x:c t="n" s="0">
        <x:v>5.916888</x:v>
      </x:c>
      <x:c t="n" s="0">
        <x:v>0.3417161</x:v>
      </x:c>
      <x:c t="str">
        <x:v>No</x:v>
      </x:c>
      <x:c t="str">
        <x:v>No</x:v>
      </x:c>
      <x:c t="str">
        <x:v/>
      </x:c>
    </x:row>
    <x:row r="2103">
      <x:c t="n" s="11">
        <x:v>2102</x:v>
      </x:c>
      <x:c t="str" s="11">
        <x:v/>
      </x:c>
      <x:c t="n" s="8">
        <x:v>43943.0640856481</x:v>
      </x:c>
      <x:c t="n" s="7">
        <x:v>43943.0640856481</x:v>
      </x:c>
      <x:c t="n" s="0">
        <x:v>62.00856</x:v>
      </x:c>
      <x:c t="n" s="0">
        <x:v>70.32853</x:v>
      </x:c>
      <x:c t="n" s="0">
        <x:v>72.05547</x:v>
      </x:c>
      <x:c t="n" s="0">
        <x:v>78.89687</x:v>
      </x:c>
      <x:c t="n" s="0">
        <x:v>-30.06697</x:v>
      </x:c>
      <x:c t="n" s="0">
        <x:v>-12.83126</x:v>
      </x:c>
      <x:c t="n" s="0">
        <x:v>-18.96957</x:v>
      </x:c>
      <x:c t="n" s="0">
        <x:v>-0.4038496</x:v>
      </x:c>
      <x:c t="n" s="0">
        <x:v>-4.121289</x:v>
      </x:c>
      <x:c t="n" s="0">
        <x:v>0.194514</x:v>
      </x:c>
      <x:c t="n" s="0">
        <x:v>7.201112</x:v>
      </x:c>
      <x:c t="n" s="0">
        <x:v>14.85531</x:v>
      </x:c>
      <x:c t="n" s="0">
        <x:v>21.46983</x:v>
      </x:c>
      <x:c t="n" s="0">
        <x:v>30.34801</x:v>
      </x:c>
      <x:c t="n" s="0">
        <x:v>28.57034</x:v>
      </x:c>
      <x:c t="n" s="0">
        <x:v>32.44685</x:v>
      </x:c>
      <x:c t="n" s="0">
        <x:v>36.52083</x:v>
      </x:c>
      <x:c t="n" s="0">
        <x:v>40.66646</x:v>
      </x:c>
      <x:c t="n" s="0">
        <x:v>34.18584</x:v>
      </x:c>
      <x:c t="n" s="0">
        <x:v>41.77702</x:v>
      </x:c>
      <x:c t="n" s="0">
        <x:v>43.69778</x:v>
      </x:c>
      <x:c t="n" s="0">
        <x:v>46.62268</x:v>
      </x:c>
      <x:c t="n" s="0">
        <x:v>46.9054</x:v>
      </x:c>
      <x:c t="n" s="0">
        <x:v>46.84811</x:v>
      </x:c>
      <x:c t="n" s="0">
        <x:v>50.3784</x:v>
      </x:c>
      <x:c t="n" s="0">
        <x:v>54.86762</x:v>
      </x:c>
      <x:c t="n" s="0">
        <x:v>55.23165</x:v>
      </x:c>
      <x:c t="n" s="0">
        <x:v>53.1265</x:v>
      </x:c>
      <x:c t="n" s="0">
        <x:v>48.7081</x:v>
      </x:c>
      <x:c t="n" s="0">
        <x:v>47.19388</x:v>
      </x:c>
      <x:c t="n" s="0">
        <x:v>43.75517</x:v>
      </x:c>
      <x:c t="n" s="0">
        <x:v>40.76607</x:v>
      </x:c>
      <x:c t="n" s="0">
        <x:v>41.23217</x:v>
      </x:c>
      <x:c t="n" s="0">
        <x:v>26.10813</x:v>
      </x:c>
      <x:c t="n" s="0">
        <x:v>18.40449</x:v>
      </x:c>
      <x:c t="n" s="0">
        <x:v>22.75122</x:v>
      </x:c>
      <x:c t="n" s="0">
        <x:v>14.15374</x:v>
      </x:c>
      <x:c t="n" s="0">
        <x:v>7.821702</x:v>
      </x:c>
      <x:c t="n" s="0">
        <x:v>6.651825</x:v>
      </x:c>
      <x:c t="n" s="0">
        <x:v>1.287031</x:v>
      </x:c>
      <x:c t="n" s="0">
        <x:v>-30.06697</x:v>
      </x:c>
      <x:c t="n" s="0">
        <x:v>-11.90545</x:v>
      </x:c>
      <x:c t="n" s="0">
        <x:v>-16.3711</x:v>
      </x:c>
      <x:c t="n" s="0">
        <x:v>-0.4003409</x:v>
      </x:c>
      <x:c t="n" s="0">
        <x:v>-6.874621</x:v>
      </x:c>
      <x:c t="n" s="0">
        <x:v>1.868988</x:v>
      </x:c>
      <x:c t="n" s="0">
        <x:v>5.694631</x:v>
      </x:c>
      <x:c t="n" s="0">
        <x:v>14.72632</x:v>
      </x:c>
      <x:c t="n" s="0">
        <x:v>18.98014</x:v>
      </x:c>
      <x:c t="n" s="0">
        <x:v>31.04278</x:v>
      </x:c>
      <x:c t="n" s="0">
        <x:v>20.63071</x:v>
      </x:c>
      <x:c t="n" s="0">
        <x:v>36.43618</x:v>
      </x:c>
      <x:c t="n" s="0">
        <x:v>30.0466</x:v>
      </x:c>
      <x:c t="n" s="0">
        <x:v>41.33974</x:v>
      </x:c>
      <x:c t="n" s="0">
        <x:v>32.95501</x:v>
      </x:c>
      <x:c t="n" s="0">
        <x:v>35.97669</x:v>
      </x:c>
      <x:c t="n" s="0">
        <x:v>40.68707</x:v>
      </x:c>
      <x:c t="n" s="0">
        <x:v>47.38614</x:v>
      </x:c>
      <x:c t="n" s="0">
        <x:v>50.7184</x:v>
      </x:c>
      <x:c t="n" s="0">
        <x:v>46.34992</x:v>
      </x:c>
      <x:c t="n" s="0">
        <x:v>49.53571</x:v>
      </x:c>
      <x:c t="n" s="0">
        <x:v>54.77273</x:v>
      </x:c>
      <x:c t="n" s="0">
        <x:v>55.17144</x:v>
      </x:c>
      <x:c t="n" s="0">
        <x:v>50.52103</x:v>
      </x:c>
      <x:c t="n" s="0">
        <x:v>49.01031</x:v>
      </x:c>
      <x:c t="n" s="0">
        <x:v>43.41145</x:v>
      </x:c>
      <x:c t="n" s="0">
        <x:v>41.58775</x:v>
      </x:c>
      <x:c t="n" s="0">
        <x:v>39.12185</x:v>
      </x:c>
      <x:c t="n" s="0">
        <x:v>39.56755</x:v>
      </x:c>
      <x:c t="n" s="0">
        <x:v>24.59145</x:v>
      </x:c>
      <x:c t="n" s="0">
        <x:v>19.17005</x:v>
      </x:c>
      <x:c t="n" s="0">
        <x:v>22.50408</x:v>
      </x:c>
      <x:c t="n" s="0">
        <x:v>14.28594</x:v>
      </x:c>
      <x:c t="n" s="0">
        <x:v>10.27855</x:v>
      </x:c>
      <x:c t="n" s="0">
        <x:v>7.289139</x:v>
      </x:c>
      <x:c t="n" s="0">
        <x:v>1.63248</x:v>
      </x:c>
      <x:c t="str">
        <x:v>No</x:v>
      </x:c>
      <x:c t="str">
        <x:v>No</x:v>
      </x:c>
      <x:c t="str">
        <x:v/>
      </x:c>
    </x:row>
    <x:row r="2104">
      <x:c t="n" s="11">
        <x:v>2103</x:v>
      </x:c>
      <x:c t="str" s="11">
        <x:v/>
      </x:c>
      <x:c t="n" s="8">
        <x:v>43943.0640856481</x:v>
      </x:c>
      <x:c t="n" s="7">
        <x:v>43943.0640856481</x:v>
      </x:c>
      <x:c t="n" s="0">
        <x:v>61.93821</x:v>
      </x:c>
      <x:c t="n" s="0">
        <x:v>70.92167</x:v>
      </x:c>
      <x:c t="n" s="0">
        <x:v>68.30333</x:v>
      </x:c>
      <x:c t="n" s="0">
        <x:v>76.48454</x:v>
      </x:c>
      <x:c t="n" s="0">
        <x:v>-30.06697</x:v>
      </x:c>
      <x:c t="n" s="0">
        <x:v>-12.68321</x:v>
      </x:c>
      <x:c t="n" s="0">
        <x:v>-18.25666</x:v>
      </x:c>
      <x:c t="n" s="0">
        <x:v>-0.3646268</x:v>
      </x:c>
      <x:c t="n" s="0">
        <x:v>-4.429647</x:v>
      </x:c>
      <x:c t="n" s="0">
        <x:v>0.4829611</x:v>
      </x:c>
      <x:c t="n" s="0">
        <x:v>7.011197</x:v>
      </x:c>
      <x:c t="n" s="0">
        <x:v>14.83672</x:v>
      </x:c>
      <x:c t="n" s="0">
        <x:v>20.82999</x:v>
      </x:c>
      <x:c t="n" s="0">
        <x:v>30.47604</x:v>
      </x:c>
      <x:c t="n" s="0">
        <x:v>28.00273</x:v>
      </x:c>
      <x:c t="n" s="0">
        <x:v>33.30973</x:v>
      </x:c>
      <x:c t="n" s="0">
        <x:v>36.29277</x:v>
      </x:c>
      <x:c t="n" s="0">
        <x:v>41.05389</x:v>
      </x:c>
      <x:c t="n" s="0">
        <x:v>33.5883</x:v>
      </x:c>
      <x:c t="n" s="0">
        <x:v>41.19392</x:v>
      </x:c>
      <x:c t="n" s="0">
        <x:v>44.58612</x:v>
      </x:c>
      <x:c t="n" s="0">
        <x:v>46.65496</x:v>
      </x:c>
      <x:c t="n" s="0">
        <x:v>46.9819</x:v>
      </x:c>
      <x:c t="n" s="0">
        <x:v>46.24592</x:v>
      </x:c>
      <x:c t="n" s="0">
        <x:v>50.73584</x:v>
      </x:c>
      <x:c t="n" s="0">
        <x:v>54.79788</x:v>
      </x:c>
      <x:c t="n" s="0">
        <x:v>55.23509</x:v>
      </x:c>
      <x:c t="n" s="0">
        <x:v>52.79061</x:v>
      </x:c>
      <x:c t="n" s="0">
        <x:v>49.00286</x:v>
      </x:c>
      <x:c t="n" s="0">
        <x:v>48.0789</x:v>
      </x:c>
      <x:c t="n" s="0">
        <x:v>43.70274</x:v>
      </x:c>
      <x:c t="n" s="0">
        <x:v>40.87366</x:v>
      </x:c>
      <x:c t="n" s="0">
        <x:v>41.0502</x:v>
      </x:c>
      <x:c t="n" s="0">
        <x:v>25.87214</x:v>
      </x:c>
      <x:c t="n" s="0">
        <x:v>18.60826</x:v>
      </x:c>
      <x:c t="n" s="0">
        <x:v>22.79112</x:v>
      </x:c>
      <x:c t="n" s="0">
        <x:v>14.19549</x:v>
      </x:c>
      <x:c t="n" s="0">
        <x:v>7.74358</x:v>
      </x:c>
      <x:c t="n" s="0">
        <x:v>6.781128</x:v>
      </x:c>
      <x:c t="n" s="0">
        <x:v>1.399636</x:v>
      </x:c>
      <x:c t="n" s="0">
        <x:v>-30.06697</x:v>
      </x:c>
      <x:c t="n" s="0">
        <x:v>-11.90545</x:v>
      </x:c>
      <x:c t="n" s="0">
        <x:v>-15.50161</x:v>
      </x:c>
      <x:c t="n" s="0">
        <x:v>-0.1419832</x:v>
      </x:c>
      <x:c t="n" s="0">
        <x:v>-6.874621</x:v>
      </x:c>
      <x:c t="n" s="0">
        <x:v>1.868988</x:v>
      </x:c>
      <x:c t="n" s="0">
        <x:v>5.694631</x:v>
      </x:c>
      <x:c t="n" s="0">
        <x:v>14.72632</x:v>
      </x:c>
      <x:c t="n" s="0">
        <x:v>9.362914</x:v>
      </x:c>
      <x:c t="n" s="0">
        <x:v>31.15771</x:v>
      </x:c>
      <x:c t="n" s="0">
        <x:v>20.63071</x:v>
      </x:c>
      <x:c t="n" s="0">
        <x:v>36.43618</x:v>
      </x:c>
      <x:c t="n" s="0">
        <x:v>36.25042</x:v>
      </x:c>
      <x:c t="n" s="0">
        <x:v>43.24982</x:v>
      </x:c>
      <x:c t="n" s="0">
        <x:v>24.49276</x:v>
      </x:c>
      <x:c t="n" s="0">
        <x:v>32.27381</x:v>
      </x:c>
      <x:c t="n" s="0">
        <x:v>48.80465</x:v>
      </x:c>
      <x:c t="n" s="0">
        <x:v>46.42284</x:v>
      </x:c>
      <x:c t="n" s="0">
        <x:v>44.78683</x:v>
      </x:c>
      <x:c t="n" s="0">
        <x:v>38.93636</x:v>
      </x:c>
      <x:c t="n" s="0">
        <x:v>51.03553</x:v>
      </x:c>
      <x:c t="n" s="0">
        <x:v>54.41239</x:v>
      </x:c>
      <x:c t="n" s="0">
        <x:v>56.57923</x:v>
      </x:c>
      <x:c t="n" s="0">
        <x:v>51.28901</x:v>
      </x:c>
      <x:c t="n" s="0">
        <x:v>51.52933</x:v>
      </x:c>
      <x:c t="n" s="0">
        <x:v>51.09886</x:v>
      </x:c>
      <x:c t="n" s="0">
        <x:v>44.33327</x:v>
      </x:c>
      <x:c t="n" s="0">
        <x:v>43.61611</x:v>
      </x:c>
      <x:c t="n" s="0">
        <x:v>39.86775</x:v>
      </x:c>
      <x:c t="n" s="0">
        <x:v>23.77281</x:v>
      </x:c>
      <x:c t="n" s="0">
        <x:v>18.72239</x:v>
      </x:c>
      <x:c t="n" s="0">
        <x:v>23.53397</x:v>
      </x:c>
      <x:c t="n" s="0">
        <x:v>13.54821</x:v>
      </x:c>
      <x:c t="n" s="0">
        <x:v>7.256634</x:v>
      </x:c>
      <x:c t="n" s="0">
        <x:v>7.189891</x:v>
      </x:c>
      <x:c t="n" s="0">
        <x:v>2.014056</x:v>
      </x:c>
      <x:c t="str">
        <x:v>No</x:v>
      </x:c>
      <x:c t="str">
        <x:v>No</x:v>
      </x:c>
      <x:c t="str">
        <x:v/>
      </x:c>
    </x:row>
    <x:row r="2105">
      <x:c t="n" s="11">
        <x:v>2104</x:v>
      </x:c>
      <x:c t="str" s="11">
        <x:v/>
      </x:c>
      <x:c t="n" s="8">
        <x:v>43943.0640856481</x:v>
      </x:c>
      <x:c t="n" s="7">
        <x:v>43943.0640856481</x:v>
      </x:c>
      <x:c t="n" s="0">
        <x:v>60.29798</x:v>
      </x:c>
      <x:c t="n" s="0">
        <x:v>68.67227</x:v>
      </x:c>
      <x:c t="n" s="0">
        <x:v>70.51152</x:v>
      </x:c>
      <x:c t="n" s="0">
        <x:v>77.46445</x:v>
      </x:c>
      <x:c t="n" s="0">
        <x:v>-30.06697</x:v>
      </x:c>
      <x:c t="n" s="0">
        <x:v>-12.56065</x:v>
      </x:c>
      <x:c t="n" s="0">
        <x:v>-17.72864</x:v>
      </x:c>
      <x:c t="n" s="0">
        <x:v>-0.3314079</x:v>
      </x:c>
      <x:c t="n" s="0">
        <x:v>-4.71152</x:v>
      </x:c>
      <x:c t="n" s="0">
        <x:v>0.7149892</x:v>
      </x:c>
      <x:c t="n" s="0">
        <x:v>6.84216</x:v>
      </x:c>
      <x:c t="n" s="0">
        <x:v>14.58689</x:v>
      </x:c>
      <x:c t="n" s="0">
        <x:v>20.19732</x:v>
      </x:c>
      <x:c t="n" s="0">
        <x:v>30.58247</x:v>
      </x:c>
      <x:c t="n" s="0">
        <x:v>28.13007</x:v>
      </x:c>
      <x:c t="n" s="0">
        <x:v>33.93137</x:v>
      </x:c>
      <x:c t="n" s="0">
        <x:v>36.35437</x:v>
      </x:c>
      <x:c t="n" s="0">
        <x:v>41.45222</x:v>
      </x:c>
      <x:c t="n" s="0">
        <x:v>32.94147</x:v>
      </x:c>
      <x:c t="n" s="0">
        <x:v>40.57184</x:v>
      </x:c>
      <x:c t="n" s="0">
        <x:v>45.36689</x:v>
      </x:c>
      <x:c t="n" s="0">
        <x:v>46.51508</x:v>
      </x:c>
      <x:c t="n" s="0">
        <x:v>47.00917</x:v>
      </x:c>
      <x:c t="n" s="0">
        <x:v>46.10798</x:v>
      </x:c>
      <x:c t="n" s="0">
        <x:v>50.86237</x:v>
      </x:c>
      <x:c t="n" s="0">
        <x:v>54.55608</x:v>
      </x:c>
      <x:c t="n" s="0">
        <x:v>55.28778</x:v>
      </x:c>
      <x:c t="n" s="0">
        <x:v>52.9329</x:v>
      </x:c>
      <x:c t="n" s="0">
        <x:v>49.78827</x:v>
      </x:c>
      <x:c t="n" s="0">
        <x:v>47.92466</x:v>
      </x:c>
      <x:c t="n" s="0">
        <x:v>43.7977</x:v>
      </x:c>
      <x:c t="n" s="0">
        <x:v>41.37575</x:v>
      </x:c>
      <x:c t="n" s="0">
        <x:v>40.98411</x:v>
      </x:c>
      <x:c t="n" s="0">
        <x:v>25.78865</x:v>
      </x:c>
      <x:c t="n" s="0">
        <x:v>18.66379</x:v>
      </x:c>
      <x:c t="n" s="0">
        <x:v>22.90325</x:v>
      </x:c>
      <x:c t="n" s="0">
        <x:v>14.0255</x:v>
      </x:c>
      <x:c t="n" s="0">
        <x:v>7.866188</x:v>
      </x:c>
      <x:c t="n" s="0">
        <x:v>6.688316</x:v>
      </x:c>
      <x:c t="n" s="0">
        <x:v>1.442749</x:v>
      </x:c>
      <x:c t="n" s="0">
        <x:v>-30.06697</x:v>
      </x:c>
      <x:c t="n" s="0">
        <x:v>-11.82004</x:v>
      </x:c>
      <x:c t="n" s="0">
        <x:v>-15.50161</x:v>
      </x:c>
      <x:c t="n" s="0">
        <x:v>-0.1419832</x:v>
      </x:c>
      <x:c t="n" s="0">
        <x:v>-7.422414</x:v>
      </x:c>
      <x:c t="n" s="0">
        <x:v>1.868988</x:v>
      </x:c>
      <x:c t="n" s="0">
        <x:v>5.694631</x:v>
      </x:c>
      <x:c t="n" s="0">
        <x:v>10.54696</x:v>
      </x:c>
      <x:c t="n" s="0">
        <x:v>10.08672</x:v>
      </x:c>
      <x:c t="n" s="0">
        <x:v>30.92041</x:v>
      </x:c>
      <x:c t="n" s="0">
        <x:v>34.02055</x:v>
      </x:c>
      <x:c t="n" s="0">
        <x:v>35.99129</x:v>
      </x:c>
      <x:c t="n" s="0">
        <x:v>36.69824</x:v>
      </x:c>
      <x:c t="n" s="0">
        <x:v>43.85619</x:v>
      </x:c>
      <x:c t="n" s="0">
        <x:v>17.7184</x:v>
      </x:c>
      <x:c t="n" s="0">
        <x:v>41.54669</x:v>
      </x:c>
      <x:c t="n" s="0">
        <x:v>46.8833</x:v>
      </x:c>
      <x:c t="n" s="0">
        <x:v>44.79208</x:v>
      </x:c>
      <x:c t="n" s="0">
        <x:v>46.93127</x:v>
      </x:c>
      <x:c t="n" s="0">
        <x:v>47.71049</x:v>
      </x:c>
      <x:c t="n" s="0">
        <x:v>51.51345</x:v>
      </x:c>
      <x:c t="n" s="0">
        <x:v>51.92604</x:v>
      </x:c>
      <x:c t="n" s="0">
        <x:v>54.27168</x:v>
      </x:c>
      <x:c t="n" s="0">
        <x:v>54.35442</x:v>
      </x:c>
      <x:c t="n" s="0">
        <x:v>52.18195</x:v>
      </x:c>
      <x:c t="n" s="0">
        <x:v>46.46385</x:v>
      </x:c>
      <x:c t="n" s="0">
        <x:v>43.28161</x:v>
      </x:c>
      <x:c t="n" s="0">
        <x:v>41.18497</x:v>
      </x:c>
      <x:c t="n" s="0">
        <x:v>40.84964</x:v>
      </x:c>
      <x:c t="n" s="0">
        <x:v>25.42054</x:v>
      </x:c>
      <x:c t="n" s="0">
        <x:v>19.4771</x:v>
      </x:c>
      <x:c t="n" s="0">
        <x:v>23.31134</x:v>
      </x:c>
      <x:c t="n" s="0">
        <x:v>14.25799</x:v>
      </x:c>
      <x:c t="n" s="0">
        <x:v>8.455888</x:v>
      </x:c>
      <x:c t="n" s="0">
        <x:v>6.424725</x:v>
      </x:c>
      <x:c t="n" s="0">
        <x:v>1.218905</x:v>
      </x:c>
      <x:c t="str">
        <x:v>No</x:v>
      </x:c>
      <x:c t="str">
        <x:v>No</x:v>
      </x:c>
      <x:c t="str">
        <x:v/>
      </x:c>
    </x:row>
    <x:row r="2106">
      <x:c t="n" s="11">
        <x:v>2105</x:v>
      </x:c>
      <x:c t="str" s="11">
        <x:v/>
      </x:c>
      <x:c t="n" s="8">
        <x:v>43943.0640856481</x:v>
      </x:c>
      <x:c t="n" s="7">
        <x:v>43943.0640856481</x:v>
      </x:c>
      <x:c t="n" s="0">
        <x:v>59.87018</x:v>
      </x:c>
      <x:c t="n" s="0">
        <x:v>67.81797</x:v>
      </x:c>
      <x:c t="n" s="0">
        <x:v>69.70077</x:v>
      </x:c>
      <x:c t="n" s="0">
        <x:v>77.026</x:v>
      </x:c>
      <x:c t="n" s="0">
        <x:v>-30.06697</x:v>
      </x:c>
      <x:c t="n" s="0">
        <x:v>-12.37205</x:v>
      </x:c>
      <x:c t="n" s="0">
        <x:v>-17.32351</x:v>
      </x:c>
      <x:c t="n" s="0">
        <x:v>-0.3032379</x:v>
      </x:c>
      <x:c t="n" s="0">
        <x:v>-5.274444</x:v>
      </x:c>
      <x:c t="n" s="0">
        <x:v>0.9037825</x:v>
      </x:c>
      <x:c t="n" s="0">
        <x:v>6.692399</x:v>
      </x:c>
      <x:c t="n" s="0">
        <x:v>14.12109</x:v>
      </x:c>
      <x:c t="n" s="0">
        <x:v>19.63935</x:v>
      </x:c>
      <x:c t="n" s="0">
        <x:v>30.43435</x:v>
      </x:c>
      <x:c t="n" s="0">
        <x:v>31.05573</x:v>
      </x:c>
      <x:c t="n" s="0">
        <x:v>33.75012</x:v>
      </x:c>
      <x:c t="n" s="0">
        <x:v>36.18066</x:v>
      </x:c>
      <x:c t="n" s="0">
        <x:v>42.21415</x:v>
      </x:c>
      <x:c t="n" s="0">
        <x:v>32.3269</x:v>
      </x:c>
      <x:c t="n" s="0">
        <x:v>41.76826</x:v>
      </x:c>
      <x:c t="n" s="0">
        <x:v>44.87416</x:v>
      </x:c>
      <x:c t="n" s="0">
        <x:v>46.17381</x:v>
      </x:c>
      <x:c t="n" s="0">
        <x:v>46.95821</x:v>
      </x:c>
      <x:c t="n" s="0">
        <x:v>46.63228</x:v>
      </x:c>
      <x:c t="n" s="0">
        <x:v>50.93288</x:v>
      </x:c>
      <x:c t="n" s="0">
        <x:v>54.19815</x:v>
      </x:c>
      <x:c t="n" s="0">
        <x:v>54.91966</x:v>
      </x:c>
      <x:c t="n" s="0">
        <x:v>53.29848</x:v>
      </x:c>
      <x:c t="n" s="0">
        <x:v>50.07682</x:v>
      </x:c>
      <x:c t="n" s="0">
        <x:v>47.63538</x:v>
      </x:c>
      <x:c t="n" s="0">
        <x:v>43.60468</x:v>
      </x:c>
      <x:c t="n" s="0">
        <x:v>41.21764</x:v>
      </x:c>
      <x:c t="n" s="0">
        <x:v>41.03497</x:v>
      </x:c>
      <x:c t="n" s="0">
        <x:v>25.8329</x:v>
      </x:c>
      <x:c t="n" s="0">
        <x:v>18.68272</x:v>
      </x:c>
      <x:c t="n" s="0">
        <x:v>22.92473</x:v>
      </x:c>
      <x:c t="n" s="0">
        <x:v>14.19489</x:v>
      </x:c>
      <x:c t="n" s="0">
        <x:v>7.884068</x:v>
      </x:c>
      <x:c t="n" s="0">
        <x:v>6.66914</x:v>
      </x:c>
      <x:c t="n" s="0">
        <x:v>1.407151</x:v>
      </x:c>
      <x:c t="n" s="0">
        <x:v>-30.06697</x:v>
      </x:c>
      <x:c t="n" s="0">
        <x:v>-11.26503</x:v>
      </x:c>
      <x:c t="n" s="0">
        <x:v>-15.50161</x:v>
      </x:c>
      <x:c t="n" s="0">
        <x:v>-0.1419832</x:v>
      </x:c>
      <x:c t="n" s="0">
        <x:v>-19.71667</x:v>
      </x:c>
      <x:c t="n" s="0">
        <x:v>1.868988</x:v>
      </x:c>
      <x:c t="n" s="0">
        <x:v>4.569796</x:v>
      </x:c>
      <x:c t="n" s="0">
        <x:v>9.405574</x:v>
      </x:c>
      <x:c t="n" s="0">
        <x:v>13.25608</x:v>
      </x:c>
      <x:c t="n" s="0">
        <x:v>28.75137</x:v>
      </x:c>
      <x:c t="n" s="0">
        <x:v>36.93021</x:v>
      </x:c>
      <x:c t="n" s="0">
        <x:v>29.88133</x:v>
      </x:c>
      <x:c t="n" s="0">
        <x:v>32.51994</x:v>
      </x:c>
      <x:c t="n" s="0">
        <x:v>45.28925</x:v>
      </x:c>
      <x:c t="n" s="0">
        <x:v>27.36225</x:v>
      </x:c>
      <x:c t="n" s="0">
        <x:v>44.7963</x:v>
      </x:c>
      <x:c t="n" s="0">
        <x:v>32.76733</x:v>
      </x:c>
      <x:c t="n" s="0">
        <x:v>43.94107</x:v>
      </x:c>
      <x:c t="n" s="0">
        <x:v>45.12433</x:v>
      </x:c>
      <x:c t="n" s="0">
        <x:v>48.30949</x:v>
      </x:c>
      <x:c t="n" s="0">
        <x:v>54.34974</x:v>
      </x:c>
      <x:c t="n" s="0">
        <x:v>51.69995</x:v>
      </x:c>
      <x:c t="n" s="0">
        <x:v>48.47448</x:v>
      </x:c>
      <x:c t="n" s="0">
        <x:v>53.94532</x:v>
      </x:c>
      <x:c t="n" s="0">
        <x:v>52.76091</x:v>
      </x:c>
      <x:c t="n" s="0">
        <x:v>47.40068</x:v>
      </x:c>
      <x:c t="n" s="0">
        <x:v>43.40995</x:v>
      </x:c>
      <x:c t="n" s="0">
        <x:v>41.87971</x:v>
      </x:c>
      <x:c t="n" s="0">
        <x:v>42.1563</x:v>
      </x:c>
      <x:c t="n" s="0">
        <x:v>26.02015</x:v>
      </x:c>
      <x:c t="n" s="0">
        <x:v>18.42938</x:v>
      </x:c>
      <x:c t="n" s="0">
        <x:v>22.54823</x:v>
      </x:c>
      <x:c t="n" s="0">
        <x:v>13.56974</x:v>
      </x:c>
      <x:c t="n" s="0">
        <x:v>7.339563</x:v>
      </x:c>
      <x:c t="n" s="0">
        <x:v>6.808473</x:v>
      </x:c>
      <x:c t="n" s="0">
        <x:v>1.077835</x:v>
      </x:c>
      <x:c t="str">
        <x:v>No</x:v>
      </x:c>
      <x:c t="str">
        <x:v>No</x:v>
      </x:c>
      <x:c t="str">
        <x:v/>
      </x:c>
    </x:row>
    <x:row r="2107">
      <x:c t="n" s="11">
        <x:v>2106</x:v>
      </x:c>
      <x:c t="str" s="11">
        <x:v/>
      </x:c>
      <x:c t="n" s="8">
        <x:v>43943.0640856481</x:v>
      </x:c>
      <x:c t="n" s="7">
        <x:v>43943.0640856481</x:v>
      </x:c>
      <x:c t="n" s="0">
        <x:v>62.13314</x:v>
      </x:c>
      <x:c t="n" s="0">
        <x:v>69.88271</x:v>
      </x:c>
      <x:c t="n" s="0">
        <x:v>67.78488</x:v>
      </x:c>
      <x:c t="n" s="0">
        <x:v>75.47471</x:v>
      </x:c>
      <x:c t="n" s="0">
        <x:v>-30.06697</x:v>
      </x:c>
      <x:c t="n" s="0">
        <x:v>-12.19181</x:v>
      </x:c>
      <x:c t="n" s="0">
        <x:v>-17.00514</x:v>
      </x:c>
      <x:c t="n" s="0">
        <x:v>-0.2793234</x:v>
      </x:c>
      <x:c t="n" s="0">
        <x:v>-5.933141</x:v>
      </x:c>
      <x:c t="n" s="0">
        <x:v>1.285861</x:v>
      </x:c>
      <x:c t="n" s="0">
        <x:v>6.232146</x:v>
      </x:c>
      <x:c t="n" s="0">
        <x:v>13.65588</x:v>
      </x:c>
      <x:c t="n" s="0">
        <x:v>19.12149</x:v>
      </x:c>
      <x:c t="n" s="0">
        <x:v>30.22575</x:v>
      </x:c>
      <x:c t="n" s="0">
        <x:v>32.57436</x:v>
      </x:c>
      <x:c t="n" s="0">
        <x:v>33.35921</x:v>
      </x:c>
      <x:c t="n" s="0">
        <x:v>35.64021</x:v>
      </x:c>
      <x:c t="n" s="0">
        <x:v>42.76493</x:v>
      </x:c>
      <x:c t="n" s="0">
        <x:v>32.06764</x:v>
      </x:c>
      <x:c t="n" s="0">
        <x:v>41.76392</x:v>
      </x:c>
      <x:c t="n" s="0">
        <x:v>44.30054</x:v>
      </x:c>
      <x:c t="n" s="0">
        <x:v>46.25298</x:v>
      </x:c>
      <x:c t="n" s="0">
        <x:v>46.5764</x:v>
      </x:c>
      <x:c t="n" s="0">
        <x:v>46.64188</x:v>
      </x:c>
      <x:c t="n" s="0">
        <x:v>51.42066</x:v>
      </x:c>
      <x:c t="n" s="0">
        <x:v>54.24695</x:v>
      </x:c>
      <x:c t="n" s="0">
        <x:v>54.62414</x:v>
      </x:c>
      <x:c t="n" s="0">
        <x:v>53.00832</x:v>
      </x:c>
      <x:c t="n" s="0">
        <x:v>50.05364</x:v>
      </x:c>
      <x:c t="n" s="0">
        <x:v>47.50583</x:v>
      </x:c>
      <x:c t="n" s="0">
        <x:v>43.70323</x:v>
      </x:c>
      <x:c t="n" s="0">
        <x:v>41.52017</x:v>
      </x:c>
      <x:c t="n" s="0">
        <x:v>41.3243</x:v>
      </x:c>
      <x:c t="n" s="0">
        <x:v>25.83794</x:v>
      </x:c>
      <x:c t="n" s="0">
        <x:v>18.61756</x:v>
      </x:c>
      <x:c t="n" s="0">
        <x:v>22.86637</x:v>
      </x:c>
      <x:c t="n" s="0">
        <x:v>14.25131</x:v>
      </x:c>
      <x:c t="n" s="0">
        <x:v>7.792456</x:v>
      </x:c>
      <x:c t="n" s="0">
        <x:v>6.902458</x:v>
      </x:c>
      <x:c t="n" s="0">
        <x:v>1.359568</x:v>
      </x:c>
      <x:c t="n" s="0">
        <x:v>-30.06697</x:v>
      </x:c>
      <x:c t="n" s="0">
        <x:v>-11.26503</x:v>
      </x:c>
      <x:c t="n" s="0">
        <x:v>-15.50161</x:v>
      </x:c>
      <x:c t="n" s="0">
        <x:v>-0.1419832</x:v>
      </x:c>
      <x:c t="n" s="0">
        <x:v>-19.71667</x:v>
      </x:c>
      <x:c t="n" s="0">
        <x:v>5.173889</x:v>
      </x:c>
      <x:c t="n" s="0">
        <x:v>1.622192</x:v>
      </x:c>
      <x:c t="n" s="0">
        <x:v>7.392495</x:v>
      </x:c>
      <x:c t="n" s="0">
        <x:v>13.25608</x:v>
      </x:c>
      <x:c t="n" s="0">
        <x:v>28.75137</x:v>
      </x:c>
      <x:c t="n" s="0">
        <x:v>36.93021</x:v>
      </x:c>
      <x:c t="n" s="0">
        <x:v>29.88133</x:v>
      </x:c>
      <x:c t="n" s="0">
        <x:v>29.15645</x:v>
      </x:c>
      <x:c t="n" s="0">
        <x:v>44.36861</x:v>
      </x:c>
      <x:c t="n" s="0">
        <x:v>33.30139</x:v>
      </x:c>
      <x:c t="n" s="0">
        <x:v>40.66475</x:v>
      </x:c>
      <x:c t="n" s="0">
        <x:v>40.80643</x:v>
      </x:c>
      <x:c t="n" s="0">
        <x:v>45.65445</x:v>
      </x:c>
      <x:c t="n" s="0">
        <x:v>44.95017</x:v>
      </x:c>
      <x:c t="n" s="0">
        <x:v>45.88553</x:v>
      </x:c>
      <x:c t="n" s="0">
        <x:v>55.19024</x:v>
      </x:c>
      <x:c t="n" s="0">
        <x:v>52.82259</x:v>
      </x:c>
      <x:c t="n" s="0">
        <x:v>53.34682</x:v>
      </x:c>
      <x:c t="n" s="0">
        <x:v>50.0584</x:v>
      </x:c>
      <x:c t="n" s="0">
        <x:v>48.09883</x:v>
      </x:c>
      <x:c t="n" s="0">
        <x:v>48.08986</x:v>
      </x:c>
      <x:c t="n" s="0">
        <x:v>42.64679</x:v>
      </x:c>
      <x:c t="n" s="0">
        <x:v>42.69854</x:v>
      </x:c>
      <x:c t="n" s="0">
        <x:v>42.62354</x:v>
      </x:c>
      <x:c t="n" s="0">
        <x:v>24.87334</x:v>
      </x:c>
      <x:c t="n" s="0">
        <x:v>18.46752</x:v>
      </x:c>
      <x:c t="n" s="0">
        <x:v>23.79819</x:v>
      </x:c>
      <x:c t="n" s="0">
        <x:v>15.08308</x:v>
      </x:c>
      <x:c t="n" s="0">
        <x:v>8.099617</x:v>
      </x:c>
      <x:c t="n" s="0">
        <x:v>7.653882</x:v>
      </x:c>
      <x:c t="n" s="0">
        <x:v>1.630689</x:v>
      </x:c>
      <x:c t="str">
        <x:v>No</x:v>
      </x:c>
      <x:c t="str">
        <x:v>No</x:v>
      </x:c>
      <x:c t="str">
        <x:v/>
      </x:c>
    </x:row>
    <x:row r="2108">
      <x:c t="n" s="11">
        <x:v>2107</x:v>
      </x:c>
      <x:c t="str" s="11">
        <x:v/>
      </x:c>
      <x:c t="n" s="8">
        <x:v>43943.0640856481</x:v>
      </x:c>
      <x:c t="n" s="7">
        <x:v>43943.0640856481</x:v>
      </x:c>
      <x:c t="n" s="0">
        <x:v>61.58656</x:v>
      </x:c>
      <x:c t="n" s="0">
        <x:v>68.18009</x:v>
      </x:c>
      <x:c t="n" s="0">
        <x:v>69.8783</x:v>
      </x:c>
      <x:c t="n" s="0">
        <x:v>77.10483</x:v>
      </x:c>
      <x:c t="n" s="0">
        <x:v>-30.06697</x:v>
      </x:c>
      <x:c t="n" s="0">
        <x:v>-12.04359</x:v>
      </x:c>
      <x:c t="n" s="0">
        <x:v>-16.75056</x:v>
      </x:c>
      <x:c t="n" s="0">
        <x:v>-0.2590045</x:v>
      </x:c>
      <x:c t="n" s="0">
        <x:v>-6.587492</x:v>
      </x:c>
      <x:c t="n" s="0">
        <x:v>2.752583</x:v>
      </x:c>
      <x:c t="n" s="0">
        <x:v>5.796344</x:v>
      </x:c>
      <x:c t="n" s="0">
        <x:v>13.042</x:v>
      </x:c>
      <x:c t="n" s="0">
        <x:v>18.62439</x:v>
      </x:c>
      <x:c t="n" s="0">
        <x:v>30.03931</x:v>
      </x:c>
      <x:c t="n" s="0">
        <x:v>33.55043</x:v>
      </x:c>
      <x:c t="n" s="0">
        <x:v>32.99502</x:v>
      </x:c>
      <x:c t="n" s="0">
        <x:v>35.1186</x:v>
      </x:c>
      <x:c t="n" s="0">
        <x:v>42.83104</x:v>
      </x:c>
      <x:c t="n" s="0">
        <x:v>34.0049</x:v>
      </x:c>
      <x:c t="n" s="0">
        <x:v>41.51513</x:v>
      </x:c>
      <x:c t="n" s="0">
        <x:v>44.14076</x:v>
      </x:c>
      <x:c t="n" s="0">
        <x:v>45.78483</x:v>
      </x:c>
      <x:c t="n" s="0">
        <x:v>46.22961</x:v>
      </x:c>
      <x:c t="n" s="0">
        <x:v>46.45197</x:v>
      </x:c>
      <x:c t="n" s="0">
        <x:v>52.62722</x:v>
      </x:c>
      <x:c t="n" s="0">
        <x:v>53.72567</x:v>
      </x:c>
      <x:c t="n" s="0">
        <x:v>54.3231</x:v>
      </x:c>
      <x:c t="n" s="0">
        <x:v>53.22488</x:v>
      </x:c>
      <x:c t="n" s="0">
        <x:v>49.92874</x:v>
      </x:c>
      <x:c t="n" s="0">
        <x:v>48.29658</x:v>
      </x:c>
      <x:c t="n" s="0">
        <x:v>43.72394</x:v>
      </x:c>
      <x:c t="n" s="0">
        <x:v>41.73123</x:v>
      </x:c>
      <x:c t="n" s="0">
        <x:v>41.31149</x:v>
      </x:c>
      <x:c t="n" s="0">
        <x:v>25.72684</x:v>
      </x:c>
      <x:c t="n" s="0">
        <x:v>18.66255</x:v>
      </x:c>
      <x:c t="n" s="0">
        <x:v>23.13662</x:v>
      </x:c>
      <x:c t="n" s="0">
        <x:v>14.18176</x:v>
      </x:c>
      <x:c t="n" s="0">
        <x:v>7.699851</x:v>
      </x:c>
      <x:c t="n" s="0">
        <x:v>6.728656</x:v>
      </x:c>
      <x:c t="n" s="0">
        <x:v>1.340045</x:v>
      </x:c>
      <x:c t="n" s="0">
        <x:v>-30.06697</x:v>
      </x:c>
      <x:c t="n" s="0">
        <x:v>-11.26503</x:v>
      </x:c>
      <x:c t="n" s="0">
        <x:v>-15.50161</x:v>
      </x:c>
      <x:c t="n" s="0">
        <x:v>-0.1419832</x:v>
      </x:c>
      <x:c t="n" s="0">
        <x:v>-19.71667</x:v>
      </x:c>
      <x:c t="n" s="0">
        <x:v>7.028722</x:v>
      </x:c>
      <x:c t="n" s="0">
        <x:v>1.622192</x:v>
      </x:c>
      <x:c t="n" s="0">
        <x:v>3.523796</x:v>
      </x:c>
      <x:c t="n" s="0">
        <x:v>13.25608</x:v>
      </x:c>
      <x:c t="n" s="0">
        <x:v>28.75137</x:v>
      </x:c>
      <x:c t="n" s="0">
        <x:v>36.93021</x:v>
      </x:c>
      <x:c t="n" s="0">
        <x:v>28.34331</x:v>
      </x:c>
      <x:c t="n" s="0">
        <x:v>30.71248</x:v>
      </x:c>
      <x:c t="n" s="0">
        <x:v>43.19882</x:v>
      </x:c>
      <x:c t="n" s="0">
        <x:v>39.95465</x:v>
      </x:c>
      <x:c t="n" s="0">
        <x:v>39.2496</x:v>
      </x:c>
      <x:c t="n" s="0">
        <x:v>42.49704</x:v>
      </x:c>
      <x:c t="n" s="0">
        <x:v>42.6511</x:v>
      </x:c>
      <x:c t="n" s="0">
        <x:v>42.90601</x:v>
      </x:c>
      <x:c t="n" s="0">
        <x:v>43.89313</x:v>
      </x:c>
      <x:c t="n" s="0">
        <x:v>53.66608</x:v>
      </x:c>
      <x:c t="n" s="0">
        <x:v>48.26625</x:v>
      </x:c>
      <x:c t="n" s="0">
        <x:v>52.11939</x:v>
      </x:c>
      <x:c t="n" s="0">
        <x:v>54.09912</x:v>
      </x:c>
      <x:c t="n" s="0">
        <x:v>49.78361</x:v>
      </x:c>
      <x:c t="n" s="0">
        <x:v>51.41096</x:v>
      </x:c>
      <x:c t="n" s="0">
        <x:v>44.52613</x:v>
      </x:c>
      <x:c t="n" s="0">
        <x:v>42.31538</x:v>
      </x:c>
      <x:c t="n" s="0">
        <x:v>40.80134</x:v>
      </x:c>
      <x:c t="n" s="0">
        <x:v>25.43022</x:v>
      </x:c>
      <x:c t="n" s="0">
        <x:v>18.78769</x:v>
      </x:c>
      <x:c t="n" s="0">
        <x:v>23.53556</x:v>
      </x:c>
      <x:c t="n" s="0">
        <x:v>13.20085</x:v>
      </x:c>
      <x:c t="n" s="0">
        <x:v>6.428941</x:v>
      </x:c>
      <x:c t="n" s="0">
        <x:v>6.746</x:v>
      </x:c>
      <x:c t="n" s="0">
        <x:v>1.405358</x:v>
      </x:c>
      <x:c t="str">
        <x:v>No</x:v>
      </x:c>
      <x:c t="str">
        <x:v>No</x:v>
      </x:c>
      <x:c t="str">
        <x:v/>
      </x:c>
    </x:row>
    <x:row r="2109">
      <x:c t="n" s="11">
        <x:v>2108</x:v>
      </x:c>
      <x:c t="str" s="11">
        <x:v/>
      </x:c>
      <x:c t="n" s="8">
        <x:v>43943.0640856481</x:v>
      </x:c>
      <x:c t="n" s="7">
        <x:v>43943.0640856481</x:v>
      </x:c>
      <x:c t="n" s="0">
        <x:v>61.894</x:v>
      </x:c>
      <x:c t="n" s="0">
        <x:v>70.43319</x:v>
      </x:c>
      <x:c t="n" s="0">
        <x:v>71.63604</x:v>
      </x:c>
      <x:c t="n" s="0">
        <x:v>78.31104</x:v>
      </x:c>
      <x:c t="n" s="0">
        <x:v>-30.06697</x:v>
      </x:c>
      <x:c t="n" s="0">
        <x:v>-11.92089</x:v>
      </x:c>
      <x:c t="n" s="0">
        <x:v>-16.54439</x:v>
      </x:c>
      <x:c t="n" s="0">
        <x:v>-0.2417263</x:v>
      </x:c>
      <x:c t="n" s="0">
        <x:v>-7.236834</x:v>
      </x:c>
      <x:c t="n" s="0">
        <x:v>3.703476</x:v>
      </x:c>
      <x:c t="n" s="0">
        <x:v>5.386059</x:v>
      </x:c>
      <x:c t="n" s="0">
        <x:v>12.43886</x:v>
      </x:c>
      <x:c t="n" s="0">
        <x:v>19.38145</x:v>
      </x:c>
      <x:c t="n" s="0">
        <x:v>29.84064</x:v>
      </x:c>
      <x:c t="n" s="0">
        <x:v>33.40789</x:v>
      </x:c>
      <x:c t="n" s="0">
        <x:v>32.38329</x:v>
      </x:c>
      <x:c t="n" s="0">
        <x:v>34.8198</x:v>
      </x:c>
      <x:c t="n" s="0">
        <x:v>42.81041</x:v>
      </x:c>
      <x:c t="n" s="0">
        <x:v>35.26036</x:v>
      </x:c>
      <x:c t="n" s="0">
        <x:v>40.99961</x:v>
      </x:c>
      <x:c t="n" s="0">
        <x:v>43.8974</x:v>
      </x:c>
      <x:c t="n" s="0">
        <x:v>45.57332</x:v>
      </x:c>
      <x:c t="n" s="0">
        <x:v>46.04568</x:v>
      </x:c>
      <x:c t="n" s="0">
        <x:v>47.45535</x:v>
      </x:c>
      <x:c t="n" s="0">
        <x:v>52.37817</x:v>
      </x:c>
      <x:c t="n" s="0">
        <x:v>53.24564</x:v>
      </x:c>
      <x:c t="n" s="0">
        <x:v>54.40191</x:v>
      </x:c>
      <x:c t="n" s="0">
        <x:v>53.12181</x:v>
      </x:c>
      <x:c t="n" s="0">
        <x:v>49.76074</x:v>
      </x:c>
      <x:c t="n" s="0">
        <x:v>48.33605</x:v>
      </x:c>
      <x:c t="n" s="0">
        <x:v>43.53402</x:v>
      </x:c>
      <x:c t="n" s="0">
        <x:v>41.6399</x:v>
      </x:c>
      <x:c t="n" s="0">
        <x:v>41.26348</x:v>
      </x:c>
      <x:c t="n" s="0">
        <x:v>25.52052</x:v>
      </x:c>
      <x:c t="n" s="0">
        <x:v>18.63815</x:v>
      </x:c>
      <x:c t="n" s="0">
        <x:v>23.00484</x:v>
      </x:c>
      <x:c t="n" s="0">
        <x:v>14.19143</x:v>
      </x:c>
      <x:c t="n" s="0">
        <x:v>7.534156</x:v>
      </x:c>
      <x:c t="n" s="0">
        <x:v>6.748871</x:v>
      </x:c>
      <x:c t="n" s="0">
        <x:v>1.418437</x:v>
      </x:c>
      <x:c t="n" s="0">
        <x:v>-30.06697</x:v>
      </x:c>
      <x:c t="n" s="0">
        <x:v>-11.23105</x:v>
      </x:c>
      <x:c t="n" s="0">
        <x:v>-15.78723</x:v>
      </x:c>
      <x:c t="n" s="0">
        <x:v>0.04154027</x:v>
      </x:c>
      <x:c t="n" s="0">
        <x:v>-19.71667</x:v>
      </x:c>
      <x:c t="n" s="0">
        <x:v>7.028722</x:v>
      </x:c>
      <x:c t="n" s="0">
        <x:v>1.622192</x:v>
      </x:c>
      <x:c t="n" s="0">
        <x:v>3.523796</x:v>
      </x:c>
      <x:c t="n" s="0">
        <x:v>23.96599</x:v>
      </x:c>
      <x:c t="n" s="0">
        <x:v>28.27507</x:v>
      </x:c>
      <x:c t="n" s="0">
        <x:v>8.85485</x:v>
      </x:c>
      <x:c t="n" s="0">
        <x:v>22.99317</x:v>
      </x:c>
      <x:c t="n" s="0">
        <x:v>32.47884</x:v>
      </x:c>
      <x:c t="n" s="0">
        <x:v>42.16654</x:v>
      </x:c>
      <x:c t="n" s="0">
        <x:v>37.85753</x:v>
      </x:c>
      <x:c t="n" s="0">
        <x:v>26.76885</x:v>
      </x:c>
      <x:c t="n" s="0">
        <x:v>42.4866</x:v>
      </x:c>
      <x:c t="n" s="0">
        <x:v>44.18413</x:v>
      </x:c>
      <x:c t="n" s="0">
        <x:v>43.2462</x:v>
      </x:c>
      <x:c t="n" s="0">
        <x:v>51.00721</x:v>
      </x:c>
      <x:c t="n" s="0">
        <x:v>51.23514</x:v>
      </x:c>
      <x:c t="n" s="0">
        <x:v>52.07684</x:v>
      </x:c>
      <x:c t="n" s="0">
        <x:v>58.41262</x:v>
      </x:c>
      <x:c t="n" s="0">
        <x:v>52.97167</x:v>
      </x:c>
      <x:c t="n" s="0">
        <x:v>44.35892</x:v>
      </x:c>
      <x:c t="n" s="0">
        <x:v>47.44341</x:v>
      </x:c>
      <x:c t="n" s="0">
        <x:v>40.79729</x:v>
      </x:c>
      <x:c t="n" s="0">
        <x:v>40.86407</x:v>
      </x:c>
      <x:c t="n" s="0">
        <x:v>40.19178</x:v>
      </x:c>
      <x:c t="n" s="0">
        <x:v>25.20908</x:v>
      </x:c>
      <x:c t="n" s="0">
        <x:v>18.3029</x:v>
      </x:c>
      <x:c t="n" s="0">
        <x:v>22.62822</x:v>
      </x:c>
      <x:c t="n" s="0">
        <x:v>14.94916</x:v>
      </x:c>
      <x:c t="n" s="0">
        <x:v>6.870284</x:v>
      </x:c>
      <x:c t="n" s="0">
        <x:v>5.784109</x:v>
      </x:c>
      <x:c t="n" s="0">
        <x:v>1.105881</x:v>
      </x:c>
      <x:c t="str">
        <x:v>No</x:v>
      </x:c>
      <x:c t="str">
        <x:v>No</x:v>
      </x:c>
      <x:c t="str">
        <x:v/>
      </x:c>
    </x:row>
    <x:row r="2110">
      <x:c t="n" s="11">
        <x:v>2109</x:v>
      </x:c>
      <x:c t="str" s="11">
        <x:v/>
      </x:c>
      <x:c t="n" s="8">
        <x:v>43943.0640856481</x:v>
      </x:c>
      <x:c t="n" s="7">
        <x:v>43943.0640856481</x:v>
      </x:c>
      <x:c t="n" s="0">
        <x:v>62.30476</x:v>
      </x:c>
      <x:c t="n" s="0">
        <x:v>72.83392</x:v>
      </x:c>
      <x:c t="n" s="0">
        <x:v>65.36266</x:v>
      </x:c>
      <x:c t="n" s="0">
        <x:v>72.5321</x:v>
      </x:c>
      <x:c t="n" s="0">
        <x:v>-30.06697</x:v>
      </x:c>
      <x:c t="n" s="0">
        <x:v>-11.79883</x:v>
      </x:c>
      <x:c t="n" s="0">
        <x:v>-16.55372</x:v>
      </x:c>
      <x:c t="n" s="0">
        <x:v>-0.1295147</x:v>
      </x:c>
      <x:c t="n" s="0">
        <x:v>-7.880407</x:v>
      </x:c>
      <x:c t="n" s="0">
        <x:v>4.377661</x:v>
      </x:c>
      <x:c t="n" s="0">
        <x:v>5.002098</x:v>
      </x:c>
      <x:c t="n" s="0">
        <x:v>11.84783</x:v>
      </x:c>
      <x:c t="n" s="0">
        <x:v>20.43154</x:v>
      </x:c>
      <x:c t="n" s="0">
        <x:v>29.6444</x:v>
      </x:c>
      <x:c t="n" s="0">
        <x:v>32.72519</x:v>
      </x:c>
      <x:c t="n" s="0">
        <x:v>31.78259</x:v>
      </x:c>
      <x:c t="n" s="0">
        <x:v>34.54726</x:v>
      </x:c>
      <x:c t="n" s="0">
        <x:v>42.67199</x:v>
      </x:c>
      <x:c t="n" s="0">
        <x:v>35.34898</x:v>
      </x:c>
      <x:c t="n" s="0">
        <x:v>40.7499</x:v>
      </x:c>
      <x:c t="n" s="0">
        <x:v>43.81943</x:v>
      </x:c>
      <x:c t="n" s="0">
        <x:v>45.34681</x:v>
      </x:c>
      <x:c t="n" s="0">
        <x:v>45.84251</x:v>
      </x:c>
      <x:c t="n" s="0">
        <x:v>47.46073</x:v>
      </x:c>
      <x:c t="n" s="0">
        <x:v>52.65564</x:v>
      </x:c>
      <x:c t="n" s="0">
        <x:v>53.03451</x:v>
      </x:c>
      <x:c t="n" s="0">
        <x:v>54.91449</x:v>
      </x:c>
      <x:c t="n" s="0">
        <x:v>52.80278</x:v>
      </x:c>
      <x:c t="n" s="0">
        <x:v>49.29419</x:v>
      </x:c>
      <x:c t="n" s="0">
        <x:v>48.33035</x:v>
      </x:c>
      <x:c t="n" s="0">
        <x:v>43.51879</x:v>
      </x:c>
      <x:c t="n" s="0">
        <x:v>41.42624</x:v>
      </x:c>
      <x:c t="n" s="0">
        <x:v>41.0703</x:v>
      </x:c>
      <x:c t="n" s="0">
        <x:v>25.77335</x:v>
      </x:c>
      <x:c t="n" s="0">
        <x:v>18.76041</x:v>
      </x:c>
      <x:c t="n" s="0">
        <x:v>22.88276</x:v>
      </x:c>
      <x:c t="n" s="0">
        <x:v>14.21627</x:v>
      </x:c>
      <x:c t="n" s="0">
        <x:v>7.58509</x:v>
      </x:c>
      <x:c t="n" s="0">
        <x:v>6.920732</x:v>
      </x:c>
      <x:c t="n" s="0">
        <x:v>1.314866</x:v>
      </x:c>
      <x:c t="n" s="0">
        <x:v>-30.06697</x:v>
      </x:c>
      <x:c t="n" s="0">
        <x:v>-11.13068</x:v>
      </x:c>
      <x:c t="n" s="0">
        <x:v>-16.77771</x:v>
      </x:c>
      <x:c t="n" s="0">
        <x:v>0.5497136</x:v>
      </x:c>
      <x:c t="n" s="0">
        <x:v>-19.71667</x:v>
      </x:c>
      <x:c t="n" s="0">
        <x:v>7.028722</x:v>
      </x:c>
      <x:c t="n" s="0">
        <x:v>1.622192</x:v>
      </x:c>
      <x:c t="n" s="0">
        <x:v>9.784934</x:v>
      </x:c>
      <x:c t="n" s="0">
        <x:v>23.96599</x:v>
      </x:c>
      <x:c t="n" s="0">
        <x:v>28.27507</x:v>
      </x:c>
      <x:c t="n" s="0">
        <x:v>8.85485</x:v>
      </x:c>
      <x:c t="n" s="0">
        <x:v>22.99317</x:v>
      </x:c>
      <x:c t="n" s="0">
        <x:v>31.81417</x:v>
      </x:c>
      <x:c t="n" s="0">
        <x:v>41.75962</x:v>
      </x:c>
      <x:c t="n" s="0">
        <x:v>37.26246</x:v>
      </x:c>
      <x:c t="n" s="0">
        <x:v>41.05727</x:v>
      </x:c>
      <x:c t="n" s="0">
        <x:v>43.73121</x:v>
      </x:c>
      <x:c t="n" s="0">
        <x:v>43.62371</x:v>
      </x:c>
      <x:c t="n" s="0">
        <x:v>47.93851</x:v>
      </x:c>
      <x:c t="n" s="0">
        <x:v>50.36454</x:v>
      </x:c>
      <x:c t="n" s="0">
        <x:v>54.47677</x:v>
      </x:c>
      <x:c t="n" s="0">
        <x:v>50.71839</x:v>
      </x:c>
      <x:c t="n" s="0">
        <x:v>52.9861</x:v>
      </x:c>
      <x:c t="n" s="0">
        <x:v>49.55936</x:v>
      </x:c>
      <x:c t="n" s="0">
        <x:v>45.88224</x:v>
      </x:c>
      <x:c t="n" s="0">
        <x:v>46.69821</x:v>
      </x:c>
      <x:c t="n" s="0">
        <x:v>44.81292</x:v>
      </x:c>
      <x:c t="n" s="0">
        <x:v>41.19348</x:v>
      </x:c>
      <x:c t="n" s="0">
        <x:v>41.46368</x:v>
      </x:c>
      <x:c t="n" s="0">
        <x:v>26.79627</x:v>
      </x:c>
      <x:c t="n" s="0">
        <x:v>19.75249</x:v>
      </x:c>
      <x:c t="n" s="0">
        <x:v>20.72166</x:v>
      </x:c>
      <x:c t="n" s="0">
        <x:v>13.38965</x:v>
      </x:c>
      <x:c t="n" s="0">
        <x:v>7.567921</x:v>
      </x:c>
      <x:c t="n" s="0">
        <x:v>8.720016</x:v>
      </x:c>
      <x:c t="n" s="0">
        <x:v>1.012603</x:v>
      </x:c>
      <x:c t="str">
        <x:v>No</x:v>
      </x:c>
      <x:c t="str">
        <x:v>No</x:v>
      </x:c>
      <x:c t="str">
        <x:v/>
      </x:c>
    </x:row>
    <x:row r="2111">
      <x:c t="n" s="11">
        <x:v>2110</x:v>
      </x:c>
      <x:c t="str" s="11">
        <x:v/>
      </x:c>
      <x:c t="n" s="8">
        <x:v>43943.0640856481</x:v>
      </x:c>
      <x:c t="n" s="7">
        <x:v>43943.0640856481</x:v>
      </x:c>
      <x:c t="n" s="0">
        <x:v>62.46826</x:v>
      </x:c>
      <x:c t="n" s="0">
        <x:v>71.68257</x:v>
      </x:c>
      <x:c t="n" s="0">
        <x:v>72.89417</x:v>
      </x:c>
      <x:c t="n" s="0">
        <x:v>80.76671</x:v>
      </x:c>
      <x:c t="n" s="0">
        <x:v>-30.06697</x:v>
      </x:c>
      <x:c t="n" s="0">
        <x:v>-11.69468</x:v>
      </x:c>
      <x:c t="n" s="0">
        <x:v>-16.58579</x:v>
      </x:c>
      <x:c t="n" s="0">
        <x:v>-0.02349646</x:v>
      </x:c>
      <x:c t="n" s="0">
        <x:v>-8.335006</x:v>
      </x:c>
      <x:c t="n" s="0">
        <x:v>4.880678</x:v>
      </x:c>
      <x:c t="n" s="0">
        <x:v>4.677343</x:v>
      </x:c>
      <x:c t="n" s="0">
        <x:v>12.10219</x:v>
      </x:c>
      <x:c t="n" s="0">
        <x:v>21.40542</x:v>
      </x:c>
      <x:c t="n" s="0">
        <x:v>29.46948</x:v>
      </x:c>
      <x:c t="n" s="0">
        <x:v>32.04293</x:v>
      </x:c>
      <x:c t="n" s="0">
        <x:v>31.19429</x:v>
      </x:c>
      <x:c t="n" s="0">
        <x:v>34.08593</x:v>
      </x:c>
      <x:c t="n" s="0">
        <x:v>42.33329</x:v>
      </x:c>
      <x:c t="n" s="0">
        <x:v>36.28979</x:v>
      </x:c>
      <x:c t="n" s="0">
        <x:v>40.62376</x:v>
      </x:c>
      <x:c t="n" s="0">
        <x:v>43.8958</x:v>
      </x:c>
      <x:c t="n" s="0">
        <x:v>45.149</x:v>
      </x:c>
      <x:c t="n" s="0">
        <x:v>46.18295</x:v>
      </x:c>
      <x:c t="n" s="0">
        <x:v>47.68825</x:v>
      </x:c>
      <x:c t="n" s="0">
        <x:v>52.58834</x:v>
      </x:c>
      <x:c t="n" s="0">
        <x:v>53.33033</x:v>
      </x:c>
      <x:c t="n" s="0">
        <x:v>54.93655</x:v>
      </x:c>
      <x:c t="n" s="0">
        <x:v>52.86296</x:v>
      </x:c>
      <x:c t="n" s="0">
        <x:v>49.44608</x:v>
      </x:c>
      <x:c t="n" s="0">
        <x:v>48.23962</x:v>
      </x:c>
      <x:c t="n" s="0">
        <x:v>43.99553</x:v>
      </x:c>
      <x:c t="n" s="0">
        <x:v>41.6223</x:v>
      </x:c>
      <x:c t="n" s="0">
        <x:v>41.19041</x:v>
      </x:c>
      <x:c t="n" s="0">
        <x:v>25.95928</x:v>
      </x:c>
      <x:c t="n" s="0">
        <x:v>18.80205</x:v>
      </x:c>
      <x:c t="n" s="0">
        <x:v>22.65908</x:v>
      </x:c>
      <x:c t="n" s="0">
        <x:v>14.22174</x:v>
      </x:c>
      <x:c t="n" s="0">
        <x:v>7.48234</x:v>
      </x:c>
      <x:c t="n" s="0">
        <x:v>7.070889</x:v>
      </x:c>
      <x:c t="n" s="0">
        <x:v>1.268356</x:v>
      </x:c>
      <x:c t="n" s="0">
        <x:v>-30.06697</x:v>
      </x:c>
      <x:c t="n" s="0">
        <x:v>-11.13068</x:v>
      </x:c>
      <x:c t="n" s="0">
        <x:v>-16.77771</x:v>
      </x:c>
      <x:c t="n" s="0">
        <x:v>0.5497136</x:v>
      </x:c>
      <x:c t="n" s="0">
        <x:v>-9.659593</x:v>
      </x:c>
      <x:c t="n" s="0">
        <x:v>7.028722</x:v>
      </x:c>
      <x:c t="n" s="0">
        <x:v>2.565264</x:v>
      </x:c>
      <x:c t="n" s="0">
        <x:v>13.34988</x:v>
      </x:c>
      <x:c t="n" s="0">
        <x:v>25.68783</x:v>
      </x:c>
      <x:c t="n" s="0">
        <x:v>27.31274</x:v>
      </x:c>
      <x:c t="n" s="0">
        <x:v>8.85485</x:v>
      </x:c>
      <x:c t="n" s="0">
        <x:v>24.27672</x:v>
      </x:c>
      <x:c t="n" s="0">
        <x:v>28.83732</x:v>
      </x:c>
      <x:c t="n" s="0">
        <x:v>37.53184</x:v>
      </x:c>
      <x:c t="n" s="0">
        <x:v>39.91265</x:v>
      </x:c>
      <x:c t="n" s="0">
        <x:v>37.04675</x:v>
      </x:c>
      <x:c t="n" s="0">
        <x:v>44.52779</x:v>
      </x:c>
      <x:c t="n" s="0">
        <x:v>44.43153</x:v>
      </x:c>
      <x:c t="n" s="0">
        <x:v>44.84432</x:v>
      </x:c>
      <x:c t="n" s="0">
        <x:v>46.0652</x:v>
      </x:c>
      <x:c t="n" s="0">
        <x:v>52.77065</x:v>
      </x:c>
      <x:c t="n" s="0">
        <x:v>54.07665</x:v>
      </x:c>
      <x:c t="n" s="0">
        <x:v>53.28735</x:v>
      </x:c>
      <x:c t="n" s="0">
        <x:v>52.69715</x:v>
      </x:c>
      <x:c t="n" s="0">
        <x:v>50.82368</x:v>
      </x:c>
      <x:c t="n" s="0">
        <x:v>49.83538</x:v>
      </x:c>
      <x:c t="n" s="0">
        <x:v>46.53819</x:v>
      </x:c>
      <x:c t="n" s="0">
        <x:v>43.23141</x:v>
      </x:c>
      <x:c t="n" s="0">
        <x:v>40.5293</x:v>
      </x:c>
      <x:c t="n" s="0">
        <x:v>27.41796</x:v>
      </x:c>
      <x:c t="n" s="0">
        <x:v>19.03978</x:v>
      </x:c>
      <x:c t="n" s="0">
        <x:v>20.66469</x:v>
      </x:c>
      <x:c t="n" s="0">
        <x:v>14.76904</x:v>
      </x:c>
      <x:c t="n" s="0">
        <x:v>8.015923</x:v>
      </x:c>
      <x:c t="n" s="0">
        <x:v>7.021823</x:v>
      </x:c>
      <x:c t="n" s="0">
        <x:v>0.7694618</x:v>
      </x:c>
      <x:c t="str">
        <x:v>No</x:v>
      </x:c>
      <x:c t="str">
        <x:v>No</x:v>
      </x:c>
      <x:c t="str">
        <x:v/>
      </x:c>
    </x:row>
    <x:row r="2112">
      <x:c t="n" s="11">
        <x:v>2111</x:v>
      </x:c>
      <x:c t="str" s="11">
        <x:v/>
      </x:c>
      <x:c t="n" s="8">
        <x:v>43943.0640856481</x:v>
      </x:c>
      <x:c t="n" s="7">
        <x:v>43943.0640856481</x:v>
      </x:c>
      <x:c t="n" s="0">
        <x:v>62.05659</x:v>
      </x:c>
      <x:c t="n" s="0">
        <x:v>72.95131</x:v>
      </x:c>
      <x:c t="n" s="0">
        <x:v>73.87274</x:v>
      </x:c>
      <x:c t="n" s="0">
        <x:v>80.16174</x:v>
      </x:c>
      <x:c t="n" s="0">
        <x:v>-30.06697</x:v>
      </x:c>
      <x:c t="n" s="0">
        <x:v>-11.60767</x:v>
      </x:c>
      <x:c t="n" s="0">
        <x:v>-16.61337</x:v>
      </x:c>
      <x:c t="n" s="0">
        <x:v>0.06504136</x:v>
      </x:c>
      <x:c t="n" s="0">
        <x:v>-8.249796</x:v>
      </x:c>
      <x:c t="n" s="0">
        <x:v>5.26848</x:v>
      </x:c>
      <x:c t="n" s="0">
        <x:v>4.474165</x:v>
      </x:c>
      <x:c t="n" s="0">
        <x:v>12.30822</x:v>
      </x:c>
      <x:c t="n" s="0">
        <x:v>22.61834</x:v>
      </x:c>
      <x:c t="n" s="0">
        <x:v>28.94884</x:v>
      </x:c>
      <x:c t="n" s="0">
        <x:v>31.43711</x:v>
      </x:c>
      <x:c t="n" s="0">
        <x:v>30.75095</x:v>
      </x:c>
      <x:c t="n" s="0">
        <x:v>33.61684</x:v>
      </x:c>
      <x:c t="n" s="0">
        <x:v>41.88702</x:v>
      </x:c>
      <x:c t="n" s="0">
        <x:v>36.84768</x:v>
      </x:c>
      <x:c t="n" s="0">
        <x:v>40.06096</x:v>
      </x:c>
      <x:c t="n" s="0">
        <x:v>43.68769</x:v>
      </x:c>
      <x:c t="n" s="0">
        <x:v>45.31622</x:v>
      </x:c>
      <x:c t="n" s="0">
        <x:v>46.15106</x:v>
      </x:c>
      <x:c t="n" s="0">
        <x:v>47.80005</x:v>
      </x:c>
      <x:c t="n" s="0">
        <x:v>53.8698</x:v>
      </x:c>
      <x:c t="n" s="0">
        <x:v>53.23109</x:v>
      </x:c>
      <x:c t="n" s="0">
        <x:v>55.82207</x:v>
      </x:c>
      <x:c t="n" s="0">
        <x:v>52.41048</x:v>
      </x:c>
      <x:c t="n" s="0">
        <x:v>49.86456</x:v>
      </x:c>
      <x:c t="n" s="0">
        <x:v>48.38786</x:v>
      </x:c>
      <x:c t="n" s="0">
        <x:v>44.05895</x:v>
      </x:c>
      <x:c t="n" s="0">
        <x:v>41.73633</x:v>
      </x:c>
      <x:c t="n" s="0">
        <x:v>40.97942</x:v>
      </x:c>
      <x:c t="n" s="0">
        <x:v>26.22788</x:v>
      </x:c>
      <x:c t="n" s="0">
        <x:v>18.88102</x:v>
      </x:c>
      <x:c t="n" s="0">
        <x:v>22.48069</x:v>
      </x:c>
      <x:c t="n" s="0">
        <x:v>14.09359</x:v>
      </x:c>
      <x:c t="n" s="0">
        <x:v>7.599195</x:v>
      </x:c>
      <x:c t="n" s="0">
        <x:v>6.986185</x:v>
      </x:c>
      <x:c t="n" s="0">
        <x:v>1.224186</x:v>
      </x:c>
      <x:c t="n" s="0">
        <x:v>-30.06697</x:v>
      </x:c>
      <x:c t="n" s="0">
        <x:v>-11.13068</x:v>
      </x:c>
      <x:c t="n" s="0">
        <x:v>-16.77771</x:v>
      </x:c>
      <x:c t="n" s="0">
        <x:v>0.5497136</x:v>
      </x:c>
      <x:c t="n" s="0">
        <x:v>-7.782177</x:v>
      </x:c>
      <x:c t="n" s="0">
        <x:v>7.028722</x:v>
      </x:c>
      <x:c t="n" s="0">
        <x:v>3.046242</x:v>
      </x:c>
      <x:c t="n" s="0">
        <x:v>15.25624</x:v>
      </x:c>
      <x:c t="n" s="0">
        <x:v>26.46654</x:v>
      </x:c>
      <x:c t="n" s="0">
        <x:v>21.39234</x:v>
      </x:c>
      <x:c t="n" s="0">
        <x:v>27.96059</x:v>
      </x:c>
      <x:c t="n" s="0">
        <x:v>26.75063</x:v>
      </x:c>
      <x:c t="n" s="0">
        <x:v>28.83732</x:v>
      </x:c>
      <x:c t="n" s="0">
        <x:v>37.28225</x:v>
      </x:c>
      <x:c t="n" s="0">
        <x:v>37.88708</x:v>
      </x:c>
      <x:c t="n" s="0">
        <x:v>32.90398</x:v>
      </x:c>
      <x:c t="n" s="0">
        <x:v>40.49615</x:v>
      </x:c>
      <x:c t="n" s="0">
        <x:v>45.7222</x:v>
      </x:c>
      <x:c t="n" s="0">
        <x:v>47.13523</x:v>
      </x:c>
      <x:c t="n" s="0">
        <x:v>46.60137</x:v>
      </x:c>
      <x:c t="n" s="0">
        <x:v>57.88077</x:v>
      </x:c>
      <x:c t="n" s="0">
        <x:v>52.46953</x:v>
      </x:c>
      <x:c t="n" s="0">
        <x:v>59.66828</x:v>
      </x:c>
      <x:c t="n" s="0">
        <x:v>48.83839</x:v>
      </x:c>
      <x:c t="n" s="0">
        <x:v>52.28516</x:v>
      </x:c>
      <x:c t="n" s="0">
        <x:v>47.83615</x:v>
      </x:c>
      <x:c t="n" s="0">
        <x:v>42.87793</x:v>
      </x:c>
      <x:c t="n" s="0">
        <x:v>39.70493</x:v>
      </x:c>
      <x:c t="n" s="0">
        <x:v>38.9913</x:v>
      </x:c>
      <x:c t="n" s="0">
        <x:v>26.39371</x:v>
      </x:c>
      <x:c t="n" s="0">
        <x:v>19.77975</x:v>
      </x:c>
      <x:c t="n" s="0">
        <x:v>21.98397</x:v>
      </x:c>
      <x:c t="n" s="0">
        <x:v>13.04414</x:v>
      </x:c>
      <x:c t="n" s="0">
        <x:v>8.287546</x:v>
      </x:c>
      <x:c t="n" s="0">
        <x:v>6.945958</x:v>
      </x:c>
      <x:c t="n" s="0">
        <x:v>1.01568</x:v>
      </x:c>
      <x:c t="str">
        <x:v>No</x:v>
      </x:c>
      <x:c t="str">
        <x:v>No</x:v>
      </x:c>
      <x:c t="str">
        <x:v/>
      </x:c>
    </x:row>
    <x:row r="2113">
      <x:c t="n" s="11">
        <x:v>2112</x:v>
      </x:c>
      <x:c t="str" s="11">
        <x:v/>
      </x:c>
      <x:c t="n" s="8">
        <x:v>43943.0640856481</x:v>
      </x:c>
      <x:c t="n" s="7">
        <x:v>43943.0640856481</x:v>
      </x:c>
      <x:c t="n" s="0">
        <x:v>61.59645</x:v>
      </x:c>
      <x:c t="n" s="0">
        <x:v>72.32983</x:v>
      </x:c>
      <x:c t="n" s="0">
        <x:v>68.95341</x:v>
      </x:c>
      <x:c t="n" s="0">
        <x:v>77.026</x:v>
      </x:c>
      <x:c t="n" s="0">
        <x:v>-30.06697</x:v>
      </x:c>
      <x:c t="n" s="0">
        <x:v>-11.53472</x:v>
      </x:c>
      <x:c t="n" s="0">
        <x:v>-16.63705</x:v>
      </x:c>
      <x:c t="n" s="0">
        <x:v>0.1392512</x:v>
      </x:c>
      <x:c t="n" s="0">
        <x:v>-8.178328</x:v>
      </x:c>
      <x:c t="n" s="0">
        <x:v>5.574291</x:v>
      </x:c>
      <x:c t="n" s="0">
        <x:v>4.292788</x:v>
      </x:c>
      <x:c t="n" s="0">
        <x:v>14.52239</x:v>
      </x:c>
      <x:c t="n" s="0">
        <x:v>23.43938</x:v>
      </x:c>
      <x:c t="n" s="0">
        <x:v>28.39193</x:v>
      </x:c>
      <x:c t="n" s="0">
        <x:v>31.36854</x:v>
      </x:c>
      <x:c t="n" s="0">
        <x:v>30.35153</x:v>
      </x:c>
      <x:c t="n" s="0">
        <x:v>33.97396</x:v>
      </x:c>
      <x:c t="n" s="0">
        <x:v>41.41497</x:v>
      </x:c>
      <x:c t="n" s="0">
        <x:v>36.73037</x:v>
      </x:c>
      <x:c t="n" s="0">
        <x:v>39.79539</x:v>
      </x:c>
      <x:c t="n" s="0">
        <x:v>43.53485</x:v>
      </x:c>
      <x:c t="n" s="0">
        <x:v>44.95761</x:v>
      </x:c>
      <x:c t="n" s="0">
        <x:v>46.21309</x:v>
      </x:c>
      <x:c t="n" s="0">
        <x:v>47.31924</x:v>
      </x:c>
      <x:c t="n" s="0">
        <x:v>53.78698</x:v>
      </x:c>
      <x:c t="n" s="0">
        <x:v>52.9551</x:v>
      </x:c>
      <x:c t="n" s="0">
        <x:v>56.38792</x:v>
      </x:c>
      <x:c t="n" s="0">
        <x:v>52.34943</x:v>
      </x:c>
      <x:c t="n" s="0">
        <x:v>50.55565</x:v>
      </x:c>
      <x:c t="n" s="0">
        <x:v>48.32966</x:v>
      </x:c>
      <x:c t="n" s="0">
        <x:v>43.81146</x:v>
      </x:c>
      <x:c t="n" s="0">
        <x:v>41.48358</x:v>
      </x:c>
      <x:c t="n" s="0">
        <x:v>40.93402</x:v>
      </x:c>
      <x:c t="n" s="0">
        <x:v>25.93962</x:v>
      </x:c>
      <x:c t="n" s="0">
        <x:v>19.25096</x:v>
      </x:c>
      <x:c t="n" s="0">
        <x:v>22.51516</x:v>
      </x:c>
      <x:c t="n" s="0">
        <x:v>14.04261</x:v>
      </x:c>
      <x:c t="n" s="0">
        <x:v>8.049362</x:v>
      </x:c>
      <x:c t="n" s="0">
        <x:v>7.010833</x:v>
      </x:c>
      <x:c t="n" s="0">
        <x:v>1.15245</x:v>
      </x:c>
      <x:c t="n" s="0">
        <x:v>-30.06697</x:v>
      </x:c>
      <x:c t="n" s="0">
        <x:v>-11.13068</x:v>
      </x:c>
      <x:c t="n" s="0">
        <x:v>-16.77771</x:v>
      </x:c>
      <x:c t="n" s="0">
        <x:v>0.5497136</x:v>
      </x:c>
      <x:c t="n" s="0">
        <x:v>-7.782177</x:v>
      </x:c>
      <x:c t="n" s="0">
        <x:v>6.279956</x:v>
      </x:c>
      <x:c t="n" s="0">
        <x:v>3.046242</x:v>
      </x:c>
      <x:c t="n" s="0">
        <x:v>20.6808</x:v>
      </x:c>
      <x:c t="n" s="0">
        <x:v>26.46654</x:v>
      </x:c>
      <x:c t="n" s="0">
        <x:v>21.39234</x:v>
      </x:c>
      <x:c t="n" s="0">
        <x:v>30.94413</x:v>
      </x:c>
      <x:c t="n" s="0">
        <x:v>26.75063</x:v>
      </x:c>
      <x:c t="n" s="0">
        <x:v>37.49903</x:v>
      </x:c>
      <x:c t="n" s="0">
        <x:v>36.43382</x:v>
      </x:c>
      <x:c t="n" s="0">
        <x:v>36.75181</x:v>
      </x:c>
      <x:c t="n" s="0">
        <x:v>42.33016</x:v>
      </x:c>
      <x:c t="n" s="0">
        <x:v>43.56946</x:v>
      </x:c>
      <x:c t="n" s="0">
        <x:v>39.27155</x:v>
      </x:c>
      <x:c t="n" s="0">
        <x:v>44.37712</x:v>
      </x:c>
      <x:c t="n" s="0">
        <x:v>46.76405</x:v>
      </x:c>
      <x:c t="n" s="0">
        <x:v>52.15586</x:v>
      </x:c>
      <x:c t="n" s="0">
        <x:v>50.17399</x:v>
      </x:c>
      <x:c t="n" s="0">
        <x:v>58.5432</x:v>
      </x:c>
      <x:c t="n" s="0">
        <x:v>53.04296</x:v>
      </x:c>
      <x:c t="n" s="0">
        <x:v>52.0532</x:v>
      </x:c>
      <x:c t="n" s="0">
        <x:v>47.90186</x:v>
      </x:c>
      <x:c t="n" s="0">
        <x:v>40.81155</x:v>
      </x:c>
      <x:c t="n" s="0">
        <x:v>41.82869</x:v>
      </x:c>
      <x:c t="n" s="0">
        <x:v>41.47551</x:v>
      </x:c>
      <x:c t="n" s="0">
        <x:v>24.86334</x:v>
      </x:c>
      <x:c t="n" s="0">
        <x:v>20.6101</x:v>
      </x:c>
      <x:c t="n" s="0">
        <x:v>23.84924</x:v>
      </x:c>
      <x:c t="n" s="0">
        <x:v>14.74858</x:v>
      </x:c>
      <x:c t="n" s="0">
        <x:v>9.310216</x:v>
      </x:c>
      <x:c t="n" s="0">
        <x:v>5.949961</x:v>
      </x:c>
      <x:c t="n" s="0">
        <x:v>1.363277</x:v>
      </x:c>
      <x:c t="str">
        <x:v>No</x:v>
      </x:c>
      <x:c t="str">
        <x:v>No</x:v>
      </x:c>
      <x:c t="str">
        <x:v/>
      </x:c>
    </x:row>
    <x:row r="2114">
      <x:c t="n" s="11">
        <x:v>2113</x:v>
      </x:c>
      <x:c t="str" s="11">
        <x:v/>
      </x:c>
      <x:c t="n" s="8">
        <x:v>43943.0640856481</x:v>
      </x:c>
      <x:c t="n" s="7">
        <x:v>43943.0640856481</x:v>
      </x:c>
      <x:c t="n" s="0">
        <x:v>60.29907</x:v>
      </x:c>
      <x:c t="n" s="0">
        <x:v>71.19039</x:v>
      </x:c>
      <x:c t="n" s="0">
        <x:v>67.71868</x:v>
      </x:c>
      <x:c t="n" s="0">
        <x:v>74.96886</x:v>
      </x:c>
      <x:c t="n" s="0">
        <x:v>-30.06697</x:v>
      </x:c>
      <x:c t="n" s="0">
        <x:v>-11.47337</x:v>
      </x:c>
      <x:c t="n" s="0">
        <x:v>-16.65738</x:v>
      </x:c>
      <x:c t="n" s="0">
        <x:v>0.2016397</x:v>
      </x:c>
      <x:c t="n" s="0">
        <x:v>-8.118212</x:v>
      </x:c>
      <x:c t="n" s="0">
        <x:v>5.323447</x:v>
      </x:c>
      <x:c t="n" s="0">
        <x:v>4.131654</x:v>
      </x:c>
      <x:c t="n" s="0">
        <x:v>16.15625</x:v>
      </x:c>
      <x:c t="n" s="0">
        <x:v>23.88824</x:v>
      </x:c>
      <x:c t="n" s="0">
        <x:v>27.85229</x:v>
      </x:c>
      <x:c t="n" s="0">
        <x:v>31.30911</x:v>
      </x:c>
      <x:c t="n" s="0">
        <x:v>30.15298</x:v>
      </x:c>
      <x:c t="n" s="0">
        <x:v>34.84922</x:v>
      </x:c>
      <x:c t="n" s="0">
        <x:v>40.98811</x:v>
      </x:c>
      <x:c t="n" s="0">
        <x:v>36.99079</x:v>
      </x:c>
      <x:c t="n" s="0">
        <x:v>41.0897</x:v>
      </x:c>
      <x:c t="n" s="0">
        <x:v>43.88086</x:v>
      </x:c>
      <x:c t="n" s="0">
        <x:v>44.30485</x:v>
      </x:c>
      <x:c t="n" s="0">
        <x:v>45.6275</x:v>
      </x:c>
      <x:c t="n" s="0">
        <x:v>47.94098</x:v>
      </x:c>
      <x:c t="n" s="0">
        <x:v>54.16462</x:v>
      </x:c>
      <x:c t="n" s="0">
        <x:v>52.7249</x:v>
      </x:c>
      <x:c t="n" s="0">
        <x:v>56.21048</x:v>
      </x:c>
      <x:c t="n" s="0">
        <x:v>52.40068</x:v>
      </x:c>
      <x:c t="n" s="0">
        <x:v>50.57495</x:v>
      </x:c>
      <x:c t="n" s="0">
        <x:v>48.39338</x:v>
      </x:c>
      <x:c t="n" s="0">
        <x:v>43.44944</x:v>
      </x:c>
      <x:c t="n" s="0">
        <x:v>41.60127</x:v>
      </x:c>
      <x:c t="n" s="0">
        <x:v>41.21813</x:v>
      </x:c>
      <x:c t="n" s="0">
        <x:v>26.02846</x:v>
      </x:c>
      <x:c t="n" s="0">
        <x:v>19.1394</x:v>
      </x:c>
      <x:c t="n" s="0">
        <x:v>22.62887</x:v>
      </x:c>
      <x:c t="n" s="0">
        <x:v>14.39606</x:v>
      </x:c>
      <x:c t="n" s="0">
        <x:v>8.045676</x:v>
      </x:c>
      <x:c t="n" s="0">
        <x:v>6.817556</x:v>
      </x:c>
      <x:c t="n" s="0">
        <x:v>1.341195</x:v>
      </x:c>
      <x:c t="n" s="0">
        <x:v>-30.06697</x:v>
      </x:c>
      <x:c t="n" s="0">
        <x:v>-11.13068</x:v>
      </x:c>
      <x:c t="n" s="0">
        <x:v>-16.77771</x:v>
      </x:c>
      <x:c t="n" s="0">
        <x:v>0.5497136</x:v>
      </x:c>
      <x:c t="n" s="0">
        <x:v>-7.782177</x:v>
      </x:c>
      <x:c t="n" s="0">
        <x:v>2.669903</x:v>
      </x:c>
      <x:c t="n" s="0">
        <x:v>3.046242</x:v>
      </x:c>
      <x:c t="n" s="0">
        <x:v>20.6808</x:v>
      </x:c>
      <x:c t="n" s="0">
        <x:v>23.56417</x:v>
      </x:c>
      <x:c t="n" s="0">
        <x:v>21.45973</x:v>
      </x:c>
      <x:c t="n" s="0">
        <x:v>30.94413</x:v>
      </x:c>
      <x:c t="n" s="0">
        <x:v>31.80802</x:v>
      </x:c>
      <x:c t="n" s="0">
        <x:v>38.00443</x:v>
      </x:c>
      <x:c t="n" s="0">
        <x:v>38.14771</x:v>
      </x:c>
      <x:c t="n" s="0">
        <x:v>38.49223</x:v>
      </x:c>
      <x:c t="n" s="0">
        <x:v>45.84512</x:v>
      </x:c>
      <x:c t="n" s="0">
        <x:v>45.83984</x:v>
      </x:c>
      <x:c t="n" s="0">
        <x:v>34.6221</x:v>
      </x:c>
      <x:c t="n" s="0">
        <x:v>34.71826</x:v>
      </x:c>
      <x:c t="n" s="0">
        <x:v>49.40363</x:v>
      </x:c>
      <x:c t="n" s="0">
        <x:v>56.47601</x:v>
      </x:c>
      <x:c t="n" s="0">
        <x:v>51.89889</x:v>
      </x:c>
      <x:c t="n" s="0">
        <x:v>52.69973</x:v>
      </x:c>
      <x:c t="n" s="0">
        <x:v>51.4752</x:v>
      </x:c>
      <x:c t="n" s="0">
        <x:v>51.24361</x:v>
      </x:c>
      <x:c t="n" s="0">
        <x:v>49.26769</x:v>
      </x:c>
      <x:c t="n" s="0">
        <x:v>40.02229</x:v>
      </x:c>
      <x:c t="n" s="0">
        <x:v>42.06602</x:v>
      </x:c>
      <x:c t="n" s="0">
        <x:v>42.19769</x:v>
      </x:c>
      <x:c t="n" s="0">
        <x:v>27.64709</x:v>
      </x:c>
      <x:c t="n" s="0">
        <x:v>18.83054</x:v>
      </x:c>
      <x:c t="n" s="0">
        <x:v>22.60666</x:v>
      </x:c>
      <x:c t="n" s="0">
        <x:v>15.0731</x:v>
      </x:c>
      <x:c t="n" s="0">
        <x:v>7.608767</x:v>
      </x:c>
      <x:c t="n" s="0">
        <x:v>6.648902</x:v>
      </x:c>
      <x:c t="n" s="0">
        <x:v>1.752076</x:v>
      </x:c>
      <x:c t="str">
        <x:v>No</x:v>
      </x:c>
      <x:c t="str">
        <x:v>No</x:v>
      </x:c>
      <x:c t="str">
        <x:v/>
      </x:c>
    </x:row>
    <x:row r="2115">
      <x:c t="n" s="11">
        <x:v>2114</x:v>
      </x:c>
      <x:c t="str" s="11">
        <x:v/>
      </x:c>
      <x:c t="n" s="8">
        <x:v>43943.0640856481</x:v>
      </x:c>
      <x:c t="n" s="7">
        <x:v>43943.0640856481</x:v>
      </x:c>
      <x:c t="n" s="0">
        <x:v>61.07552</x:v>
      </x:c>
      <x:c t="n" s="0">
        <x:v>68.82468</x:v>
      </x:c>
      <x:c t="n" s="0">
        <x:v>68.50121</x:v>
      </x:c>
      <x:c t="n" s="0">
        <x:v>77.87576</x:v>
      </x:c>
      <x:c t="n" s="0">
        <x:v>-30.06697</x:v>
      </x:c>
      <x:c t="n" s="0">
        <x:v>-11.42165</x:v>
      </x:c>
      <x:c t="n" s="0">
        <x:v>-16.71214</x:v>
      </x:c>
      <x:c t="n" s="0">
        <x:v>0.2098678</x:v>
      </x:c>
      <x:c t="n" s="0">
        <x:v>-8.067523</x:v>
      </x:c>
      <x:c t="n" s="0">
        <x:v>5.023477</x:v>
      </x:c>
      <x:c t="n" s="0">
        <x:v>4.044241</x:v>
      </x:c>
      <x:c t="n" s="0">
        <x:v>17.18666</x:v>
      </x:c>
      <x:c t="n" s="0">
        <x:v>23.23664</x:v>
      </x:c>
      <x:c t="n" s="0">
        <x:v>27.34698</x:v>
      </x:c>
      <x:c t="n" s="0">
        <x:v>31.25771</x:v>
      </x:c>
      <x:c t="n" s="0">
        <x:v>30.99773</x:v>
      </x:c>
      <x:c t="n" s="0">
        <x:v>35.11996</x:v>
      </x:c>
      <x:c t="n" s="0">
        <x:v>40.78666</x:v>
      </x:c>
      <x:c t="n" s="0">
        <x:v>36.92299</x:v>
      </x:c>
      <x:c t="n" s="0">
        <x:v>42.5741</x:v>
      </x:c>
      <x:c t="n" s="0">
        <x:v>44.12532</x:v>
      </x:c>
      <x:c t="n" s="0">
        <x:v>44.20688</x:v>
      </x:c>
      <x:c t="n" s="0">
        <x:v>45.3001</x:v>
      </x:c>
      <x:c t="n" s="0">
        <x:v>47.67532</x:v>
      </x:c>
      <x:c t="n" s="0">
        <x:v>54.54666</x:v>
      </x:c>
      <x:c t="n" s="0">
        <x:v>52.91779</x:v>
      </x:c>
      <x:c t="n" s="0">
        <x:v>55.83266</x:v>
      </x:c>
      <x:c t="n" s="0">
        <x:v>52.14369</x:v>
      </x:c>
      <x:c t="n" s="0">
        <x:v>50.40932</x:v>
      </x:c>
      <x:c t="n" s="0">
        <x:v>48.53738</x:v>
      </x:c>
      <x:c t="n" s="0">
        <x:v>43.18843</x:v>
      </x:c>
      <x:c t="n" s="0">
        <x:v>41.32595</x:v>
      </x:c>
      <x:c t="n" s="0">
        <x:v>40.93336</x:v>
      </x:c>
      <x:c t="n" s="0">
        <x:v>26.19855</x:v>
      </x:c>
      <x:c t="n" s="0">
        <x:v>19.30439</x:v>
      </x:c>
      <x:c t="n" s="0">
        <x:v>22.89185</x:v>
      </x:c>
      <x:c t="n" s="0">
        <x:v>14.27721</x:v>
      </x:c>
      <x:c t="n" s="0">
        <x:v>7.947201</x:v>
      </x:c>
      <x:c t="n" s="0">
        <x:v>6.876672</x:v>
      </x:c>
      <x:c t="n" s="0">
        <x:v>1.337697</x:v>
      </x:c>
      <x:c t="n" s="0">
        <x:v>-30.06697</x:v>
      </x:c>
      <x:c t="n" s="0">
        <x:v>-11.13068</x:v>
      </x:c>
      <x:c t="n" s="0">
        <x:v>-17.30527</x:v>
      </x:c>
      <x:c t="n" s="0">
        <x:v>-0.02477663</x:v>
      </x:c>
      <x:c t="n" s="0">
        <x:v>-7.782177</x:v>
      </x:c>
      <x:c t="n" s="0">
        <x:v>2.669903</x:v>
      </x:c>
      <x:c t="n" s="0">
        <x:v>3.863551</x:v>
      </x:c>
      <x:c t="n" s="0">
        <x:v>20.6808</x:v>
      </x:c>
      <x:c t="n" s="0">
        <x:v>10.47446</x:v>
      </x:c>
      <x:c t="n" s="0">
        <x:v>21.90431</x:v>
      </x:c>
      <x:c t="n" s="0">
        <x:v>30.94413</x:v>
      </x:c>
      <x:c t="n" s="0">
        <x:v>34.08155</x:v>
      </x:c>
      <x:c t="n" s="0">
        <x:v>34.25804</x:v>
      </x:c>
      <x:c t="n" s="0">
        <x:v>39.3734</x:v>
      </x:c>
      <x:c t="n" s="0">
        <x:v>33.26269</x:v>
      </x:c>
      <x:c t="n" s="0">
        <x:v>46.43811</x:v>
      </x:c>
      <x:c t="n" s="0">
        <x:v>46.3678</x:v>
      </x:c>
      <x:c t="n" s="0">
        <x:v>46.47652</x:v>
      </x:c>
      <x:c t="n" s="0">
        <x:v>43.983</x:v>
      </x:c>
      <x:c t="n" s="0">
        <x:v>48.99994</x:v>
      </x:c>
      <x:c t="n" s="0">
        <x:v>54.81412</x:v>
      </x:c>
      <x:c t="n" s="0">
        <x:v>53.21563</x:v>
      </x:c>
      <x:c t="n" s="0">
        <x:v>53.32426</x:v>
      </x:c>
      <x:c t="n" s="0">
        <x:v>51.13522</x:v>
      </x:c>
      <x:c t="n" s="0">
        <x:v>48.8721</x:v>
      </x:c>
      <x:c t="n" s="0">
        <x:v>47.49192</x:v>
      </x:c>
      <x:c t="n" s="0">
        <x:v>41.08252</x:v>
      </x:c>
      <x:c t="n" s="0">
        <x:v>34.3639</x:v>
      </x:c>
      <x:c t="n" s="0">
        <x:v>39.8164</x:v>
      </x:c>
      <x:c t="n" s="0">
        <x:v>25.97526</x:v>
      </x:c>
      <x:c t="n" s="0">
        <x:v>19.44527</x:v>
      </x:c>
      <x:c t="n" s="0">
        <x:v>23.79783</x:v>
      </x:c>
      <x:c t="n" s="0">
        <x:v>13.83328</x:v>
      </x:c>
      <x:c t="n" s="0">
        <x:v>7.551939</x:v>
      </x:c>
      <x:c t="n" s="0">
        <x:v>6.824775</x:v>
      </x:c>
      <x:c t="n" s="0">
        <x:v>1.232899</x:v>
      </x:c>
      <x:c t="str">
        <x:v>No</x:v>
      </x:c>
      <x:c t="str">
        <x:v>No</x:v>
      </x:c>
      <x:c t="str">
        <x:v/>
      </x:c>
    </x:row>
    <x:row r="2116">
      <x:c t="n" s="11">
        <x:v>2115</x:v>
      </x:c>
      <x:c t="str" s="11">
        <x:v/>
      </x:c>
      <x:c t="n" s="8">
        <x:v>43943.0640856481</x:v>
      </x:c>
      <x:c t="n" s="7">
        <x:v>43943.0640856481</x:v>
      </x:c>
      <x:c t="n" s="0">
        <x:v>59.70837</x:v>
      </x:c>
      <x:c t="n" s="0">
        <x:v>69.76372</x:v>
      </x:c>
      <x:c t="n" s="0">
        <x:v>68.34563</x:v>
      </x:c>
      <x:c t="n" s="0">
        <x:v>76.74678</x:v>
      </x:c>
      <x:c t="n" s="0">
        <x:v>-30.06697</x:v>
      </x:c>
      <x:c t="n" s="0">
        <x:v>-11.37797</x:v>
      </x:c>
      <x:c t="n" s="0">
        <x:v>-16.81825</x:v>
      </x:c>
      <x:c t="n" s="0">
        <x:v>0.1477654</x:v>
      </x:c>
      <x:c t="n" s="0">
        <x:v>-8.024691</x:v>
      </x:c>
      <x:c t="n" s="0">
        <x:v>4.749795</x:v>
      </x:c>
      <x:c t="n" s="0">
        <x:v>4.05317</x:v>
      </x:c>
      <x:c t="n" s="0">
        <x:v>17.90951</x:v>
      </x:c>
      <x:c t="n" s="0">
        <x:v>22.59046</x:v>
      </x:c>
      <x:c t="n" s="0">
        <x:v>26.86866</x:v>
      </x:c>
      <x:c t="n" s="0">
        <x:v>30.91605</x:v>
      </x:c>
      <x:c t="n" s="0">
        <x:v>31.60834</x:v>
      </x:c>
      <x:c t="n" s="0">
        <x:v>34.75351</x:v>
      </x:c>
      <x:c t="n" s="0">
        <x:v>40.42576</x:v>
      </x:c>
      <x:c t="n" s="0">
        <x:v>36.30807</x:v>
      </x:c>
      <x:c t="n" s="0">
        <x:v>43.04095</x:v>
      </x:c>
      <x:c t="n" s="0">
        <x:v>44.85348</x:v>
      </x:c>
      <x:c t="n" s="0">
        <x:v>44.98656</x:v>
      </x:c>
      <x:c t="n" s="0">
        <x:v>44.93295</x:v>
      </x:c>
      <x:c t="n" s="0">
        <x:v>48.24573</x:v>
      </x:c>
      <x:c t="n" s="0">
        <x:v>54.20021</x:v>
      </x:c>
      <x:c t="n" s="0">
        <x:v>53.42751</x:v>
      </x:c>
      <x:c t="n" s="0">
        <x:v>55.55764</x:v>
      </x:c>
      <x:c t="n" s="0">
        <x:v>51.68669</x:v>
      </x:c>
      <x:c t="n" s="0">
        <x:v>50.62985</x:v>
      </x:c>
      <x:c t="n" s="0">
        <x:v>48.20514</x:v>
      </x:c>
      <x:c t="n" s="0">
        <x:v>43.40073</x:v>
      </x:c>
      <x:c t="n" s="0">
        <x:v>41.10957</x:v>
      </x:c>
      <x:c t="n" s="0">
        <x:v>41.03973</x:v>
      </x:c>
      <x:c t="n" s="0">
        <x:v>26.21952</x:v>
      </x:c>
      <x:c t="n" s="0">
        <x:v>19.53974</x:v>
      </x:c>
      <x:c t="n" s="0">
        <x:v>22.86564</x:v>
      </x:c>
      <x:c t="n" s="0">
        <x:v>14.40681</x:v>
      </x:c>
      <x:c t="n" s="0">
        <x:v>8.036298</x:v>
      </x:c>
      <x:c t="n" s="0">
        <x:v>6.874213</x:v>
      </x:c>
      <x:c t="n" s="0">
        <x:v>1.361873</x:v>
      </x:c>
      <x:c t="n" s="0">
        <x:v>-30.06697</x:v>
      </x:c>
      <x:c t="n" s="0">
        <x:v>-11.13068</x:v>
      </x:c>
      <x:c t="n" s="0">
        <x:v>-17.49639</x:v>
      </x:c>
      <x:c t="n" s="0">
        <x:v>-0.2344999</x:v>
      </x:c>
      <x:c t="n" s="0">
        <x:v>-7.782177</x:v>
      </x:c>
      <x:c t="n" s="0">
        <x:v>2.669903</x:v>
      </x:c>
      <x:c t="n" s="0">
        <x:v>4.105046</x:v>
      </x:c>
      <x:c t="n" s="0">
        <x:v>20.6955</x:v>
      </x:c>
      <x:c t="n" s="0">
        <x:v>18.75075</x:v>
      </x:c>
      <x:c t="n" s="0">
        <x:v>21.90431</x:v>
      </x:c>
      <x:c t="n" s="0">
        <x:v>24.93217</x:v>
      </x:c>
      <x:c t="n" s="0">
        <x:v>34.08155</x:v>
      </x:c>
      <x:c t="n" s="0">
        <x:v>31.61028</x:v>
      </x:c>
      <x:c t="n" s="0">
        <x:v>34.02188</x:v>
      </x:c>
      <x:c t="n" s="0">
        <x:v>30.68065</x:v>
      </x:c>
      <x:c t="n" s="0">
        <x:v>44.68197</x:v>
      </x:c>
      <x:c t="n" s="0">
        <x:v>47.27057</x:v>
      </x:c>
      <x:c t="n" s="0">
        <x:v>47.15658</x:v>
      </x:c>
      <x:c t="n" s="0">
        <x:v>42.52296</x:v>
      </x:c>
      <x:c t="n" s="0">
        <x:v>49.83624</x:v>
      </x:c>
      <x:c t="n" s="0">
        <x:v>51.11142</x:v>
      </x:c>
      <x:c t="n" s="0">
        <x:v>56.59605</x:v>
      </x:c>
      <x:c t="n" s="0">
        <x:v>53.04041</x:v>
      </x:c>
      <x:c t="n" s="0">
        <x:v>44.73995</x:v>
      </x:c>
      <x:c t="n" s="0">
        <x:v>52.39663</x:v>
      </x:c>
      <x:c t="n" s="0">
        <x:v>47.05179</x:v>
      </x:c>
      <x:c t="n" s="0">
        <x:v>44.22189</x:v>
      </x:c>
      <x:c t="n" s="0">
        <x:v>41.24416</x:v>
      </x:c>
      <x:c t="n" s="0">
        <x:v>40.88643</x:v>
      </x:c>
      <x:c t="n" s="0">
        <x:v>26.15159</x:v>
      </x:c>
      <x:c t="n" s="0">
        <x:v>20.44491</x:v>
      </x:c>
      <x:c t="n" s="0">
        <x:v>22.501</x:v>
      </x:c>
      <x:c t="n" s="0">
        <x:v>15.94611</x:v>
      </x:c>
      <x:c t="n" s="0">
        <x:v>8.658535</x:v>
      </x:c>
      <x:c t="n" s="0">
        <x:v>7.002265</x:v>
      </x:c>
      <x:c t="n" s="0">
        <x:v>2.066905</x:v>
      </x:c>
      <x:c t="str">
        <x:v>No</x:v>
      </x:c>
      <x:c t="str">
        <x:v>No</x:v>
      </x:c>
      <x:c t="str">
        <x:v/>
      </x:c>
    </x:row>
    <x:row r="2117">
      <x:c t="n" s="11">
        <x:v>2116</x:v>
      </x:c>
      <x:c t="str" s="11">
        <x:v/>
      </x:c>
      <x:c t="n" s="8">
        <x:v>43943.0640856481</x:v>
      </x:c>
      <x:c t="n" s="7">
        <x:v>43943.0640856481</x:v>
      </x:c>
      <x:c t="n" s="0">
        <x:v>59.54941</x:v>
      </x:c>
      <x:c t="n" s="0">
        <x:v>68.00281</x:v>
      </x:c>
      <x:c t="n" s="0">
        <x:v>67.56244</x:v>
      </x:c>
      <x:c t="n" s="0">
        <x:v>75.56472</x:v>
      </x:c>
      <x:c t="n" s="0">
        <x:v>-30.06697</x:v>
      </x:c>
      <x:c t="n" s="0">
        <x:v>-11.341</x:v>
      </x:c>
      <x:c t="n" s="0">
        <x:v>-16.91096</x:v>
      </x:c>
      <x:c t="n" s="0">
        <x:v>0.09401584</x:v>
      </x:c>
      <x:c t="n" s="0">
        <x:v>-7.988444</x:v>
      </x:c>
      <x:c t="n" s="0">
        <x:v>4.501584</x:v>
      </x:c>
      <x:c t="n" s="0">
        <x:v>4.060781</x:v>
      </x:c>
      <x:c t="n" s="0">
        <x:v>18.44521</x:v>
      </x:c>
      <x:c t="n" s="0">
        <x:v>23.29812</x:v>
      </x:c>
      <x:c t="n" s="0">
        <x:v>26.41382</x:v>
      </x:c>
      <x:c t="n" s="0">
        <x:v>30.41399</x:v>
      </x:c>
      <x:c t="n" s="0">
        <x:v>32.06944</x:v>
      </x:c>
      <x:c t="n" s="0">
        <x:v>34.41405</x:v>
      </x:c>
      <x:c t="n" s="0">
        <x:v>39.77269</x:v>
      </x:c>
      <x:c t="n" s="0">
        <x:v>36.01048</x:v>
      </x:c>
      <x:c t="n" s="0">
        <x:v>43.23498</x:v>
      </x:c>
      <x:c t="n" s="0">
        <x:v>45.2905</x:v>
      </x:c>
      <x:c t="n" s="0">
        <x:v>45.03484</x:v>
      </x:c>
      <x:c t="n" s="0">
        <x:v>45.24359</x:v>
      </x:c>
      <x:c t="n" s="0">
        <x:v>48.33324</x:v>
      </x:c>
      <x:c t="n" s="0">
        <x:v>53.63599</x:v>
      </x:c>
      <x:c t="n" s="0">
        <x:v>53.5817</x:v>
      </x:c>
      <x:c t="n" s="0">
        <x:v>55.46885</x:v>
      </x:c>
      <x:c t="n" s="0">
        <x:v>51.22637</x:v>
      </x:c>
      <x:c t="n" s="0">
        <x:v>50.4736</x:v>
      </x:c>
      <x:c t="n" s="0">
        <x:v>48.11469</x:v>
      </x:c>
      <x:c t="n" s="0">
        <x:v>43.22581</x:v>
      </x:c>
      <x:c t="n" s="0">
        <x:v>40.91167</x:v>
      </x:c>
      <x:c t="n" s="0">
        <x:v>41.12951</x:v>
      </x:c>
      <x:c t="n" s="0">
        <x:v>26.22282</x:v>
      </x:c>
      <x:c t="n" s="0">
        <x:v>19.50553</x:v>
      </x:c>
      <x:c t="n" s="0">
        <x:v>22.66237</x:v>
      </x:c>
      <x:c t="n" s="0">
        <x:v>14.49102</x:v>
      </x:c>
      <x:c t="n" s="0">
        <x:v>7.842203</x:v>
      </x:c>
      <x:c t="n" s="0">
        <x:v>6.856564</x:v>
      </x:c>
      <x:c t="n" s="0">
        <x:v>1.445523</x:v>
      </x:c>
      <x:c t="n" s="0">
        <x:v>-30.06697</x:v>
      </x:c>
      <x:c t="n" s="0">
        <x:v>-11.27539</x:v>
      </x:c>
      <x:c t="n" s="0">
        <x:v>-17.49639</x:v>
      </x:c>
      <x:c t="n" s="0">
        <x:v>-0.2344999</x:v>
      </x:c>
      <x:c t="n" s="0">
        <x:v>-7.615595</x:v>
      </x:c>
      <x:c t="n" s="0">
        <x:v>2.669903</x:v>
      </x:c>
      <x:c t="n" s="0">
        <x:v>4.105046</x:v>
      </x:c>
      <x:c t="n" s="0">
        <x:v>20.6955</x:v>
      </x:c>
      <x:c t="n" s="0">
        <x:v>27.17619</x:v>
      </x:c>
      <x:c t="n" s="0">
        <x:v>20.20232</x:v>
      </x:c>
      <x:c t="n" s="0">
        <x:v>24.93217</x:v>
      </x:c>
      <x:c t="n" s="0">
        <x:v>32.18752</x:v>
      </x:c>
      <x:c t="n" s="0">
        <x:v>36.39629</x:v>
      </x:c>
      <x:c t="n" s="0">
        <x:v>26.81795</x:v>
      </x:c>
      <x:c t="n" s="0">
        <x:v>33.6824</x:v>
      </x:c>
      <x:c t="n" s="0">
        <x:v>44.04186</x:v>
      </x:c>
      <x:c t="n" s="0">
        <x:v>47.84803</x:v>
      </x:c>
      <x:c t="n" s="0">
        <x:v>44.80683</x:v>
      </x:c>
      <x:c t="n" s="0">
        <x:v>45.93402</x:v>
      </x:c>
      <x:c t="n" s="0">
        <x:v>49.87007</x:v>
      </x:c>
      <x:c t="n" s="0">
        <x:v>49.72447</x:v>
      </x:c>
      <x:c t="n" s="0">
        <x:v>52.76286</x:v>
      </x:c>
      <x:c t="n" s="0">
        <x:v>54.63301</x:v>
      </x:c>
      <x:c t="n" s="0">
        <x:v>44.25408</x:v>
      </x:c>
      <x:c t="n" s="0">
        <x:v>47.84114</x:v>
      </x:c>
      <x:c t="n" s="0">
        <x:v>48.32851</x:v>
      </x:c>
      <x:c t="n" s="0">
        <x:v>42.77153</x:v>
      </x:c>
      <x:c t="n" s="0">
        <x:v>37.45023</x:v>
      </x:c>
      <x:c t="n" s="0">
        <x:v>41.4275</x:v>
      </x:c>
      <x:c t="n" s="0">
        <x:v>25.80462</x:v>
      </x:c>
      <x:c t="n" s="0">
        <x:v>20.10836</x:v>
      </x:c>
      <x:c t="n" s="0">
        <x:v>22.11262</x:v>
      </x:c>
      <x:c t="n" s="0">
        <x:v>13.804</x:v>
      </x:c>
      <x:c t="n" s="0">
        <x:v>5.746816</x:v>
      </x:c>
      <x:c t="n" s="0">
        <x:v>6.963397</x:v>
      </x:c>
      <x:c t="n" s="0">
        <x:v>1.437422</x:v>
      </x:c>
      <x:c t="str">
        <x:v>No</x:v>
      </x:c>
      <x:c t="str">
        <x:v>No</x:v>
      </x:c>
      <x:c t="str">
        <x:v/>
      </x:c>
    </x:row>
    <x:row r="2118">
      <x:c t="n" s="11">
        <x:v>2117</x:v>
      </x:c>
      <x:c t="str" s="11">
        <x:v/>
      </x:c>
      <x:c t="n" s="8">
        <x:v>43943.0640856481</x:v>
      </x:c>
      <x:c t="n" s="7">
        <x:v>43943.0640856481</x:v>
      </x:c>
      <x:c t="n" s="0">
        <x:v>59.55103</x:v>
      </x:c>
      <x:c t="n" s="0">
        <x:v>69.51548</x:v>
      </x:c>
      <x:c t="n" s="0">
        <x:v>69.69422</x:v>
      </x:c>
      <x:c t="n" s="0">
        <x:v>76.31926</x:v>
      </x:c>
      <x:c t="n" s="0">
        <x:v>-30.06697</x:v>
      </x:c>
      <x:c t="n" s="0">
        <x:v>-11.3678</x:v>
      </x:c>
      <x:c t="n" s="0">
        <x:v>-16.99171</x:v>
      </x:c>
      <x:c t="n" s="0">
        <x:v>0.04758034</x:v>
      </x:c>
      <x:c t="n" s="0">
        <x:v>-7.889437</x:v>
      </x:c>
      <x:c t="n" s="0">
        <x:v>4.27776</x:v>
      </x:c>
      <x:c t="n" s="0">
        <x:v>4.06727</x:v>
      </x:c>
      <x:c t="n" s="0">
        <x:v>18.67702</x:v>
      </x:c>
      <x:c t="n" s="0">
        <x:v>24.12794</x:v>
      </x:c>
      <x:c t="n" s="0">
        <x:v>25.76395</x:v>
      </x:c>
      <x:c t="n" s="0">
        <x:v>29.93386</x:v>
      </x:c>
      <x:c t="n" s="0">
        <x:v>31.45139</x:v>
      </x:c>
      <x:c t="n" s="0">
        <x:v>35.68796</x:v>
      </x:c>
      <x:c t="n" s="0">
        <x:v>39.48878</x:v>
      </x:c>
      <x:c t="n" s="0">
        <x:v>35.69584</x:v>
      </x:c>
      <x:c t="n" s="0">
        <x:v>43.01469</x:v>
      </x:c>
      <x:c t="n" s="0">
        <x:v>45.6419</x:v>
      </x:c>
      <x:c t="n" s="0">
        <x:v>45.21449</x:v>
      </x:c>
      <x:c t="n" s="0">
        <x:v>45.75453</x:v>
      </x:c>
      <x:c t="n" s="0">
        <x:v>49.2523</x:v>
      </x:c>
      <x:c t="n" s="0">
        <x:v>53.68834</x:v>
      </x:c>
      <x:c t="n" s="0">
        <x:v>53.52801</x:v>
      </x:c>
      <x:c t="n" s="0">
        <x:v>55.17914</x:v>
      </x:c>
      <x:c t="n" s="0">
        <x:v>50.73568</x:v>
      </x:c>
      <x:c t="n" s="0">
        <x:v>50.40874</x:v>
      </x:c>
      <x:c t="n" s="0">
        <x:v>48.19822</x:v>
      </x:c>
      <x:c t="n" s="0">
        <x:v>43.3757</x:v>
      </x:c>
      <x:c t="n" s="0">
        <x:v>40.53472</x:v>
      </x:c>
      <x:c t="n" s="0">
        <x:v>40.99907</x:v>
      </x:c>
      <x:c t="n" s="0">
        <x:v>26.08466</x:v>
      </x:c>
      <x:c t="n" s="0">
        <x:v>19.72875</x:v>
      </x:c>
      <x:c t="n" s="0">
        <x:v>22.89907</x:v>
      </x:c>
      <x:c t="n" s="0">
        <x:v>14.39598</x:v>
      </x:c>
      <x:c t="n" s="0">
        <x:v>7.54805</x:v>
      </x:c>
      <x:c t="n" s="0">
        <x:v>7.150171</x:v>
      </x:c>
      <x:c t="n" s="0">
        <x:v>1.5089</x:v>
      </x:c>
      <x:c t="n" s="0">
        <x:v>-30.06697</x:v>
      </x:c>
      <x:c t="n" s="0">
        <x:v>-11.52783</x:v>
      </x:c>
      <x:c t="n" s="0">
        <x:v>-17.49639</x:v>
      </x:c>
      <x:c t="n" s="0">
        <x:v>-0.2344999</x:v>
      </x:c>
      <x:c t="n" s="0">
        <x:v>-7.351418</x:v>
      </x:c>
      <x:c t="n" s="0">
        <x:v>2.669903</x:v>
      </x:c>
      <x:c t="n" s="0">
        <x:v>4.105046</x:v>
      </x:c>
      <x:c t="n" s="0">
        <x:v>18.28358</x:v>
      </x:c>
      <x:c t="n" s="0">
        <x:v>27.17619</x:v>
      </x:c>
      <x:c t="n" s="0">
        <x:v>13.22028</x:v>
      </x:c>
      <x:c t="n" s="0">
        <x:v>24.93217</x:v>
      </x:c>
      <x:c t="n" s="0">
        <x:v>21.67411</x:v>
      </x:c>
      <x:c t="n" s="0">
        <x:v>39.64528</x:v>
      </x:c>
      <x:c t="n" s="0">
        <x:v>39.07935</x:v>
      </x:c>
      <x:c t="n" s="0">
        <x:v>32.67102</x:v>
      </x:c>
      <x:c t="n" s="0">
        <x:v>38.80047</x:v>
      </x:c>
      <x:c t="n" s="0">
        <x:v>45.88129</x:v>
      </x:c>
      <x:c t="n" s="0">
        <x:v>46.60196</x:v>
      </x:c>
      <x:c t="n" s="0">
        <x:v>47.84439</x:v>
      </x:c>
      <x:c t="n" s="0">
        <x:v>51.20862</x:v>
      </x:c>
      <x:c t="n" s="0">
        <x:v>54.89189</x:v>
      </x:c>
      <x:c t="n" s="0">
        <x:v>54.27908</x:v>
      </x:c>
      <x:c t="n" s="0">
        <x:v>52.93179</x:v>
      </x:c>
      <x:c t="n" s="0">
        <x:v>49.87762</x:v>
      </x:c>
      <x:c t="n" s="0">
        <x:v>50.47462</x:v>
      </x:c>
      <x:c t="n" s="0">
        <x:v>47.86584</x:v>
      </x:c>
      <x:c t="n" s="0">
        <x:v>43.89096</x:v>
      </x:c>
      <x:c t="n" s="0">
        <x:v>38.81973</x:v>
      </x:c>
      <x:c t="n" s="0">
        <x:v>39.66074</x:v>
      </x:c>
      <x:c t="n" s="0">
        <x:v>24.59152</x:v>
      </x:c>
      <x:c t="n" s="0">
        <x:v>21.09191</x:v>
      </x:c>
      <x:c t="n" s="0">
        <x:v>23.30163</x:v>
      </x:c>
      <x:c t="n" s="0">
        <x:v>12.67499</x:v>
      </x:c>
      <x:c t="n" s="0">
        <x:v>4.943532</x:v>
      </x:c>
      <x:c t="n" s="0">
        <x:v>8.594034</x:v>
      </x:c>
      <x:c t="n" s="0">
        <x:v>2.079967</x:v>
      </x:c>
      <x:c t="str">
        <x:v>No</x:v>
      </x:c>
      <x:c t="str">
        <x:v>No</x:v>
      </x:c>
      <x:c t="str">
        <x:v/>
      </x:c>
    </x:row>
    <x:row r="2119">
      <x:c t="n" s="11">
        <x:v>2118</x:v>
      </x:c>
      <x:c t="str" s="11">
        <x:v/>
      </x:c>
      <x:c t="n" s="8">
        <x:v>43943.0640856481</x:v>
      </x:c>
      <x:c t="n" s="7">
        <x:v>43943.0640856481</x:v>
      </x:c>
      <x:c t="n" s="0">
        <x:v>61.83632</x:v>
      </x:c>
      <x:c t="n" s="0">
        <x:v>73.59589</x:v>
      </x:c>
      <x:c t="n" s="0">
        <x:v>67.93198</x:v>
      </x:c>
      <x:c t="n" s="0">
        <x:v>76.14743</x:v>
      </x:c>
      <x:c t="n" s="0">
        <x:v>-30.06697</x:v>
      </x:c>
      <x:c t="n" s="0">
        <x:v>-11.39082</x:v>
      </x:c>
      <x:c t="n" s="0">
        <x:v>-17.0619</x:v>
      </x:c>
      <x:c t="n" s="0">
        <x:v>0.007525775</x:v>
      </x:c>
      <x:c t="n" s="0">
        <x:v>-7.806632</x:v>
      </x:c>
      <x:c t="n" s="0">
        <x:v>3.833609</x:v>
      </x:c>
      <x:c t="n" s="0">
        <x:v>4.072804</x:v>
      </x:c>
      <x:c t="n" s="0">
        <x:v>18.35227</x:v>
      </x:c>
      <x:c t="n" s="0">
        <x:v>24.7294</x:v>
      </x:c>
      <x:c t="n" s="0">
        <x:v>25.11979</x:v>
      </x:c>
      <x:c t="n" s="0">
        <x:v>29.52595</x:v>
      </x:c>
      <x:c t="n" s="0">
        <x:v>30.84353</x:v>
      </x:c>
      <x:c t="n" s="0">
        <x:v>36.54127</x:v>
      </x:c>
      <x:c t="n" s="0">
        <x:v>39.43136</x:v>
      </x:c>
      <x:c t="n" s="0">
        <x:v>35.31739</x:v>
      </x:c>
      <x:c t="n" s="0">
        <x:v>42.59607</x:v>
      </x:c>
      <x:c t="n" s="0">
        <x:v>46.31054</x:v>
      </x:c>
      <x:c t="n" s="0">
        <x:v>45.33848</x:v>
      </x:c>
      <x:c t="n" s="0">
        <x:v>45.40491</x:v>
      </x:c>
      <x:c t="n" s="0">
        <x:v>48.74693</x:v>
      </x:c>
      <x:c t="n" s="0">
        <x:v>53.51426</x:v>
      </x:c>
      <x:c t="n" s="0">
        <x:v>53.76673</x:v>
      </x:c>
      <x:c t="n" s="0">
        <x:v>54.91388</x:v>
      </x:c>
      <x:c t="n" s="0">
        <x:v>51.10471</x:v>
      </x:c>
      <x:c t="n" s="0">
        <x:v>50.06806</x:v>
      </x:c>
      <x:c t="n" s="0">
        <x:v>48.0808</x:v>
      </x:c>
      <x:c t="n" s="0">
        <x:v>43.06449</x:v>
      </x:c>
      <x:c t="n" s="0">
        <x:v>40.54898</x:v>
      </x:c>
      <x:c t="n" s="0">
        <x:v>40.8104</x:v>
      </x:c>
      <x:c t="n" s="0">
        <x:v>26.31661</x:v>
      </x:c>
      <x:c t="n" s="0">
        <x:v>19.80182</x:v>
      </x:c>
      <x:c t="n" s="0">
        <x:v>23.08736</x:v>
      </x:c>
      <x:c t="n" s="0">
        <x:v>14.31536</x:v>
      </x:c>
      <x:c t="n" s="0">
        <x:v>7.554564</x:v>
      </x:c>
      <x:c t="n" s="0">
        <x:v>7.395117</x:v>
      </x:c>
      <x:c t="n" s="0">
        <x:v>1.511353</x:v>
      </x:c>
      <x:c t="n" s="0">
        <x:v>-30.06697</x:v>
      </x:c>
      <x:c t="n" s="0">
        <x:v>-11.52783</x:v>
      </x:c>
      <x:c t="n" s="0">
        <x:v>-17.49639</x:v>
      </x:c>
      <x:c t="n" s="0">
        <x:v>-0.2344999</x:v>
      </x:c>
      <x:c t="n" s="0">
        <x:v>-7.351418</x:v>
      </x:c>
      <x:c t="n" s="0">
        <x:v>-6.164932</x:v>
      </x:c>
      <x:c t="n" s="0">
        <x:v>4.105046</x:v>
      </x:c>
      <x:c t="n" s="0">
        <x:v>15.72222</x:v>
      </x:c>
      <x:c t="n" s="0">
        <x:v>27.17619</x:v>
      </x:c>
      <x:c t="n" s="0">
        <x:v>13.22028</x:v>
      </x:c>
      <x:c t="n" s="0">
        <x:v>27.54434</x:v>
      </x:c>
      <x:c t="n" s="0">
        <x:v>21.67411</x:v>
      </x:c>
      <x:c t="n" s="0">
        <x:v>38.66512</x:v>
      </x:c>
      <x:c t="n" s="0">
        <x:v>38.26059</x:v>
      </x:c>
      <x:c t="n" s="0">
        <x:v>31.20893</x:v>
      </x:c>
      <x:c t="n" s="0">
        <x:v>38.63451</x:v>
      </x:c>
      <x:c t="n" s="0">
        <x:v>50.92352</x:v>
      </x:c>
      <x:c t="n" s="0">
        <x:v>47.36476</x:v>
      </x:c>
      <x:c t="n" s="0">
        <x:v>44.59879</x:v>
      </x:c>
      <x:c t="n" s="0">
        <x:v>43.46382</x:v>
      </x:c>
      <x:c t="n" s="0">
        <x:v>47.27007</x:v>
      </x:c>
      <x:c t="n" s="0">
        <x:v>53.94724</x:v>
      </x:c>
      <x:c t="n" s="0">
        <x:v>54.42526</x:v>
      </x:c>
      <x:c t="n" s="0">
        <x:v>52.24302</x:v>
      </x:c>
      <x:c t="n" s="0">
        <x:v>44.60162</x:v>
      </x:c>
      <x:c t="n" s="0">
        <x:v>46.3766</x:v>
      </x:c>
      <x:c t="n" s="0">
        <x:v>43.47005</x:v>
      </x:c>
      <x:c t="n" s="0">
        <x:v>41.872</x:v>
      </x:c>
      <x:c t="n" s="0">
        <x:v>40.85119</x:v>
      </x:c>
      <x:c t="n" s="0">
        <x:v>27.77283</x:v>
      </x:c>
      <x:c t="n" s="0">
        <x:v>19.59667</x:v>
      </x:c>
      <x:c t="n" s="0">
        <x:v>25.12354</x:v>
      </x:c>
      <x:c t="n" s="0">
        <x:v>16.41463</x:v>
      </x:c>
      <x:c t="n" s="0">
        <x:v>7.968874</x:v>
      </x:c>
      <x:c t="n" s="0">
        <x:v>8.15222</x:v>
      </x:c>
      <x:c t="n" s="0">
        <x:v>1.566586</x:v>
      </x:c>
      <x:c t="str">
        <x:v>No</x:v>
      </x:c>
      <x:c t="str">
        <x:v>No</x:v>
      </x:c>
      <x:c t="str">
        <x:v/>
      </x:c>
    </x:row>
    <x:row r="2120">
      <x:c t="n" s="11">
        <x:v>2119</x:v>
      </x:c>
      <x:c t="str" s="11">
        <x:v/>
      </x:c>
      <x:c t="n" s="8">
        <x:v>43943.0640856481</x:v>
      </x:c>
      <x:c t="n" s="7">
        <x:v>43943.0640856481</x:v>
      </x:c>
      <x:c t="n" s="0">
        <x:v>63.53901</x:v>
      </x:c>
      <x:c t="n" s="0">
        <x:v>75.2044</x:v>
      </x:c>
      <x:c t="n" s="0">
        <x:v>71.13123</x:v>
      </x:c>
      <x:c t="n" s="0">
        <x:v>82.15828</x:v>
      </x:c>
      <x:c t="n" s="0">
        <x:v>-30.06697</x:v>
      </x:c>
      <x:c t="n" s="0">
        <x:v>-11.41058</x:v>
      </x:c>
      <x:c t="n" s="0">
        <x:v>-17.12277</x:v>
      </x:c>
      <x:c t="n" s="0">
        <x:v>-0.02697602</x:v>
      </x:c>
      <x:c t="n" s="0">
        <x:v>-7.737143</x:v>
      </x:c>
      <x:c t="n" s="0">
        <x:v>3.152053</x:v>
      </x:c>
      <x:c t="n" s="0">
        <x:v>3.772101</x:v>
      </x:c>
      <x:c t="n" s="0">
        <x:v>18.0543</x:v>
      </x:c>
      <x:c t="n" s="0">
        <x:v>24.77093</x:v>
      </x:c>
      <x:c t="n" s="0">
        <x:v>24.48216</x:v>
      </x:c>
      <x:c t="n" s="0">
        <x:v>29.47496</x:v>
      </x:c>
      <x:c t="n" s="0">
        <x:v>30.43452</x:v>
      </x:c>
      <x:c t="n" s="0">
        <x:v>36.26958</x:v>
      </x:c>
      <x:c t="n" s="0">
        <x:v>39.00696</x:v>
      </x:c>
      <x:c t="n" s="0">
        <x:v>34.8354</x:v>
      </x:c>
      <x:c t="n" s="0">
        <x:v>42.13</x:v>
      </x:c>
      <x:c t="n" s="0">
        <x:v>46.95641</x:v>
      </x:c>
      <x:c t="n" s="0">
        <x:v>46.11254</x:v>
      </x:c>
      <x:c t="n" s="0">
        <x:v>45.56261</x:v>
      </x:c>
      <x:c t="n" s="0">
        <x:v>48.26242</x:v>
      </x:c>
      <x:c t="n" s="0">
        <x:v>53.16786</x:v>
      </x:c>
      <x:c t="n" s="0">
        <x:v>53.48957</x:v>
      </x:c>
      <x:c t="n" s="0">
        <x:v>54.65264</x:v>
      </x:c>
      <x:c t="n" s="0">
        <x:v>51.11401</x:v>
      </x:c>
      <x:c t="n" s="0">
        <x:v>49.58216</x:v>
      </x:c>
      <x:c t="n" s="0">
        <x:v>47.73197</x:v>
      </x:c>
      <x:c t="n" s="0">
        <x:v>43.64211</x:v>
      </x:c>
      <x:c t="n" s="0">
        <x:v>41.40237</x:v>
      </x:c>
      <x:c t="n" s="0">
        <x:v>41.80382</x:v>
      </x:c>
      <x:c t="n" s="0">
        <x:v>26.91234</x:v>
      </x:c>
      <x:c t="n" s="0">
        <x:v>20.27486</x:v>
      </x:c>
      <x:c t="n" s="0">
        <x:v>23.65145</x:v>
      </x:c>
      <x:c t="n" s="0">
        <x:v>15.0402</x:v>
      </x:c>
      <x:c t="n" s="0">
        <x:v>7.372676</x:v>
      </x:c>
      <x:c t="n" s="0">
        <x:v>7.254041</x:v>
      </x:c>
      <x:c t="n" s="0">
        <x:v>1.571384</x:v>
      </x:c>
      <x:c t="n" s="0">
        <x:v>-30.06697</x:v>
      </x:c>
      <x:c t="n" s="0">
        <x:v>-11.52783</x:v>
      </x:c>
      <x:c t="n" s="0">
        <x:v>-17.49639</x:v>
      </x:c>
      <x:c t="n" s="0">
        <x:v>-0.2344999</x:v>
      </x:c>
      <x:c t="n" s="0">
        <x:v>-7.351418</x:v>
      </x:c>
      <x:c t="n" s="0">
        <x:v>-19.13651</x:v>
      </x:c>
      <x:c t="n" s="0">
        <x:v>-1.400707</x:v>
      </x:c>
      <x:c t="n" s="0">
        <x:v>15.72222</x:v>
      </x:c>
      <x:c t="n" s="0">
        <x:v>23.07295</x:v>
      </x:c>
      <x:c t="n" s="0">
        <x:v>17.41919</x:v>
      </x:c>
      <x:c t="n" s="0">
        <x:v>29.16399</x:v>
      </x:c>
      <x:c t="n" s="0">
        <x:v>29.54691</x:v>
      </x:c>
      <x:c t="n" s="0">
        <x:v>32.47518</x:v>
      </x:c>
      <x:c t="n" s="0">
        <x:v>34.03081</x:v>
      </x:c>
      <x:c t="n" s="0">
        <x:v>29.79511</x:v>
      </x:c>
      <x:c t="n" s="0">
        <x:v>35.93063</x:v>
      </x:c>
      <x:c t="n" s="0">
        <x:v>46.51512</x:v>
      </x:c>
      <x:c t="n" s="0">
        <x:v>48.88213</x:v>
      </x:c>
      <x:c t="n" s="0">
        <x:v>45.21374</x:v>
      </x:c>
      <x:c t="n" s="0">
        <x:v>40.73668</x:v>
      </x:c>
      <x:c t="n" s="0">
        <x:v>51.22938</x:v>
      </x:c>
      <x:c t="n" s="0">
        <x:v>53.17389</x:v>
      </x:c>
      <x:c t="n" s="0">
        <x:v>51.99645</x:v>
      </x:c>
      <x:c t="n" s="0">
        <x:v>50.77732</x:v>
      </x:c>
      <x:c t="n" s="0">
        <x:v>46.15974</x:v>
      </x:c>
      <x:c t="n" s="0">
        <x:v>46.12341</x:v>
      </x:c>
      <x:c t="n" s="0">
        <x:v>45.03909</x:v>
      </x:c>
      <x:c t="n" s="0">
        <x:v>43.86251</x:v>
      </x:c>
      <x:c t="n" s="0">
        <x:v>45.10289</x:v>
      </x:c>
      <x:c t="n" s="0">
        <x:v>29.29197</x:v>
      </x:c>
      <x:c t="n" s="0">
        <x:v>23.49495</x:v>
      </x:c>
      <x:c t="n" s="0">
        <x:v>30.81789</x:v>
      </x:c>
      <x:c t="n" s="0">
        <x:v>20.67108</x:v>
      </x:c>
      <x:c t="n" s="0">
        <x:v>7.118885</x:v>
      </x:c>
      <x:c t="n" s="0">
        <x:v>6.239418</x:v>
      </x:c>
      <x:c t="n" s="0">
        <x:v>1.943632</x:v>
      </x:c>
      <x:c t="str">
        <x:v>No</x:v>
      </x:c>
      <x:c t="str">
        <x:v>No</x:v>
      </x:c>
      <x:c t="str">
        <x:v/>
      </x:c>
    </x:row>
    <x:row r="2121">
      <x:c t="n" s="11">
        <x:v>2120</x:v>
      </x:c>
      <x:c t="str" s="11">
        <x:v/>
      </x:c>
      <x:c t="n" s="8">
        <x:v>43943.0640856481</x:v>
      </x:c>
      <x:c t="n" s="7">
        <x:v>43943.0640856481</x:v>
      </x:c>
      <x:c t="n" s="0">
        <x:v>61.79845</x:v>
      </x:c>
      <x:c t="n" s="0">
        <x:v>71.83498</x:v>
      </x:c>
      <x:c t="n" s="0">
        <x:v>66.28204</x:v>
      </x:c>
      <x:c t="n" s="0">
        <x:v>73.70242</x:v>
      </x:c>
      <x:c t="n" s="0">
        <x:v>-30.06697</x:v>
      </x:c>
      <x:c t="n" s="0">
        <x:v>-11.44629</x:v>
      </x:c>
      <x:c t="n" s="0">
        <x:v>-16.99575</x:v>
      </x:c>
      <x:c t="n" s="0">
        <x:v>-0.08776821</x:v>
      </x:c>
      <x:c t="n" s="0">
        <x:v>-7.678662</x:v>
      </x:c>
      <x:c t="n" s="0">
        <x:v>2.471133</x:v>
      </x:c>
      <x:c t="n" s="0">
        <x:v>3.306725</x:v>
      </x:c>
      <x:c t="n" s="0">
        <x:v>17.82909</x:v>
      </x:c>
      <x:c t="n" s="0">
        <x:v>24.56078</x:v>
      </x:c>
      <x:c t="n" s="0">
        <x:v>24.15674</x:v>
      </x:c>
      <x:c t="n" s="0">
        <x:v>29.43093</x:v>
      </x:c>
      <x:c t="n" s="0">
        <x:v>30.57452</x:v>
      </x:c>
      <x:c t="n" s="0">
        <x:v>35.88358</x:v>
      </x:c>
      <x:c t="n" s="0">
        <x:v>38.62602</x:v>
      </x:c>
      <x:c t="n" s="0">
        <x:v>34.50772</x:v>
      </x:c>
      <x:c t="n" s="0">
        <x:v>42.15981</x:v>
      </x:c>
      <x:c t="n" s="0">
        <x:v>46.59731</x:v>
      </x:c>
      <x:c t="n" s="0">
        <x:v>46.31838</x:v>
      </x:c>
      <x:c t="n" s="0">
        <x:v>45.17271</x:v>
      </x:c>
      <x:c t="n" s="0">
        <x:v>47.8732</x:v>
      </x:c>
      <x:c t="n" s="0">
        <x:v>52.63495</x:v>
      </x:c>
      <x:c t="n" s="0">
        <x:v>53.38724</x:v>
      </x:c>
      <x:c t="n" s="0">
        <x:v>55.01381</x:v>
      </x:c>
      <x:c t="n" s="0">
        <x:v>51.77127</x:v>
      </x:c>
      <x:c t="n" s="0">
        <x:v>49.48283</x:v>
      </x:c>
      <x:c t="n" s="0">
        <x:v>49.34489</x:v>
      </x:c>
      <x:c t="n" s="0">
        <x:v>45.08511</x:v>
      </x:c>
      <x:c t="n" s="0">
        <x:v>42.09593</x:v>
      </x:c>
      <x:c t="n" s="0">
        <x:v>42.11285</x:v>
      </x:c>
      <x:c t="n" s="0">
        <x:v>26.72185</x:v>
      </x:c>
      <x:c t="n" s="0">
        <x:v>21.11076</x:v>
      </x:c>
      <x:c t="n" s="0">
        <x:v>25.76242</x:v>
      </x:c>
      <x:c t="n" s="0">
        <x:v>16.23741</x:v>
      </x:c>
      <x:c t="n" s="0">
        <x:v>7.551451</x:v>
      </x:c>
      <x:c t="n" s="0">
        <x:v>7.280788</x:v>
      </x:c>
      <x:c t="n" s="0">
        <x:v>1.538146</x:v>
      </x:c>
      <x:c t="n" s="0">
        <x:v>-30.06697</x:v>
      </x:c>
      <x:c t="n" s="0">
        <x:v>-12.0484</x:v>
      </x:c>
      <x:c t="n" s="0">
        <x:v>-14.14336</x:v>
      </x:c>
      <x:c t="n" s="0">
        <x:v>-1.151536</x:v>
      </x:c>
      <x:c t="n" s="0">
        <x:v>-7.351418</x:v>
      </x:c>
      <x:c t="n" s="0">
        <x:v>-19.13651</x:v>
      </x:c>
      <x:c t="n" s="0">
        <x:v>-1.400707</x:v>
      </x:c>
      <x:c t="n" s="0">
        <x:v>17.31522</x:v>
      </x:c>
      <x:c t="n" s="0">
        <x:v>23.07295</x:v>
      </x:c>
      <x:c t="n" s="0">
        <x:v>21.98155</x:v>
      </x:c>
      <x:c t="n" s="0">
        <x:v>29.16399</x:v>
      </x:c>
      <x:c t="n" s="0">
        <x:v>31.31384</x:v>
      </x:c>
      <x:c t="n" s="0">
        <x:v>32.47518</x:v>
      </x:c>
      <x:c t="n" s="0">
        <x:v>37.56137</x:v>
      </x:c>
      <x:c t="n" s="0">
        <x:v>32.83725</x:v>
      </x:c>
      <x:c t="n" s="0">
        <x:v>45.62606</x:v>
      </x:c>
      <x:c t="n" s="0">
        <x:v>42.54026</x:v>
      </x:c>
      <x:c t="n" s="0">
        <x:v>44.29104</x:v>
      </x:c>
      <x:c t="n" s="0">
        <x:v>47.58514</x:v>
      </x:c>
      <x:c t="n" s="0">
        <x:v>45.99642</x:v>
      </x:c>
      <x:c t="n" s="0">
        <x:v>43.38951</x:v>
      </x:c>
      <x:c t="n" s="0">
        <x:v>50.00856</x:v>
      </x:c>
      <x:c t="n" s="0">
        <x:v>57.43649</x:v>
      </x:c>
      <x:c t="n" s="0">
        <x:v>54.35841</x:v>
      </x:c>
      <x:c t="n" s="0">
        <x:v>48.68859</x:v>
      </x:c>
      <x:c t="n" s="0">
        <x:v>53.50776</x:v>
      </x:c>
      <x:c t="n" s="0">
        <x:v>49.86504</x:v>
      </x:c>
      <x:c t="n" s="0">
        <x:v>44.61366</x:v>
      </x:c>
      <x:c t="n" s="0">
        <x:v>43.51837</x:v>
      </x:c>
      <x:c t="n" s="0">
        <x:v>25.45369</x:v>
      </x:c>
      <x:c t="n" s="0">
        <x:v>23.49454</x:v>
      </x:c>
      <x:c t="n" s="0">
        <x:v>26.25708</x:v>
      </x:c>
      <x:c t="n" s="0">
        <x:v>15.95509</x:v>
      </x:c>
      <x:c t="n" s="0">
        <x:v>7.979422</x:v>
      </x:c>
      <x:c t="n" s="0">
        <x:v>8.01846</x:v>
      </x:c>
      <x:c t="n" s="0">
        <x:v>0.8813292</x:v>
      </x:c>
      <x:c t="str">
        <x:v>No</x:v>
      </x:c>
      <x:c t="str">
        <x:v>No</x:v>
      </x:c>
      <x:c t="str">
        <x:v/>
      </x:c>
    </x:row>
    <x:row r="2122">
      <x:c t="n" s="11">
        <x:v>2121</x:v>
      </x:c>
      <x:c t="str" s="11">
        <x:v/>
      </x:c>
      <x:c t="n" s="8">
        <x:v>43943.0640856481</x:v>
      </x:c>
      <x:c t="n" s="7">
        <x:v>43943.0640856481</x:v>
      </x:c>
      <x:c t="n" s="0">
        <x:v>62.80929</x:v>
      </x:c>
      <x:c t="n" s="0">
        <x:v>70.11134</x:v>
      </x:c>
      <x:c t="n" s="0">
        <x:v>73.4285</x:v>
      </x:c>
      <x:c t="n" s="0">
        <x:v>79.32956</x:v>
      </x:c>
      <x:c t="n" s="0">
        <x:v>-30.06697</x:v>
      </x:c>
      <x:c t="n" s="0">
        <x:v>-11.60141</x:v>
      </x:c>
      <x:c t="n" s="0">
        <x:v>-15.90004</x:v>
      </x:c>
      <x:c t="n" s="0">
        <x:v>-0.3499217</x:v>
      </x:c>
      <x:c t="n" s="0">
        <x:v>-7.629338</x:v>
      </x:c>
      <x:c t="n" s="0">
        <x:v>1.790956</x:v>
      </x:c>
      <x:c t="n" s="0">
        <x:v>2.865537</x:v>
      </x:c>
      <x:c t="n" s="0">
        <x:v>17.9301</x:v>
      </x:c>
      <x:c t="n" s="0">
        <x:v>24.1904</x:v>
      </x:c>
      <x:c t="n" s="0">
        <x:v>23.89949</x:v>
      </x:c>
      <x:c t="n" s="0">
        <x:v>29.39297</x:v>
      </x:c>
      <x:c t="n" s="0">
        <x:v>30.6906</x:v>
      </x:c>
      <x:c t="n" s="0">
        <x:v>35.63671</x:v>
      </x:c>
      <x:c t="n" s="0">
        <x:v>38.76211</x:v>
      </x:c>
      <x:c t="n" s="0">
        <x:v>34.41935</x:v>
      </x:c>
      <x:c t="n" s="0">
        <x:v>43.48856</x:v>
      </x:c>
      <x:c t="n" s="0">
        <x:v>46.10318</x:v>
      </x:c>
      <x:c t="n" s="0">
        <x:v>45.87721</x:v>
      </x:c>
      <x:c t="n" s="0">
        <x:v>45.75024</x:v>
      </x:c>
      <x:c t="n" s="0">
        <x:v>47.57233</x:v>
      </x:c>
      <x:c t="n" s="0">
        <x:v>52.59015</x:v>
      </x:c>
      <x:c t="n" s="0">
        <x:v>53.08198</x:v>
      </x:c>
      <x:c t="n" s="0">
        <x:v>55.43941</x:v>
      </x:c>
      <x:c t="n" s="0">
        <x:v>51.61243</x:v>
      </x:c>
      <x:c t="n" s="0">
        <x:v>49.4665</x:v>
      </x:c>
      <x:c t="n" s="0">
        <x:v>49.11767</x:v>
      </x:c>
      <x:c t="n" s="0">
        <x:v>45.60766</x:v>
      </x:c>
      <x:c t="n" s="0">
        <x:v>41.90236</x:v>
      </x:c>
      <x:c t="n" s="0">
        <x:v>42.18592</x:v>
      </x:c>
      <x:c t="n" s="0">
        <x:v>26.65483</x:v>
      </x:c>
      <x:c t="n" s="0">
        <x:v>21.27803</x:v>
      </x:c>
      <x:c t="n" s="0">
        <x:v>25.49862</x:v>
      </x:c>
      <x:c t="n" s="0">
        <x:v>16.10182</x:v>
      </x:c>
      <x:c t="n" s="0">
        <x:v>7.663074</x:v>
      </x:c>
      <x:c t="n" s="0">
        <x:v>7.185576</x:v>
      </x:c>
      <x:c t="n" s="0">
        <x:v>1.407402</x:v>
      </x:c>
      <x:c t="n" s="0">
        <x:v>-30.06697</x:v>
      </x:c>
      <x:c t="n" s="0">
        <x:v>-12.63997</x:v>
      </x:c>
      <x:c t="n" s="0">
        <x:v>-12.27396</x:v>
      </x:c>
      <x:c t="n" s="0">
        <x:v>-2.315515</x:v>
      </x:c>
      <x:c t="n" s="0">
        <x:v>-7.351418</x:v>
      </x:c>
      <x:c t="n" s="0">
        <x:v>-19.13651</x:v>
      </x:c>
      <x:c t="n" s="0">
        <x:v>-1.400707</x:v>
      </x:c>
      <x:c t="n" s="0">
        <x:v>18.47816</x:v>
      </x:c>
      <x:c t="n" s="0">
        <x:v>17.47416</x:v>
      </x:c>
      <x:c t="n" s="0">
        <x:v>21.98155</x:v>
      </x:c>
      <x:c t="n" s="0">
        <x:v>29.16399</x:v>
      </x:c>
      <x:c t="n" s="0">
        <x:v>31.31384</x:v>
      </x:c>
      <x:c t="n" s="0">
        <x:v>34.54319</x:v>
      </x:c>
      <x:c t="n" s="0">
        <x:v>39.48272</x:v>
      </x:c>
      <x:c t="n" s="0">
        <x:v>35.3863</x:v>
      </x:c>
      <x:c t="n" s="0">
        <x:v>46.22042</x:v>
      </x:c>
      <x:c t="n" s="0">
        <x:v>42.85158</x:v>
      </x:c>
      <x:c t="n" s="0">
        <x:v>45.27704</x:v>
      </x:c>
      <x:c t="n" s="0">
        <x:v>44.45321</x:v>
      </x:c>
      <x:c t="n" s="0">
        <x:v>45.3817</x:v>
      </x:c>
      <x:c t="n" s="0">
        <x:v>53.46222</x:v>
      </x:c>
      <x:c t="n" s="0">
        <x:v>53.33104</x:v>
      </x:c>
      <x:c t="n" s="0">
        <x:v>58.21231</x:v>
      </x:c>
      <x:c t="n" s="0">
        <x:v>51.15673</x:v>
      </x:c>
      <x:c t="n" s="0">
        <x:v>49.52563</x:v>
      </x:c>
      <x:c t="n" s="0">
        <x:v>48.973</x:v>
      </x:c>
      <x:c t="n" s="0">
        <x:v>46.67991</x:v>
      </x:c>
      <x:c t="n" s="0">
        <x:v>47.81836</x:v>
      </x:c>
      <x:c t="n" s="0">
        <x:v>44.21895</x:v>
      </x:c>
      <x:c t="n" s="0">
        <x:v>27.7394</x:v>
      </x:c>
      <x:c t="n" s="0">
        <x:v>22.51331</x:v>
      </x:c>
      <x:c t="n" s="0">
        <x:v>23.0051</x:v>
      </x:c>
      <x:c t="n" s="0">
        <x:v>14.18505</x:v>
      </x:c>
      <x:c t="n" s="0">
        <x:v>8.787277</x:v>
      </x:c>
      <x:c t="n" s="0">
        <x:v>6.86641</x:v>
      </x:c>
      <x:c t="n" s="0">
        <x:v>1.449437</x:v>
      </x:c>
      <x:c t="str">
        <x:v>No</x:v>
      </x:c>
      <x:c t="str">
        <x:v>No</x:v>
      </x:c>
      <x:c t="str">
        <x:v/>
      </x:c>
    </x:row>
    <x:row r="2123">
      <x:c t="n" s="11">
        <x:v>2122</x:v>
      </x:c>
      <x:c t="str" s="11">
        <x:v/>
      </x:c>
      <x:c t="n" s="8">
        <x:v>43943.0640856481</x:v>
      </x:c>
      <x:c t="n" s="7">
        <x:v>43943.0640856481</x:v>
      </x:c>
      <x:c t="n" s="0">
        <x:v>62.57195</x:v>
      </x:c>
      <x:c t="n" s="0">
        <x:v>71.36073</x:v>
      </x:c>
      <x:c t="n" s="0">
        <x:v>70.45405</x:v>
      </x:c>
      <x:c t="n" s="0">
        <x:v>77.28836</x:v>
      </x:c>
      <x:c t="n" s="0">
        <x:v>-30.06697</x:v>
      </x:c>
      <x:c t="n" s="0">
        <x:v>-11.73841</x:v>
      </x:c>
      <x:c t="n" s="0">
        <x:v>-15.14299</x:v>
      </x:c>
      <x:c t="n" s="0">
        <x:v>-0.5870604</x:v>
      </x:c>
      <x:c t="n" s="0">
        <x:v>-7.931253</x:v>
      </x:c>
      <x:c t="n" s="0">
        <x:v>1.111647</x:v>
      </x:c>
      <x:c t="n" s="0">
        <x:v>2.449657</x:v>
      </x:c>
      <x:c t="n" s="0">
        <x:v>18.01455</x:v>
      </x:c>
      <x:c t="n" s="0">
        <x:v>23.52457</x:v>
      </x:c>
      <x:c t="n" s="0">
        <x:v>24.56437</x:v>
      </x:c>
      <x:c t="n" s="0">
        <x:v>29.34035</x:v>
      </x:c>
      <x:c t="n" s="0">
        <x:v>31.10253</x:v>
      </x:c>
      <x:c t="n" s="0">
        <x:v>35.52074</x:v>
      </x:c>
      <x:c t="n" s="0">
        <x:v>38.66248</x:v>
      </x:c>
      <x:c t="n" s="0">
        <x:v>34.87289</x:v>
      </x:c>
      <x:c t="n" s="0">
        <x:v>43.33719</x:v>
      </x:c>
      <x:c t="n" s="0">
        <x:v>46.14067</x:v>
      </x:c>
      <x:c t="n" s="0">
        <x:v>46.42738</x:v>
      </x:c>
      <x:c t="n" s="0">
        <x:v>45.51437</x:v>
      </x:c>
      <x:c t="n" s="0">
        <x:v>47.97585</x:v>
      </x:c>
      <x:c t="n" s="0">
        <x:v>52.93862</x:v>
      </x:c>
      <x:c t="n" s="0">
        <x:v>54.26504</x:v>
      </x:c>
      <x:c t="n" s="0">
        <x:v>56.13914</x:v>
      </x:c>
      <x:c t="n" s="0">
        <x:v>51.48308</x:v>
      </x:c>
      <x:c t="n" s="0">
        <x:v>50.00055</x:v>
      </x:c>
      <x:c t="n" s="0">
        <x:v>49.11239</x:v>
      </x:c>
      <x:c t="n" s="0">
        <x:v>45.48246</x:v>
      </x:c>
      <x:c t="n" s="0">
        <x:v>43.80907</x:v>
      </x:c>
      <x:c t="n" s="0">
        <x:v>42.54136</x:v>
      </x:c>
      <x:c t="n" s="0">
        <x:v>26.71474</x:v>
      </x:c>
      <x:c t="n" s="0">
        <x:v>21.34392</x:v>
      </x:c>
      <x:c t="n" s="0">
        <x:v>25.24234</x:v>
      </x:c>
      <x:c t="n" s="0">
        <x:v>15.77388</x:v>
      </x:c>
      <x:c t="n" s="0">
        <x:v>7.66993</x:v>
      </x:c>
      <x:c t="n" s="0">
        <x:v>7.269332</x:v>
      </x:c>
      <x:c t="n" s="0">
        <x:v>1.494398</x:v>
      </x:c>
      <x:c t="n" s="0">
        <x:v>-30.06697</x:v>
      </x:c>
      <x:c t="n" s="0">
        <x:v>-12.63997</x:v>
      </x:c>
      <x:c t="n" s="0">
        <x:v>-12.27396</x:v>
      </x:c>
      <x:c t="n" s="0">
        <x:v>-2.315515</x:v>
      </x:c>
      <x:c t="n" s="0">
        <x:v>-15.06945</x:v>
      </x:c>
      <x:c t="n" s="0">
        <x:v>-19.13651</x:v>
      </x:c>
      <x:c t="n" s="0">
        <x:v>0.5842822</x:v>
      </x:c>
      <x:c t="n" s="0">
        <x:v>18.06767</x:v>
      </x:c>
      <x:c t="n" s="0">
        <x:v>8.387766</x:v>
      </x:c>
      <x:c t="n" s="0">
        <x:v>31.83197</x:v>
      </x:c>
      <x:c t="n" s="0">
        <x:v>28.91699</x:v>
      </x:c>
      <x:c t="n" s="0">
        <x:v>35.63867</x:v>
      </x:c>
      <x:c t="n" s="0">
        <x:v>34.77209</x:v>
      </x:c>
      <x:c t="n" s="0">
        <x:v>36.09039</x:v>
      </x:c>
      <x:c t="n" s="0">
        <x:v>36.85987</x:v>
      </x:c>
      <x:c t="n" s="0">
        <x:v>43.04893</x:v>
      </x:c>
      <x:c t="n" s="0">
        <x:v>45.90002</x:v>
      </x:c>
      <x:c t="n" s="0">
        <x:v>48.80044</x:v>
      </x:c>
      <x:c t="n" s="0">
        <x:v>44.09426</x:v>
      </x:c>
      <x:c t="n" s="0">
        <x:v>53.1904</x:v>
      </x:c>
      <x:c t="n" s="0">
        <x:v>56.59848</x:v>
      </x:c>
      <x:c t="n" s="0">
        <x:v>57.50087</x:v>
      </x:c>
      <x:c t="n" s="0">
        <x:v>58.77201</x:v>
      </x:c>
      <x:c t="n" s="0">
        <x:v>53.49602</x:v>
      </x:c>
      <x:c t="n" s="0">
        <x:v>52.33303</x:v>
      </x:c>
      <x:c t="n" s="0">
        <x:v>48.37698</x:v>
      </x:c>
      <x:c t="n" s="0">
        <x:v>48.84692</x:v>
      </x:c>
      <x:c t="n" s="0">
        <x:v>44.46958</x:v>
      </x:c>
      <x:c t="n" s="0">
        <x:v>41.69274</x:v>
      </x:c>
      <x:c t="n" s="0">
        <x:v>25.31298</x:v>
      </x:c>
      <x:c t="n" s="0">
        <x:v>21.91097</x:v>
      </x:c>
      <x:c t="n" s="0">
        <x:v>23.92786</x:v>
      </x:c>
      <x:c t="n" s="0">
        <x:v>12.09378</x:v>
      </x:c>
      <x:c t="n" s="0">
        <x:v>7.82568</x:v>
      </x:c>
      <x:c t="n" s="0">
        <x:v>6.747308</x:v>
      </x:c>
      <x:c t="n" s="0">
        <x:v>1.339803</x:v>
      </x:c>
      <x:c t="str">
        <x:v>No</x:v>
      </x:c>
      <x:c t="str">
        <x:v>No</x:v>
      </x:c>
      <x:c t="str">
        <x:v/>
      </x:c>
    </x:row>
    <x:row r="2124">
      <x:c t="n" s="11">
        <x:v>2123</x:v>
      </x:c>
      <x:c t="str" s="11">
        <x:v/>
      </x:c>
      <x:c t="n" s="8">
        <x:v>43943.0640856481</x:v>
      </x:c>
      <x:c t="n" s="7">
        <x:v>43943.0640856481</x:v>
      </x:c>
      <x:c t="n" s="0">
        <x:v>61.44001</x:v>
      </x:c>
      <x:c t="n" s="0">
        <x:v>70.82827</x:v>
      </x:c>
      <x:c t="n" s="0">
        <x:v>68.80264</x:v>
      </x:c>
      <x:c t="n" s="0">
        <x:v>78.4393</x:v>
      </x:c>
      <x:c t="n" s="0">
        <x:v>-30.06697</x:v>
      </x:c>
      <x:c t="n" s="0">
        <x:v>-11.85894</x:v>
      </x:c>
      <x:c t="n" s="0">
        <x:v>-14.58684</x:v>
      </x:c>
      <x:c t="n" s="0">
        <x:v>-0.8003677</x:v>
      </x:c>
      <x:c t="n" s="0">
        <x:v>-8.573996</x:v>
      </x:c>
      <x:c t="n" s="0">
        <x:v>0.4333525</x:v>
      </x:c>
      <x:c t="n" s="0">
        <x:v>2.970295</x:v>
      </x:c>
      <x:c t="n" s="0">
        <x:v>17.6846</x:v>
      </x:c>
      <x:c t="n" s="0">
        <x:v>22.86196</x:v>
      </x:c>
      <x:c t="n" s="0">
        <x:v>28.23739</x:v>
      </x:c>
      <x:c t="n" s="0">
        <x:v>29.27618</x:v>
      </x:c>
      <x:c t="n" s="0">
        <x:v>32.9508</x:v>
      </x:c>
      <x:c t="n" s="0">
        <x:v>35.22998</x:v>
      </x:c>
      <x:c t="n" s="0">
        <x:v>38.21888</x:v>
      </x:c>
      <x:c t="n" s="0">
        <x:v>34.63382</x:v>
      </x:c>
      <x:c t="n" s="0">
        <x:v>43.52264</x:v>
      </x:c>
      <x:c t="n" s="0">
        <x:v>45.75031</x:v>
      </x:c>
      <x:c t="n" s="0">
        <x:v>46.48835</x:v>
      </x:c>
      <x:c t="n" s="0">
        <x:v>45.38509</x:v>
      </x:c>
      <x:c t="n" s="0">
        <x:v>48.91637</x:v>
      </x:c>
      <x:c t="n" s="0">
        <x:v>53.19378</x:v>
      </x:c>
      <x:c t="n" s="0">
        <x:v>53.95702</x:v>
      </x:c>
      <x:c t="n" s="0">
        <x:v>56.83536</x:v>
      </x:c>
      <x:c t="n" s="0">
        <x:v>52.23671</x:v>
      </x:c>
      <x:c t="n" s="0">
        <x:v>49.77997</x:v>
      </x:c>
      <x:c t="n" s="0">
        <x:v>49.15528</x:v>
      </x:c>
      <x:c t="n" s="0">
        <x:v>46.112</x:v>
      </x:c>
      <x:c t="n" s="0">
        <x:v>43.68336</x:v>
      </x:c>
      <x:c t="n" s="0">
        <x:v>42.39233</x:v>
      </x:c>
      <x:c t="n" s="0">
        <x:v>26.68192</x:v>
      </x:c>
      <x:c t="n" s="0">
        <x:v>21.45004</x:v>
      </x:c>
      <x:c t="n" s="0">
        <x:v>25.19362</x:v>
      </x:c>
      <x:c t="n" s="0">
        <x:v>15.36834</x:v>
      </x:c>
      <x:c t="n" s="0">
        <x:v>7.802967</x:v>
      </x:c>
      <x:c t="n" s="0">
        <x:v>7.069778</x:v>
      </x:c>
      <x:c t="n" s="0">
        <x:v>1.43707</x:v>
      </x:c>
      <x:c t="n" s="0">
        <x:v>-30.06697</x:v>
      </x:c>
      <x:c t="n" s="0">
        <x:v>-12.63997</x:v>
      </x:c>
      <x:c t="n" s="0">
        <x:v>-12.27396</x:v>
      </x:c>
      <x:c t="n" s="0">
        <x:v>-2.315515</x:v>
      </x:c>
      <x:c t="n" s="0">
        <x:v>-20.32508</x:v>
      </x:c>
      <x:c t="n" s="0">
        <x:v>-19.13651</x:v>
      </x:c>
      <x:c t="n" s="0">
        <x:v>6.108539</x:v>
      </x:c>
      <x:c t="n" s="0">
        <x:v>12.92611</x:v>
      </x:c>
      <x:c t="n" s="0">
        <x:v>8.387766</x:v>
      </x:c>
      <x:c t="n" s="0">
        <x:v>34.61149</x:v>
      </x:c>
      <x:c t="n" s="0">
        <x:v>28.88053</x:v>
      </x:c>
      <x:c t="n" s="0">
        <x:v>37.7621</x:v>
      </x:c>
      <x:c t="n" s="0">
        <x:v>30.26423</x:v>
      </x:c>
      <x:c t="n" s="0">
        <x:v>33.91058</x:v>
      </x:c>
      <x:c t="n" s="0">
        <x:v>25.21105</x:v>
      </x:c>
      <x:c t="n" s="0">
        <x:v>44.21708</x:v>
      </x:c>
      <x:c t="n" s="0">
        <x:v>43.93243</x:v>
      </x:c>
      <x:c t="n" s="0">
        <x:v>46.21851</x:v>
      </x:c>
      <x:c t="n" s="0">
        <x:v>42.82109</x:v>
      </x:c>
      <x:c t="n" s="0">
        <x:v>47.75204</x:v>
      </x:c>
      <x:c t="n" s="0">
        <x:v>51.10495</x:v>
      </x:c>
      <x:c t="n" s="0">
        <x:v>50.66618</x:v>
      </x:c>
      <x:c t="n" s="0">
        <x:v>58.52821</x:v>
      </x:c>
      <x:c t="n" s="0">
        <x:v>53.0691</x:v>
      </x:c>
      <x:c t="n" s="0">
        <x:v>47.83448</x:v>
      </x:c>
      <x:c t="n" s="0">
        <x:v>49.1181</x:v>
      </x:c>
      <x:c t="n" s="0">
        <x:v>45.26961</x:v>
      </x:c>
      <x:c t="n" s="0">
        <x:v>42.43123</x:v>
      </x:c>
      <x:c t="n" s="0">
        <x:v>43.33835</x:v>
      </x:c>
      <x:c t="n" s="0">
        <x:v>26.01939</x:v>
      </x:c>
      <x:c t="n" s="0">
        <x:v>21.74841</x:v>
      </x:c>
      <x:c t="n" s="0">
        <x:v>24.79947</x:v>
      </x:c>
      <x:c t="n" s="0">
        <x:v>11.91255</x:v>
      </x:c>
      <x:c t="n" s="0">
        <x:v>8.700716</x:v>
      </x:c>
      <x:c t="n" s="0">
        <x:v>6.937948</x:v>
      </x:c>
      <x:c t="n" s="0">
        <x:v>1.183487</x:v>
      </x:c>
      <x:c t="str">
        <x:v>No</x:v>
      </x:c>
      <x:c t="str">
        <x:v>No</x:v>
      </x:c>
      <x:c t="str">
        <x:v/>
      </x:c>
    </x:row>
    <x:row r="2125">
      <x:c t="n" s="11">
        <x:v>2124</x:v>
      </x:c>
      <x:c t="str" s="11">
        <x:v/>
      </x:c>
      <x:c t="n" s="8">
        <x:v>43943.0640856481</x:v>
      </x:c>
      <x:c t="n" s="7">
        <x:v>43943.0640856481</x:v>
      </x:c>
      <x:c t="n" s="0">
        <x:v>61.99094</x:v>
      </x:c>
      <x:c t="n" s="0">
        <x:v>71.10265</x:v>
      </x:c>
      <x:c t="n" s="0">
        <x:v>73.20184</x:v>
      </x:c>
      <x:c t="n" s="0">
        <x:v>80.05219</x:v>
      </x:c>
      <x:c t="n" s="0">
        <x:v>-30.06697</x:v>
      </x:c>
      <x:c t="n" s="0">
        <x:v>-11.96459</x:v>
      </x:c>
      <x:c t="n" s="0">
        <x:v>-14.16246</x:v>
      </x:c>
      <x:c t="n" s="0">
        <x:v>-0.9912176</x:v>
      </x:c>
      <x:c t="n" s="0">
        <x:v>-9.209984</x:v>
      </x:c>
      <x:c t="n" s="0">
        <x:v>-0.08460597</x:v>
      </x:c>
      <x:c t="n" s="0">
        <x:v>3.595004</x:v>
      </x:c>
      <x:c t="n" s="0">
        <x:v>17.24064</x:v>
      </x:c>
      <x:c t="n" s="0">
        <x:v>22.29419</x:v>
      </x:c>
      <x:c t="n" s="0">
        <x:v>29.9618</x:v>
      </x:c>
      <x:c t="n" s="0">
        <x:v>29.22062</x:v>
      </x:c>
      <x:c t="n" s="0">
        <x:v>34.0769</x:v>
      </x:c>
      <x:c t="n" s="0">
        <x:v>34.6365</x:v>
      </x:c>
      <x:c t="n" s="0">
        <x:v>38.09756</x:v>
      </x:c>
      <x:c t="n" s="0">
        <x:v>34.12779</x:v>
      </x:c>
      <x:c t="n" s="0">
        <x:v>43.18098</x:v>
      </x:c>
      <x:c t="n" s="0">
        <x:v>45.86892</x:v>
      </x:c>
      <x:c t="n" s="0">
        <x:v>46.21245</x:v>
      </x:c>
      <x:c t="n" s="0">
        <x:v>45.26654</x:v>
      </x:c>
      <x:c t="n" s="0">
        <x:v>48.78025</x:v>
      </x:c>
      <x:c t="n" s="0">
        <x:v>53.06015</x:v>
      </x:c>
      <x:c t="n" s="0">
        <x:v>53.80203</x:v>
      </x:c>
      <x:c t="n" s="0">
        <x:v>57.05787</x:v>
      </x:c>
      <x:c t="n" s="0">
        <x:v>52.36364</x:v>
      </x:c>
      <x:c t="n" s="0">
        <x:v>49.57631</x:v>
      </x:c>
      <x:c t="n" s="0">
        <x:v>48.84035</x:v>
      </x:c>
      <x:c t="n" s="0">
        <x:v>45.8369</x:v>
      </x:c>
      <x:c t="n" s="0">
        <x:v>43.37614</x:v>
      </x:c>
      <x:c t="n" s="0">
        <x:v>42.3499</x:v>
      </x:c>
      <x:c t="n" s="0">
        <x:v>26.45485</x:v>
      </x:c>
      <x:c t="n" s="0">
        <x:v>21.58759</x:v>
      </x:c>
      <x:c t="n" s="0">
        <x:v>25.01068</x:v>
      </x:c>
      <x:c t="n" s="0">
        <x:v>15.01037</x:v>
      </x:c>
      <x:c t="n" s="0">
        <x:v>8.106389</x:v>
      </x:c>
      <x:c t="n" s="0">
        <x:v>6.999705</x:v>
      </x:c>
      <x:c t="n" s="0">
        <x:v>1.399407</x:v>
      </x:c>
      <x:c t="n" s="0">
        <x:v>-29.8567</x:v>
      </x:c>
      <x:c t="n" s="0">
        <x:v>-12.63997</x:v>
      </x:c>
      <x:c t="n" s="0">
        <x:v>-12.27396</x:v>
      </x:c>
      <x:c t="n" s="0">
        <x:v>-2.315515</x:v>
      </x:c>
      <x:c t="n" s="0">
        <x:v>-20.32508</x:v>
      </x:c>
      <x:c t="n" s="0">
        <x:v>-2.347826</x:v>
      </x:c>
      <x:c t="n" s="0">
        <x:v>6.108539</x:v>
      </x:c>
      <x:c t="n" s="0">
        <x:v>12.92611</x:v>
      </x:c>
      <x:c t="n" s="0">
        <x:v>18.04774</x:v>
      </x:c>
      <x:c t="n" s="0">
        <x:v>34.61149</x:v>
      </x:c>
      <x:c t="n" s="0">
        <x:v>28.88053</x:v>
      </x:c>
      <x:c t="n" s="0">
        <x:v>37.7621</x:v>
      </x:c>
      <x:c t="n" s="0">
        <x:v>26.19899</x:v>
      </x:c>
      <x:c t="n" s="0">
        <x:v>38.45322</x:v>
      </x:c>
      <x:c t="n" s="0">
        <x:v>30.93158</x:v>
      </x:c>
      <x:c t="n" s="0">
        <x:v>37.08578</x:v>
      </x:c>
      <x:c t="n" s="0">
        <x:v>46.55649</x:v>
      </x:c>
      <x:c t="n" s="0">
        <x:v>41.43959</x:v>
      </x:c>
      <x:c t="n" s="0">
        <x:v>46.3516</x:v>
      </x:c>
      <x:c t="n" s="0">
        <x:v>48.2048</x:v>
      </x:c>
      <x:c t="n" s="0">
        <x:v>49.81838</x:v>
      </x:c>
      <x:c t="n" s="0">
        <x:v>54.32214</x:v>
      </x:c>
      <x:c t="n" s="0">
        <x:v>57.46967</x:v>
      </x:c>
      <x:c t="n" s="0">
        <x:v>53.80196</x:v>
      </x:c>
      <x:c t="n" s="0">
        <x:v>47.39837</x:v>
      </x:c>
      <x:c t="n" s="0">
        <x:v>46.32425</x:v>
      </x:c>
      <x:c t="n" s="0">
        <x:v>42.61681</x:v>
      </x:c>
      <x:c t="n" s="0">
        <x:v>42.65789</x:v>
      </x:c>
      <x:c t="n" s="0">
        <x:v>40.30048</x:v>
      </x:c>
      <x:c t="n" s="0">
        <x:v>25.5657</x:v>
      </x:c>
      <x:c t="n" s="0">
        <x:v>21.16111</x:v>
      </x:c>
      <x:c t="n" s="0">
        <x:v>22.76927</x:v>
      </x:c>
      <x:c t="n" s="0">
        <x:v>12.17681</x:v>
      </x:c>
      <x:c t="n" s="0">
        <x:v>8.443106</x:v>
      </x:c>
      <x:c t="n" s="0">
        <x:v>5.212259</x:v>
      </x:c>
      <x:c t="n" s="0">
        <x:v>1.738805</x:v>
      </x:c>
      <x:c t="str">
        <x:v>No</x:v>
      </x:c>
      <x:c t="str">
        <x:v>No</x:v>
      </x:c>
      <x:c t="str">
        <x:v/>
      </x:c>
    </x:row>
    <x:row r="2126">
      <x:c t="n" s="11">
        <x:v>2125</x:v>
      </x:c>
      <x:c t="str" s="11">
        <x:v/>
      </x:c>
      <x:c t="n" s="8">
        <x:v>43943.0640856481</x:v>
      </x:c>
      <x:c t="n" s="7">
        <x:v>43943.0640856481</x:v>
      </x:c>
      <x:c t="n" s="0">
        <x:v>64.464</x:v>
      </x:c>
      <x:c t="n" s="0">
        <x:v>75.13491</x:v>
      </x:c>
      <x:c t="n" s="0">
        <x:v>70.02299</x:v>
      </x:c>
      <x:c t="n" s="0">
        <x:v>78.96866</x:v>
      </x:c>
      <x:c t="n" s="0">
        <x:v>-30.06697</x:v>
      </x:c>
      <x:c t="n" s="0">
        <x:v>-12.0569</x:v>
      </x:c>
      <x:c t="n" s="0">
        <x:v>-13.83022</x:v>
      </x:c>
      <x:c t="n" s="0">
        <x:v>-1.161123</x:v>
      </x:c>
      <x:c t="n" s="0">
        <x:v>-9.838253</x:v>
      </x:c>
      <x:c t="n" s="0">
        <x:v>-0.1210878</x:v>
      </x:c>
      <x:c t="n" s="0">
        <x:v>4.065494</x:v>
      </x:c>
      <x:c t="n" s="0">
        <x:v>16.82187</x:v>
      </x:c>
      <x:c t="n" s="0">
        <x:v>22.01767</x:v>
      </x:c>
      <x:c t="n" s="0">
        <x:v>31.03345</x:v>
      </x:c>
      <x:c t="n" s="0">
        <x:v>29.17261</x:v>
      </x:c>
      <x:c t="n" s="0">
        <x:v>34.34299</x:v>
      </x:c>
      <x:c t="n" s="0">
        <x:v>34.05629</x:v>
      </x:c>
      <x:c t="n" s="0">
        <x:v>38.15133</x:v>
      </x:c>
      <x:c t="n" s="0">
        <x:v>33.92633</x:v>
      </x:c>
      <x:c t="n" s="0">
        <x:v>42.57279</x:v>
      </x:c>
      <x:c t="n" s="0">
        <x:v>46.15627</x:v>
      </x:c>
      <x:c t="n" s="0">
        <x:v>45.60421</x:v>
      </x:c>
      <x:c t="n" s="0">
        <x:v>45.32892</x:v>
      </x:c>
      <x:c t="n" s="0">
        <x:v>48.54027</x:v>
      </x:c>
      <x:c t="n" s="0">
        <x:v>52.50911</x:v>
      </x:c>
      <x:c t="n" s="0">
        <x:v>54.31673</x:v>
      </x:c>
      <x:c t="n" s="0">
        <x:v>56.69831</x:v>
      </x:c>
      <x:c t="n" s="0">
        <x:v>52.58135</x:v>
      </x:c>
      <x:c t="n" s="0">
        <x:v>49.36655</x:v>
      </x:c>
      <x:c t="n" s="0">
        <x:v>48.75542</x:v>
      </x:c>
      <x:c t="n" s="0">
        <x:v>45.69548</x:v>
      </x:c>
      <x:c t="n" s="0">
        <x:v>43.25467</x:v>
      </x:c>
      <x:c t="n" s="0">
        <x:v>42.19158</x:v>
      </x:c>
      <x:c t="n" s="0">
        <x:v>26.47699</x:v>
      </x:c>
      <x:c t="n" s="0">
        <x:v>21.4228</x:v>
      </x:c>
      <x:c t="n" s="0">
        <x:v>24.68533</x:v>
      </x:c>
      <x:c t="n" s="0">
        <x:v>14.80685</x:v>
      </x:c>
      <x:c t="n" s="0">
        <x:v>7.972424</x:v>
      </x:c>
      <x:c t="n" s="0">
        <x:v>6.926994</x:v>
      </x:c>
      <x:c t="n" s="0">
        <x:v>1.55396</x:v>
      </x:c>
      <x:c t="n" s="0">
        <x:v>-29.65614</x:v>
      </x:c>
      <x:c t="n" s="0">
        <x:v>-12.63997</x:v>
      </x:c>
      <x:c t="n" s="0">
        <x:v>-12.27396</x:v>
      </x:c>
      <x:c t="n" s="0">
        <x:v>-2.315515</x:v>
      </x:c>
      <x:c t="n" s="0">
        <x:v>-20.32508</x:v>
      </x:c>
      <x:c t="n" s="0">
        <x:v>-0.3408763</x:v>
      </x:c>
      <x:c t="n" s="0">
        <x:v>6.108539</x:v>
      </x:c>
      <x:c t="n" s="0">
        <x:v>12.92611</x:v>
      </x:c>
      <x:c t="n" s="0">
        <x:v>19.90915</x:v>
      </x:c>
      <x:c t="n" s="0">
        <x:v>34.00481</x:v>
      </x:c>
      <x:c t="n" s="0">
        <x:v>28.32978</x:v>
      </x:c>
      <x:c t="n" s="0">
        <x:v>31.96458</x:v>
      </x:c>
      <x:c t="n" s="0">
        <x:v>29.56995</x:v>
      </x:c>
      <x:c t="n" s="0">
        <x:v>37.41057</x:v>
      </x:c>
      <x:c t="n" s="0">
        <x:v>32.513</x:v>
      </x:c>
      <x:c t="n" s="0">
        <x:v>27.44553</x:v>
      </x:c>
      <x:c t="n" s="0">
        <x:v>48.53206</x:v>
      </x:c>
      <x:c t="n" s="0">
        <x:v>38.44673</x:v>
      </x:c>
      <x:c t="n" s="0">
        <x:v>44.82404</x:v>
      </x:c>
      <x:c t="n" s="0">
        <x:v>45.87194</x:v>
      </x:c>
      <x:c t="n" s="0">
        <x:v>47.41873</x:v>
      </x:c>
      <x:c t="n" s="0">
        <x:v>57.52135</x:v>
      </x:c>
      <x:c t="n" s="0">
        <x:v>56.09051</x:v>
      </x:c>
      <x:c t="n" s="0">
        <x:v>52.34941</x:v>
      </x:c>
      <x:c t="n" s="0">
        <x:v>48.03574</x:v>
      </x:c>
      <x:c t="n" s="0">
        <x:v>48.78349</x:v>
      </x:c>
      <x:c t="n" s="0">
        <x:v>45.74463</x:v>
      </x:c>
      <x:c t="n" s="0">
        <x:v>42.65112</x:v>
      </x:c>
      <x:c t="n" s="0">
        <x:v>40.42963</x:v>
      </x:c>
      <x:c t="n" s="0">
        <x:v>26.75634</x:v>
      </x:c>
      <x:c t="n" s="0">
        <x:v>20.69137</x:v>
      </x:c>
      <x:c t="n" s="0">
        <x:v>21.26219</x:v>
      </x:c>
      <x:c t="n" s="0">
        <x:v>13.98924</x:v>
      </x:c>
      <x:c t="n" s="0">
        <x:v>7.100705</x:v>
      </x:c>
      <x:c t="n" s="0">
        <x:v>6.920807</x:v>
      </x:c>
      <x:c t="n" s="0">
        <x:v>1.854563</x:v>
      </x:c>
      <x:c t="str">
        <x:v>No</x:v>
      </x:c>
      <x:c t="str">
        <x:v>No</x:v>
      </x:c>
      <x:c t="str">
        <x:v/>
      </x:c>
    </x:row>
    <x:row r="2127">
      <x:c t="n" s="11">
        <x:v>2126</x:v>
      </x:c>
      <x:c t="str" s="11">
        <x:v/>
      </x:c>
      <x:c t="n" s="8">
        <x:v>43943.0640856481</x:v>
      </x:c>
      <x:c t="n" s="7">
        <x:v>43943.0640856481</x:v>
      </x:c>
      <x:c t="n" s="0">
        <x:v>63.06597</x:v>
      </x:c>
      <x:c t="n" s="0">
        <x:v>72.58918</x:v>
      </x:c>
      <x:c t="n" s="0">
        <x:v>72.42099</x:v>
      </x:c>
      <x:c t="n" s="0">
        <x:v>80.60925</x:v>
      </x:c>
      <x:c t="n" s="0">
        <x:v>-30.06697</x:v>
      </x:c>
      <x:c t="n" s="0">
        <x:v>-12.13732</x:v>
      </x:c>
      <x:c t="n" s="0">
        <x:v>-13.17071</x:v>
      </x:c>
      <x:c t="n" s="0">
        <x:v>-1.371686</x:v>
      </x:c>
      <x:c t="n" s="0">
        <x:v>-10.45772</x:v>
      </x:c>
      <x:c t="n" s="0">
        <x:v>-0.1524885</x:v>
      </x:c>
      <x:c t="n" s="0">
        <x:v>4.430524</x:v>
      </x:c>
      <x:c t="n" s="0">
        <x:v>16.57438</x:v>
      </x:c>
      <x:c t="n" s="0">
        <x:v>21.76673</x:v>
      </x:c>
      <x:c t="n" s="0">
        <x:v>31.33163</x:v>
      </x:c>
      <x:c t="n" s="0">
        <x:v>28.93683</x:v>
      </x:c>
      <x:c t="n" s="0">
        <x:v>33.68625</x:v>
      </x:c>
      <x:c t="n" s="0">
        <x:v>33.84599</x:v>
      </x:c>
      <x:c t="n" s="0">
        <x:v>37.65732</x:v>
      </x:c>
      <x:c t="n" s="0">
        <x:v>34.11837</x:v>
      </x:c>
      <x:c t="n" s="0">
        <x:v>42.47446</x:v>
      </x:c>
      <x:c t="n" s="0">
        <x:v>46.3632</x:v>
      </x:c>
      <x:c t="n" s="0">
        <x:v>45.54913</x:v>
      </x:c>
      <x:c t="n" s="0">
        <x:v>45.11969</x:v>
      </x:c>
      <x:c t="n" s="0">
        <x:v>48.21735</x:v>
      </x:c>
      <x:c t="n" s="0">
        <x:v>52.10085</x:v>
      </x:c>
      <x:c t="n" s="0">
        <x:v>54.81322</x:v>
      </x:c>
      <x:c t="n" s="0">
        <x:v>56.76945</x:v>
      </x:c>
      <x:c t="n" s="0">
        <x:v>52.69033</x:v>
      </x:c>
      <x:c t="n" s="0">
        <x:v>49.17023</x:v>
      </x:c>
      <x:c t="n" s="0">
        <x:v>48.5454</x:v>
      </x:c>
      <x:c t="n" s="0">
        <x:v>45.57863</x:v>
      </x:c>
      <x:c t="n" s="0">
        <x:v>43.33454</x:v>
      </x:c>
      <x:c t="n" s="0">
        <x:v>42.6346</x:v>
      </x:c>
      <x:c t="n" s="0">
        <x:v>26.59533</x:v>
      </x:c>
      <x:c t="n" s="0">
        <x:v>21.73132</x:v>
      </x:c>
      <x:c t="n" s="0">
        <x:v>25.24311</x:v>
      </x:c>
      <x:c t="n" s="0">
        <x:v>15.00222</x:v>
      </x:c>
      <x:c t="n" s="0">
        <x:v>7.720836</x:v>
      </x:c>
      <x:c t="n" s="0">
        <x:v>6.859401</x:v>
      </x:c>
      <x:c t="n" s="0">
        <x:v>1.418823</x:v>
      </x:c>
      <x:c t="n" s="0">
        <x:v>-29.65614</x:v>
      </x:c>
      <x:c t="n" s="0">
        <x:v>-12.63997</x:v>
      </x:c>
      <x:c t="n" s="0">
        <x:v>-9.837986</x:v>
      </x:c>
      <x:c t="n" s="0">
        <x:v>-3.199142</x:v>
      </x:c>
      <x:c t="n" s="0">
        <x:v>-20.32508</x:v>
      </x:c>
      <x:c t="n" s="0">
        <x:v>-0.3408763</x:v>
      </x:c>
      <x:c t="n" s="0">
        <x:v>6.108539</x:v>
      </x:c>
      <x:c t="n" s="0">
        <x:v>15.50522</x:v>
      </x:c>
      <x:c t="n" s="0">
        <x:v>23.62732</x:v>
      </x:c>
      <x:c t="n" s="0">
        <x:v>32.75619</x:v>
      </x:c>
      <x:c t="n" s="0">
        <x:v>27.22089</x:v>
      </x:c>
      <x:c t="n" s="0">
        <x:v>20.20966</x:v>
      </x:c>
      <x:c t="n" s="0">
        <x:v>32.3569</x:v>
      </x:c>
      <x:c t="n" s="0">
        <x:v>30.1046</x:v>
      </x:c>
      <x:c t="n" s="0">
        <x:v>36.06253</x:v>
      </x:c>
      <x:c t="n" s="0">
        <x:v>44.04768</x:v>
      </x:c>
      <x:c t="n" s="0">
        <x:v>44.24662</x:v>
      </x:c>
      <x:c t="n" s="0">
        <x:v>46.97059</x:v>
      </x:c>
      <x:c t="n" s="0">
        <x:v>44.31583</x:v>
      </x:c>
      <x:c t="n" s="0">
        <x:v>47.01698</x:v>
      </x:c>
      <x:c t="n" s="0">
        <x:v>50.36606</x:v>
      </x:c>
      <x:c t="n" s="0">
        <x:v>56.54673</x:v>
      </x:c>
      <x:c t="n" s="0">
        <x:v>58.05672</x:v>
      </x:c>
      <x:c t="n" s="0">
        <x:v>57.18609</x:v>
      </x:c>
      <x:c t="n" s="0">
        <x:v>48.07893</x:v>
      </x:c>
      <x:c t="n" s="0">
        <x:v>50.06863</x:v>
      </x:c>
      <x:c t="n" s="0">
        <x:v>44.83639</x:v>
      </x:c>
      <x:c t="n" s="0">
        <x:v>43.55144</x:v>
      </x:c>
      <x:c t="n" s="0">
        <x:v>45.09325</x:v>
      </x:c>
      <x:c t="n" s="0">
        <x:v>27.28341</x:v>
      </x:c>
      <x:c t="n" s="0">
        <x:v>23.48401</x:v>
      </x:c>
      <x:c t="n" s="0">
        <x:v>27.66749</x:v>
      </x:c>
      <x:c t="n" s="0">
        <x:v>15.80585</x:v>
      </x:c>
      <x:c t="n" s="0">
        <x:v>6.621201</x:v>
      </x:c>
      <x:c t="n" s="0">
        <x:v>6.709403</x:v>
      </x:c>
      <x:c t="n" s="0">
        <x:v>-0.1187756</x:v>
      </x:c>
      <x:c t="str">
        <x:v>No</x:v>
      </x:c>
      <x:c t="str">
        <x:v>No</x:v>
      </x:c>
      <x:c t="str">
        <x:v/>
      </x:c>
    </x:row>
    <x:row r="2128">
      <x:c t="n" s="11">
        <x:v>2127</x:v>
      </x:c>
      <x:c t="str" s="11">
        <x:v/>
      </x:c>
      <x:c t="n" s="8">
        <x:v>43943.0640856481</x:v>
      </x:c>
      <x:c t="n" s="7">
        <x:v>43943.0640856481</x:v>
      </x:c>
      <x:c t="n" s="0">
        <x:v>64.7476</x:v>
      </x:c>
      <x:c t="n" s="0">
        <x:v>73.17696</x:v>
      </x:c>
      <x:c t="n" s="0">
        <x:v>70.93459</x:v>
      </x:c>
      <x:c t="n" s="0">
        <x:v>80.35076</x:v>
      </x:c>
      <x:c t="n" s="0">
        <x:v>-30.06697</x:v>
      </x:c>
      <x:c t="n" s="0">
        <x:v>-12.2072</x:v>
      </x:c>
      <x:c t="n" s="0">
        <x:v>-12.49455</x:v>
      </x:c>
      <x:c t="n" s="0">
        <x:v>-1.595086</x:v>
      </x:c>
      <x:c t="n" s="0">
        <x:v>-11.06717</x:v>
      </x:c>
      <x:c t="n" s="0">
        <x:v>-0.1794865</x:v>
      </x:c>
      <x:c t="n" s="0">
        <x:v>4.824813</x:v>
      </x:c>
      <x:c t="n" s="0">
        <x:v>16.43379</x:v>
      </x:c>
      <x:c t="n" s="0">
        <x:v>23.24229</x:v>
      </x:c>
      <x:c t="n" s="0">
        <x:v>31.57103</x:v>
      </x:c>
      <x:c t="n" s="0">
        <x:v>28.72482</x:v>
      </x:c>
      <x:c t="n" s="0">
        <x:v>33.03416</x:v>
      </x:c>
      <x:c t="n" s="0">
        <x:v>33.65795</x:v>
      </x:c>
      <x:c t="n" s="0">
        <x:v>37.18085</x:v>
      </x:c>
      <x:c t="n" s="0">
        <x:v>35.02615</x:v>
      </x:c>
      <x:c t="n" s="0">
        <x:v>42.57072</x:v>
      </x:c>
      <x:c t="n" s="0">
        <x:v>45.7589</x:v>
      </x:c>
      <x:c t="n" s="0">
        <x:v>45.62935</x:v>
      </x:c>
      <x:c t="n" s="0">
        <x:v>44.99409</x:v>
      </x:c>
      <x:c t="n" s="0">
        <x:v>47.99746</x:v>
      </x:c>
      <x:c t="n" s="0">
        <x:v>52.28539</x:v>
      </x:c>
      <x:c t="n" s="0">
        <x:v>55.04061</x:v>
      </x:c>
      <x:c t="n" s="0">
        <x:v>57.91199</x:v>
      </x:c>
      <x:c t="n" s="0">
        <x:v>53.46753</x:v>
      </x:c>
      <x:c t="n" s="0">
        <x:v>49.04198</x:v>
      </x:c>
      <x:c t="n" s="0">
        <x:v>48.79446</x:v>
      </x:c>
      <x:c t="n" s="0">
        <x:v>45.74466</x:v>
      </x:c>
      <x:c t="n" s="0">
        <x:v>43.5012</x:v>
      </x:c>
      <x:c t="n" s="0">
        <x:v>42.55889</x:v>
      </x:c>
      <x:c t="n" s="0">
        <x:v>26.37102</x:v>
      </x:c>
      <x:c t="n" s="0">
        <x:v>21.65841</x:v>
      </x:c>
      <x:c t="n" s="0">
        <x:v>24.97584</x:v>
      </x:c>
      <x:c t="n" s="0">
        <x:v>14.82035</x:v>
      </x:c>
      <x:c t="n" s="0">
        <x:v>7.602108</x:v>
      </x:c>
      <x:c t="n" s="0">
        <x:v>6.851789</x:v>
      </x:c>
      <x:c t="n" s="0">
        <x:v>1.289834</x:v>
      </x:c>
      <x:c t="n" s="0">
        <x:v>-29.65614</x:v>
      </x:c>
      <x:c t="n" s="0">
        <x:v>-12.63997</x:v>
      </x:c>
      <x:c t="n" s="0">
        <x:v>-9.837986</x:v>
      </x:c>
      <x:c t="n" s="0">
        <x:v>-3.199142</x:v>
      </x:c>
      <x:c t="n" s="0">
        <x:v>-20.32508</x:v>
      </x:c>
      <x:c t="n" s="0">
        <x:v>-0.3408763</x:v>
      </x:c>
      <x:c t="n" s="0">
        <x:v>7.7389</x:v>
      </x:c>
      <x:c t="n" s="0">
        <x:v>15.50522</x:v>
      </x:c>
      <x:c t="n" s="0">
        <x:v>27.98195</x:v>
      </x:c>
      <x:c t="n" s="0">
        <x:v>32.75619</x:v>
      </x:c>
      <x:c t="n" s="0">
        <x:v>27.22089</x:v>
      </x:c>
      <x:c t="n" s="0">
        <x:v>20.20966</x:v>
      </x:c>
      <x:c t="n" s="0">
        <x:v>33.35445</x:v>
      </x:c>
      <x:c t="n" s="0">
        <x:v>35.411</x:v>
      </x:c>
      <x:c t="n" s="0">
        <x:v>40.12717</x:v>
      </x:c>
      <x:c t="n" s="0">
        <x:v>41.02071</x:v>
      </x:c>
      <x:c t="n" s="0">
        <x:v>34.91345</x:v>
      </x:c>
      <x:c t="n" s="0">
        <x:v>45.42677</x:v>
      </x:c>
      <x:c t="n" s="0">
        <x:v>41.1357</x:v>
      </x:c>
      <x:c t="n" s="0">
        <x:v>42.52909</x:v>
      </x:c>
      <x:c t="n" s="0">
        <x:v>52.51759</x:v>
      </x:c>
      <x:c t="n" s="0">
        <x:v>54.88974</x:v>
      </x:c>
      <x:c t="n" s="0">
        <x:v>60.82565</x:v>
      </x:c>
      <x:c t="n" s="0">
        <x:v>53.54893</x:v>
      </x:c>
      <x:c t="n" s="0">
        <x:v>48.26019</x:v>
      </x:c>
      <x:c t="n" s="0">
        <x:v>47.84001</x:v>
      </x:c>
      <x:c t="n" s="0">
        <x:v>46.82059</x:v>
      </x:c>
      <x:c t="n" s="0">
        <x:v>43.85132</x:v>
      </x:c>
      <x:c t="n" s="0">
        <x:v>41.58374</x:v>
      </x:c>
      <x:c t="n" s="0">
        <x:v>23.76713</x:v>
      </x:c>
      <x:c t="n" s="0">
        <x:v>21.95336</x:v>
      </x:c>
      <x:c t="n" s="0">
        <x:v>23.28424</x:v>
      </x:c>
      <x:c t="n" s="0">
        <x:v>14.23158</x:v>
      </x:c>
      <x:c t="n" s="0">
        <x:v>6.574767</x:v>
      </x:c>
      <x:c t="n" s="0">
        <x:v>6.782236</x:v>
      </x:c>
      <x:c t="n" s="0">
        <x:v>0.7748103</x:v>
      </x:c>
      <x:c t="str">
        <x:v>No</x:v>
      </x:c>
      <x:c t="str">
        <x:v>No</x:v>
      </x:c>
      <x:c t="str">
        <x:v/>
      </x:c>
    </x:row>
    <x:row r="2129">
      <x:c t="n" s="11">
        <x:v>2128</x:v>
      </x:c>
      <x:c t="str" s="11">
        <x:v/>
      </x:c>
      <x:c t="n" s="8">
        <x:v>43943.0640856481</x:v>
      </x:c>
      <x:c t="n" s="7">
        <x:v>43943.0640856481</x:v>
      </x:c>
      <x:c t="n" s="0">
        <x:v>64.37844</x:v>
      </x:c>
      <x:c t="n" s="0">
        <x:v>71.90921</x:v>
      </x:c>
      <x:c t="n" s="0">
        <x:v>73.35291</x:v>
      </x:c>
      <x:c t="n" s="0">
        <x:v>80.10731</x:v>
      </x:c>
      <x:c t="n" s="0">
        <x:v>-30.06697</x:v>
      </x:c>
      <x:c t="n" s="0">
        <x:v>-12.32912</x:v>
      </x:c>
      <x:c t="n" s="0">
        <x:v>-11.99024</x:v>
      </x:c>
      <x:c t="n" s="0">
        <x:v>-1.795417</x:v>
      </x:c>
      <x:c t="n" s="0">
        <x:v>-10.83799</x:v>
      </x:c>
      <x:c t="n" s="0">
        <x:v>-0.2026767</x:v>
      </x:c>
      <x:c t="n" s="0">
        <x:v>5.720172</x:v>
      </x:c>
      <x:c t="n" s="0">
        <x:v>16.45577</x:v>
      </x:c>
      <x:c t="n" s="0">
        <x:v>24.34409</x:v>
      </x:c>
      <x:c t="n" s="0">
        <x:v>31.5596</x:v>
      </x:c>
      <x:c t="n" s="0">
        <x:v>28.53518</x:v>
      </x:c>
      <x:c t="n" s="0">
        <x:v>32.98454</x:v>
      </x:c>
      <x:c t="n" s="0">
        <x:v>33.91483</x:v>
      </x:c>
      <x:c t="n" s="0">
        <x:v>37.26532</x:v>
      </x:c>
      <x:c t="n" s="0">
        <x:v>36.78359</x:v>
      </x:c>
      <x:c t="n" s="0">
        <x:v>42.12325</x:v>
      </x:c>
      <x:c t="n" s="0">
        <x:v>45.59461</x:v>
      </x:c>
      <x:c t="n" s="0">
        <x:v>45.84631</x:v>
      </x:c>
      <x:c t="n" s="0">
        <x:v>45.04768</x:v>
      </x:c>
      <x:c t="n" s="0">
        <x:v>47.92199</x:v>
      </x:c>
      <x:c t="n" s="0">
        <x:v>52.23756</x:v>
      </x:c>
      <x:c t="n" s="0">
        <x:v>54.80013</x:v>
      </x:c>
      <x:c t="n" s="0">
        <x:v>57.74384</x:v>
      </x:c>
      <x:c t="n" s="0">
        <x:v>53.63144</x:v>
      </x:c>
      <x:c t="n" s="0">
        <x:v>49.81723</x:v>
      </x:c>
      <x:c t="n" s="0">
        <x:v>48.7464</x:v>
      </x:c>
      <x:c t="n" s="0">
        <x:v>45.82489</x:v>
      </x:c>
      <x:c t="n" s="0">
        <x:v>43.68246</x:v>
      </x:c>
      <x:c t="n" s="0">
        <x:v>42.70365</x:v>
      </x:c>
      <x:c t="n" s="0">
        <x:v>26.28793</x:v>
      </x:c>
      <x:c t="n" s="0">
        <x:v>21.6039</x:v>
      </x:c>
      <x:c t="n" s="0">
        <x:v>24.70959</x:v>
      </x:c>
      <x:c t="n" s="0">
        <x:v>14.67646</x:v>
      </x:c>
      <x:c t="n" s="0">
        <x:v>7.389123</x:v>
      </x:c>
      <x:c t="n" s="0">
        <x:v>6.704764</x:v>
      </x:c>
      <x:c t="n" s="0">
        <x:v>1.337802</x:v>
      </x:c>
      <x:c t="n" s="0">
        <x:v>-27.93683</x:v>
      </x:c>
      <x:c t="n" s="0">
        <x:v>-13.87125</x:v>
      </x:c>
      <x:c t="n" s="0">
        <x:v>-9.837986</x:v>
      </x:c>
      <x:c t="n" s="0">
        <x:v>-3.199142</x:v>
      </x:c>
      <x:c t="n" s="0">
        <x:v>-6.191389</x:v>
      </x:c>
      <x:c t="n" s="0">
        <x:v>-0.3408763</x:v>
      </x:c>
      <x:c t="n" s="0">
        <x:v>8.92151</x:v>
      </x:c>
      <x:c t="n" s="0">
        <x:v>17.71621</x:v>
      </x:c>
      <x:c t="n" s="0">
        <x:v>27.98195</x:v>
      </x:c>
      <x:c t="n" s="0">
        <x:v>28.82396</x:v>
      </x:c>
      <x:c t="n" s="0">
        <x:v>27.22089</x:v>
      </x:c>
      <x:c t="n" s="0">
        <x:v>36.26493</x:v>
      </x:c>
      <x:c t="n" s="0">
        <x:v>35.438</x:v>
      </x:c>
      <x:c t="n" s="0">
        <x:v>37.72904</x:v>
      </x:c>
      <x:c t="n" s="0">
        <x:v>40.97817</x:v>
      </x:c>
      <x:c t="n" s="0">
        <x:v>36.26647</x:v>
      </x:c>
      <x:c t="n" s="0">
        <x:v>46.62405</x:v>
      </x:c>
      <x:c t="n" s="0">
        <x:v>47.08704</x:v>
      </x:c>
      <x:c t="n" s="0">
        <x:v>46.54958</x:v>
      </x:c>
      <x:c t="n" s="0">
        <x:v>49.25313</x:v>
      </x:c>
      <x:c t="n" s="0">
        <x:v>53.72979</x:v>
      </x:c>
      <x:c t="n" s="0">
        <x:v>54.54261</x:v>
      </x:c>
      <x:c t="n" s="0">
        <x:v>58.04525</x:v>
      </x:c>
      <x:c t="n" s="0">
        <x:v>54.88189</x:v>
      </x:c>
      <x:c t="n" s="0">
        <x:v>52.94222</x:v>
      </x:c>
      <x:c t="n" s="0">
        <x:v>48.36346</x:v>
      </x:c>
      <x:c t="n" s="0">
        <x:v>45.36871</x:v>
      </x:c>
      <x:c t="n" s="0">
        <x:v>44.7328</x:v>
      </x:c>
      <x:c t="n" s="0">
        <x:v>43.48849</x:v>
      </x:c>
      <x:c t="n" s="0">
        <x:v>26.42876</x:v>
      </x:c>
      <x:c t="n" s="0">
        <x:v>19.66617</x:v>
      </x:c>
      <x:c t="n" s="0">
        <x:v>22.42052</x:v>
      </x:c>
      <x:c t="n" s="0">
        <x:v>12.6706</x:v>
      </x:c>
      <x:c t="n" s="0">
        <x:v>5.761912</x:v>
      </x:c>
      <x:c t="n" s="0">
        <x:v>5.840733</x:v>
      </x:c>
      <x:c t="n" s="0">
        <x:v>1.838992</x:v>
      </x:c>
      <x:c t="str">
        <x:v>No</x:v>
      </x:c>
      <x:c t="str">
        <x:v>No</x:v>
      </x:c>
      <x:c t="str">
        <x:v/>
      </x:c>
    </x:row>
    <x:row r="2130">
      <x:c t="n" s="11">
        <x:v>2129</x:v>
      </x:c>
      <x:c t="str" s="11">
        <x:v/>
      </x:c>
      <x:c t="n" s="8">
        <x:v>43943.0640856481</x:v>
      </x:c>
      <x:c t="n" s="7">
        <x:v>43943.0640856481</x:v>
      </x:c>
      <x:c t="n" s="0">
        <x:v>61.96431</x:v>
      </x:c>
      <x:c t="n" s="0">
        <x:v>70.32853</x:v>
      </x:c>
      <x:c t="n" s="0">
        <x:v>70.98074</x:v>
      </x:c>
      <x:c t="n" s="0">
        <x:v>78.46221</x:v>
      </x:c>
      <x:c t="n" s="0">
        <x:v>-30.06697</x:v>
      </x:c>
      <x:c t="n" s="0">
        <x:v>-12.61528</x:v>
      </x:c>
      <x:c t="n" s="0">
        <x:v>-11.60154</x:v>
      </x:c>
      <x:c t="n" s="0">
        <x:v>-1.974139</x:v>
      </x:c>
      <x:c t="n" s="0">
        <x:v>-9.005214</x:v>
      </x:c>
      <x:c t="n" s="0">
        <x:v>-0.2225798</x:v>
      </x:c>
      <x:c t="n" s="0">
        <x:v>6.3614</x:v>
      </x:c>
      <x:c t="n" s="0">
        <x:v>16.85334</x:v>
      </x:c>
      <x:c t="n" s="0">
        <x:v>25.10453</x:v>
      </x:c>
      <x:c t="n" s="0">
        <x:v>30.92001</x:v>
      </x:c>
      <x:c t="n" s="0">
        <x:v>28.24738</x:v>
      </x:c>
      <x:c t="n" s="0">
        <x:v>34.27659</x:v>
      </x:c>
      <x:c t="n" s="0">
        <x:v>34.17331</x:v>
      </x:c>
      <x:c t="n" s="0">
        <x:v>37.16704</x:v>
      </x:c>
      <x:c t="n" s="0">
        <x:v>36.77689</x:v>
      </x:c>
      <x:c t="n" s="0">
        <x:v>41.54476</x:v>
      </x:c>
      <x:c t="n" s="0">
        <x:v>45.55438</x:v>
      </x:c>
      <x:c t="n" s="0">
        <x:v>45.74547</x:v>
      </x:c>
      <x:c t="n" s="0">
        <x:v>44.84111</x:v>
      </x:c>
      <x:c t="n" s="0">
        <x:v>47.79339</x:v>
      </x:c>
      <x:c t="n" s="0">
        <x:v>52.58601</x:v>
      </x:c>
      <x:c t="n" s="0">
        <x:v>54.80559</x:v>
      </x:c>
      <x:c t="n" s="0">
        <x:v>58.16658</x:v>
      </x:c>
      <x:c t="n" s="0">
        <x:v>54.28907</x:v>
      </x:c>
      <x:c t="n" s="0">
        <x:v>49.80083</x:v>
      </x:c>
      <x:c t="n" s="0">
        <x:v>48.81416</x:v>
      </x:c>
      <x:c t="n" s="0">
        <x:v>45.95392</x:v>
      </x:c>
      <x:c t="n" s="0">
        <x:v>43.75764</x:v>
      </x:c>
      <x:c t="n" s="0">
        <x:v>42.49781</x:v>
      </x:c>
      <x:c t="n" s="0">
        <x:v>26.33575</x:v>
      </x:c>
      <x:c t="n" s="0">
        <x:v>21.25473</x:v>
      </x:c>
      <x:c t="n" s="0">
        <x:v>24.44527</x:v>
      </x:c>
      <x:c t="n" s="0">
        <x:v>14.41269</x:v>
      </x:c>
      <x:c t="n" s="0">
        <x:v>7.422976</x:v>
      </x:c>
      <x:c t="n" s="0">
        <x:v>6.809601</x:v>
      </x:c>
      <x:c t="n" s="0">
        <x:v>1.252747</x:v>
      </x:c>
      <x:c t="n" s="0">
        <x:v>-27.15898</x:v>
      </x:c>
      <x:c t="n" s="0">
        <x:v>-14.82232</x:v>
      </x:c>
      <x:c t="n" s="0">
        <x:v>-9.837986</x:v>
      </x:c>
      <x:c t="n" s="0">
        <x:v>-3.199142</x:v>
      </x:c>
      <x:c t="n" s="0">
        <x:v>-4.21352</x:v>
      </x:c>
      <x:c t="n" s="0">
        <x:v>-0.3846714</x:v>
      </x:c>
      <x:c t="n" s="0">
        <x:v>8.92151</x:v>
      </x:c>
      <x:c t="n" s="0">
        <x:v>18.64825</x:v>
      </x:c>
      <x:c t="n" s="0">
        <x:v>28.09361</x:v>
      </x:c>
      <x:c t="n" s="0">
        <x:v>19.4762</x:v>
      </x:c>
      <x:c t="n" s="0">
        <x:v>24.95965</x:v>
      </x:c>
      <x:c t="n" s="0">
        <x:v>38.26555</x:v>
      </x:c>
      <x:c t="n" s="0">
        <x:v>35.438</x:v>
      </x:c>
      <x:c t="n" s="0">
        <x:v>35.0892</x:v>
      </x:c>
      <x:c t="n" s="0">
        <x:v>32.65771</x:v>
      </x:c>
      <x:c t="n" s="0">
        <x:v>33.40848</x:v>
      </x:c>
      <x:c t="n" s="0">
        <x:v>43.42039</x:v>
      </x:c>
      <x:c t="n" s="0">
        <x:v>45.55519</x:v>
      </x:c>
      <x:c t="n" s="0">
        <x:v>43.06398</x:v>
      </x:c>
      <x:c t="n" s="0">
        <x:v>44.5358</x:v>
      </x:c>
      <x:c t="n" s="0">
        <x:v>55.75374</x:v>
      </x:c>
      <x:c t="n" s="0">
        <x:v>54.12627</x:v>
      </x:c>
      <x:c t="n" s="0">
        <x:v>60.01716</x:v>
      </x:c>
      <x:c t="n" s="0">
        <x:v>56.06351</x:v>
      </x:c>
      <x:c t="n" s="0">
        <x:v>50.45369</x:v>
      </x:c>
      <x:c t="n" s="0">
        <x:v>48.06167</x:v>
      </x:c>
      <x:c t="n" s="0">
        <x:v>46.48383</x:v>
      </x:c>
      <x:c t="n" s="0">
        <x:v>43.37337</x:v>
      </x:c>
      <x:c t="n" s="0">
        <x:v>40.49938</x:v>
      </x:c>
      <x:c t="n" s="0">
        <x:v>26.37223</x:v>
      </x:c>
      <x:c t="n" s="0">
        <x:v>17.53134</x:v>
      </x:c>
      <x:c t="n" s="0">
        <x:v>22.78767</x:v>
      </x:c>
      <x:c t="n" s="0">
        <x:v>12.14548</x:v>
      </x:c>
      <x:c t="n" s="0">
        <x:v>7.651228</x:v>
      </x:c>
      <x:c t="n" s="0">
        <x:v>6.710388</x:v>
      </x:c>
      <x:c t="n" s="0">
        <x:v>0.2760924</x:v>
      </x:c>
      <x:c t="str">
        <x:v>No</x:v>
      </x:c>
      <x:c t="str">
        <x:v>No</x:v>
      </x:c>
      <x:c t="str">
        <x:v/>
      </x:c>
    </x:row>
    <x:row r="2131">
      <x:c t="n" s="11">
        <x:v>2130</x:v>
      </x:c>
      <x:c t="str" s="11">
        <x:v/>
      </x:c>
      <x:c t="n" s="8">
        <x:v>43943.0640856481</x:v>
      </x:c>
      <x:c t="n" s="7">
        <x:v>43943.0640856481</x:v>
      </x:c>
      <x:c t="n" s="0">
        <x:v>62.1861</x:v>
      </x:c>
      <x:c t="n" s="0">
        <x:v>71.98221</x:v>
      </x:c>
      <x:c t="n" s="0">
        <x:v>66.03813</x:v>
      </x:c>
      <x:c t="n" s="0">
        <x:v>74.5677</x:v>
      </x:c>
      <x:c t="n" s="0">
        <x:v>-29.64489</x:v>
      </x:c>
      <x:c t="n" s="0">
        <x:v>-12.87553</x:v>
      </x:c>
      <x:c t="n" s="0">
        <x:v>-11.29507</x:v>
      </x:c>
      <x:c t="n" s="0">
        <x:v>-2.13282</x:v>
      </x:c>
      <x:c t="n" s="0">
        <x:v>-7.885807</x:v>
      </x:c>
      <x:c t="n" s="0">
        <x:v>-0.2778294</x:v>
      </x:c>
      <x:c t="n" s="0">
        <x:v>6.842818</x:v>
      </x:c>
      <x:c t="n" s="0">
        <x:v>17.16624</x:v>
      </x:c>
      <x:c t="n" s="0">
        <x:v>25.83177</x:v>
      </x:c>
      <x:c t="n" s="0">
        <x:v>30.28762</x:v>
      </x:c>
      <x:c t="n" s="0">
        <x:v>27.86545</x:v>
      </x:c>
      <x:c t="n" s="0">
        <x:v>35.13936</x:v>
      </x:c>
      <x:c t="n" s="0">
        <x:v>34.09378</x:v>
      </x:c>
      <x:c t="n" s="0">
        <x:v>36.80146</x:v>
      </x:c>
      <x:c t="n" s="0">
        <x:v>36.72602</x:v>
      </x:c>
      <x:c t="n" s="0">
        <x:v>40.95931</x:v>
      </x:c>
      <x:c t="n" s="0">
        <x:v>45.11947</x:v>
      </x:c>
      <x:c t="n" s="0">
        <x:v>46.16663</x:v>
      </x:c>
      <x:c t="n" s="0">
        <x:v>44.73699</x:v>
      </x:c>
      <x:c t="n" s="0">
        <x:v>47.34285</x:v>
      </x:c>
      <x:c t="n" s="0">
        <x:v>53.64907</x:v>
      </x:c>
      <x:c t="n" s="0">
        <x:v>54.70944</x:v>
      </x:c>
      <x:c t="n" s="0">
        <x:v>58.62825</x:v>
      </x:c>
      <x:c t="n" s="0">
        <x:v>54.17711</x:v>
      </x:c>
      <x:c t="n" s="0">
        <x:v>50.11586</x:v>
      </x:c>
      <x:c t="n" s="0">
        <x:v>48.5434</x:v>
      </x:c>
      <x:c t="n" s="0">
        <x:v>45.72919</x:v>
      </x:c>
      <x:c t="n" s="0">
        <x:v>43.38115</x:v>
      </x:c>
      <x:c t="n" s="0">
        <x:v>42.22695</x:v>
      </x:c>
      <x:c t="n" s="0">
        <x:v>26.23361</x:v>
      </x:c>
      <x:c t="n" s="0">
        <x:v>20.92789</x:v>
      </x:c>
      <x:c t="n" s="0">
        <x:v>24.23808</x:v>
      </x:c>
      <x:c t="n" s="0">
        <x:v>14.24723</x:v>
      </x:c>
      <x:c t="n" s="0">
        <x:v>7.268166</x:v>
      </x:c>
      <x:c t="n" s="0">
        <x:v>6.918849</x:v>
      </x:c>
      <x:c t="n" s="0">
        <x:v>1.267175</x:v>
      </x:c>
      <x:c t="n" s="0">
        <x:v>-27.15898</x:v>
      </x:c>
      <x:c t="n" s="0">
        <x:v>-14.82232</x:v>
      </x:c>
      <x:c t="n" s="0">
        <x:v>-9.837986</x:v>
      </x:c>
      <x:c t="n" s="0">
        <x:v>-3.199142</x:v>
      </x:c>
      <x:c t="n" s="0">
        <x:v>-4.21352</x:v>
      </x:c>
      <x:c t="n" s="0">
        <x:v>-0.7042635</x:v>
      </x:c>
      <x:c t="n" s="0">
        <x:v>8.92151</x:v>
      </x:c>
      <x:c t="n" s="0">
        <x:v>18.64825</x:v>
      </x:c>
      <x:c t="n" s="0">
        <x:v>28.80393</x:v>
      </x:c>
      <x:c t="n" s="0">
        <x:v>19.4762</x:v>
      </x:c>
      <x:c t="n" s="0">
        <x:v>24.51367</x:v>
      </x:c>
      <x:c t="n" s="0">
        <x:v>38.26555</x:v>
      </x:c>
      <x:c t="n" s="0">
        <x:v>31.65246</x:v>
      </x:c>
      <x:c t="n" s="0">
        <x:v>33.66962</x:v>
      </x:c>
      <x:c t="n" s="0">
        <x:v>38.24662</x:v>
      </x:c>
      <x:c t="n" s="0">
        <x:v>31.83313</x:v>
      </x:c>
      <x:c t="n" s="0">
        <x:v>38.30051</x:v>
      </x:c>
      <x:c t="n" s="0">
        <x:v>47.02745</x:v>
      </x:c>
      <x:c t="n" s="0">
        <x:v>47.50703</x:v>
      </x:c>
      <x:c t="n" s="0">
        <x:v>48.54151</x:v>
      </x:c>
      <x:c t="n" s="0">
        <x:v>60.11103</x:v>
      </x:c>
      <x:c t="n" s="0">
        <x:v>53.61852</x:v>
      </x:c>
      <x:c t="n" s="0">
        <x:v>60.51876</x:v>
      </x:c>
      <x:c t="n" s="0">
        <x:v>53.05621</x:v>
      </x:c>
      <x:c t="n" s="0">
        <x:v>50.28646</x:v>
      </x:c>
      <x:c t="n" s="0">
        <x:v>48.94983</x:v>
      </x:c>
      <x:c t="n" s="0">
        <x:v>44.06843</x:v>
      </x:c>
      <x:c t="n" s="0">
        <x:v>40.10886</x:v>
      </x:c>
      <x:c t="n" s="0">
        <x:v>41.23169</x:v>
      </x:c>
      <x:c t="n" s="0">
        <x:v>25.64903</x:v>
      </x:c>
      <x:c t="n" s="0">
        <x:v>19.56251</x:v>
      </x:c>
      <x:c t="n" s="0">
        <x:v>22.0268</x:v>
      </x:c>
      <x:c t="n" s="0">
        <x:v>12.79936</x:v>
      </x:c>
      <x:c t="n" s="0">
        <x:v>6.405172</x:v>
      </x:c>
      <x:c t="n" s="0">
        <x:v>7.768083</x:v>
      </x:c>
      <x:c t="n" s="0">
        <x:v>2.038599</x:v>
      </x:c>
      <x:c t="str">
        <x:v>No</x:v>
      </x:c>
      <x:c t="str">
        <x:v>No</x:v>
      </x:c>
      <x:c t="str">
        <x:v/>
      </x:c>
    </x:row>
    <x:row r="2132">
      <x:c t="n" s="11">
        <x:v>2131</x:v>
      </x:c>
      <x:c t="str" s="11">
        <x:v/>
      </x:c>
      <x:c t="n" s="8">
        <x:v>43943.0640856481</x:v>
      </x:c>
      <x:c t="n" s="7">
        <x:v>43943.0640856481</x:v>
      </x:c>
      <x:c t="n" s="0">
        <x:v>62.92196</x:v>
      </x:c>
      <x:c t="n" s="0">
        <x:v>70.53538</x:v>
      </x:c>
      <x:c t="n" s="0">
        <x:v>68.47564</x:v>
      </x:c>
      <x:c t="n" s="0">
        <x:v>76.48454</x:v>
      </x:c>
      <x:c t="n" s="0">
        <x:v>-29.1822</x:v>
      </x:c>
      <x:c t="n" s="0">
        <x:v>-13.11085</x:v>
      </x:c>
      <x:c t="n" s="0">
        <x:v>-11.04945</x:v>
      </x:c>
      <x:c t="n" s="0">
        <x:v>-2.273084</x:v>
      </x:c>
      <x:c t="n" s="0">
        <x:v>-7.115598</x:v>
      </x:c>
      <x:c t="n" s="0">
        <x:v>-0.3375305</x:v>
      </x:c>
      <x:c t="n" s="0">
        <x:v>7.357456</x:v>
      </x:c>
      <x:c t="n" s="0">
        <x:v>17.30353</x:v>
      </x:c>
      <x:c t="n" s="0">
        <x:v>26.41384</x:v>
      </x:c>
      <x:c t="n" s="0">
        <x:v>29.65882</x:v>
      </x:c>
      <x:c t="n" s="0">
        <x:v>27.51037</x:v>
      </x:c>
      <x:c t="n" s="0">
        <x:v>35.02255</x:v>
      </x:c>
      <x:c t="n" s="0">
        <x:v>33.73495</x:v>
      </x:c>
      <x:c t="n" s="0">
        <x:v>36.31184</x:v>
      </x:c>
      <x:c t="n" s="0">
        <x:v>37.1839</x:v>
      </x:c>
      <x:c t="n" s="0">
        <x:v>40.32317</x:v>
      </x:c>
      <x:c t="n" s="0">
        <x:v>44.46037</x:v>
      </x:c>
      <x:c t="n" s="0">
        <x:v>45.95269</x:v>
      </x:c>
      <x:c t="n" s="0">
        <x:v>45.87324</x:v>
      </x:c>
      <x:c t="n" s="0">
        <x:v>48.50451</x:v>
      </x:c>
      <x:c t="n" s="0">
        <x:v>54.95801</x:v>
      </x:c>
      <x:c t="n" s="0">
        <x:v>54.7319</x:v>
      </x:c>
      <x:c t="n" s="0">
        <x:v>58.35057</x:v>
      </x:c>
      <x:c t="n" s="0">
        <x:v>53.88759</x:v>
      </x:c>
      <x:c t="n" s="0">
        <x:v>49.76085</x:v>
      </x:c>
      <x:c t="n" s="0">
        <x:v>48.6783</x:v>
      </x:c>
      <x:c t="n" s="0">
        <x:v>45.55035</x:v>
      </x:c>
      <x:c t="n" s="0">
        <x:v>43.1512</x:v>
      </x:c>
      <x:c t="n" s="0">
        <x:v>42.07477</x:v>
      </x:c>
      <x:c t="n" s="0">
        <x:v>26.12692</x:v>
      </x:c>
      <x:c t="n" s="0">
        <x:v>20.73404</x:v>
      </x:c>
      <x:c t="n" s="0">
        <x:v>23.8366</x:v>
      </x:c>
      <x:c t="n" s="0">
        <x:v>13.97919</x:v>
      </x:c>
      <x:c t="n" s="0">
        <x:v>7.219515</x:v>
      </x:c>
      <x:c t="n" s="0">
        <x:v>6.843683</x:v>
      </x:c>
      <x:c t="n" s="0">
        <x:v>1.217252</x:v>
      </x:c>
      <x:c t="n" s="0">
        <x:v>-27.15898</x:v>
      </x:c>
      <x:c t="n" s="0">
        <x:v>-14.82232</x:v>
      </x:c>
      <x:c t="n" s="0">
        <x:v>-9.837986</x:v>
      </x:c>
      <x:c t="n" s="0">
        <x:v>-3.199142</x:v>
      </x:c>
      <x:c t="n" s="0">
        <x:v>-4.21352</x:v>
      </x:c>
      <x:c t="n" s="0">
        <x:v>-0.7042635</x:v>
      </x:c>
      <x:c t="n" s="0">
        <x:v>10.89199</x:v>
      </x:c>
      <x:c t="n" s="0">
        <x:v>15.67292</x:v>
      </x:c>
      <x:c t="n" s="0">
        <x:v>28.80393</x:v>
      </x:c>
      <x:c t="n" s="0">
        <x:v>18.01349</x:v>
      </x:c>
      <x:c t="n" s="0">
        <x:v>24.51367</x:v>
      </x:c>
      <x:c t="n" s="0">
        <x:v>26.38112</x:v>
      </x:c>
      <x:c t="n" s="0">
        <x:v>30.69044</x:v>
      </x:c>
      <x:c t="n" s="0">
        <x:v>28.55059</x:v>
      </x:c>
      <x:c t="n" s="0">
        <x:v>38.89959</x:v>
      </x:c>
      <x:c t="n" s="0">
        <x:v>28.58953</x:v>
      </x:c>
      <x:c t="n" s="0">
        <x:v>42.83138</x:v>
      </x:c>
      <x:c t="n" s="0">
        <x:v>45.88979</x:v>
      </x:c>
      <x:c t="n" s="0">
        <x:v>49.29427</x:v>
      </x:c>
      <x:c t="n" s="0">
        <x:v>52.34059</x:v>
      </x:c>
      <x:c t="n" s="0">
        <x:v>51.26848</x:v>
      </x:c>
      <x:c t="n" s="0">
        <x:v>53.76808</x:v>
      </x:c>
      <x:c t="n" s="0">
        <x:v>55.5785</x:v>
      </x:c>
      <x:c t="n" s="0">
        <x:v>53.60299</x:v>
      </x:c>
      <x:c t="n" s="0">
        <x:v>49.21513</x:v>
      </x:c>
      <x:c t="n" s="0">
        <x:v>47.67434</x:v>
      </x:c>
      <x:c t="n" s="0">
        <x:v>45.36256</x:v>
      </x:c>
      <x:c t="n" s="0">
        <x:v>41.47026</x:v>
      </x:c>
      <x:c t="n" s="0">
        <x:v>40.20709</x:v>
      </x:c>
      <x:c t="n" s="0">
        <x:v>24.44762</x:v>
      </x:c>
      <x:c t="n" s="0">
        <x:v>19.1273</x:v>
      </x:c>
      <x:c t="n" s="0">
        <x:v>20.65402</x:v>
      </x:c>
      <x:c t="n" s="0">
        <x:v>12.12848</x:v>
      </x:c>
      <x:c t="n" s="0">
        <x:v>6.417389</x:v>
      </x:c>
      <x:c t="n" s="0">
        <x:v>5.596828</x:v>
      </x:c>
      <x:c t="n" s="0">
        <x:v>0.2900066</x:v>
      </x:c>
      <x:c t="str">
        <x:v>No</x:v>
      </x:c>
      <x:c t="str">
        <x:v>No</x:v>
      </x:c>
      <x:c t="str">
        <x:v/>
      </x:c>
    </x:row>
    <x:row r="2133">
      <x:c t="n" s="11">
        <x:v>2132</x:v>
      </x:c>
      <x:c t="str" s="11">
        <x:v/>
      </x:c>
      <x:c t="n" s="8">
        <x:v>43943.0640856481</x:v>
      </x:c>
      <x:c t="n" s="7">
        <x:v>43943.0640856481</x:v>
      </x:c>
      <x:c t="n" s="0">
        <x:v>59.39121</x:v>
      </x:c>
      <x:c t="n" s="0">
        <x:v>68.35043</x:v>
      </x:c>
      <x:c t="n" s="0">
        <x:v>68.31633</x:v>
      </x:c>
      <x:c t="n" s="0">
        <x:v>76.3005</x:v>
      </x:c>
      <x:c t="n" s="0">
        <x:v>-28.82274</x:v>
      </x:c>
      <x:c t="n" s="0">
        <x:v>-13.42265</x:v>
      </x:c>
      <x:c t="n" s="0">
        <x:v>-10.93927</x:v>
      </x:c>
      <x:c t="n" s="0">
        <x:v>-2.280853</x:v>
      </x:c>
      <x:c t="n" s="0">
        <x:v>-6.551164</x:v>
      </x:c>
      <x:c t="n" s="0">
        <x:v>-0.389175</x:v>
      </x:c>
      <x:c t="n" s="0">
        <x:v>8.508836</x:v>
      </x:c>
      <x:c t="n" s="0">
        <x:v>16.6264</x:v>
      </x:c>
      <x:c t="n" s="0">
        <x:v>26.51822</x:v>
      </x:c>
      <x:c t="n" s="0">
        <x:v>29.00389</x:v>
      </x:c>
      <x:c t="n" s="0">
        <x:v>27.18229</x:v>
      </x:c>
      <x:c t="n" s="0">
        <x:v>34.43758</x:v>
      </x:c>
      <x:c t="n" s="0">
        <x:v>33.65936</x:v>
      </x:c>
      <x:c t="n" s="0">
        <x:v>35.7491</x:v>
      </x:c>
      <x:c t="n" s="0">
        <x:v>37.16349</x:v>
      </x:c>
      <x:c t="n" s="0">
        <x:v>39.66871</x:v>
      </x:c>
      <x:c t="n" s="0">
        <x:v>44.95452</x:v>
      </x:c>
      <x:c t="n" s="0">
        <x:v>46.47457</x:v>
      </x:c>
      <x:c t="n" s="0">
        <x:v>46.58472</x:v>
      </x:c>
      <x:c t="n" s="0">
        <x:v>48.74525</x:v>
      </x:c>
      <x:c t="n" s="0">
        <x:v>54.67767</x:v>
      </x:c>
      <x:c t="n" s="0">
        <x:v>54.50086</x:v>
      </x:c>
      <x:c t="n" s="0">
        <x:v>58.07052</x:v>
      </x:c>
      <x:c t="n" s="0">
        <x:v>54.1517</x:v>
      </x:c>
      <x:c t="n" s="0">
        <x:v>49.97893</x:v>
      </x:c>
      <x:c t="n" s="0">
        <x:v>48.46142</x:v>
      </x:c>
      <x:c t="n" s="0">
        <x:v>45.42909</x:v>
      </x:c>
      <x:c t="n" s="0">
        <x:v>43.06348</x:v>
      </x:c>
      <x:c t="n" s="0">
        <x:v>41.79037</x:v>
      </x:c>
      <x:c t="n" s="0">
        <x:v>25.70216</x:v>
      </x:c>
      <x:c t="n" s="0">
        <x:v>20.48408</x:v>
      </x:c>
      <x:c t="n" s="0">
        <x:v>23.56814</x:v>
      </x:c>
      <x:c t="n" s="0">
        <x:v>13.7471</x:v>
      </x:c>
      <x:c t="n" s="0">
        <x:v>7.149611</x:v>
      </x:c>
      <x:c t="n" s="0">
        <x:v>6.705099</x:v>
      </x:c>
      <x:c t="n" s="0">
        <x:v>1.163632</x:v>
      </x:c>
      <x:c t="n" s="0">
        <x:v>-27.15898</x:v>
      </x:c>
      <x:c t="n" s="0">
        <x:v>-17.19203</x:v>
      </x:c>
      <x:c t="n" s="0">
        <x:v>-10.86199</x:v>
      </x:c>
      <x:c t="n" s="0">
        <x:v>-1.663995</x:v>
      </x:c>
      <x:c t="n" s="0">
        <x:v>-4.21352</x:v>
      </x:c>
      <x:c t="n" s="0">
        <x:v>-0.7042635</x:v>
      </x:c>
      <x:c t="n" s="0">
        <x:v>12.24249</x:v>
      </x:c>
      <x:c t="n" s="0">
        <x:v>-2.275021</x:v>
      </x:c>
      <x:c t="n" s="0">
        <x:v>24.56336</x:v>
      </x:c>
      <x:c t="n" s="0">
        <x:v>15.79167</x:v>
      </x:c>
      <x:c t="n" s="0">
        <x:v>32.70877</x:v>
      </x:c>
      <x:c t="n" s="0">
        <x:v>26.38112</x:v>
      </x:c>
      <x:c t="n" s="0">
        <x:v>34.6377</x:v>
      </x:c>
      <x:c t="n" s="0">
        <x:v>32.70425</x:v>
      </x:c>
      <x:c t="n" s="0">
        <x:v>36.09226</x:v>
      </x:c>
      <x:c t="n" s="0">
        <x:v>32.32981</x:v>
      </x:c>
      <x:c t="n" s="0">
        <x:v>45.88764</x:v>
      </x:c>
      <x:c t="n" s="0">
        <x:v>48.02478</x:v>
      </x:c>
      <x:c t="n" s="0">
        <x:v>48.53587</x:v>
      </x:c>
      <x:c t="n" s="0">
        <x:v>47.11929</x:v>
      </x:c>
      <x:c t="n" s="0">
        <x:v>53.96348</x:v>
      </x:c>
      <x:c t="n" s="0">
        <x:v>55.72566</x:v>
      </x:c>
      <x:c t="n" s="0">
        <x:v>55.38136</x:v>
      </x:c>
      <x:c t="n" s="0">
        <x:v>55.51143</x:v>
      </x:c>
      <x:c t="n" s="0">
        <x:v>50.9111</x:v>
      </x:c>
      <x:c t="n" s="0">
        <x:v>45.65989</x:v>
      </x:c>
      <x:c t="n" s="0">
        <x:v>42.68755</x:v>
      </x:c>
      <x:c t="n" s="0">
        <x:v>42.58757</x:v>
      </x:c>
      <x:c t="n" s="0">
        <x:v>38.81129</x:v>
      </x:c>
      <x:c t="n" s="0">
        <x:v>23.04595</x:v>
      </x:c>
      <x:c t="n" s="0">
        <x:v>17.48248</x:v>
      </x:c>
      <x:c t="n" s="0">
        <x:v>21.49646</x:v>
      </x:c>
      <x:c t="n" s="0">
        <x:v>12.01982</x:v>
      </x:c>
      <x:c t="n" s="0">
        <x:v>7.724452</x:v>
      </x:c>
      <x:c t="n" s="0">
        <x:v>6.966913</x:v>
      </x:c>
      <x:c t="n" s="0">
        <x:v>0.6708791</x:v>
      </x:c>
      <x:c t="str">
        <x:v>No</x:v>
      </x:c>
      <x:c t="str">
        <x:v>No</x:v>
      </x:c>
      <x:c t="str">
        <x:v/>
      </x:c>
    </x:row>
    <x:row r="2134">
      <x:c t="n" s="11">
        <x:v>2133</x:v>
      </x:c>
      <x:c t="str" s="11">
        <x:v/>
      </x:c>
      <x:c t="n" s="8">
        <x:v>43943.0640856481</x:v>
      </x:c>
      <x:c t="n" s="7">
        <x:v>43943.0640856481</x:v>
      </x:c>
      <x:c t="n" s="0">
        <x:v>60.14642</x:v>
      </x:c>
      <x:c t="n" s="0">
        <x:v>70.73282</x:v>
      </x:c>
      <x:c t="n" s="0">
        <x:v>72.1705</x:v>
      </x:c>
      <x:c t="n" s="0">
        <x:v>79.6973</x:v>
      </x:c>
      <x:c t="n" s="0">
        <x:v>-28.53764</x:v>
      </x:c>
      <x:c t="n" s="0">
        <x:v>-13.87795</x:v>
      </x:c>
      <x:c t="n" s="0">
        <x:v>-10.98535</x:v>
      </x:c>
      <x:c t="n" s="0">
        <x:v>-2.114791</x:v>
      </x:c>
      <x:c t="n" s="0">
        <x:v>-6.121148</x:v>
      </x:c>
      <x:c t="n" s="0">
        <x:v>-0.433771</x:v>
      </x:c>
      <x:c t="n" s="0">
        <x:v>9.296618</x:v>
      </x:c>
      <x:c t="n" s="0">
        <x:v>15.95065</x:v>
      </x:c>
      <x:c t="n" s="0">
        <x:v>26.04009</x:v>
      </x:c>
      <x:c t="n" s="0">
        <x:v>28.35387</x:v>
      </x:c>
      <x:c t="n" s="0">
        <x:v>30.42933</x:v>
      </x:c>
      <x:c t="n" s="0">
        <x:v>33.86689</x:v>
      </x:c>
      <x:c t="n" s="0">
        <x:v>33.96646</x:v>
      </x:c>
      <x:c t="n" s="0">
        <x:v>36.37328</x:v>
      </x:c>
      <x:c t="n" s="0">
        <x:v>36.90759</x:v>
      </x:c>
      <x:c t="n" s="0">
        <x:v>39.61038</x:v>
      </x:c>
      <x:c t="n" s="0">
        <x:v>44.94506</x:v>
      </x:c>
      <x:c t="n" s="0">
        <x:v>46.18173</x:v>
      </x:c>
      <x:c t="n" s="0">
        <x:v>46.77211</x:v>
      </x:c>
      <x:c t="n" s="0">
        <x:v>48.42427</x:v>
      </x:c>
      <x:c t="n" s="0">
        <x:v>54.55604</x:v>
      </x:c>
      <x:c t="n" s="0">
        <x:v>54.58662</x:v>
      </x:c>
      <x:c t="n" s="0">
        <x:v>57.77333</x:v>
      </x:c>
      <x:c t="n" s="0">
        <x:v>54.05064</x:v>
      </x:c>
      <x:c t="n" s="0">
        <x:v>49.8148</x:v>
      </x:c>
      <x:c t="n" s="0">
        <x:v>48.05834</x:v>
      </x:c>
      <x:c t="n" s="0">
        <x:v>45.24387</x:v>
      </x:c>
      <x:c t="n" s="0">
        <x:v>42.74322</x:v>
      </x:c>
      <x:c t="n" s="0">
        <x:v>41.48994</x:v>
      </x:c>
      <x:c t="n" s="0">
        <x:v>25.45516</x:v>
      </x:c>
      <x:c t="n" s="0">
        <x:v>20.29621</x:v>
      </x:c>
      <x:c t="n" s="0">
        <x:v>23.26132</x:v>
      </x:c>
      <x:c t="n" s="0">
        <x:v>13.5584</x:v>
      </x:c>
      <x:c t="n" s="0">
        <x:v>7.40437</x:v>
      </x:c>
      <x:c t="n" s="0">
        <x:v>6.817704</x:v>
      </x:c>
      <x:c t="n" s="0">
        <x:v>1.257982</x:v>
      </x:c>
      <x:c t="n" s="0">
        <x:v>-27.15898</x:v>
      </x:c>
      <x:c t="n" s="0">
        <x:v>-18.39481</x:v>
      </x:c>
      <x:c t="n" s="0">
        <x:v>-11.26506</x:v>
      </x:c>
      <x:c t="n" s="0">
        <x:v>-1.253016</x:v>
      </x:c>
      <x:c t="n" s="0">
        <x:v>-1.479211</x:v>
      </x:c>
      <x:c t="n" s="0">
        <x:v>-0.7042635</x:v>
      </x:c>
      <x:c t="n" s="0">
        <x:v>12.24249</x:v>
      </x:c>
      <x:c t="n" s="0">
        <x:v>12.87715</x:v>
      </x:c>
      <x:c t="n" s="0">
        <x:v>21.07952</x:v>
      </x:c>
      <x:c t="n" s="0">
        <x:v>15.79167</x:v>
      </x:c>
      <x:c t="n" s="0">
        <x:v>36.53636</x:v>
      </x:c>
      <x:c t="n" s="0">
        <x:v>26.38112</x:v>
      </x:c>
      <x:c t="n" s="0">
        <x:v>35.42593</x:v>
      </x:c>
      <x:c t="n" s="0">
        <x:v>39.9553</x:v>
      </x:c>
      <x:c t="n" s="0">
        <x:v>33.70523</x:v>
      </x:c>
      <x:c t="n" s="0">
        <x:v>40.36943</x:v>
      </x:c>
      <x:c t="n" s="0">
        <x:v>48.104</x:v>
      </x:c>
      <x:c t="n" s="0">
        <x:v>43.33118</x:v>
      </x:c>
      <x:c t="n" s="0">
        <x:v>50.1049</x:v>
      </x:c>
      <x:c t="n" s="0">
        <x:v>45.3715</x:v>
      </x:c>
      <x:c t="n" s="0">
        <x:v>53.63512</x:v>
      </x:c>
      <x:c t="n" s="0">
        <x:v>54.16561</x:v>
      </x:c>
      <x:c t="n" s="0">
        <x:v>54.34867</x:v>
      </x:c>
      <x:c t="n" s="0">
        <x:v>54.46515</x:v>
      </x:c>
      <x:c t="n" s="0">
        <x:v>46.94369</x:v>
      </x:c>
      <x:c t="n" s="0">
        <x:v>46.4184</x:v>
      </x:c>
      <x:c t="n" s="0">
        <x:v>44.26082</x:v>
      </x:c>
      <x:c t="n" s="0">
        <x:v>40.61991</x:v>
      </x:c>
      <x:c t="n" s="0">
        <x:v>39.68197</x:v>
      </x:c>
      <x:c t="n" s="0">
        <x:v>24.42654</x:v>
      </x:c>
      <x:c t="n" s="0">
        <x:v>19.15604</x:v>
      </x:c>
      <x:c t="n" s="0">
        <x:v>21.26055</x:v>
      </x:c>
      <x:c t="n" s="0">
        <x:v>12.78725</x:v>
      </x:c>
      <x:c t="n" s="0">
        <x:v>8.493778</x:v>
      </x:c>
      <x:c t="n" s="0">
        <x:v>7.847383</x:v>
      </x:c>
      <x:c t="n" s="0">
        <x:v>1.869699</x:v>
      </x:c>
      <x:c t="str">
        <x:v>No</x:v>
      </x:c>
      <x:c t="str">
        <x:v>No</x:v>
      </x:c>
      <x:c t="str">
        <x:v/>
      </x:c>
    </x:row>
    <x:row r="2135">
      <x:c t="n" s="11">
        <x:v>2134</x:v>
      </x:c>
      <x:c t="str" s="11">
        <x:v/>
      </x:c>
      <x:c t="n" s="8">
        <x:v>43943.0640856481</x:v>
      </x:c>
      <x:c t="n" s="7">
        <x:v>43943.0640856481</x:v>
      </x:c>
      <x:c t="n" s="0">
        <x:v>61.78428</x:v>
      </x:c>
      <x:c t="n" s="0">
        <x:v>70.73282</x:v>
      </x:c>
      <x:c t="n" s="0">
        <x:v>74.97691</x:v>
      </x:c>
      <x:c t="n" s="0">
        <x:v>81.35082</x:v>
      </x:c>
      <x:c t="n" s="0">
        <x:v>-28.30839</x:v>
      </x:c>
      <x:c t="n" s="0">
        <x:v>-14.30854</x:v>
      </x:c>
      <x:c t="n" s="0">
        <x:v>-11.0251</x:v>
      </x:c>
      <x:c t="n" s="0">
        <x:v>-1.977829</x:v>
      </x:c>
      <x:c t="n" s="0">
        <x:v>-3.611297</x:v>
      </x:c>
      <x:c t="n" s="0">
        <x:v>-0.4722232</x:v>
      </x:c>
      <x:c t="n" s="0">
        <x:v>9.872049</x:v>
      </x:c>
      <x:c t="n" s="0">
        <x:v>16.37507</x:v>
      </x:c>
      <x:c t="n" s="0">
        <x:v>25.58544</x:v>
      </x:c>
      <x:c t="n" s="0">
        <x:v>28.06004</x:v>
      </x:c>
      <x:c t="n" s="0">
        <x:v>32.042</x:v>
      </x:c>
      <x:c t="n" s="0">
        <x:v>33.43647</x:v>
      </x:c>
      <x:c t="n" s="0">
        <x:v>34.21257</x:v>
      </x:c>
      <x:c t="n" s="0">
        <x:v>37.11798</x:v>
      </x:c>
      <x:c t="n" s="0">
        <x:v>36.48271</x:v>
      </x:c>
      <x:c t="n" s="0">
        <x:v>39.40524</x:v>
      </x:c>
      <x:c t="n" s="0">
        <x:v>45.91086</x:v>
      </x:c>
      <x:c t="n" s="0">
        <x:v>45.8712</x:v>
      </x:c>
      <x:c t="n" s="0">
        <x:v>47.39905</x:v>
      </x:c>
      <x:c t="n" s="0">
        <x:v>47.88749</x:v>
      </x:c>
      <x:c t="n" s="0">
        <x:v>54.41555</x:v>
      </x:c>
      <x:c t="n" s="0">
        <x:v>55.18492</x:v>
      </x:c>
      <x:c t="n" s="0">
        <x:v>57.26299</x:v>
      </x:c>
      <x:c t="n" s="0">
        <x:v>54.08031</x:v>
      </x:c>
      <x:c t="n" s="0">
        <x:v>49.35264</x:v>
      </x:c>
      <x:c t="n" s="0">
        <x:v>48.02036</x:v>
      </x:c>
      <x:c t="n" s="0">
        <x:v>44.86316</x:v>
      </x:c>
      <x:c t="n" s="0">
        <x:v>42.47581</x:v>
      </x:c>
      <x:c t="n" s="0">
        <x:v>41.16172</x:v>
      </x:c>
      <x:c t="n" s="0">
        <x:v>25.69072</x:v>
      </x:c>
      <x:c t="n" s="0">
        <x:v>20.19649</x:v>
      </x:c>
      <x:c t="n" s="0">
        <x:v>23.07846</x:v>
      </x:c>
      <x:c t="n" s="0">
        <x:v>13.38476</x:v>
      </x:c>
      <x:c t="n" s="0">
        <x:v>7.294421</x:v>
      </x:c>
      <x:c t="n" s="0">
        <x:v>6.914306</x:v>
      </x:c>
      <x:c t="n" s="0">
        <x:v>1.23482</x:v>
      </x:c>
      <x:c t="n" s="0">
        <x:v>-27.15898</x:v>
      </x:c>
      <x:c t="n" s="0">
        <x:v>-18.39481</x:v>
      </x:c>
      <x:c t="n" s="0">
        <x:v>-11.26506</x:v>
      </x:c>
      <x:c t="n" s="0">
        <x:v>-1.253016</x:v>
      </x:c>
      <x:c t="n" s="0">
        <x:v>2.325763</x:v>
      </x:c>
      <x:c t="n" s="0">
        <x:v>-0.7042635</x:v>
      </x:c>
      <x:c t="n" s="0">
        <x:v>12.24249</x:v>
      </x:c>
      <x:c t="n" s="0">
        <x:v>18.79714</x:v>
      </x:c>
      <x:c t="n" s="0">
        <x:v>21.07952</x:v>
      </x:c>
      <x:c t="n" s="0">
        <x:v>27.85367</x:v>
      </x:c>
      <x:c t="n" s="0">
        <x:v>36.53636</x:v>
      </x:c>
      <x:c t="n" s="0">
        <x:v>30.61934</x:v>
      </x:c>
      <x:c t="n" s="0">
        <x:v>36.05294</x:v>
      </x:c>
      <x:c t="n" s="0">
        <x:v>39.16899</x:v>
      </x:c>
      <x:c t="n" s="0">
        <x:v>32.87924</x:v>
      </x:c>
      <x:c t="n" s="0">
        <x:v>35.66212</x:v>
      </x:c>
      <x:c t="n" s="0">
        <x:v>46.88448</x:v>
      </x:c>
      <x:c t="n" s="0">
        <x:v>43.78424</x:v>
      </x:c>
      <x:c t="n" s="0">
        <x:v>47.63281</x:v>
      </x:c>
      <x:c t="n" s="0">
        <x:v>39.73153</x:v>
      </x:c>
      <x:c t="n" s="0">
        <x:v>53.84243</x:v>
      </x:c>
      <x:c t="n" s="0">
        <x:v>56.78057</x:v>
      </x:c>
      <x:c t="n" s="0">
        <x:v>49.55021</x:v>
      </x:c>
      <x:c t="n" s="0">
        <x:v>50.40897</x:v>
      </x:c>
      <x:c t="n" s="0">
        <x:v>46.26366</x:v>
      </x:c>
      <x:c t="n" s="0">
        <x:v>46.4641</x:v>
      </x:c>
      <x:c t="n" s="0">
        <x:v>45.05371</x:v>
      </x:c>
      <x:c t="n" s="0">
        <x:v>40.02121</x:v>
      </x:c>
      <x:c t="n" s="0">
        <x:v>37.07377</x:v>
      </x:c>
      <x:c t="n" s="0">
        <x:v>26.33163</x:v>
      </x:c>
      <x:c t="n" s="0">
        <x:v>19.70497</x:v>
      </x:c>
      <x:c t="n" s="0">
        <x:v>22.36924</x:v>
      </x:c>
      <x:c t="n" s="0">
        <x:v>11.76001</x:v>
      </x:c>
      <x:c t="n" s="0">
        <x:v>5.952529</x:v>
      </x:c>
      <x:c t="n" s="0">
        <x:v>6.510772</x:v>
      </x:c>
      <x:c t="n" s="0">
        <x:v>0.9967114</x:v>
      </x:c>
      <x:c t="str">
        <x:v>No</x:v>
      </x:c>
      <x:c t="str">
        <x:v>No</x:v>
      </x:c>
      <x:c t="str">
        <x:v/>
      </x:c>
    </x:row>
    <x:row r="2136">
      <x:c t="n" s="11">
        <x:v>2135</x:v>
      </x:c>
      <x:c t="str" s="11">
        <x:v/>
      </x:c>
      <x:c t="n" s="8">
        <x:v>43943.0640856481</x:v>
      </x:c>
      <x:c t="n" s="7">
        <x:v>43943.0640856481</x:v>
      </x:c>
      <x:c t="n" s="0">
        <x:v>62.06366</x:v>
      </x:c>
      <x:c t="n" s="0">
        <x:v>71.19039</x:v>
      </x:c>
      <x:c t="n" s="0">
        <x:v>75.56525</x:v>
      </x:c>
      <x:c t="n" s="0">
        <x:v>81.47823</x:v>
      </x:c>
      <x:c t="n" s="0">
        <x:v>-28.12171</x:v>
      </x:c>
      <x:c t="n" s="0">
        <x:v>-14.71343</x:v>
      </x:c>
      <x:c t="n" s="0">
        <x:v>-11.05934</x:v>
      </x:c>
      <x:c t="n" s="0">
        <x:v>-1.864184</x:v>
      </x:c>
      <x:c t="n" s="0">
        <x:v>-2.067657</x:v>
      </x:c>
      <x:c t="n" s="0">
        <x:v>-0.5053346</x:v>
      </x:c>
      <x:c t="n" s="0">
        <x:v>10.30952</x:v>
      </x:c>
      <x:c t="n" s="0">
        <x:v>16.82436</x:v>
      </x:c>
      <x:c t="n" s="0">
        <x:v>25.22876</x:v>
      </x:c>
      <x:c t="n" s="0">
        <x:v>28.11131</x:v>
      </x:c>
      <x:c t="n" s="0">
        <x:v>33.06259</x:v>
      </x:c>
      <x:c t="n" s="0">
        <x:v>33.15444</x:v>
      </x:c>
      <x:c t="n" s="0">
        <x:v>34.7318</x:v>
      </x:c>
      <x:c t="n" s="0">
        <x:v>37.16411</x:v>
      </x:c>
      <x:c t="n" s="0">
        <x:v>36.17477</x:v>
      </x:c>
      <x:c t="n" s="0">
        <x:v>39.20974</x:v>
      </x:c>
      <x:c t="n" s="0">
        <x:v>45.55988</x:v>
      </x:c>
      <x:c t="n" s="0">
        <x:v>45.80657</x:v>
      </x:c>
      <x:c t="n" s="0">
        <x:v>47.53841</x:v>
      </x:c>
      <x:c t="n" s="0">
        <x:v>47.34758</x:v>
      </x:c>
      <x:c t="n" s="0">
        <x:v>54.18967</x:v>
      </x:c>
      <x:c t="n" s="0">
        <x:v>54.69435</x:v>
      </x:c>
      <x:c t="n" s="0">
        <x:v>56.82379</x:v>
      </x:c>
      <x:c t="n" s="0">
        <x:v>53.69205</x:v>
      </x:c>
      <x:c t="n" s="0">
        <x:v>49.2947</x:v>
      </x:c>
      <x:c t="n" s="0">
        <x:v>47.863</x:v>
      </x:c>
      <x:c t="n" s="0">
        <x:v>44.99613</x:v>
      </x:c>
      <x:c t="n" s="0">
        <x:v>42.34226</x:v>
      </x:c>
      <x:c t="n" s="0">
        <x:v>41.11233</x:v>
      </x:c>
      <x:c t="n" s="0">
        <x:v>25.61868</x:v>
      </x:c>
      <x:c t="n" s="0">
        <x:v>20.05923</x:v>
      </x:c>
      <x:c t="n" s="0">
        <x:v>22.95078</x:v>
      </x:c>
      <x:c t="n" s="0">
        <x:v>13.2635</x:v>
      </x:c>
      <x:c t="n" s="0">
        <x:v>7.208877</x:v>
      </x:c>
      <x:c t="n" s="0">
        <x:v>6.756215</x:v>
      </x:c>
      <x:c t="n" s="0">
        <x:v>1.228044</x:v>
      </x:c>
      <x:c t="n" s="0">
        <x:v>-27.15898</x:v>
      </x:c>
      <x:c t="n" s="0">
        <x:v>-18.39481</x:v>
      </x:c>
      <x:c t="n" s="0">
        <x:v>-11.26506</x:v>
      </x:c>
      <x:c t="n" s="0">
        <x:v>-1.253016</x:v>
      </x:c>
      <x:c t="n" s="0">
        <x:v>2.325763</x:v>
      </x:c>
      <x:c t="n" s="0">
        <x:v>-0.7042635</x:v>
      </x:c>
      <x:c t="n" s="0">
        <x:v>12.24249</x:v>
      </x:c>
      <x:c t="n" s="0">
        <x:v>18.79714</x:v>
      </x:c>
      <x:c t="n" s="0">
        <x:v>23.39045</x:v>
      </x:c>
      <x:c t="n" s="0">
        <x:v>28.39969</x:v>
      </x:c>
      <x:c t="n" s="0">
        <x:v>36.53636</x:v>
      </x:c>
      <x:c t="n" s="0">
        <x:v>30.9897</x:v>
      </x:c>
      <x:c t="n" s="0">
        <x:v>36.93097</x:v>
      </x:c>
      <x:c t="n" s="0">
        <x:v>37.42455</x:v>
      </x:c>
      <x:c t="n" s="0">
        <x:v>33.8748</x:v>
      </x:c>
      <x:c t="n" s="0">
        <x:v>38.88551</x:v>
      </x:c>
      <x:c t="n" s="0">
        <x:v>43.8503</x:v>
      </x:c>
      <x:c t="n" s="0">
        <x:v>46.92594</x:v>
      </x:c>
      <x:c t="n" s="0">
        <x:v>48.98682</x:v>
      </x:c>
      <x:c t="n" s="0">
        <x:v>46.29493</x:v>
      </x:c>
      <x:c t="n" s="0">
        <x:v>50.60637</x:v>
      </x:c>
      <x:c t="n" s="0">
        <x:v>46.07545</x:v>
      </x:c>
      <x:c t="n" s="0">
        <x:v>53.43225</x:v>
      </x:c>
      <x:c t="n" s="0">
        <x:v>52.65913</x:v>
      </x:c>
      <x:c t="n" s="0">
        <x:v>49.61568</x:v>
      </x:c>
      <x:c t="n" s="0">
        <x:v>48.27214</x:v>
      </x:c>
      <x:c t="n" s="0">
        <x:v>44.30415</x:v>
      </x:c>
      <x:c t="n" s="0">
        <x:v>42.07366</x:v>
      </x:c>
      <x:c t="n" s="0">
        <x:v>42.46444</x:v>
      </x:c>
      <x:c t="n" s="0">
        <x:v>26.19444</x:v>
      </x:c>
      <x:c t="n" s="0">
        <x:v>19.40402</x:v>
      </x:c>
      <x:c t="n" s="0">
        <x:v>21.99774</x:v>
      </x:c>
      <x:c t="n" s="0">
        <x:v>13.01735</x:v>
      </x:c>
      <x:c t="n" s="0">
        <x:v>6.527056</x:v>
      </x:c>
      <x:c t="n" s="0">
        <x:v>5.514233</x:v>
      </x:c>
      <x:c t="n" s="0">
        <x:v>1.053769</x:v>
      </x:c>
      <x:c t="str">
        <x:v>No</x:v>
      </x:c>
      <x:c t="str">
        <x:v>No</x:v>
      </x:c>
      <x:c t="str">
        <x:v/>
      </x:c>
    </x:row>
    <x:row r="2137">
      <x:c t="n" s="11">
        <x:v>2136</x:v>
      </x:c>
      <x:c t="str" s="11">
        <x:v/>
      </x:c>
      <x:c t="n" s="8">
        <x:v>43943.0640856481</x:v>
      </x:c>
      <x:c t="n" s="7">
        <x:v>43943.0640856481</x:v>
      </x:c>
      <x:c t="n" s="0">
        <x:v>60.80944</x:v>
      </x:c>
      <x:c t="n" s="0">
        <x:v>70.43319</x:v>
      </x:c>
      <x:c t="n" s="0">
        <x:v>72.28371</x:v>
      </x:c>
      <x:c t="n" s="0">
        <x:v>78.65228</x:v>
      </x:c>
      <x:c t="n" s="0">
        <x:v>-27.86512</x:v>
      </x:c>
      <x:c t="n" s="0">
        <x:v>-15.09185</x:v>
      </x:c>
      <x:c t="n" s="0">
        <x:v>-11.08879</x:v>
      </x:c>
      <x:c t="n" s="0">
        <x:v>-1.76943</x:v>
      </x:c>
      <x:c t="n" s="0">
        <x:v>-1.079607</x:v>
      </x:c>
      <x:c t="n" s="0">
        <x:v>-0.8132768</x:v>
      </x:c>
      <x:c t="n" s="0">
        <x:v>11.54686</x:v>
      </x:c>
      <x:c t="n" s="0">
        <x:v>17.17439</x:v>
      </x:c>
      <x:c t="n" s="0">
        <x:v>25.11119</x:v>
      </x:c>
      <x:c t="n" s="0">
        <x:v>28.15462</x:v>
      </x:c>
      <x:c t="n" s="0">
        <x:v>33.44331</x:v>
      </x:c>
      <x:c t="n" s="0">
        <x:v>32.89818</x:v>
      </x:c>
      <x:c t="n" s="0">
        <x:v>35.13085</x:v>
      </x:c>
      <x:c t="n" s="0">
        <x:v>38.05086</x:v>
      </x:c>
      <x:c t="n" s="0">
        <x:v>35.93096</x:v>
      </x:c>
      <x:c t="n" s="0">
        <x:v>38.95899</x:v>
      </x:c>
      <x:c t="n" s="0">
        <x:v>46.13177</x:v>
      </x:c>
      <x:c t="n" s="0">
        <x:v>45.75451</x:v>
      </x:c>
      <x:c t="n" s="0">
        <x:v>47.97001</x:v>
      </x:c>
      <x:c t="n" s="0">
        <x:v>47.37272</x:v>
      </x:c>
      <x:c t="n" s="0">
        <x:v>53.93369</x:v>
      </x:c>
      <x:c t="n" s="0">
        <x:v>54.43754</x:v>
      </x:c>
      <x:c t="n" s="0">
        <x:v>56.6203</x:v>
      </x:c>
      <x:c t="n" s="0">
        <x:v>53.54992</x:v>
      </x:c>
      <x:c t="n" s="0">
        <x:v>49.3887</x:v>
      </x:c>
      <x:c t="n" s="0">
        <x:v>48.25914</x:v>
      </x:c>
      <x:c t="n" s="0">
        <x:v>44.98978</x:v>
      </x:c>
      <x:c t="n" s="0">
        <x:v>42.1709</x:v>
      </x:c>
      <x:c t="n" s="0">
        <x:v>41.14729</x:v>
      </x:c>
      <x:c t="n" s="0">
        <x:v>25.69245</x:v>
      </x:c>
      <x:c t="n" s="0">
        <x:v>19.97073</x:v>
      </x:c>
      <x:c t="n" s="0">
        <x:v>22.94543</x:v>
      </x:c>
      <x:c t="n" s="0">
        <x:v>13.11432</x:v>
      </x:c>
      <x:c t="n" s="0">
        <x:v>7.345226</x:v>
      </x:c>
      <x:c t="n" s="0">
        <x:v>6.840807</x:v>
      </x:c>
      <x:c t="n" s="0">
        <x:v>1.247448</x:v>
      </x:c>
      <x:c t="n" s="0">
        <x:v>-26.26282</x:v>
      </x:c>
      <x:c t="n" s="0">
        <x:v>-18.39481</x:v>
      </x:c>
      <x:c t="n" s="0">
        <x:v>-11.26506</x:v>
      </x:c>
      <x:c t="n" s="0">
        <x:v>-1.253016</x:v>
      </x:c>
      <x:c t="n" s="0">
        <x:v>2.325763</x:v>
      </x:c>
      <x:c t="n" s="0">
        <x:v>-6.682779</x:v>
      </x:c>
      <x:c t="n" s="0">
        <x:v>16.76242</x:v>
      </x:c>
      <x:c t="n" s="0">
        <x:v>18.44395</x:v>
      </x:c>
      <x:c t="n" s="0">
        <x:v>24.35115</x:v>
      </x:c>
      <x:c t="n" s="0">
        <x:v>28.39969</x:v>
      </x:c>
      <x:c t="n" s="0">
        <x:v>33.92308</x:v>
      </x:c>
      <x:c t="n" s="0">
        <x:v>30.42356</x:v>
      </x:c>
      <x:c t="n" s="0">
        <x:v>36.17045</x:v>
      </x:c>
      <x:c t="n" s="0">
        <x:v>43.76909</x:v>
      </x:c>
      <x:c t="n" s="0">
        <x:v>34.31353</x:v>
      </x:c>
      <x:c t="n" s="0">
        <x:v>33.52189</x:v>
      </x:c>
      <x:c t="n" s="0">
        <x:v>49.97786</x:v>
      </x:c>
      <x:c t="n" s="0">
        <x:v>42.78</x:v>
      </x:c>
      <x:c t="n" s="0">
        <x:v>49.96094</x:v>
      </x:c>
      <x:c t="n" s="0">
        <x:v>45.33969</x:v>
      </x:c>
      <x:c t="n" s="0">
        <x:v>52.55218</x:v>
      </x:c>
      <x:c t="n" s="0">
        <x:v>54.75933</x:v>
      </x:c>
      <x:c t="n" s="0">
        <x:v>55.16887</x:v>
      </x:c>
      <x:c t="n" s="0">
        <x:v>51.06884</x:v>
      </x:c>
      <x:c t="n" s="0">
        <x:v>50.79611</x:v>
      </x:c>
      <x:c t="n" s="0">
        <x:v>50.03237</x:v>
      </x:c>
      <x:c t="n" s="0">
        <x:v>44.47517</x:v>
      </x:c>
      <x:c t="n" s="0">
        <x:v>40.44226</x:v>
      </x:c>
      <x:c t="n" s="0">
        <x:v>38.45228</x:v>
      </x:c>
      <x:c t="n" s="0">
        <x:v>25.79803</x:v>
      </x:c>
      <x:c t="n" s="0">
        <x:v>18.91705</x:v>
      </x:c>
      <x:c t="n" s="0">
        <x:v>22.49791</x:v>
      </x:c>
      <x:c t="n" s="0">
        <x:v>11.38533</x:v>
      </x:c>
      <x:c t="n" s="0">
        <x:v>8.171303</x:v>
      </x:c>
      <x:c t="n" s="0">
        <x:v>7.369492</x:v>
      </x:c>
      <x:c t="n" s="0">
        <x:v>1.336225</x:v>
      </x:c>
      <x:c t="str">
        <x:v>No</x:v>
      </x:c>
      <x:c t="str">
        <x:v>No</x:v>
      </x:c>
      <x:c t="str">
        <x:v/>
      </x:c>
    </x:row>
    <x:row r="2138">
      <x:c t="n" s="11">
        <x:v>2137</x:v>
      </x:c>
      <x:c t="str" s="11">
        <x:v/>
      </x:c>
      <x:c t="n" s="8">
        <x:v>43943.0640856481</x:v>
      </x:c>
      <x:c t="n" s="7">
        <x:v>43943.0640856481</x:v>
      </x:c>
      <x:c t="n" s="0">
        <x:v>62.86689</x:v>
      </x:c>
      <x:c t="n" s="0">
        <x:v>72.89301</x:v>
      </x:c>
      <x:c t="n" s="0">
        <x:v>71.49577</x:v>
      </x:c>
      <x:c t="n" s="0">
        <x:v>79.53074</x:v>
      </x:c>
      <x:c t="n" s="0">
        <x:v>-27.5696</x:v>
      </x:c>
      <x:c t="n" s="0">
        <x:v>-15.4434</x:v>
      </x:c>
      <x:c t="n" s="0">
        <x:v>-11.1141</x:v>
      </x:c>
      <x:c t="n" s="0">
        <x:v>-1.690112</x:v>
      </x:c>
      <x:c t="n" s="0">
        <x:v>-0.3837429</x:v>
      </x:c>
      <x:c t="n" s="0">
        <x:v>-1.38911</x:v>
      </x:c>
      <x:c t="n" s="0">
        <x:v>12.95808</x:v>
      </x:c>
      <x:c t="n" s="0">
        <x:v>17.01874</x:v>
      </x:c>
      <x:c t="n" s="0">
        <x:v>25.00819</x:v>
      </x:c>
      <x:c t="n" s="0">
        <x:v>28.24757</x:v>
      </x:c>
      <x:c t="n" s="0">
        <x:v>33.43388</x:v>
      </x:c>
      <x:c t="n" s="0">
        <x:v>32.33197</x:v>
      </x:c>
      <x:c t="n" s="0">
        <x:v>34.90601</x:v>
      </x:c>
      <x:c t="n" s="0">
        <x:v>40.22469</x:v>
      </x:c>
      <x:c t="n" s="0">
        <x:v>35.7355</x:v>
      </x:c>
      <x:c t="n" s="0">
        <x:v>38.83456</x:v>
      </x:c>
      <x:c t="n" s="0">
        <x:v>46.4276</x:v>
      </x:c>
      <x:c t="n" s="0">
        <x:v>45.66852</x:v>
      </x:c>
      <x:c t="n" s="0">
        <x:v>48.79792</x:v>
      </x:c>
      <x:c t="n" s="0">
        <x:v>46.97454</x:v>
      </x:c>
      <x:c t="n" s="0">
        <x:v>53.84481</x:v>
      </x:c>
      <x:c t="n" s="0">
        <x:v>54.71493</x:v>
      </x:c>
      <x:c t="n" s="0">
        <x:v>56.39358</x:v>
      </x:c>
      <x:c t="n" s="0">
        <x:v>53.63918</x:v>
      </x:c>
      <x:c t="n" s="0">
        <x:v>49.88491</x:v>
      </x:c>
      <x:c t="n" s="0">
        <x:v>48.4726</x:v>
      </x:c>
      <x:c t="n" s="0">
        <x:v>44.94831</x:v>
      </x:c>
      <x:c t="n" s="0">
        <x:v>41.9897</x:v>
      </x:c>
      <x:c t="n" s="0">
        <x:v>40.86216</x:v>
      </x:c>
      <x:c t="n" s="0">
        <x:v>25.66885</x:v>
      </x:c>
      <x:c t="n" s="0">
        <x:v>19.66611</x:v>
      </x:c>
      <x:c t="n" s="0">
        <x:v>22.94547</x:v>
      </x:c>
      <x:c t="n" s="0">
        <x:v>13.01581</x:v>
      </x:c>
      <x:c t="n" s="0">
        <x:v>7.319666</x:v>
      </x:c>
      <x:c t="n" s="0">
        <x:v>6.655788</x:v>
      </x:c>
      <x:c t="n" s="0">
        <x:v>1.183734</x:v>
      </x:c>
      <x:c t="n" s="0">
        <x:v>-26.14865</x:v>
      </x:c>
      <x:c t="n" s="0">
        <x:v>-18.39481</x:v>
      </x:c>
      <x:c t="n" s="0">
        <x:v>-12.25664</x:v>
      </x:c>
      <x:c t="n" s="0">
        <x:v>-1.01442</x:v>
      </x:c>
      <x:c t="n" s="0">
        <x:v>2.325763</x:v>
      </x:c>
      <x:c t="n" s="0">
        <x:v>-9.071479</x:v>
      </x:c>
      <x:c t="n" s="0">
        <x:v>17.14624</x:v>
      </x:c>
      <x:c t="n" s="0">
        <x:v>14.53915</x:v>
      </x:c>
      <x:c t="n" s="0">
        <x:v>25.8812</x:v>
      </x:c>
      <x:c t="n" s="0">
        <x:v>29.05306</x:v>
      </x:c>
      <x:c t="n" s="0">
        <x:v>33.37828</x:v>
      </x:c>
      <x:c t="n" s="0">
        <x:v>14.46105</x:v>
      </x:c>
      <x:c t="n" s="0">
        <x:v>32.46299</x:v>
      </x:c>
      <x:c t="n" s="0">
        <x:v>45.41494</x:v>
      </x:c>
      <x:c t="n" s="0">
        <x:v>34.62121</x:v>
      </x:c>
      <x:c t="n" s="0">
        <x:v>41.66086</x:v>
      </x:c>
      <x:c t="n" s="0">
        <x:v>44.39418</x:v>
      </x:c>
      <x:c t="n" s="0">
        <x:v>45.95541</x:v>
      </x:c>
      <x:c t="n" s="0">
        <x:v>50.69648</x:v>
      </x:c>
      <x:c t="n" s="0">
        <x:v>42.39454</x:v>
      </x:c>
      <x:c t="n" s="0">
        <x:v>53.59381</x:v>
      </x:c>
      <x:c t="n" s="0">
        <x:v>56.08366</x:v>
      </x:c>
      <x:c t="n" s="0">
        <x:v>57.38601</x:v>
      </x:c>
      <x:c t="n" s="0">
        <x:v>54.2375</x:v>
      </x:c>
      <x:c t="n" s="0">
        <x:v>51.52456</x:v>
      </x:c>
      <x:c t="n" s="0">
        <x:v>49.3953</x:v>
      </x:c>
      <x:c t="n" s="0">
        <x:v>44.4688</x:v>
      </x:c>
      <x:c t="n" s="0">
        <x:v>40.24601</x:v>
      </x:c>
      <x:c t="n" s="0">
        <x:v>40.09771</x:v>
      </x:c>
      <x:c t="n" s="0">
        <x:v>25.40809</x:v>
      </x:c>
      <x:c t="n" s="0">
        <x:v>17.04894</x:v>
      </x:c>
      <x:c t="n" s="0">
        <x:v>23.32021</x:v>
      </x:c>
      <x:c t="n" s="0">
        <x:v>12.59799</x:v>
      </x:c>
      <x:c t="n" s="0">
        <x:v>6.537468</x:v>
      </x:c>
      <x:c t="n" s="0">
        <x:v>4.952932</x:v>
      </x:c>
      <x:c t="n" s="0">
        <x:v>1.581033</x:v>
      </x:c>
      <x:c t="str">
        <x:v>No</x:v>
      </x:c>
      <x:c t="str">
        <x:v>No</x:v>
      </x:c>
      <x:c t="str">
        <x:v/>
      </x:c>
    </x:row>
    <x:row r="2139">
      <x:c t="n" s="11">
        <x:v>2138</x:v>
      </x:c>
      <x:c t="str" s="11">
        <x:v/>
      </x:c>
      <x:c t="n" s="8">
        <x:v>43943.0640856481</x:v>
      </x:c>
      <x:c t="n" s="7">
        <x:v>43943.0640856481</x:v>
      </x:c>
      <x:c t="n" s="0">
        <x:v>63.67582</x:v>
      </x:c>
      <x:c t="n" s="0">
        <x:v>71.68257</x:v>
      </x:c>
      <x:c t="n" s="0">
        <x:v>70.75209</x:v>
      </x:c>
      <x:c t="n" s="0">
        <x:v>78.59724</x:v>
      </x:c>
      <x:c t="n" s="0">
        <x:v>-27.33167</x:v>
      </x:c>
      <x:c t="n" s="0">
        <x:v>-15.76795</x:v>
      </x:c>
      <x:c t="n" s="0">
        <x:v>-11.60411</x:v>
      </x:c>
      <x:c t="n" s="0">
        <x:v>-1.487849</x:v>
      </x:c>
      <x:c t="n" s="0">
        <x:v>0.1333344</x:v>
      </x:c>
      <x:c t="n" s="0">
        <x:v>-1.949643</x:v>
      </x:c>
      <x:c t="n" s="0">
        <x:v>13.88155</x:v>
      </x:c>
      <x:c t="n" s="0">
        <x:v>16.73382</x:v>
      </x:c>
      <x:c t="n" s="0">
        <x:v>25.6781</x:v>
      </x:c>
      <x:c t="n" s="0">
        <x:v>28.40925</x:v>
      </x:c>
      <x:c t="n" s="0">
        <x:v>33.4258</x:v>
      </x:c>
      <x:c t="n" s="0">
        <x:v>31.65878</x:v>
      </x:c>
      <x:c t="n" s="0">
        <x:v>34.62431</x:v>
      </x:c>
      <x:c t="n" s="0">
        <x:v>40.73433</x:v>
      </x:c>
      <x:c t="n" s="0">
        <x:v>35.6605</x:v>
      </x:c>
      <x:c t="n" s="0">
        <x:v>39.86033</x:v>
      </x:c>
      <x:c t="n" s="0">
        <x:v>46.48573</x:v>
      </x:c>
      <x:c t="n" s="0">
        <x:v>45.45741</x:v>
      </x:c>
      <x:c t="n" s="0">
        <x:v>48.14926</x:v>
      </x:c>
      <x:c t="n" s="0">
        <x:v>46.45109</x:v>
      </x:c>
      <x:c t="n" s="0">
        <x:v>53.53443</x:v>
      </x:c>
      <x:c t="n" s="0">
        <x:v>54.73489</x:v>
      </x:c>
      <x:c t="n" s="0">
        <x:v>56.46416</x:v>
      </x:c>
      <x:c t="n" s="0">
        <x:v>53.52902</x:v>
      </x:c>
      <x:c t="n" s="0">
        <x:v>50.08789</x:v>
      </x:c>
      <x:c t="n" s="0">
        <x:v>48.33376</x:v>
      </x:c>
      <x:c t="n" s="0">
        <x:v>44.81993</x:v>
      </x:c>
      <x:c t="n" s="0">
        <x:v>41.83295</x:v>
      </x:c>
      <x:c t="n" s="0">
        <x:v>40.95707</x:v>
      </x:c>
      <x:c t="n" s="0">
        <x:v>25.63031</x:v>
      </x:c>
      <x:c t="n" s="0">
        <x:v>19.49644</x:v>
      </x:c>
      <x:c t="n" s="0">
        <x:v>22.94371</x:v>
      </x:c>
      <x:c t="n" s="0">
        <x:v>13.01196</x:v>
      </x:c>
      <x:c t="n" s="0">
        <x:v>7.212496</x:v>
      </x:c>
      <x:c t="n" s="0">
        <x:v>6.537089</x:v>
      </x:c>
      <x:c t="n" s="0">
        <x:v>1.242467</x:v>
      </x:c>
      <x:c t="n" s="0">
        <x:v>-26.14865</x:v>
      </x:c>
      <x:c t="n" s="0">
        <x:v>-18.39481</x:v>
      </x:c>
      <x:c t="n" s="0">
        <x:v>-18.62919</x:v>
      </x:c>
      <x:c t="n" s="0">
        <x:v>-0.3684523</x:v>
      </x:c>
      <x:c t="n" s="0">
        <x:v>2.325763</x:v>
      </x:c>
      <x:c t="n" s="0">
        <x:v>-9.071479</x:v>
      </x:c>
      <x:c t="n" s="0">
        <x:v>17.14624</x:v>
      </x:c>
      <x:c t="n" s="0">
        <x:v>14.53915</x:v>
      </x:c>
      <x:c t="n" s="0">
        <x:v>28.64768</x:v>
      </x:c>
      <x:c t="n" s="0">
        <x:v>29.25069</x:v>
      </x:c>
      <x:c t="n" s="0">
        <x:v>33.37828</x:v>
      </x:c>
      <x:c t="n" s="0">
        <x:v>14.46105</x:v>
      </x:c>
      <x:c t="n" s="0">
        <x:v>32.46299</x:v>
      </x:c>
      <x:c t="n" s="0">
        <x:v>39.5751</x:v>
      </x:c>
      <x:c t="n" s="0">
        <x:v>35.29125</x:v>
      </x:c>
      <x:c t="n" s="0">
        <x:v>42.28095</x:v>
      </x:c>
      <x:c t="n" s="0">
        <x:v>47.8802</x:v>
      </x:c>
      <x:c t="n" s="0">
        <x:v>41.09518</x:v>
      </x:c>
      <x:c t="n" s="0">
        <x:v>34.85479</x:v>
      </x:c>
      <x:c t="n" s="0">
        <x:v>44.68657</x:v>
      </x:c>
      <x:c t="n" s="0">
        <x:v>48.02475</x:v>
      </x:c>
      <x:c t="n" s="0">
        <x:v>54.21314</x:v>
      </x:c>
      <x:c t="n" s="0">
        <x:v>56.21042</x:v>
      </x:c>
      <x:c t="n" s="0">
        <x:v>53.35369</x:v>
      </x:c>
      <x:c t="n" s="0">
        <x:v>50.51047</x:v>
      </x:c>
      <x:c t="n" s="0">
        <x:v>46.39481</x:v>
      </x:c>
      <x:c t="n" s="0">
        <x:v>45.32233</x:v>
      </x:c>
      <x:c t="n" s="0">
        <x:v>41.74654</x:v>
      </x:c>
      <x:c t="n" s="0">
        <x:v>41.82413</x:v>
      </x:c>
      <x:c t="n" s="0">
        <x:v>25.45372</x:v>
      </x:c>
      <x:c t="n" s="0">
        <x:v>19.94733</x:v>
      </x:c>
      <x:c t="n" s="0">
        <x:v>23.01811</x:v>
      </x:c>
      <x:c t="n" s="0">
        <x:v>13.44311</x:v>
      </x:c>
      <x:c t="n" s="0">
        <x:v>6.810187</x:v>
      </x:c>
      <x:c t="n" s="0">
        <x:v>6.888799</x:v>
      </x:c>
      <x:c t="n" s="0">
        <x:v>1.06461</x:v>
      </x:c>
      <x:c t="str">
        <x:v>No</x:v>
      </x:c>
      <x:c t="str">
        <x:v>No</x:v>
      </x:c>
      <x:c t="str">
        <x:v/>
      </x:c>
    </x:row>
    <x:row r="2140">
      <x:c t="n" s="11">
        <x:v>2139</x:v>
      </x:c>
      <x:c t="str" s="11">
        <x:v/>
      </x:c>
      <x:c t="n" s="8">
        <x:v>43943.0640856481</x:v>
      </x:c>
      <x:c t="n" s="7">
        <x:v>43943.0640856481</x:v>
      </x:c>
      <x:c t="n" s="0">
        <x:v>62.87492</x:v>
      </x:c>
      <x:c t="n" s="0">
        <x:v>70.63522</x:v>
      </x:c>
      <x:c t="n" s="0">
        <x:v>68.34726</x:v>
      </x:c>
      <x:c t="n" s="0">
        <x:v>75.94817</x:v>
      </x:c>
      <x:c t="n" s="0">
        <x:v>-27.13857</x:v>
      </x:c>
      <x:c t="n" s="0">
        <x:v>-16.06573</x:v>
      </x:c>
      <x:c t="n" s="0">
        <x:v>-12.14462</x:v>
      </x:c>
      <x:c t="n" s="0">
        <x:v>-1.305344</x:v>
      </x:c>
      <x:c t="n" s="0">
        <x:v>0.5308912</x:v>
      </x:c>
      <x:c t="n" s="0">
        <x:v>-2.493267</x:v>
      </x:c>
      <x:c t="n" s="0">
        <x:v>14.53954</x:v>
      </x:c>
      <x:c t="n" s="0">
        <x:v>16.9156</x:v>
      </x:c>
      <x:c t="n" s="0">
        <x:v>26.25952</x:v>
      </x:c>
      <x:c t="n" s="0">
        <x:v>28.54271</x:v>
      </x:c>
      <x:c t="n" s="0">
        <x:v>33.4189</x:v>
      </x:c>
      <x:c t="n" s="0">
        <x:v>30.98761</x:v>
      </x:c>
      <x:c t="n" s="0">
        <x:v>34.53809</x:v>
      </x:c>
      <x:c t="n" s="0">
        <x:v>40.37457</x:v>
      </x:c>
      <x:c t="n" s="0">
        <x:v>36.02671</x:v>
      </x:c>
      <x:c t="n" s="0">
        <x:v>39.91344</x:v>
      </x:c>
      <x:c t="n" s="0">
        <x:v>46.3998</x:v>
      </x:c>
      <x:c t="n" s="0">
        <x:v>44.87268</x:v>
      </x:c>
      <x:c t="n" s="0">
        <x:v>47.51871</x:v>
      </x:c>
      <x:c t="n" s="0">
        <x:v>46.62728</x:v>
      </x:c>
      <x:c t="n" s="0">
        <x:v>52.95827</x:v>
      </x:c>
      <x:c t="n" s="0">
        <x:v>54.44294</x:v>
      </x:c>
      <x:c t="n" s="0">
        <x:v>56.65224</x:v>
      </x:c>
      <x:c t="n" s="0">
        <x:v>53.68551</x:v>
      </x:c>
      <x:c t="n" s="0">
        <x:v>50.18698</x:v>
      </x:c>
      <x:c t="n" s="0">
        <x:v>48.41937</x:v>
      </x:c>
      <x:c t="n" s="0">
        <x:v>45.41641</x:v>
      </x:c>
      <x:c t="n" s="0">
        <x:v>41.68624</x:v>
      </x:c>
      <x:c t="n" s="0">
        <x:v>40.94063</x:v>
      </x:c>
      <x:c t="n" s="0">
        <x:v>25.78093</x:v>
      </x:c>
      <x:c t="n" s="0">
        <x:v>19.78909</x:v>
      </x:c>
      <x:c t="n" s="0">
        <x:v>23.12974</x:v>
      </x:c>
      <x:c t="n" s="0">
        <x:v>13.19513</x:v>
      </x:c>
      <x:c t="n" s="0">
        <x:v>7.15405</x:v>
      </x:c>
      <x:c t="n" s="0">
        <x:v>6.66547</x:v>
      </x:c>
      <x:c t="n" s="0">
        <x:v>1.238794</x:v>
      </x:c>
      <x:c t="n" s="0">
        <x:v>-26.14865</x:v>
      </x:c>
      <x:c t="n" s="0">
        <x:v>-18.39481</x:v>
      </x:c>
      <x:c t="n" s="0">
        <x:v>-18.62919</x:v>
      </x:c>
      <x:c t="n" s="0">
        <x:v>-0.3684523</x:v>
      </x:c>
      <x:c t="n" s="0">
        <x:v>2.325763</x:v>
      </x:c>
      <x:c t="n" s="0">
        <x:v>-9.071479</x:v>
      </x:c>
      <x:c t="n" s="0">
        <x:v>17.14624</x:v>
      </x:c>
      <x:c t="n" s="0">
        <x:v>19.5604</x:v>
      </x:c>
      <x:c t="n" s="0">
        <x:v>28.64768</x:v>
      </x:c>
      <x:c t="n" s="0">
        <x:v>29.25069</x:v>
      </x:c>
      <x:c t="n" s="0">
        <x:v>31.92149</x:v>
      </x:c>
      <x:c t="n" s="0">
        <x:v>14.46105</x:v>
      </x:c>
      <x:c t="n" s="0">
        <x:v>34.79995</x:v>
      </x:c>
      <x:c t="n" s="0">
        <x:v>39.87429</x:v>
      </x:c>
      <x:c t="n" s="0">
        <x:v>38.82114</x:v>
      </x:c>
      <x:c t="n" s="0">
        <x:v>40.81062</x:v>
      </x:c>
      <x:c t="n" s="0">
        <x:v>45.38735</x:v>
      </x:c>
      <x:c t="n" s="0">
        <x:v>46.87559</x:v>
      </x:c>
      <x:c t="n" s="0">
        <x:v>40.71362</x:v>
      </x:c>
      <x:c t="n" s="0">
        <x:v>45.18207</x:v>
      </x:c>
      <x:c t="n" s="0">
        <x:v>43.60021</x:v>
      </x:c>
      <x:c t="n" s="0">
        <x:v>49.31045</x:v>
      </x:c>
      <x:c t="n" s="0">
        <x:v>56.2516</x:v>
      </x:c>
      <x:c t="n" s="0">
        <x:v>54.82115</x:v>
      </x:c>
      <x:c t="n" s="0">
        <x:v>52.48088</x:v>
      </x:c>
      <x:c t="n" s="0">
        <x:v>49.68617</x:v>
      </x:c>
      <x:c t="n" s="0">
        <x:v>47.00345</x:v>
      </x:c>
      <x:c t="n" s="0">
        <x:v>41.5996</x:v>
      </x:c>
      <x:c t="n" s="0">
        <x:v>41.97189</x:v>
      </x:c>
      <x:c t="n" s="0">
        <x:v>26.6716</x:v>
      </x:c>
      <x:c t="n" s="0">
        <x:v>20.3824</x:v>
      </x:c>
      <x:c t="n" s="0">
        <x:v>23.7757</x:v>
      </x:c>
      <x:c t="n" s="0">
        <x:v>14.07121</x:v>
      </x:c>
      <x:c t="n" s="0">
        <x:v>6.637519</x:v>
      </x:c>
      <x:c t="n" s="0">
        <x:v>7.486384</x:v>
      </x:c>
      <x:c t="n" s="0">
        <x:v>1.467757</x:v>
      </x:c>
      <x:c t="str">
        <x:v>No</x:v>
      </x:c>
      <x:c t="str">
        <x:v>No</x:v>
      </x:c>
      <x:c t="str">
        <x:v/>
      </x:c>
    </x:row>
    <x:row r="2141">
      <x:c t="n" s="11">
        <x:v>2140</x:v>
      </x:c>
      <x:c t="str" s="11">
        <x:v/>
      </x:c>
      <x:c t="n" s="8">
        <x:v>43943.0640856481</x:v>
      </x:c>
      <x:c t="n" s="7">
        <x:v>43943.0640856481</x:v>
      </x:c>
      <x:c t="n" s="0">
        <x:v>62.89292</x:v>
      </x:c>
      <x:c t="n" s="0">
        <x:v>72.95131</x:v>
      </x:c>
      <x:c t="n" s="0">
        <x:v>73.28839</x:v>
      </x:c>
      <x:c t="n" s="0">
        <x:v>81.86562</x:v>
      </x:c>
      <x:c t="n" s="0">
        <x:v>-26.90508</x:v>
      </x:c>
      <x:c t="n" s="0">
        <x:v>-16.51525</x:v>
      </x:c>
      <x:c t="n" s="0">
        <x:v>-12.6663</x:v>
      </x:c>
      <x:c t="n" s="0">
        <x:v>-1.155331</x:v>
      </x:c>
      <x:c t="n" s="0">
        <x:v>0.7965981</x:v>
      </x:c>
      <x:c t="n" s="0">
        <x:v>-3.018342</x:v>
      </x:c>
      <x:c t="n" s="0">
        <x:v>14.56682</x:v>
      </x:c>
      <x:c t="n" s="0">
        <x:v>17.64809</x:v>
      </x:c>
      <x:c t="n" s="0">
        <x:v>26.70103</x:v>
      </x:c>
      <x:c t="n" s="0">
        <x:v>28.72793</x:v>
      </x:c>
      <x:c t="n" s="0">
        <x:v>32.90665</x:v>
      </x:c>
      <x:c t="n" s="0">
        <x:v>30.38939</x:v>
      </x:c>
      <x:c t="n" s="0">
        <x:v>34.6168</x:v>
      </x:c>
      <x:c t="n" s="0">
        <x:v>41.4475</x:v>
      </x:c>
      <x:c t="n" s="0">
        <x:v>36.64838</x:v>
      </x:c>
      <x:c t="n" s="0">
        <x:v>40.29594</x:v>
      </x:c>
      <x:c t="n" s="0">
        <x:v>46.43088</x:v>
      </x:c>
      <x:c t="n" s="0">
        <x:v>46.32096</x:v>
      </x:c>
      <x:c t="n" s="0">
        <x:v>47.29831</x:v>
      </x:c>
      <x:c t="n" s="0">
        <x:v>46.15778</x:v>
      </x:c>
      <x:c t="n" s="0">
        <x:v>52.57003</x:v>
      </x:c>
      <x:c t="n" s="0">
        <x:v>54.90099</x:v>
      </x:c>
      <x:c t="n" s="0">
        <x:v>57.18216</x:v>
      </x:c>
      <x:c t="n" s="0">
        <x:v>53.637</x:v>
      </x:c>
      <x:c t="n" s="0">
        <x:v>50.80973</x:v>
      </x:c>
      <x:c t="n" s="0">
        <x:v>48.48838</x:v>
      </x:c>
      <x:c t="n" s="0">
        <x:v>45.38882</x:v>
      </x:c>
      <x:c t="n" s="0">
        <x:v>42.07589</x:v>
      </x:c>
      <x:c t="n" s="0">
        <x:v>41.27259</x:v>
      </x:c>
      <x:c t="n" s="0">
        <x:v>26.03568</x:v>
      </x:c>
      <x:c t="n" s="0">
        <x:v>19.87824</x:v>
      </x:c>
      <x:c t="n" s="0">
        <x:v>23.0733</x:v>
      </x:c>
      <x:c t="n" s="0">
        <x:v>13.21972</x:v>
      </x:c>
      <x:c t="n" s="0">
        <x:v>7.059319</x:v>
      </x:c>
      <x:c t="n" s="0">
        <x:v>6.783901</x:v>
      </x:c>
      <x:c t="n" s="0">
        <x:v>1.216197</x:v>
      </x:c>
      <x:c t="n" s="0">
        <x:v>-25.52876</x:v>
      </x:c>
      <x:c t="n" s="0">
        <x:v>-23.43449</x:v>
      </x:c>
      <x:c t="n" s="0">
        <x:v>-18.62919</x:v>
      </x:c>
      <x:c t="n" s="0">
        <x:v>-0.3684523</x:v>
      </x:c>
      <x:c t="n" s="0">
        <x:v>1.955099</x:v>
      </x:c>
      <x:c t="n" s="0">
        <x:v>-9.071479</x:v>
      </x:c>
      <x:c t="n" s="0">
        <x:v>12.40102</x:v>
      </x:c>
      <x:c t="n" s="0">
        <x:v>20.45393</x:v>
      </x:c>
      <x:c t="n" s="0">
        <x:v>28.37853</x:v>
      </x:c>
      <x:c t="n" s="0">
        <x:v>29.89657</x:v>
      </x:c>
      <x:c t="n" s="0">
        <x:v>27.18156</x:v>
      </x:c>
      <x:c t="n" s="0">
        <x:v>23.33878</x:v>
      </x:c>
      <x:c t="n" s="0">
        <x:v>35.05075</x:v>
      </x:c>
      <x:c t="n" s="0">
        <x:v>46.01703</x:v>
      </x:c>
      <x:c t="n" s="0">
        <x:v>37.93037</x:v>
      </x:c>
      <x:c t="n" s="0">
        <x:v>41.91093</x:v>
      </x:c>
      <x:c t="n" s="0">
        <x:v>46.97638</x:v>
      </x:c>
      <x:c t="n" s="0">
        <x:v>50.16049</x:v>
      </x:c>
      <x:c t="n" s="0">
        <x:v>45.99991</x:v>
      </x:c>
      <x:c t="n" s="0">
        <x:v>44.15652</x:v>
      </x:c>
      <x:c t="n" s="0">
        <x:v>52.28219</x:v>
      </x:c>
      <x:c t="n" s="0">
        <x:v>57.91579</x:v>
      </x:c>
      <x:c t="n" s="0">
        <x:v>59.81141</x:v>
      </x:c>
      <x:c t="n" s="0">
        <x:v>52.80605</x:v>
      </x:c>
      <x:c t="n" s="0">
        <x:v>52.92131</x:v>
      </x:c>
      <x:c t="n" s="0">
        <x:v>52.16537</x:v>
      </x:c>
      <x:c t="n" s="0">
        <x:v>51.77915</x:v>
      </x:c>
      <x:c t="n" s="0">
        <x:v>46.57326</x:v>
      </x:c>
      <x:c t="n" s="0">
        <x:v>42.74158</x:v>
      </x:c>
      <x:c t="n" s="0">
        <x:v>26.8338</x:v>
      </x:c>
      <x:c t="n" s="0">
        <x:v>19.82451</x:v>
      </x:c>
      <x:c t="n" s="0">
        <x:v>22.29031</x:v>
      </x:c>
      <x:c t="n" s="0">
        <x:v>13.6111</x:v>
      </x:c>
      <x:c t="n" s="0">
        <x:v>6.180237</x:v>
      </x:c>
      <x:c t="n" s="0">
        <x:v>7.111654</x:v>
      </x:c>
      <x:c t="n" s="0">
        <x:v>0.3995893</x:v>
      </x:c>
      <x:c t="str">
        <x:v>No</x:v>
      </x:c>
      <x:c t="str">
        <x:v>No</x:v>
      </x:c>
      <x:c t="str">
        <x:v/>
      </x:c>
    </x:row>
    <x:row r="2142">
      <x:c t="n" s="11">
        <x:v>2141</x:v>
      </x:c>
      <x:c t="str" s="11">
        <x:v/>
      </x:c>
      <x:c t="n" s="8">
        <x:v>43943.0640856481</x:v>
      </x:c>
      <x:c t="n" s="7">
        <x:v>43943.0640856481</x:v>
      </x:c>
      <x:c t="n" s="0">
        <x:v>62.274</x:v>
      </x:c>
      <x:c t="n" s="0">
        <x:v>74.32906</x:v>
      </x:c>
      <x:c t="n" s="0">
        <x:v>74.89236</x:v>
      </x:c>
      <x:c t="n" s="0">
        <x:v>80.74649</x:v>
      </x:c>
      <x:c t="n" s="0">
        <x:v>-26.67585</x:v>
      </x:c>
      <x:c t="n" s="0">
        <x:v>-17.05233</x:v>
      </x:c>
      <x:c t="n" s="0">
        <x:v>-13.16753</x:v>
      </x:c>
      <x:c t="n" s="0">
        <x:v>-1.031195</x:v>
      </x:c>
      <x:c t="n" s="0">
        <x:v>0.9862128</x:v>
      </x:c>
      <x:c t="n" s="0">
        <x:v>-3.523248</x:v>
      </x:c>
      <x:c t="n" s="0">
        <x:v>14.31046</x:v>
      </x:c>
      <x:c t="n" s="0">
        <x:v>18.18867</x:v>
      </x:c>
      <x:c t="n" s="0">
        <x:v>26.69475</x:v>
      </x:c>
      <x:c t="n" s="0">
        <x:v>28.9194</x:v>
      </x:c>
      <x:c t="n" s="0">
        <x:v>32.4156</x:v>
      </x:c>
      <x:c t="n" s="0">
        <x:v>29.84807</x:v>
      </x:c>
      <x:c t="n" s="0">
        <x:v>35.10526</x:v>
      </x:c>
      <x:c t="n" s="0">
        <x:v>42.49265</x:v>
      </x:c>
      <x:c t="n" s="0">
        <x:v>36.39731</x:v>
      </x:c>
      <x:c t="n" s="0">
        <x:v>40.22279</x:v>
      </x:c>
      <x:c t="n" s="0">
        <x:v>46.56145</x:v>
      </x:c>
      <x:c t="n" s="0">
        <x:v>46.98719</x:v>
      </x:c>
      <x:c t="n" s="0">
        <x:v>46.91778</x:v>
      </x:c>
      <x:c t="n" s="0">
        <x:v>45.85999</x:v>
      </x:c>
      <x:c t="n" s="0">
        <x:v>52.60357</x:v>
      </x:c>
      <x:c t="n" s="0">
        <x:v>54.82618</x:v>
      </x:c>
      <x:c t="n" s="0">
        <x:v>57.35049</x:v>
      </x:c>
      <x:c t="n" s="0">
        <x:v>53.44078</x:v>
      </x:c>
      <x:c t="n" s="0">
        <x:v>51.22004</x:v>
      </x:c>
      <x:c t="n" s="0">
        <x:v>49.9071</x:v>
      </x:c>
      <x:c t="n" s="0">
        <x:v>47.1249</x:v>
      </x:c>
      <x:c t="n" s="0">
        <x:v>43.27425</x:v>
      </x:c>
      <x:c t="n" s="0">
        <x:v>41.39424</x:v>
      </x:c>
      <x:c t="n" s="0">
        <x:v>26.08457</x:v>
      </x:c>
      <x:c t="n" s="0">
        <x:v>19.69129</x:v>
      </x:c>
      <x:c t="n" s="0">
        <x:v>22.9512</x:v>
      </x:c>
      <x:c t="n" s="0">
        <x:v>13.2338</x:v>
      </x:c>
      <x:c t="n" s="0">
        <x:v>6.860454</x:v>
      </x:c>
      <x:c t="n" s="0">
        <x:v>6.820279</x:v>
      </x:c>
      <x:c t="n" s="0">
        <x:v>1.17367</x:v>
      </x:c>
      <x:c t="n" s="0">
        <x:v>-25.52876</x:v>
      </x:c>
      <x:c t="n" s="0">
        <x:v>-23.43449</x:v>
      </x:c>
      <x:c t="n" s="0">
        <x:v>-18.62919</x:v>
      </x:c>
      <x:c t="n" s="0">
        <x:v>-0.3684523</x:v>
      </x:c>
      <x:c t="n" s="0">
        <x:v>1.955099</x:v>
      </x:c>
      <x:c t="n" s="0">
        <x:v>1.140131</x:v>
      </x:c>
      <x:c t="n" s="0">
        <x:v>12.40102</x:v>
      </x:c>
      <x:c t="n" s="0">
        <x:v>20.45393</x:v>
      </x:c>
      <x:c t="n" s="0">
        <x:v>25.80154</x:v>
      </x:c>
      <x:c t="n" s="0">
        <x:v>29.89657</x:v>
      </x:c>
      <x:c t="n" s="0">
        <x:v>27.18156</x:v>
      </x:c>
      <x:c t="n" s="0">
        <x:v>23.33878</x:v>
      </x:c>
      <x:c t="n" s="0">
        <x:v>38.52392</x:v>
      </x:c>
      <x:c t="n" s="0">
        <x:v>45.16697</x:v>
      </x:c>
      <x:c t="n" s="0">
        <x:v>34.53848</x:v>
      </x:c>
      <x:c t="n" s="0">
        <x:v>38.60612</x:v>
      </x:c>
      <x:c t="n" s="0">
        <x:v>46.16969</x:v>
      </x:c>
      <x:c t="n" s="0">
        <x:v>49.08291</x:v>
      </x:c>
      <x:c t="n" s="0">
        <x:v>42.11092</x:v>
      </x:c>
      <x:c t="n" s="0">
        <x:v>44.24554</x:v>
      </x:c>
      <x:c t="n" s="0">
        <x:v>52.30307</x:v>
      </x:c>
      <x:c t="n" s="0">
        <x:v>55.2835</x:v>
      </x:c>
      <x:c t="n" s="0">
        <x:v>56.74778</x:v>
      </x:c>
      <x:c t="n" s="0">
        <x:v>55.17437</x:v>
      </x:c>
      <x:c t="n" s="0">
        <x:v>52.39041</x:v>
      </x:c>
      <x:c t="n" s="0">
        <x:v>52.60821</x:v>
      </x:c>
      <x:c t="n" s="0">
        <x:v>46.86062</x:v>
      </x:c>
      <x:c t="n" s="0">
        <x:v>44.67319</x:v>
      </x:c>
      <x:c t="n" s="0">
        <x:v>41.63709</x:v>
      </x:c>
      <x:c t="n" s="0">
        <x:v>26.81856</x:v>
      </x:c>
      <x:c t="n" s="0">
        <x:v>19.60501</x:v>
      </x:c>
      <x:c t="n" s="0">
        <x:v>21.92671</x:v>
      </x:c>
      <x:c t="n" s="0">
        <x:v>14.04379</x:v>
      </x:c>
      <x:c t="n" s="0">
        <x:v>5.525548</x:v>
      </x:c>
      <x:c t="n" s="0">
        <x:v>6.318807</x:v>
      </x:c>
      <x:c t="n" s="0">
        <x:v>1.236008</x:v>
      </x:c>
      <x:c t="str">
        <x:v>No</x:v>
      </x:c>
      <x:c t="str">
        <x:v>No</x:v>
      </x:c>
      <x:c t="str">
        <x:v/>
      </x:c>
    </x:row>
    <x:row r="2143">
      <x:c t="n" s="11">
        <x:v>2142</x:v>
      </x:c>
      <x:c t="str" s="11">
        <x:v/>
      </x:c>
      <x:c t="n" s="8">
        <x:v>43943.0640856481</x:v>
      </x:c>
      <x:c t="n" s="7">
        <x:v>43943.0640856481</x:v>
      </x:c>
      <x:c t="n" s="0">
        <x:v>63.25443</x:v>
      </x:c>
      <x:c t="n" s="0">
        <x:v>70.43319</x:v>
      </x:c>
      <x:c t="n" s="0">
        <x:v>76.50383</x:v>
      </x:c>
      <x:c t="n" s="0">
        <x:v>81.78659</x:v>
      </x:c>
      <x:c t="n" s="0">
        <x:v>-26.48918</x:v>
      </x:c>
      <x:c t="n" s="0">
        <x:v>-17.57024</x:v>
      </x:c>
      <x:c t="n" s="0">
        <x:v>-13.64677</x:v>
      </x:c>
      <x:c t="n" s="0">
        <x:v>-0.9279185</x:v>
      </x:c>
      <x:c t="n" s="0">
        <x:v>1.141842</x:v>
      </x:c>
      <x:c t="n" s="0">
        <x:v>-0.6780838</x:v>
      </x:c>
      <x:c t="n" s="0">
        <x:v>14.07886</x:v>
      </x:c>
      <x:c t="n" s="0">
        <x:v>18.80256</x:v>
      </x:c>
      <x:c t="n" s="0">
        <x:v>26.57527</x:v>
      </x:c>
      <x:c t="n" s="0">
        <x:v>29.07649</x:v>
      </x:c>
      <x:c t="n" s="0">
        <x:v>31.94722</x:v>
      </x:c>
      <x:c t="n" s="0">
        <x:v>29.32552</x:v>
      </x:c>
      <x:c t="n" s="0">
        <x:v>36.01708</x:v>
      </x:c>
      <x:c t="n" s="0">
        <x:v>42.60781</x:v>
      </x:c>
      <x:c t="n" s="0">
        <x:v>36.11397</x:v>
      </x:c>
      <x:c t="n" s="0">
        <x:v>40.1012</x:v>
      </x:c>
      <x:c t="n" s="0">
        <x:v>46.21302</x:v>
      </x:c>
      <x:c t="n" s="0">
        <x:v>47.15219</x:v>
      </x:c>
      <x:c t="n" s="0">
        <x:v>46.4542</x:v>
      </x:c>
      <x:c t="n" s="0">
        <x:v>46.40756</x:v>
      </x:c>
      <x:c t="n" s="0">
        <x:v>53.13321</x:v>
      </x:c>
      <x:c t="n" s="0">
        <x:v>54.81889</x:v>
      </x:c>
      <x:c t="n" s="0">
        <x:v>57.07322</x:v>
      </x:c>
      <x:c t="n" s="0">
        <x:v>54.79115</x:v>
      </x:c>
      <x:c t="n" s="0">
        <x:v>51.37064</x:v>
      </x:c>
      <x:c t="n" s="0">
        <x:v>49.72759</x:v>
      </x:c>
      <x:c t="n" s="0">
        <x:v>47.08302</x:v>
      </x:c>
      <x:c t="n" s="0">
        <x:v>43.04105</x:v>
      </x:c>
      <x:c t="n" s="0">
        <x:v>41.31992</x:v>
      </x:c>
      <x:c t="n" s="0">
        <x:v>26.8749</x:v>
      </x:c>
      <x:c t="n" s="0">
        <x:v>19.70315</x:v>
      </x:c>
      <x:c t="n" s="0">
        <x:v>22.88213</x:v>
      </x:c>
      <x:c t="n" s="0">
        <x:v>13.58132</x:v>
      </x:c>
      <x:c t="n" s="0">
        <x:v>6.78757</x:v>
      </x:c>
      <x:c t="n" s="0">
        <x:v>6.589983</x:v>
      </x:c>
      <x:c t="n" s="0">
        <x:v>1.242848</x:v>
      </x:c>
      <x:c t="n" s="0">
        <x:v>-25.52876</x:v>
      </x:c>
      <x:c t="n" s="0">
        <x:v>-23.43449</x:v>
      </x:c>
      <x:c t="n" s="0">
        <x:v>-18.62919</x:v>
      </x:c>
      <x:c t="n" s="0">
        <x:v>-0.3684523</x:v>
      </x:c>
      <x:c t="n" s="0">
        <x:v>1.955099</x:v>
      </x:c>
      <x:c t="n" s="0">
        <x:v>5.133278</x:v>
      </x:c>
      <x:c t="n" s="0">
        <x:v>12.40102</x:v>
      </x:c>
      <x:c t="n" s="0">
        <x:v>22.20786</x:v>
      </x:c>
      <x:c t="n" s="0">
        <x:v>25.80154</x:v>
      </x:c>
      <x:c t="n" s="0">
        <x:v>29.89657</x:v>
      </x:c>
      <x:c t="n" s="0">
        <x:v>27.18156</x:v>
      </x:c>
      <x:c t="n" s="0">
        <x:v>23.81316</x:v>
      </x:c>
      <x:c t="n" s="0">
        <x:v>39.25566</x:v>
      </x:c>
      <x:c t="n" s="0">
        <x:v>43.22647</x:v>
      </x:c>
      <x:c t="n" s="0">
        <x:v>33.56163</x:v>
      </x:c>
      <x:c t="n" s="0">
        <x:v>39.65931</x:v>
      </x:c>
      <x:c t="n" s="0">
        <x:v>43.05801</x:v>
      </x:c>
      <x:c t="n" s="0">
        <x:v>48.89304</x:v>
      </x:c>
      <x:c t="n" s="0">
        <x:v>46.10867</x:v>
      </x:c>
      <x:c t="n" s="0">
        <x:v>49.24431</x:v>
      </x:c>
      <x:c t="n" s="0">
        <x:v>55.47786</x:v>
      </x:c>
      <x:c t="n" s="0">
        <x:v>53.49551</x:v>
      </x:c>
      <x:c t="n" s="0">
        <x:v>57.05784</x:v>
      </x:c>
      <x:c t="n" s="0">
        <x:v>58.36583</x:v>
      </x:c>
      <x:c t="n" s="0">
        <x:v>52.69068</x:v>
      </x:c>
      <x:c t="n" s="0">
        <x:v>49.27456</x:v>
      </x:c>
      <x:c t="n" s="0">
        <x:v>46.1843</x:v>
      </x:c>
      <x:c t="n" s="0">
        <x:v>41.0573</x:v>
      </x:c>
      <x:c t="n" s="0">
        <x:v>40.91365</x:v>
      </x:c>
      <x:c t="n" s="0">
        <x:v>29.81681</x:v>
      </x:c>
      <x:c t="n" s="0">
        <x:v>20.23779</x:v>
      </x:c>
      <x:c t="n" s="0">
        <x:v>23.3328</x:v>
      </x:c>
      <x:c t="n" s="0">
        <x:v>15.50597</x:v>
      </x:c>
      <x:c t="n" s="0">
        <x:v>7.615903</x:v>
      </x:c>
      <x:c t="n" s="0">
        <x:v>5.095794</x:v>
      </x:c>
      <x:c t="n" s="0">
        <x:v>1.325101</x:v>
      </x:c>
      <x:c t="str">
        <x:v>No</x:v>
      </x:c>
      <x:c t="str">
        <x:v>No</x:v>
      </x:c>
      <x:c t="str">
        <x:v/>
      </x:c>
    </x:row>
    <x:row r="2144">
      <x:c t="n" s="11">
        <x:v>2143</x:v>
      </x:c>
      <x:c t="str" s="11">
        <x:v/>
      </x:c>
      <x:c t="n" s="8">
        <x:v>43943.0640856481</x:v>
      </x:c>
      <x:c t="n" s="7">
        <x:v>43943.0640856481</x:v>
      </x:c>
      <x:c t="n" s="0">
        <x:v>62.78877</x:v>
      </x:c>
      <x:c t="n" s="0">
        <x:v>72.71327</x:v>
      </x:c>
      <x:c t="n" s="0">
        <x:v>71.80927</x:v>
      </x:c>
      <x:c t="n" s="0">
        <x:v>78.31104</x:v>
      </x:c>
      <x:c t="n" s="0">
        <x:v>-26.33604</x:v>
      </x:c>
      <x:c t="n" s="0">
        <x:v>-18.06742</x:v>
      </x:c>
      <x:c t="n" s="0">
        <x:v>-14.10258</x:v>
      </x:c>
      <x:c t="n" s="0">
        <x:v>-0.8416211</x:v>
      </x:c>
      <x:c t="n" s="0">
        <x:v>1.270476</x:v>
      </x:c>
      <x:c t="n" s="0">
        <x:v>0.8155327</x:v>
      </x:c>
      <x:c t="n" s="0">
        <x:v>13.8708</x:v>
      </x:c>
      <x:c t="n" s="0">
        <x:v>19.72808</x:v>
      </x:c>
      <x:c t="n" s="0">
        <x:v>26.36879</x:v>
      </x:c>
      <x:c t="n" s="0">
        <x:v>28.842</x:v>
      </x:c>
      <x:c t="n" s="0">
        <x:v>31.38013</x:v>
      </x:c>
      <x:c t="n" s="0">
        <x:v>28.89586</x:v>
      </x:c>
      <x:c t="n" s="0">
        <x:v>36.5953</x:v>
      </x:c>
      <x:c t="n" s="0">
        <x:v>42.54768</x:v>
      </x:c>
      <x:c t="n" s="0">
        <x:v>36.13734</x:v>
      </x:c>
      <x:c t="n" s="0">
        <x:v>39.75979</x:v>
      </x:c>
      <x:c t="n" s="0">
        <x:v>45.92931</x:v>
      </x:c>
      <x:c t="n" s="0">
        <x:v>48.37746</x:v>
      </x:c>
      <x:c t="n" s="0">
        <x:v>47.57343</x:v>
      </x:c>
      <x:c t="n" s="0">
        <x:v>46.58695</x:v>
      </x:c>
      <x:c t="n" s="0">
        <x:v>52.98744</x:v>
      </x:c>
      <x:c t="n" s="0">
        <x:v>54.61799</x:v>
      </x:c>
      <x:c t="n" s="0">
        <x:v>56.86005</x:v>
      </x:c>
      <x:c t="n" s="0">
        <x:v>54.84168</x:v>
      </x:c>
      <x:c t="n" s="0">
        <x:v>51.65776</x:v>
      </x:c>
      <x:c t="n" s="0">
        <x:v>49.99292</x:v>
      </x:c>
      <x:c t="n" s="0">
        <x:v>47.04182</x:v>
      </x:c>
      <x:c t="n" s="0">
        <x:v>42.90898</x:v>
      </x:c>
      <x:c t="n" s="0">
        <x:v>41.54257</x:v>
      </x:c>
      <x:c t="n" s="0">
        <x:v>26.94883</x:v>
      </x:c>
      <x:c t="n" s="0">
        <x:v>20.11961</x:v>
      </x:c>
      <x:c t="n" s="0">
        <x:v>23.3101</x:v>
      </x:c>
      <x:c t="n" s="0">
        <x:v>13.78606</x:v>
      </x:c>
      <x:c t="n" s="0">
        <x:v>6.697627</x:v>
      </x:c>
      <x:c t="n" s="0">
        <x:v>6.562229</x:v>
      </x:c>
      <x:c t="n" s="0">
        <x:v>1.100742</x:v>
      </x:c>
      <x:c t="n" s="0">
        <x:v>-25.52876</x:v>
      </x:c>
      <x:c t="n" s="0">
        <x:v>-23.43449</x:v>
      </x:c>
      <x:c t="n" s="0">
        <x:v>-18.62919</x:v>
      </x:c>
      <x:c t="n" s="0">
        <x:v>-0.3684523</x:v>
      </x:c>
      <x:c t="n" s="0">
        <x:v>1.955099</x:v>
      </x:c>
      <x:c t="n" s="0">
        <x:v>5.133278</x:v>
      </x:c>
      <x:c t="n" s="0">
        <x:v>12.40102</x:v>
      </x:c>
      <x:c t="n" s="0">
        <x:v>22.99734</x:v>
      </x:c>
      <x:c t="n" s="0">
        <x:v>24.17986</x:v>
      </x:c>
      <x:c t="n" s="0">
        <x:v>23.08541</x:v>
      </x:c>
      <x:c t="n" s="0">
        <x:v>18.34588</x:v>
      </x:c>
      <x:c t="n" s="0">
        <x:v>24.9873</x:v>
      </x:c>
      <x:c t="n" s="0">
        <x:v>38.09418</x:v>
      </x:c>
      <x:c t="n" s="0">
        <x:v>40.1652</x:v>
      </x:c>
      <x:c t="n" s="0">
        <x:v>39.8328</x:v>
      </x:c>
      <x:c t="n" s="0">
        <x:v>32.98333</x:v>
      </x:c>
      <x:c t="n" s="0">
        <x:v>44.85303</x:v>
      </x:c>
      <x:c t="n" s="0">
        <x:v>52.88403</x:v>
      </x:c>
      <x:c t="n" s="0">
        <x:v>50.2582</x:v>
      </x:c>
      <x:c t="n" s="0">
        <x:v>47.29</x:v>
      </x:c>
      <x:c t="n" s="0">
        <x:v>50.78004</x:v>
      </x:c>
      <x:c t="n" s="0">
        <x:v>51.89298</x:v>
      </x:c>
      <x:c t="n" s="0">
        <x:v>53.25047</x:v>
      </x:c>
      <x:c t="n" s="0">
        <x:v>56.38354</x:v>
      </x:c>
      <x:c t="n" s="0">
        <x:v>53.85336</x:v>
      </x:c>
      <x:c t="n" s="0">
        <x:v>51.54255</x:v>
      </x:c>
      <x:c t="n" s="0">
        <x:v>46.77815</x:v>
      </x:c>
      <x:c t="n" s="0">
        <x:v>42.66153</x:v>
      </x:c>
      <x:c t="n" s="0">
        <x:v>42.15563</x:v>
      </x:c>
      <x:c t="n" s="0">
        <x:v>27.1831</x:v>
      </x:c>
      <x:c t="n" s="0">
        <x:v>21.88888</x:v>
      </x:c>
      <x:c t="n" s="0">
        <x:v>25.05654</x:v>
      </x:c>
      <x:c t="n" s="0">
        <x:v>18.13838</x:v>
      </x:c>
      <x:c t="n" s="0">
        <x:v>4.197774</x:v>
      </x:c>
      <x:c t="n" s="0">
        <x:v>6.479569</x:v>
      </x:c>
      <x:c t="n" s="0">
        <x:v>0.6347967</x:v>
      </x:c>
      <x:c t="str">
        <x:v>No</x:v>
      </x:c>
      <x:c t="str">
        <x:v>No</x:v>
      </x:c>
      <x:c t="str">
        <x:v/>
      </x:c>
    </x:row>
    <x:row r="2145">
      <x:c t="n" s="11">
        <x:v>2144</x:v>
      </x:c>
      <x:c t="str" s="11">
        <x:v/>
      </x:c>
      <x:c t="n" s="8">
        <x:v>43943.0640856481</x:v>
      </x:c>
      <x:c t="n" s="7">
        <x:v>43943.0640856481</x:v>
      </x:c>
      <x:c t="n" s="0">
        <x:v>60.88467</x:v>
      </x:c>
      <x:c t="n" s="0">
        <x:v>69.88271</x:v>
      </x:c>
      <x:c t="n" s="0">
        <x:v>70.29266</x:v>
      </x:c>
      <x:c t="n" s="0">
        <x:v>77.50738</x:v>
      </x:c>
      <x:c t="n" s="0">
        <x:v>-26.20918</x:v>
      </x:c>
      <x:c t="n" s="0">
        <x:v>-18.62025</x:v>
      </x:c>
      <x:c t="n" s="0">
        <x:v>-14.67585</x:v>
      </x:c>
      <x:c t="n" s="0">
        <x:v>-0.9019539</x:v>
      </x:c>
      <x:c t="n" s="0">
        <x:v>1.377394</x:v>
      </x:c>
      <x:c t="n" s="0">
        <x:v>1.779529</x:v>
      </x:c>
      <x:c t="n" s="0">
        <x:v>13.68486</x:v>
      </x:c>
      <x:c t="n" s="0">
        <x:v>20.38729</x:v>
      </x:c>
      <x:c t="n" s="0">
        <x:v>26.08389</x:v>
      </x:c>
      <x:c t="n" s="0">
        <x:v>28.24597</x:v>
      </x:c>
      <x:c t="n" s="0">
        <x:v>30.69669</x:v>
      </x:c>
      <x:c t="n" s="0">
        <x:v>28.50235</x:v>
      </x:c>
      <x:c t="n" s="0">
        <x:v>36.58208</x:v>
      </x:c>
      <x:c t="n" s="0">
        <x:v>42.02478</x:v>
      </x:c>
      <x:c t="n" s="0">
        <x:v>37.77206</x:v>
      </x:c>
      <x:c t="n" s="0">
        <x:v>39.76367</x:v>
      </x:c>
      <x:c t="n" s="0">
        <x:v>45.93477</x:v>
      </x:c>
      <x:c t="n" s="0">
        <x:v>48.8176</x:v>
      </x:c>
      <x:c t="n" s="0">
        <x:v>46.96391</x:v>
      </x:c>
      <x:c t="n" s="0">
        <x:v>46.81843</x:v>
      </x:c>
      <x:c t="n" s="0">
        <x:v>53.04331</x:v>
      </x:c>
      <x:c t="n" s="0">
        <x:v>54.64157</x:v>
      </x:c>
      <x:c t="n" s="0">
        <x:v>56.81801</x:v>
      </x:c>
      <x:c t="n" s="0">
        <x:v>55.16965</x:v>
      </x:c>
      <x:c t="n" s="0">
        <x:v>51.97237</x:v>
      </x:c>
      <x:c t="n" s="0">
        <x:v>50.04868</x:v>
      </x:c>
      <x:c t="n" s="0">
        <x:v>46.76416</x:v>
      </x:c>
      <x:c t="n" s="0">
        <x:v>42.85368</x:v>
      </x:c>
      <x:c t="n" s="0">
        <x:v>41.57105</x:v>
      </x:c>
      <x:c t="n" s="0">
        <x:v>27.00504</x:v>
      </x:c>
      <x:c t="n" s="0">
        <x:v>20.78015</x:v>
      </x:c>
      <x:c t="n" s="0">
        <x:v>23.43722</x:v>
      </x:c>
      <x:c t="n" s="0">
        <x:v>14.76901</x:v>
      </x:c>
      <x:c t="n" s="0">
        <x:v>6.621065</x:v>
      </x:c>
      <x:c t="n" s="0">
        <x:v>6.522877</x:v>
      </x:c>
      <x:c t="n" s="0">
        <x:v>1.179252</x:v>
      </x:c>
      <x:c t="n" s="0">
        <x:v>-25.52876</x:v>
      </x:c>
      <x:c t="n" s="0">
        <x:v>-27.24412</x:v>
      </x:c>
      <x:c t="n" s="0">
        <x:v>-27.84174</x:v>
      </x:c>
      <x:c t="n" s="0">
        <x:v>-1.869213</x:v>
      </x:c>
      <x:c t="n" s="0">
        <x:v>1.955099</x:v>
      </x:c>
      <x:c t="n" s="0">
        <x:v>5.133278</x:v>
      </x:c>
      <x:c t="n" s="0">
        <x:v>11.5188</x:v>
      </x:c>
      <x:c t="n" s="0">
        <x:v>22.26904</x:v>
      </x:c>
      <x:c t="n" s="0">
        <x:v>23.88951</x:v>
      </x:c>
      <x:c t="n" s="0">
        <x:v>19.68783</x:v>
      </x:c>
      <x:c t="n" s="0">
        <x:v>5.355825</x:v>
      </x:c>
      <x:c t="n" s="0">
        <x:v>24.9873</x:v>
      </x:c>
      <x:c t="n" s="0">
        <x:v>36.50393</x:v>
      </x:c>
      <x:c t="n" s="0">
        <x:v>36.02921</x:v>
      </x:c>
      <x:c t="n" s="0">
        <x:v>42.0228</x:v>
      </x:c>
      <x:c t="n" s="0">
        <x:v>42.37515</x:v>
      </x:c>
      <x:c t="n" s="0">
        <x:v>46.14001</x:v>
      </x:c>
      <x:c t="n" s="0">
        <x:v>47.69299</x:v>
      </x:c>
      <x:c t="n" s="0">
        <x:v>42.95446</x:v>
      </x:c>
      <x:c t="n" s="0">
        <x:v>45.97166</x:v>
      </x:c>
      <x:c t="n" s="0">
        <x:v>53.06546</x:v>
      </x:c>
      <x:c t="n" s="0">
        <x:v>54.83223</x:v>
      </x:c>
      <x:c t="n" s="0">
        <x:v>57.26063</x:v>
      </x:c>
      <x:c t="n" s="0">
        <x:v>54.76135</x:v>
      </x:c>
      <x:c t="n" s="0">
        <x:v>51.42311</x:v>
      </x:c>
      <x:c t="n" s="0">
        <x:v>49.98509</x:v>
      </x:c>
      <x:c t="n" s="0">
        <x:v>44.39254</x:v>
      </x:c>
      <x:c t="n" s="0">
        <x:v>42.05521</x:v>
      </x:c>
      <x:c t="n" s="0">
        <x:v>41.93525</x:v>
      </x:c>
      <x:c t="n" s="0">
        <x:v>27.18822</x:v>
      </x:c>
      <x:c t="n" s="0">
        <x:v>22.97964</x:v>
      </x:c>
      <x:c t="n" s="0">
        <x:v>23.98537</x:v>
      </x:c>
      <x:c t="n" s="0">
        <x:v>13.63022</x:v>
      </x:c>
      <x:c t="n" s="0">
        <x:v>7.097495</x:v>
      </x:c>
      <x:c t="n" s="0">
        <x:v>6.651977</x:v>
      </x:c>
      <x:c t="n" s="0">
        <x:v>1.720622</x:v>
      </x:c>
      <x:c t="str">
        <x:v>No</x:v>
      </x:c>
      <x:c t="str">
        <x:v>No</x:v>
      </x:c>
      <x:c t="str">
        <x:v/>
      </x:c>
    </x:row>
    <x:row r="2146">
      <x:c t="n" s="11">
        <x:v>2145</x:v>
      </x:c>
      <x:c t="str" s="11">
        <x:v/>
      </x:c>
      <x:c t="n" s="8">
        <x:v>43943.0640856481</x:v>
      </x:c>
      <x:c t="n" s="7">
        <x:v>43943.0640856481</x:v>
      </x:c>
      <x:c t="n" s="0">
        <x:v>63.2653</x:v>
      </x:c>
      <x:c t="n" s="0">
        <x:v>71.98221</x:v>
      </x:c>
      <x:c t="n" s="0">
        <x:v>71.56184</x:v>
      </x:c>
      <x:c t="n" s="0">
        <x:v>78.87614</x:v>
      </x:c>
      <x:c t="n" s="0">
        <x:v>-26.10355</x:v>
      </x:c>
      <x:c t="n" s="0">
        <x:v>-19.20502</x:v>
      </x:c>
      <x:c t="n" s="0">
        <x:v>-15.32556</x:v>
      </x:c>
      <x:c t="n" s="0">
        <x:v>-1.030415</x:v>
      </x:c>
      <x:c t="n" s="0">
        <x:v>1.398695</x:v>
      </x:c>
      <x:c t="n" s="0">
        <x:v>2.461393</x:v>
      </x:c>
      <x:c t="n" s="0">
        <x:v>13.18889</x:v>
      </x:c>
      <x:c t="n" s="0">
        <x:v>20.27738</x:v>
      </x:c>
      <x:c t="n" s="0">
        <x:v>25.82485</x:v>
      </x:c>
      <x:c t="n" s="0">
        <x:v>27.66292</x:v>
      </x:c>
      <x:c t="n" s="0">
        <x:v>30.01356</x:v>
      </x:c>
      <x:c t="n" s="0">
        <x:v>28.13552</x:v>
      </x:c>
      <x:c t="n" s="0">
        <x:v>36.57076</x:v>
      </x:c>
      <x:c t="n" s="0">
        <x:v>41.61759</x:v>
      </x:c>
      <x:c t="n" s="0">
        <x:v>38.23525</x:v>
      </x:c>
      <x:c t="n" s="0">
        <x:v>40.23475</x:v>
      </x:c>
      <x:c t="n" s="0">
        <x:v>45.99268</x:v>
      </x:c>
      <x:c t="n" s="0">
        <x:v>48.69455</x:v>
      </x:c>
      <x:c t="n" s="0">
        <x:v>46.70849</x:v>
      </x:c>
      <x:c t="n" s="0">
        <x:v>46.36316</x:v>
      </x:c>
      <x:c t="n" s="0">
        <x:v>52.76184</x:v>
      </x:c>
      <x:c t="n" s="0">
        <x:v>54.30651</x:v>
      </x:c>
      <x:c t="n" s="0">
        <x:v>56.60239</x:v>
      </x:c>
      <x:c t="n" s="0">
        <x:v>55.23332</x:v>
      </x:c>
      <x:c t="n" s="0">
        <x:v>51.90268</x:v>
      </x:c>
      <x:c t="n" s="0">
        <x:v>50.06806</x:v>
      </x:c>
      <x:c t="n" s="0">
        <x:v>46.65816</x:v>
      </x:c>
      <x:c t="n" s="0">
        <x:v>43.06359</x:v>
      </x:c>
      <x:c t="n" s="0">
        <x:v>41.67355</x:v>
      </x:c>
      <x:c t="n" s="0">
        <x:v>26.65151</x:v>
      </x:c>
      <x:c t="n" s="0">
        <x:v>20.5632</x:v>
      </x:c>
      <x:c t="n" s="0">
        <x:v>23.21949</x:v>
      </x:c>
      <x:c t="n" s="0">
        <x:v>14.50575</x:v>
      </x:c>
      <x:c t="n" s="0">
        <x:v>6.633076</x:v>
      </x:c>
      <x:c t="n" s="0">
        <x:v>6.604709</x:v>
      </x:c>
      <x:c t="n" s="0">
        <x:v>1.096867</x:v>
      </x:c>
      <x:c t="n" s="0">
        <x:v>-25.52876</x:v>
      </x:c>
      <x:c t="n" s="0">
        <x:v>-27.24412</x:v>
      </x:c>
      <x:c t="n" s="0">
        <x:v>-27.84174</x:v>
      </x:c>
      <x:c t="n" s="0">
        <x:v>-1.869213</x:v>
      </x:c>
      <x:c t="n" s="0">
        <x:v>0.04897859</x:v>
      </x:c>
      <x:c t="n" s="0">
        <x:v>5.133278</x:v>
      </x:c>
      <x:c t="n" s="0">
        <x:v>6.627819</x:v>
      </x:c>
      <x:c t="n" s="0">
        <x:v>18.823</x:v>
      </x:c>
      <x:c t="n" s="0">
        <x:v>23.88951</x:v>
      </x:c>
      <x:c t="n" s="0">
        <x:v>23.29189</x:v>
      </x:c>
      <x:c t="n" s="0">
        <x:v>5.355825</x:v>
      </x:c>
      <x:c t="n" s="0">
        <x:v>27.34479</x:v>
      </x:c>
      <x:c t="n" s="0">
        <x:v>35.68998</x:v>
      </x:c>
      <x:c t="n" s="0">
        <x:v>38.83267</x:v>
      </x:c>
      <x:c t="n" s="0">
        <x:v>39.36587</x:v>
      </x:c>
      <x:c t="n" s="0">
        <x:v>39.5417</x:v>
      </x:c>
      <x:c t="n" s="0">
        <x:v>46.35674</x:v>
      </x:c>
      <x:c t="n" s="0">
        <x:v>50.20277</x:v>
      </x:c>
      <x:c t="n" s="0">
        <x:v>42.36222</x:v>
      </x:c>
      <x:c t="n" s="0">
        <x:v>43.06126</x:v>
      </x:c>
      <x:c t="n" s="0">
        <x:v>51.14194</x:v>
      </x:c>
      <x:c t="n" s="0">
        <x:v>52.29234</x:v>
      </x:c>
      <x:c t="n" s="0">
        <x:v>56.86623</x:v>
      </x:c>
      <x:c t="n" s="0">
        <x:v>54.40855</x:v>
      </x:c>
      <x:c t="n" s="0">
        <x:v>52.90002</x:v>
      </x:c>
      <x:c t="n" s="0">
        <x:v>47.69733</x:v>
      </x:c>
      <x:c t="n" s="0">
        <x:v>45.65998</x:v>
      </x:c>
      <x:c t="n" s="0">
        <x:v>44.98697</x:v>
      </x:c>
      <x:c t="n" s="0">
        <x:v>42.40043</x:v>
      </x:c>
      <x:c t="n" s="0">
        <x:v>22.68362</x:v>
      </x:c>
      <x:c t="n" s="0">
        <x:v>17.93089</x:v>
      </x:c>
      <x:c t="n" s="0">
        <x:v>21.48453</x:v>
      </x:c>
      <x:c t="n" s="0">
        <x:v>12.0699</x:v>
      </x:c>
      <x:c t="n" s="0">
        <x:v>7.077168</x:v>
      </x:c>
      <x:c t="n" s="0">
        <x:v>7.139287</x:v>
      </x:c>
      <x:c t="n" s="0">
        <x:v>0.6555839</x:v>
      </x:c>
      <x:c t="str">
        <x:v>No</x:v>
      </x:c>
      <x:c t="str">
        <x:v>No</x:v>
      </x:c>
      <x:c t="str">
        <x:v/>
      </x:c>
    </x:row>
    <x:row r="2147">
      <x:c t="n" s="11">
        <x:v>2146</x:v>
      </x:c>
      <x:c t="str" s="11">
        <x:v/>
      </x:c>
      <x:c t="n" s="8">
        <x:v>43943.0640856481</x:v>
      </x:c>
      <x:c t="n" s="7">
        <x:v>43943.0640856481</x:v>
      </x:c>
      <x:c t="n" s="0">
        <x:v>64.38815</x:v>
      </x:c>
      <x:c t="n" s="0">
        <x:v>73.74312</x:v>
      </x:c>
      <x:c t="n" s="0">
        <x:v>67.01465</x:v>
      </x:c>
      <x:c t="n" s="0">
        <x:v>77.56396</x:v>
      </x:c>
      <x:c t="n" s="0">
        <x:v>-26.01552</x:v>
      </x:c>
      <x:c t="n" s="0">
        <x:v>-19.77539</x:v>
      </x:c>
      <x:c t="n" s="0">
        <x:v>-15.96954</x:v>
      </x:c>
      <x:c t="n" s="0">
        <x:v>-1.143216</x:v>
      </x:c>
      <x:c t="n" s="0">
        <x:v>0.9510419</x:v>
      </x:c>
      <x:c t="n" s="0">
        <x:v>2.969403</x:v>
      </x:c>
      <x:c t="n" s="0">
        <x:v>12.66444</x:v>
      </x:c>
      <x:c t="n" s="0">
        <x:v>20.09312</x:v>
      </x:c>
      <x:c t="n" s="0">
        <x:v>25.56564</x:v>
      </x:c>
      <x:c t="n" s="0">
        <x:v>27.92141</x:v>
      </x:c>
      <x:c t="n" s="0">
        <x:v>29.3308</x:v>
      </x:c>
      <x:c t="n" s="0">
        <x:v>29.05748</x:v>
      </x:c>
      <x:c t="n" s="0">
        <x:v>36.16573</x:v>
      </x:c>
      <x:c t="n" s="0">
        <x:v>41.33092</x:v>
      </x:c>
      <x:c t="n" s="0">
        <x:v>38.31526</x:v>
      </x:c>
      <x:c t="n" s="0">
        <x:v>39.6078</x:v>
      </x:c>
      <x:c t="n" s="0">
        <x:v>46.23138</x:v>
      </x:c>
      <x:c t="n" s="0">
        <x:v>48.76686</x:v>
      </x:c>
      <x:c t="n" s="0">
        <x:v>46.37643</x:v>
      </x:c>
      <x:c t="n" s="0">
        <x:v>46.08136</x:v>
      </x:c>
      <x:c t="n" s="0">
        <x:v>52.56228</x:v>
      </x:c>
      <x:c t="n" s="0">
        <x:v>54.17705</x:v>
      </x:c>
      <x:c t="n" s="0">
        <x:v>56.65669</x:v>
      </x:c>
      <x:c t="n" s="0">
        <x:v>54.76839</x:v>
      </x:c>
      <x:c t="n" s="0">
        <x:v>51.86476</x:v>
      </x:c>
      <x:c t="n" s="0">
        <x:v>49.81836</x:v>
      </x:c>
      <x:c t="n" s="0">
        <x:v>46.43414</x:v>
      </x:c>
      <x:c t="n" s="0">
        <x:v>43.21396</x:v>
      </x:c>
      <x:c t="n" s="0">
        <x:v>42.10343</x:v>
      </x:c>
      <x:c t="n" s="0">
        <x:v>26.45288</x:v>
      </x:c>
      <x:c t="n" s="0">
        <x:v>20.24542</x:v>
      </x:c>
      <x:c t="n" s="0">
        <x:v>23.08319</x:v>
      </x:c>
      <x:c t="n" s="0">
        <x:v>14.33628</x:v>
      </x:c>
      <x:c t="n" s="0">
        <x:v>6.905775</x:v>
      </x:c>
      <x:c t="n" s="0">
        <x:v>6.642411</x:v>
      </x:c>
      <x:c t="n" s="0">
        <x:v>1.026531</x:v>
      </x:c>
      <x:c t="n" s="0">
        <x:v>-25.52876</x:v>
      </x:c>
      <x:c t="n" s="0">
        <x:v>-27.24412</x:v>
      </x:c>
      <x:c t="n" s="0">
        <x:v>-27.84174</x:v>
      </x:c>
      <x:c t="n" s="0">
        <x:v>-1.869213</x:v>
      </x:c>
      <x:c t="n" s="0">
        <x:v>-3.428566</x:v>
      </x:c>
      <x:c t="n" s="0">
        <x:v>5.133278</x:v>
      </x:c>
      <x:c t="n" s="0">
        <x:v>6.627819</x:v>
      </x:c>
      <x:c t="n" s="0">
        <x:v>18.823</x:v>
      </x:c>
      <x:c t="n" s="0">
        <x:v>23.37831</x:v>
      </x:c>
      <x:c t="n" s="0">
        <x:v>30.23553</x:v>
      </x:c>
      <x:c t="n" s="0">
        <x:v>24.73924</x:v>
      </x:c>
      <x:c t="n" s="0">
        <x:v>33.29125</x:v>
      </x:c>
      <x:c t="n" s="0">
        <x:v>31.5061</x:v>
      </x:c>
      <x:c t="n" s="0">
        <x:v>39.0316</x:v>
      </x:c>
      <x:c t="n" s="0">
        <x:v>36.4444</x:v>
      </x:c>
      <x:c t="n" s="0">
        <x:v>30.12262</x:v>
      </x:c>
      <x:c t="n" s="0">
        <x:v>47.8994</x:v>
      </x:c>
      <x:c t="n" s="0">
        <x:v>45.73716</x:v>
      </x:c>
      <x:c t="n" s="0">
        <x:v>45.84354</x:v>
      </x:c>
      <x:c t="n" s="0">
        <x:v>42.78568</x:v>
      </x:c>
      <x:c t="n" s="0">
        <x:v>51.37749</x:v>
      </x:c>
      <x:c t="n" s="0">
        <x:v>53.39169</x:v>
      </x:c>
      <x:c t="n" s="0">
        <x:v>54.03885</x:v>
      </x:c>
      <x:c t="n" s="0">
        <x:v>51.5459</x:v>
      </x:c>
      <x:c t="n" s="0">
        <x:v>48.97614</x:v>
      </x:c>
      <x:c t="n" s="0">
        <x:v>48.90733</x:v>
      </x:c>
      <x:c t="n" s="0">
        <x:v>45.02361</x:v>
      </x:c>
      <x:c t="n" s="0">
        <x:v>43.03215</x:v>
      </x:c>
      <x:c t="n" s="0">
        <x:v>44.64408</x:v>
      </x:c>
      <x:c t="n" s="0">
        <x:v>27.45375</x:v>
      </x:c>
      <x:c t="n" s="0">
        <x:v>19.57713</x:v>
      </x:c>
      <x:c t="n" s="0">
        <x:v>22.8649</x:v>
      </x:c>
      <x:c t="n" s="0">
        <x:v>13.96703</x:v>
      </x:c>
      <x:c t="n" s="0">
        <x:v>7.673563</x:v>
      </x:c>
      <x:c t="n" s="0">
        <x:v>5.840688</x:v>
      </x:c>
      <x:c t="n" s="0">
        <x:v>0.4177409</x:v>
      </x:c>
      <x:c t="str">
        <x:v>No</x:v>
      </x:c>
      <x:c t="str">
        <x:v>No</x:v>
      </x:c>
      <x:c t="str">
        <x:v/>
      </x:c>
    </x:row>
    <x:row r="2148">
      <x:c t="n" s="11">
        <x:v>2147</x:v>
      </x:c>
      <x:c t="str" s="11">
        <x:v/>
      </x:c>
      <x:c t="n" s="8">
        <x:v>43943.0640856481</x:v>
      </x:c>
      <x:c t="n" s="7">
        <x:v>43943.0640856481</x:v>
      </x:c>
      <x:c t="n" s="0">
        <x:v>61.98998</x:v>
      </x:c>
      <x:c t="n" s="0">
        <x:v>69.64137</x:v>
      </x:c>
      <x:c t="n" s="0">
        <x:v>71.3692</x:v>
      </x:c>
      <x:c t="n" s="0">
        <x:v>80.35815</x:v>
      </x:c>
      <x:c t="n" s="0">
        <x:v>-25.94184</x:v>
      </x:c>
      <x:c t="n" s="0">
        <x:v>-20.32992</x:v>
      </x:c>
      <x:c t="n" s="0">
        <x:v>-16.60695</x:v>
      </x:c>
      <x:c t="n" s="0">
        <x:v>-1.241925</x:v>
      </x:c>
      <x:c t="n" s="0">
        <x:v>0.5284256</x:v>
      </x:c>
      <x:c t="n" s="0">
        <x:v>3.360675</x:v>
      </x:c>
      <x:c t="n" s="0">
        <x:v>12.16021</x:v>
      </x:c>
      <x:c t="n" s="0">
        <x:v>19.92931</x:v>
      </x:c>
      <x:c t="n" s="0">
        <x:v>25.2903</x:v>
      </x:c>
      <x:c t="n" s="0">
        <x:v>28.34612</x:v>
      </x:c>
      <x:c t="n" s="0">
        <x:v>29.27962</x:v>
      </x:c>
      <x:c t="n" s="0">
        <x:v>29.99512</x:v>
      </x:c>
      <x:c t="n" s="0">
        <x:v>35.72717</x:v>
      </x:c>
      <x:c t="n" s="0">
        <x:v>41.02107</x:v>
      </x:c>
      <x:c t="n" s="0">
        <x:v>37.64945</x:v>
      </x:c>
      <x:c t="n" s="0">
        <x:v>39.02628</x:v>
      </x:c>
      <x:c t="n" s="0">
        <x:v>46.10678</x:v>
      </x:c>
      <x:c t="n" s="0">
        <x:v>48.24152</x:v>
      </x:c>
      <x:c t="n" s="0">
        <x:v>46.48578</x:v>
      </x:c>
      <x:c t="n" s="0">
        <x:v>45.82789</x:v>
      </x:c>
      <x:c t="n" s="0">
        <x:v>52.32246</x:v>
      </x:c>
      <x:c t="n" s="0">
        <x:v>54.17175</x:v>
      </x:c>
      <x:c t="n" s="0">
        <x:v>56.76558</x:v>
      </x:c>
      <x:c t="n" s="0">
        <x:v>54.57413</x:v>
      </x:c>
      <x:c t="n" s="0">
        <x:v>51.53338</x:v>
      </x:c>
      <x:c t="n" s="0">
        <x:v>49.97532</x:v>
      </x:c>
      <x:c t="n" s="0">
        <x:v>46.37525</x:v>
      </x:c>
      <x:c t="n" s="0">
        <x:v>43.38779</x:v>
      </x:c>
      <x:c t="n" s="0">
        <x:v>42.32359</x:v>
      </x:c>
      <x:c t="n" s="0">
        <x:v>26.76864</x:v>
      </x:c>
      <x:c t="n" s="0">
        <x:v>20.28395</x:v>
      </x:c>
      <x:c t="n" s="0">
        <x:v>22.84961</x:v>
      </x:c>
      <x:c t="n" s="0">
        <x:v>14.14865</x:v>
      </x:c>
      <x:c t="n" s="0">
        <x:v>6.738728</x:v>
      </x:c>
      <x:c t="n" s="0">
        <x:v>6.380754</x:v>
      </x:c>
      <x:c t="n" s="0">
        <x:v>1.03791</x:v>
      </x:c>
      <x:c t="n" s="0">
        <x:v>-25.38531</x:v>
      </x:c>
      <x:c t="n" s="0">
        <x:v>-27.24412</x:v>
      </x:c>
      <x:c t="n" s="0">
        <x:v>-27.84174</x:v>
      </x:c>
      <x:c t="n" s="0">
        <x:v>-1.869213</x:v>
      </x:c>
      <x:c t="n" s="0">
        <x:v>-3.428566</x:v>
      </x:c>
      <x:c t="n" s="0">
        <x:v>4.819083</x:v>
      </x:c>
      <x:c t="n" s="0">
        <x:v>6.627819</x:v>
      </x:c>
      <x:c t="n" s="0">
        <x:v>18.34555</x:v>
      </x:c>
      <x:c t="n" s="0">
        <x:v>23.1936</x:v>
      </x:c>
      <x:c t="n" s="0">
        <x:v>30.23553</x:v>
      </x:c>
      <x:c t="n" s="0">
        <x:v>28.96753</x:v>
      </x:c>
      <x:c t="n" s="0">
        <x:v>33.29125</x:v>
      </x:c>
      <x:c t="n" s="0">
        <x:v>31.5061</x:v>
      </x:c>
      <x:c t="n" s="0">
        <x:v>38.37201</x:v>
      </x:c>
      <x:c t="n" s="0">
        <x:v>24.68258</x:v>
      </x:c>
      <x:c t="n" s="0">
        <x:v>35.84634</x:v>
      </x:c>
      <x:c t="n" s="0">
        <x:v>42.52312</x:v>
      </x:c>
      <x:c t="n" s="0">
        <x:v>43.84077</x:v>
      </x:c>
      <x:c t="n" s="0">
        <x:v>46.90322</x:v>
      </x:c>
      <x:c t="n" s="0">
        <x:v>45.27042</x:v>
      </x:c>
      <x:c t="n" s="0">
        <x:v>51.08875</x:v>
      </x:c>
      <x:c t="n" s="0">
        <x:v>52.66272</x:v>
      </x:c>
      <x:c t="n" s="0">
        <x:v>58.73835</x:v>
      </x:c>
      <x:c t="n" s="0">
        <x:v>58.57452</x:v>
      </x:c>
      <x:c t="n" s="0">
        <x:v>51.73112</x:v>
      </x:c>
      <x:c t="n" s="0">
        <x:v>50.55244</x:v>
      </x:c>
      <x:c t="n" s="0">
        <x:v>45.5504</x:v>
      </x:c>
      <x:c t="n" s="0">
        <x:v>43.72448</x:v>
      </x:c>
      <x:c t="n" s="0">
        <x:v>42.40166</x:v>
      </x:c>
      <x:c t="n" s="0">
        <x:v>27.45436</x:v>
      </x:c>
      <x:c t="n" s="0">
        <x:v>19.0022</x:v>
      </x:c>
      <x:c t="n" s="0">
        <x:v>21.30249</x:v>
      </x:c>
      <x:c t="n" s="0">
        <x:v>11.93975</x:v>
      </x:c>
      <x:c t="n" s="0">
        <x:v>6.404542</x:v>
      </x:c>
      <x:c t="n" s="0">
        <x:v>5.094938</x:v>
      </x:c>
      <x:c t="n" s="0">
        <x:v>1.09006</x:v>
      </x:c>
      <x:c t="str">
        <x:v>No</x:v>
      </x:c>
      <x:c t="str">
        <x:v>No</x:v>
      </x:c>
      <x:c t="str">
        <x:v/>
      </x:c>
    </x:row>
    <x:row r="2149">
      <x:c t="n" s="11">
        <x:v>2148</x:v>
      </x:c>
      <x:c t="str" s="11">
        <x:v/>
      </x:c>
      <x:c t="n" s="8">
        <x:v>43943.0640856481</x:v>
      </x:c>
      <x:c t="n" s="7">
        <x:v>43943.0640856481</x:v>
      </x:c>
      <x:c t="n" s="0">
        <x:v>64.06821</x:v>
      </x:c>
      <x:c t="n" s="0">
        <x:v>72.89301</x:v>
      </x:c>
      <x:c t="n" s="0">
        <x:v>69.06712</x:v>
      </x:c>
      <x:c t="n" s="0">
        <x:v>76.67838</x:v>
      </x:c>
      <x:c t="n" s="0">
        <x:v>-25.7407</x:v>
      </x:c>
      <x:c t="n" s="0">
        <x:v>-20.86696</x:v>
      </x:c>
      <x:c t="n" s="0">
        <x:v>-17.23685</x:v>
      </x:c>
      <x:c t="n" s="0">
        <x:v>-1.328039</x:v>
      </x:c>
      <x:c t="n" s="0">
        <x:v>0.1317827</x:v>
      </x:c>
      <x:c t="n" s="0">
        <x:v>3.272278</x:v>
      </x:c>
      <x:c t="n" s="0">
        <x:v>11.67776</x:v>
      </x:c>
      <x:c t="n" s="0">
        <x:v>19.44812</x:v>
      </x:c>
      <x:c t="n" s="0">
        <x:v>25.04048</x:v>
      </x:c>
      <x:c t="n" s="0">
        <x:v>28.6786</x:v>
      </x:c>
      <x:c t="n" s="0">
        <x:v>29.23544</x:v>
      </x:c>
      <x:c t="n" s="0">
        <x:v>30.6615</x:v>
      </x:c>
      <x:c t="n" s="0">
        <x:v>36.24223</x:v>
      </x:c>
      <x:c t="n" s="0">
        <x:v>40.72148</x:v>
      </x:c>
      <x:c t="n" s="0">
        <x:v>37.07549</x:v>
      </x:c>
      <x:c t="n" s="0">
        <x:v>39.03431</x:v>
      </x:c>
      <x:c t="n" s="0">
        <x:v>45.68573</x:v>
      </x:c>
      <x:c t="n" s="0">
        <x:v>48.03246</x:v>
      </x:c>
      <x:c t="n" s="0">
        <x:v>46.28806</x:v>
      </x:c>
      <x:c t="n" s="0">
        <x:v>45.59532</x:v>
      </x:c>
      <x:c t="n" s="0">
        <x:v>53.22672</x:v>
      </x:c>
      <x:c t="n" s="0">
        <x:v>53.7226</x:v>
      </x:c>
      <x:c t="n" s="0">
        <x:v>56.8825</x:v>
      </x:c>
      <x:c t="n" s="0">
        <x:v>55.78426</x:v>
      </x:c>
      <x:c t="n" s="0">
        <x:v>51.46706</x:v>
      </x:c>
      <x:c t="n" s="0">
        <x:v>50.08949</x:v>
      </x:c>
      <x:c t="n" s="0">
        <x:v>46.19236</x:v>
      </x:c>
      <x:c t="n" s="0">
        <x:v>43.31165</x:v>
      </x:c>
      <x:c t="n" s="0">
        <x:v>42.14052</x:v>
      </x:c>
      <x:c t="n" s="0">
        <x:v>26.92381</x:v>
      </x:c>
      <x:c t="n" s="0">
        <x:v>20.02213</x:v>
      </x:c>
      <x:c t="n" s="0">
        <x:v>23.11864</x:v>
      </x:c>
      <x:c t="n" s="0">
        <x:v>14.29484</x:v>
      </x:c>
      <x:c t="n" s="0">
        <x:v>6.751524</x:v>
      </x:c>
      <x:c t="n" s="0">
        <x:v>6.391524</x:v>
      </x:c>
      <x:c t="n" s="0">
        <x:v>1.192669</x:v>
      </x:c>
      <x:c t="n" s="0">
        <x:v>-24.49533</x:v>
      </x:c>
      <x:c t="n" s="0">
        <x:v>-27.24412</x:v>
      </x:c>
      <x:c t="n" s="0">
        <x:v>-27.84174</x:v>
      </x:c>
      <x:c t="n" s="0">
        <x:v>-1.869213</x:v>
      </x:c>
      <x:c t="n" s="0">
        <x:v>-3.428566</x:v>
      </x:c>
      <x:c t="n" s="0">
        <x:v>1.584266</x:v>
      </x:c>
      <x:c t="n" s="0">
        <x:v>7.50238</x:v>
      </x:c>
      <x:c t="n" s="0">
        <x:v>11.05354</x:v>
      </x:c>
      <x:c t="n" s="0">
        <x:v>23.5253</x:v>
      </x:c>
      <x:c t="n" s="0">
        <x:v>30.23553</x:v>
      </x:c>
      <x:c t="n" s="0">
        <x:v>28.96753</x:v>
      </x:c>
      <x:c t="n" s="0">
        <x:v>31.57859</x:v>
      </x:c>
      <x:c t="n" s="0">
        <x:v>40.01715</x:v>
      </x:c>
      <x:c t="n" s="0">
        <x:v>42.25695</x:v>
      </x:c>
      <x:c t="n" s="0">
        <x:v>30.41992</x:v>
      </x:c>
      <x:c t="n" s="0">
        <x:v>39.05318</x:v>
      </x:c>
      <x:c t="n" s="0">
        <x:v>40.75954</x:v>
      </x:c>
      <x:c t="n" s="0">
        <x:v>46.23093</x:v>
      </x:c>
      <x:c t="n" s="0">
        <x:v>47.25597</x:v>
      </x:c>
      <x:c t="n" s="0">
        <x:v>41.56543</x:v>
      </x:c>
      <x:c t="n" s="0">
        <x:v>57.4301</x:v>
      </x:c>
      <x:c t="n" s="0">
        <x:v>53.06567</x:v>
      </x:c>
      <x:c t="n" s="0">
        <x:v>55.34711</x:v>
      </x:c>
      <x:c t="n" s="0">
        <x:v>56.92955</x:v>
      </x:c>
      <x:c t="n" s="0">
        <x:v>48.90203</x:v>
      </x:c>
      <x:c t="n" s="0">
        <x:v>50.51113</x:v>
      </x:c>
      <x:c t="n" s="0">
        <x:v>45.60566</x:v>
      </x:c>
      <x:c t="n" s="0">
        <x:v>42.9325</x:v>
      </x:c>
      <x:c t="n" s="0">
        <x:v>40.80685</x:v>
      </x:c>
      <x:c t="n" s="0">
        <x:v>28.73591</x:v>
      </x:c>
      <x:c t="n" s="0">
        <x:v>20.98459</x:v>
      </x:c>
      <x:c t="n" s="0">
        <x:v>23.5174</x:v>
      </x:c>
      <x:c t="n" s="0">
        <x:v>15.60624</x:v>
      </x:c>
      <x:c t="n" s="0">
        <x:v>7.296968</x:v>
      </x:c>
      <x:c t="n" s="0">
        <x:v>6.849133</x:v>
      </x:c>
      <x:c t="n" s="0">
        <x:v>1.798695</x:v>
      </x:c>
      <x:c t="str">
        <x:v>No</x:v>
      </x:c>
      <x:c t="str">
        <x:v>No</x:v>
      </x:c>
      <x:c t="str">
        <x:v/>
      </x:c>
    </x:row>
    <x:row r="2150">
      <x:c t="n" s="11">
        <x:v>2149</x:v>
      </x:c>
      <x:c t="str" s="11">
        <x:v/>
      </x:c>
      <x:c t="n" s="8">
        <x:v>43943.0640856481</x:v>
      </x:c>
      <x:c t="n" s="7">
        <x:v>43943.0640856481</x:v>
      </x:c>
      <x:c t="n" s="0">
        <x:v>62.86724</x:v>
      </x:c>
      <x:c t="n" s="0">
        <x:v>73.74312</x:v>
      </x:c>
      <x:c t="n" s="0">
        <x:v>69.97682</x:v>
      </x:c>
      <x:c t="n" s="0">
        <x:v>76.16685</x:v>
      </x:c>
      <x:c t="n" s="0">
        <x:v>-25.5357</x:v>
      </x:c>
      <x:c t="n" s="0">
        <x:v>-21.38485</x:v>
      </x:c>
      <x:c t="n" s="0">
        <x:v>-17.79244</x:v>
      </x:c>
      <x:c t="n" s="0">
        <x:v>-1.490934</x:v>
      </x:c>
      <x:c t="n" s="0">
        <x:v>-0.2382351</x:v>
      </x:c>
      <x:c t="n" s="0">
        <x:v>3.063155</x:v>
      </x:c>
      <x:c t="n" s="0">
        <x:v>11.34764</x:v>
      </x:c>
      <x:c t="n" s="0">
        <x:v>18.86894</x:v>
      </x:c>
      <x:c t="n" s="0">
        <x:v>24.90653</x:v>
      </x:c>
      <x:c t="n" s="0">
        <x:v>28.40225</x:v>
      </x:c>
      <x:c t="n" s="0">
        <x:v>29.19735</x:v>
      </x:c>
      <x:c t="n" s="0">
        <x:v>30.15078</x:v>
      </x:c>
      <x:c t="n" s="0">
        <x:v>37.04192</x:v>
      </x:c>
      <x:c t="n" s="0">
        <x:v>41.74839</x:v>
      </x:c>
      <x:c t="n" s="0">
        <x:v>36.5453</x:v>
      </x:c>
      <x:c t="n" s="0">
        <x:v>39.0267</x:v>
      </x:c>
      <x:c t="n" s="0">
        <x:v>45.13572</x:v>
      </x:c>
      <x:c t="n" s="0">
        <x:v>47.73468</x:v>
      </x:c>
      <x:c t="n" s="0">
        <x:v>47.04433</x:v>
      </x:c>
      <x:c t="n" s="0">
        <x:v>45.58163</x:v>
      </x:c>
      <x:c t="n" s="0">
        <x:v>53.74035</x:v>
      </x:c>
      <x:c t="n" s="0">
        <x:v>54.21159</x:v>
      </x:c>
      <x:c t="n" s="0">
        <x:v>56.64552</x:v>
      </x:c>
      <x:c t="n" s="0">
        <x:v>55.49396</x:v>
      </x:c>
      <x:c t="n" s="0">
        <x:v>51.08282</x:v>
      </x:c>
      <x:c t="n" s="0">
        <x:v>49.95411</x:v>
      </x:c>
      <x:c t="n" s="0">
        <x:v>45.99509</x:v>
      </x:c>
      <x:c t="n" s="0">
        <x:v>43.23912</x:v>
      </x:c>
      <x:c t="n" s="0">
        <x:v>42.13988</x:v>
      </x:c>
      <x:c t="n" s="0">
        <x:v>27.10814</x:v>
      </x:c>
      <x:c t="n" s="0">
        <x:v>20.18712</x:v>
      </x:c>
      <x:c t="n" s="0">
        <x:v>22.90308</x:v>
      </x:c>
      <x:c t="n" s="0">
        <x:v>14.31451</x:v>
      </x:c>
      <x:c t="n" s="0">
        <x:v>6.740779</x:v>
      </x:c>
      <x:c t="n" s="0">
        <x:v>6.364255</x:v>
      </x:c>
      <x:c t="n" s="0">
        <x:v>1.116442</x:v>
      </x:c>
      <x:c t="n" s="0">
        <x:v>-24.49533</x:v>
      </x:c>
      <x:c t="n" s="0">
        <x:v>-27.24412</x:v>
      </x:c>
      <x:c t="n" s="0">
        <x:v>-22.45922</x:v>
      </x:c>
      <x:c t="n" s="0">
        <x:v>-3.812426</x:v>
      </x:c>
      <x:c t="n" s="0">
        <x:v>-3.428566</x:v>
      </x:c>
      <x:c t="n" s="0">
        <x:v>1.584266</x:v>
      </x:c>
      <x:c t="n" s="0">
        <x:v>8.655125</x:v>
      </x:c>
      <x:c t="n" s="0">
        <x:v>11.05354</x:v>
      </x:c>
      <x:c t="n" s="0">
        <x:v>24.02739</x:v>
      </x:c>
      <x:c t="n" s="0">
        <x:v>18.87179</x:v>
      </x:c>
      <x:c t="n" s="0">
        <x:v>28.96753</x:v>
      </x:c>
      <x:c t="n" s="0">
        <x:v>24.46309</x:v>
      </x:c>
      <x:c t="n" s="0">
        <x:v>40.01715</x:v>
      </x:c>
      <x:c t="n" s="0">
        <x:v>45.23531</x:v>
      </x:c>
      <x:c t="n" s="0">
        <x:v>30.26234</x:v>
      </x:c>
      <x:c t="n" s="0">
        <x:v>38.97745</x:v>
      </x:c>
      <x:c t="n" s="0">
        <x:v>43.58361</x:v>
      </x:c>
      <x:c t="n" s="0">
        <x:v>49.28023</x:v>
      </x:c>
      <x:c t="n" s="0">
        <x:v>48.69619</x:v>
      </x:c>
      <x:c t="n" s="0">
        <x:v>46.43511</x:v>
      </x:c>
      <x:c t="n" s="0">
        <x:v>53.72341</x:v>
      </x:c>
      <x:c t="n" s="0">
        <x:v>56.46431</x:v>
      </x:c>
      <x:c t="n" s="0">
        <x:v>59.71218</x:v>
      </x:c>
      <x:c t="n" s="0">
        <x:v>53.74477</x:v>
      </x:c>
      <x:c t="n" s="0">
        <x:v>47.11597</x:v>
      </x:c>
      <x:c t="n" s="0">
        <x:v>50.23395</x:v>
      </x:c>
      <x:c t="n" s="0">
        <x:v>44.40833</x:v>
      </x:c>
      <x:c t="n" s="0">
        <x:v>42.95286</x:v>
      </x:c>
      <x:c t="n" s="0">
        <x:v>41.7911</x:v>
      </x:c>
      <x:c t="n" s="0">
        <x:v>26.45657</x:v>
      </x:c>
      <x:c t="n" s="0">
        <x:v>19.77581</x:v>
      </x:c>
      <x:c t="n" s="0">
        <x:v>23.05906</x:v>
      </x:c>
      <x:c t="n" s="0">
        <x:v>13.94333</x:v>
      </x:c>
      <x:c t="n" s="0">
        <x:v>6.325793</x:v>
      </x:c>
      <x:c t="n" s="0">
        <x:v>6.306278</x:v>
      </x:c>
      <x:c t="n" s="0">
        <x:v>0.9560506</x:v>
      </x:c>
      <x:c t="str">
        <x:v>No</x:v>
      </x:c>
      <x:c t="str">
        <x:v>No</x:v>
      </x:c>
      <x:c t="str">
        <x:v/>
      </x:c>
    </x:row>
    <x:row r="2151">
      <x:c t="n" s="11">
        <x:v>2150</x:v>
      </x:c>
      <x:c t="str" s="11">
        <x:v/>
      </x:c>
      <x:c t="n" s="8">
        <x:v>43943.0640856481</x:v>
      </x:c>
      <x:c t="n" s="7">
        <x:v>43943.0640856481</x:v>
      </x:c>
      <x:c t="n" s="0">
        <x:v>62.02903</x:v>
      </x:c>
      <x:c t="n" s="0">
        <x:v>71.27639</x:v>
      </x:c>
      <x:c t="n" s="0">
        <x:v>70.50385</x:v>
      </x:c>
      <x:c t="n" s="0">
        <x:v>78.4393</x:v>
      </x:c>
      <x:c t="n" s="0">
        <x:v>-25.36814</x:v>
      </x:c>
      <x:c t="n" s="0">
        <x:v>-21.88191</x:v>
      </x:c>
      <x:c t="n" s="0">
        <x:v>-18.13062</x:v>
      </x:c>
      <x:c t="n" s="0">
        <x:v>-1.897675</x:v>
      </x:c>
      <x:c t="n" s="0">
        <x:v>-0.5812906</x:v>
      </x:c>
      <x:c t="n" s="0">
        <x:v>2.876222</x:v>
      </x:c>
      <x:c t="n" s="0">
        <x:v>11.04438</x:v>
      </x:c>
      <x:c t="n" s="0">
        <x:v>18.68402</x:v>
      </x:c>
      <x:c t="n" s="0">
        <x:v>24.78877</x:v>
      </x:c>
      <x:c t="n" s="0">
        <x:v>27.79888</x:v>
      </x:c>
      <x:c t="n" s="0">
        <x:v>30.07837</x:v>
      </x:c>
      <x:c t="n" s="0">
        <x:v>29.66136</x:v>
      </x:c>
      <x:c t="n" s="0">
        <x:v>37.74199</x:v>
      </x:c>
      <x:c t="n" s="0">
        <x:v>42.49297</x:v>
      </x:c>
      <x:c t="n" s="0">
        <x:v>36.02756</x:v>
      </x:c>
      <x:c t="n" s="0">
        <x:v>39.02603</x:v>
      </x:c>
      <x:c t="n" s="0">
        <x:v>45.4702</x:v>
      </x:c>
      <x:c t="n" s="0">
        <x:v>48.19494</x:v>
      </x:c>
      <x:c t="n" s="0">
        <x:v>46.60472</x:v>
      </x:c>
      <x:c t="n" s="0">
        <x:v>45.36293</x:v>
      </x:c>
      <x:c t="n" s="0">
        <x:v>53.52592</x:v>
      </x:c>
      <x:c t="n" s="0">
        <x:v>54.70407</x:v>
      </x:c>
      <x:c t="n" s="0">
        <x:v>57.02178</x:v>
      </x:c>
      <x:c t="n" s="0">
        <x:v>55.94601</x:v>
      </x:c>
      <x:c t="n" s="0">
        <x:v>51.08232</x:v>
      </x:c>
      <x:c t="n" s="0">
        <x:v>49.8345</x:v>
      </x:c>
      <x:c t="n" s="0">
        <x:v>45.84114</x:v>
      </x:c>
      <x:c t="n" s="0">
        <x:v>43.29914</x:v>
      </x:c>
      <x:c t="n" s="0">
        <x:v>42.06381</x:v>
      </x:c>
      <x:c t="n" s="0">
        <x:v>26.98944</x:v>
      </x:c>
      <x:c t="n" s="0">
        <x:v>20.24166</x:v>
      </x:c>
      <x:c t="n" s="0">
        <x:v>23.13973</x:v>
      </x:c>
      <x:c t="n" s="0">
        <x:v>14.48748</x:v>
      </x:c>
      <x:c t="n" s="0">
        <x:v>6.713802</x:v>
      </x:c>
      <x:c t="n" s="0">
        <x:v>6.290643</x:v>
      </x:c>
      <x:c t="n" s="0">
        <x:v>1.068587</x:v>
      </x:c>
      <x:c t="n" s="0">
        <x:v>-24.49533</x:v>
      </x:c>
      <x:c t="n" s="0">
        <x:v>-27.24412</x:v>
      </x:c>
      <x:c t="n" s="0">
        <x:v>-20.91723</x:v>
      </x:c>
      <x:c t="n" s="0">
        <x:v>-5.607671</x:v>
      </x:c>
      <x:c t="n" s="0">
        <x:v>-3.428566</x:v>
      </x:c>
      <x:c t="n" s="0">
        <x:v>1.584266</x:v>
      </x:c>
      <x:c t="n" s="0">
        <x:v>8.655125</x:v>
      </x:c>
      <x:c t="n" s="0">
        <x:v>19.70248</x:v>
      </x:c>
      <x:c t="n" s="0">
        <x:v>24.02739</x:v>
      </x:c>
      <x:c t="n" s="0">
        <x:v>18.87179</x:v>
      </x:c>
      <x:c t="n" s="0">
        <x:v>35.1988</x:v>
      </x:c>
      <x:c t="n" s="0">
        <x:v>24.46309</x:v>
      </x:c>
      <x:c t="n" s="0">
        <x:v>40.83011</x:v>
      </x:c>
      <x:c t="n" s="0">
        <x:v>45.45529</x:v>
      </x:c>
      <x:c t="n" s="0">
        <x:v>32.97112</x:v>
      </x:c>
      <x:c t="n" s="0">
        <x:v>39.03843</x:v>
      </x:c>
      <x:c t="n" s="0">
        <x:v>46.92416</x:v>
      </x:c>
      <x:c t="n" s="0">
        <x:v>47.16499</x:v>
      </x:c>
      <x:c t="n" s="0">
        <x:v>38.86556</x:v>
      </x:c>
      <x:c t="n" s="0">
        <x:v>43.43518</x:v>
      </x:c>
      <x:c t="n" s="0">
        <x:v>52.71187</x:v>
      </x:c>
      <x:c t="n" s="0">
        <x:v>55.95671</x:v>
      </x:c>
      <x:c t="n" s="0">
        <x:v>51.33814</x:v>
      </x:c>
      <x:c t="n" s="0">
        <x:v>57.48167</x:v>
      </x:c>
      <x:c t="n" s="0">
        <x:v>52.37698</x:v>
      </x:c>
      <x:c t="n" s="0">
        <x:v>48.158</x:v>
      </x:c>
      <x:c t="n" s="0">
        <x:v>45.14861</x:v>
      </x:c>
      <x:c t="n" s="0">
        <x:v>44.45199</x:v>
      </x:c>
      <x:c t="n" s="0">
        <x:v>41.85438</x:v>
      </x:c>
      <x:c t="n" s="0">
        <x:v>27.45261</x:v>
      </x:c>
      <x:c t="n" s="0">
        <x:v>21.00483</x:v>
      </x:c>
      <x:c t="n" s="0">
        <x:v>23.31593</x:v>
      </x:c>
      <x:c t="n" s="0">
        <x:v>15.2862</x:v>
      </x:c>
      <x:c t="n" s="0">
        <x:v>5.179727</x:v>
      </x:c>
      <x:c t="n" s="0">
        <x:v>3.876761</x:v>
      </x:c>
      <x:c t="n" s="0">
        <x:v>0.7349274</x:v>
      </x:c>
      <x:c t="str">
        <x:v>No</x:v>
      </x:c>
      <x:c t="str">
        <x:v>No</x:v>
      </x:c>
      <x:c t="str">
        <x:v/>
      </x:c>
    </x:row>
    <x:row r="2152">
      <x:c t="n" s="11">
        <x:v>2151</x:v>
      </x:c>
      <x:c t="str" s="11">
        <x:v/>
      </x:c>
      <x:c t="n" s="8">
        <x:v>43943.0640856481</x:v>
      </x:c>
      <x:c t="n" s="7">
        <x:v>43943.0640856481</x:v>
      </x:c>
      <x:c t="n" s="0">
        <x:v>62.50142</x:v>
      </x:c>
      <x:c t="n" s="0">
        <x:v>69.51548</x:v>
      </x:c>
      <x:c t="n" s="0">
        <x:v>71.58984</x:v>
      </x:c>
      <x:c t="n" s="0">
        <x:v>78.88652</x:v>
      </x:c>
      <x:c t="n" s="0">
        <x:v>-25.2299</x:v>
      </x:c>
      <x:c t="n" s="0">
        <x:v>-22.3567</x:v>
      </x:c>
      <x:c t="n" s="0">
        <x:v>-18.44184</x:v>
      </x:c>
      <x:c t="n" s="0">
        <x:v>-2.278007</x:v>
      </x:c>
      <x:c t="n" s="0">
        <x:v>-0.8973795</x:v>
      </x:c>
      <x:c t="n" s="0">
        <x:v>2.709949</x:v>
      </x:c>
      <x:c t="n" s="0">
        <x:v>10.76748</x:v>
      </x:c>
      <x:c t="n" s="0">
        <x:v>19.06506</x:v>
      </x:c>
      <x:c t="n" s="0">
        <x:v>24.68561</x:v>
      </x:c>
      <x:c t="n" s="0">
        <x:v>27.20759</x:v>
      </x:c>
      <x:c t="n" s="0">
        <x:v>31.68948</x:v>
      </x:c>
      <x:c t="n" s="0">
        <x:v>29.19473</x:v>
      </x:c>
      <x:c t="n" s="0">
        <x:v>38.41704</x:v>
      </x:c>
      <x:c t="n" s="0">
        <x:v>43.10495</x:v>
      </x:c>
      <x:c t="n" s="0">
        <x:v>36.08507</x:v>
      </x:c>
      <x:c t="n" s="0">
        <x:v>39.63015</x:v>
      </x:c>
      <x:c t="n" s="0">
        <x:v>45.58593</x:v>
      </x:c>
      <x:c t="n" s="0">
        <x:v>47.57322</x:v>
      </x:c>
      <x:c t="n" s="0">
        <x:v>46.37832</x:v>
      </x:c>
      <x:c t="n" s="0">
        <x:v>45.10861</x:v>
      </x:c>
      <x:c t="n" s="0">
        <x:v>53.09268</x:v>
      </x:c>
      <x:c t="n" s="0">
        <x:v>54.98447</x:v>
      </x:c>
      <x:c t="n" s="0">
        <x:v>56.75854</x:v>
      </x:c>
      <x:c t="n" s="0">
        <x:v>55.95605</x:v>
      </x:c>
      <x:c t="n" s="0">
        <x:v>51.36596</x:v>
      </x:c>
      <x:c t="n" s="0">
        <x:v>49.62049</x:v>
      </x:c>
      <x:c t="n" s="0">
        <x:v>45.59372</x:v>
      </x:c>
      <x:c t="n" s="0">
        <x:v>43.45827</x:v>
      </x:c>
      <x:c t="n" s="0">
        <x:v>41.94138</x:v>
      </x:c>
      <x:c t="n" s="0">
        <x:v>26.97328</x:v>
      </x:c>
      <x:c t="n" s="0">
        <x:v>20.20261</x:v>
      </x:c>
      <x:c t="n" s="0">
        <x:v>22.91306</x:v>
      </x:c>
      <x:c t="n" s="0">
        <x:v>14.14576</x:v>
      </x:c>
      <x:c t="n" s="0">
        <x:v>6.840956</x:v>
      </x:c>
      <x:c t="n" s="0">
        <x:v>6.159847</x:v>
      </x:c>
      <x:c t="n" s="0">
        <x:v>1.102163</x:v>
      </x:c>
      <x:c t="n" s="0">
        <x:v>-24.1969</x:v>
      </x:c>
      <x:c t="n" s="0">
        <x:v>-27.1014</x:v>
      </x:c>
      <x:c t="n" s="0">
        <x:v>-20.91723</x:v>
      </x:c>
      <x:c t="n" s="0">
        <x:v>-5.607671</x:v>
      </x:c>
      <x:c t="n" s="0">
        <x:v>-4.253716</x:v>
      </x:c>
      <x:c t="n" s="0">
        <x:v>1.584266</x:v>
      </x:c>
      <x:c t="n" s="0">
        <x:v>8.655125</x:v>
      </x:c>
      <x:c t="n" s="0">
        <x:v>20.80108</x:v>
      </x:c>
      <x:c t="n" s="0">
        <x:v>24.6994</x:v>
      </x:c>
      <x:c t="n" s="0">
        <x:v>22.25241</x:v>
      </x:c>
      <x:c t="n" s="0">
        <x:v>36.18159</x:v>
      </x:c>
      <x:c t="n" s="0">
        <x:v>24.21467</x:v>
      </x:c>
      <x:c t="n" s="0">
        <x:v>41.07046</x:v>
      </x:c>
      <x:c t="n" s="0">
        <x:v>45.58213</x:v>
      </x:c>
      <x:c t="n" s="0">
        <x:v>36.82326</x:v>
      </x:c>
      <x:c t="n" s="0">
        <x:v>43.15493</x:v>
      </x:c>
      <x:c t="n" s="0">
        <x:v>44.14861</x:v>
      </x:c>
      <x:c t="n" s="0">
        <x:v>38.61333</x:v>
      </x:c>
      <x:c t="n" s="0">
        <x:v>47.8131</x:v>
      </x:c>
      <x:c t="n" s="0">
        <x:v>45.38162</x:v>
      </x:c>
      <x:c t="n" s="0">
        <x:v>54.67995</x:v>
      </x:c>
      <x:c t="n" s="0">
        <x:v>58.09372</x:v>
      </x:c>
      <x:c t="n" s="0">
        <x:v>55.67575</x:v>
      </x:c>
      <x:c t="n" s="0">
        <x:v>54.92172</x:v>
      </x:c>
      <x:c t="n" s="0">
        <x:v>52.25219</x:v>
      </x:c>
      <x:c t="n" s="0">
        <x:v>46.8717</x:v>
      </x:c>
      <x:c t="n" s="0">
        <x:v>45.491</x:v>
      </x:c>
      <x:c t="n" s="0">
        <x:v>44.08477</x:v>
      </x:c>
      <x:c t="n" s="0">
        <x:v>41.4766</x:v>
      </x:c>
      <x:c t="n" s="0">
        <x:v>25.56067</x:v>
      </x:c>
      <x:c t="n" s="0">
        <x:v>18.15477</x:v>
      </x:c>
      <x:c t="n" s="0">
        <x:v>21.20168</x:v>
      </x:c>
      <x:c t="n" s="0">
        <x:v>10.46867</x:v>
      </x:c>
      <x:c t="n" s="0">
        <x:v>7.557533</x:v>
      </x:c>
      <x:c t="n" s="0">
        <x:v>6.305857</x:v>
      </x:c>
      <x:c t="n" s="0">
        <x:v>1.639538</x:v>
      </x:c>
      <x:c t="str">
        <x:v>No</x:v>
      </x:c>
      <x:c t="str">
        <x:v>No</x:v>
      </x:c>
      <x:c t="str">
        <x:v/>
      </x:c>
    </x:row>
    <x:row r="2153">
      <x:c t="n" s="11">
        <x:v>2152</x:v>
      </x:c>
      <x:c t="str" s="11">
        <x:v/>
      </x:c>
      <x:c t="n" s="8">
        <x:v>43943.0640972222</x:v>
      </x:c>
      <x:c t="n" s="7">
        <x:v>43943.0640972222</x:v>
      </x:c>
      <x:c t="n" s="0">
        <x:v>62.18612</x:v>
      </x:c>
      <x:c t="n" s="0">
        <x:v>70.73282</x:v>
      </x:c>
      <x:c t="n" s="0">
        <x:v>69.90884</x:v>
      </x:c>
      <x:c t="n" s="0">
        <x:v>77.59198</x:v>
      </x:c>
      <x:c t="n" s="0">
        <x:v>-24.93529</x:v>
      </x:c>
      <x:c t="n" s="0">
        <x:v>-22.78099</x:v>
      </x:c>
      <x:c t="n" s="0">
        <x:v>-18.72652</x:v>
      </x:c>
      <x:c t="n" s="0">
        <x:v>-2.631468</x:v>
      </x:c>
      <x:c t="n" s="0">
        <x:v>-1.424575</x:v>
      </x:c>
      <x:c t="n" s="0">
        <x:v>2.562728</x:v>
      </x:c>
      <x:c t="n" s="0">
        <x:v>10.51617</x:v>
      </x:c>
      <x:c t="n" s="0">
        <x:v>19.36594</x:v>
      </x:c>
      <x:c t="n" s="0">
        <x:v>24.91261</x:v>
      </x:c>
      <x:c t="n" s="0">
        <x:v>27.05099</x:v>
      </x:c>
      <x:c t="n" s="0">
        <x:v>32.70933</x:v>
      </x:c>
      <x:c t="n" s="0">
        <x:v>28.70558</x:v>
      </x:c>
      <x:c t="n" s="0">
        <x:v>38.80124</x:v>
      </x:c>
      <x:c t="n" s="0">
        <x:v>43.09808</x:v>
      </x:c>
      <x:c t="n" s="0">
        <x:v>36.06111</x:v>
      </x:c>
      <x:c t="n" s="0">
        <x:v>39.99134</x:v>
      </x:c>
      <x:c t="n" s="0">
        <x:v>45.16306</x:v>
      </x:c>
      <x:c t="n" s="0">
        <x:v>47.10837</x:v>
      </x:c>
      <x:c t="n" s="0">
        <x:v>46.91565</x:v>
      </x:c>
      <x:c t="n" s="0">
        <x:v>45.34714</x:v>
      </x:c>
      <x:c t="n" s="0">
        <x:v>53.86752</x:v>
      </x:c>
      <x:c t="n" s="0">
        <x:v>55.42854</x:v>
      </x:c>
      <x:c t="n" s="0">
        <x:v>56.67902</x:v>
      </x:c>
      <x:c t="n" s="0">
        <x:v>55.50025</x:v>
      </x:c>
      <x:c t="n" s="0">
        <x:v>51.71226</x:v>
      </x:c>
      <x:c t="n" s="0">
        <x:v>49.33903</x:v>
      </x:c>
      <x:c t="n" s="0">
        <x:v>45.61419</x:v>
      </x:c>
      <x:c t="n" s="0">
        <x:v>43.291</x:v>
      </x:c>
      <x:c t="n" s="0">
        <x:v>41.79906</x:v>
      </x:c>
      <x:c t="n" s="0">
        <x:v>26.76532</x:v>
      </x:c>
      <x:c t="n" s="0">
        <x:v>19.76587</x:v>
      </x:c>
      <x:c t="n" s="0">
        <x:v>22.68679</x:v>
      </x:c>
      <x:c t="n" s="0">
        <x:v>13.85068</x:v>
      </x:c>
      <x:c t="n" s="0">
        <x:v>6.814234</x:v>
      </x:c>
      <x:c t="n" s="0">
        <x:v>6.163592</x:v>
      </x:c>
      <x:c t="n" s="0">
        <x:v>1.330285</x:v>
      </x:c>
      <x:c t="n" s="0">
        <x:v>-23.4079</x:v>
      </x:c>
      <x:c t="n" s="0">
        <x:v>-26.69938</x:v>
      </x:c>
      <x:c t="n" s="0">
        <x:v>-20.91723</x:v>
      </x:c>
      <x:c t="n" s="0">
        <x:v>-5.607671</x:v>
      </x:c>
      <x:c t="n" s="0">
        <x:v>-8.545259</x:v>
      </x:c>
      <x:c t="n" s="0">
        <x:v>1.584266</x:v>
      </x:c>
      <x:c t="n" s="0">
        <x:v>8.655125</x:v>
      </x:c>
      <x:c t="n" s="0">
        <x:v>20.80108</x:v>
      </x:c>
      <x:c t="n" s="0">
        <x:v>26.253</x:v>
      </x:c>
      <x:c t="n" s="0">
        <x:v>26.43974</x:v>
      </x:c>
      <x:c t="n" s="0">
        <x:v>36.18159</x:v>
      </x:c>
      <x:c t="n" s="0">
        <x:v>23.37078</x:v>
      </x:c>
      <x:c t="n" s="0">
        <x:v>38.68126</x:v>
      </x:c>
      <x:c t="n" s="0">
        <x:v>39.69556</x:v>
      </x:c>
      <x:c t="n" s="0">
        <x:v>34.27655</x:v>
      </x:c>
      <x:c t="n" s="0">
        <x:v>40.21692</x:v>
      </x:c>
      <x:c t="n" s="0">
        <x:v>43.98573</x:v>
      </x:c>
      <x:c t="n" s="0">
        <x:v>42.60532</x:v>
      </x:c>
      <x:c t="n" s="0">
        <x:v>48.2375</x:v>
      </x:c>
      <x:c t="n" s="0">
        <x:v>43.67637</x:v>
      </x:c>
      <x:c t="n" s="0">
        <x:v>55.56836</x:v>
      </x:c>
      <x:c t="n" s="0">
        <x:v>57.18998</x:v>
      </x:c>
      <x:c t="n" s="0">
        <x:v>56.61488</x:v>
      </x:c>
      <x:c t="n" s="0">
        <x:v>53.61117</x:v>
      </x:c>
      <x:c t="n" s="0">
        <x:v>53.97378</x:v>
      </x:c>
      <x:c t="n" s="0">
        <x:v>48.41686</x:v>
      </x:c>
      <x:c t="n" s="0">
        <x:v>45.28118</x:v>
      </x:c>
      <x:c t="n" s="0">
        <x:v>41.52887</x:v>
      </x:c>
      <x:c t="n" s="0">
        <x:v>40.49547</x:v>
      </x:c>
      <x:c t="n" s="0">
        <x:v>24.95475</x:v>
      </x:c>
      <x:c t="n" s="0">
        <x:v>16.73635</x:v>
      </x:c>
      <x:c t="n" s="0">
        <x:v>20.55796</x:v>
      </x:c>
      <x:c t="n" s="0">
        <x:v>12.11649</x:v>
      </x:c>
      <x:c t="n" s="0">
        <x:v>6.290547</x:v>
      </x:c>
      <x:c t="n" s="0">
        <x:v>6.189719</x:v>
      </x:c>
      <x:c t="n" s="0">
        <x:v>2.540906</x:v>
      </x:c>
      <x:c t="str">
        <x:v>No</x:v>
      </x:c>
      <x:c t="str">
        <x:v>No</x:v>
      </x:c>
      <x:c t="str">
        <x:v/>
      </x:c>
    </x:row>
    <x:row r="2154">
      <x:c t="n" s="11">
        <x:v>2153</x:v>
      </x:c>
      <x:c t="str" s="11">
        <x:v/>
      </x:c>
      <x:c t="n" s="8">
        <x:v>43943.0640972222</x:v>
      </x:c>
      <x:c t="n" s="7">
        <x:v>43943.0640972222</x:v>
      </x:c>
      <x:c t="n" s="0">
        <x:v>62.67913</x:v>
      </x:c>
      <x:c t="n" s="0">
        <x:v>72.12461</x:v>
      </x:c>
      <x:c t="n" s="0">
        <x:v>68.30312</x:v>
      </x:c>
      <x:c t="n" s="0">
        <x:v>77.34785</x:v>
      </x:c>
      <x:c t="n" s="0">
        <x:v>-24.67654</x:v>
      </x:c>
      <x:c t="n" s="0">
        <x:v>-23.17551</x:v>
      </x:c>
      <x:c t="n" s="0">
        <x:v>-18.98537</x:v>
      </x:c>
      <x:c t="n" s="0">
        <x:v>-2.957924</x:v>
      </x:c>
      <x:c t="n" s="0">
        <x:v>-1.968161</x:v>
      </x:c>
      <x:c t="n" s="0">
        <x:v>2.441793</x:v>
      </x:c>
      <x:c t="n" s="0">
        <x:v>10.38414</x:v>
      </x:c>
      <x:c t="n" s="0">
        <x:v>19.62237</x:v>
      </x:c>
      <x:c t="n" s="0">
        <x:v>25.13598</x:v>
      </x:c>
      <x:c t="n" s="0">
        <x:v>26.96695</x:v>
      </x:c>
      <x:c t="n" s="0">
        <x:v>33.42352</x:v>
      </x:c>
      <x:c t="n" s="0">
        <x:v>28.23235</x:v>
      </x:c>
      <x:c t="n" s="0">
        <x:v>38.30424</x:v>
      </x:c>
      <x:c t="n" s="0">
        <x:v>42.60799</x:v>
      </x:c>
      <x:c t="n" s="0">
        <x:v>35.62519</x:v>
      </x:c>
      <x:c t="n" s="0">
        <x:v>39.72975</x:v>
      </x:c>
      <x:c t="n" s="0">
        <x:v>45.4205</x:v>
      </x:c>
      <x:c t="n" s="0">
        <x:v>46.58474</x:v>
      </x:c>
      <x:c t="n" s="0">
        <x:v>47.31857</x:v>
      </x:c>
      <x:c t="n" s="0">
        <x:v>44.93573</x:v>
      </x:c>
      <x:c t="n" s="0">
        <x:v>53.86466</x:v>
      </x:c>
      <x:c t="n" s="0">
        <x:v>55.83648</x:v>
      </x:c>
      <x:c t="n" s="0">
        <x:v>57.03873</x:v>
      </x:c>
      <x:c t="n" s="0">
        <x:v>55.2756</x:v>
      </x:c>
      <x:c t="n" s="0">
        <x:v>51.50155</x:v>
      </x:c>
      <x:c t="n" s="0">
        <x:v>49.29804</x:v>
      </x:c>
      <x:c t="n" s="0">
        <x:v>45.53478</x:v>
      </x:c>
      <x:c t="n" s="0">
        <x:v>43.18232</x:v>
      </x:c>
      <x:c t="n" s="0">
        <x:v>41.57035</x:v>
      </x:c>
      <x:c t="n" s="0">
        <x:v>26.60375</x:v>
      </x:c>
      <x:c t="n" s="0">
        <x:v>19.57405</x:v>
      </x:c>
      <x:c t="n" s="0">
        <x:v>22.35729</x:v>
      </x:c>
      <x:c t="n" s="0">
        <x:v>13.55954</x:v>
      </x:c>
      <x:c t="n" s="0">
        <x:v>6.989208</x:v>
      </x:c>
      <x:c t="n" s="0">
        <x:v>6.294256</x:v>
      </x:c>
      <x:c t="n" s="0">
        <x:v>1.39907</x:v>
      </x:c>
      <x:c t="n" s="0">
        <x:v>-23.4079</x:v>
      </x:c>
      <x:c t="n" s="0">
        <x:v>-26.69938</x:v>
      </x:c>
      <x:c t="n" s="0">
        <x:v>-20.91723</x:v>
      </x:c>
      <x:c t="n" s="0">
        <x:v>-5.607671</x:v>
      </x:c>
      <x:c t="n" s="0">
        <x:v>-8.545259</x:v>
      </x:c>
      <x:c t="n" s="0">
        <x:v>1.755313</x:v>
      </x:c>
      <x:c t="n" s="0">
        <x:v>10.47125</x:v>
      </x:c>
      <x:c t="n" s="0">
        <x:v>20.98177</x:v>
      </x:c>
      <x:c t="n" s="0">
        <x:v>26.253</x:v>
      </x:c>
      <x:c t="n" s="0">
        <x:v>26.43974</x:v>
      </x:c>
      <x:c t="n" s="0">
        <x:v>35.84589</x:v>
      </x:c>
      <x:c t="n" s="0">
        <x:v>23.37078</x:v>
      </x:c>
      <x:c t="n" s="0">
        <x:v>32.93841</x:v>
      </x:c>
      <x:c t="n" s="0">
        <x:v>37.91574</x:v>
      </x:c>
      <x:c t="n" s="0">
        <x:v>31.52073</x:v>
      </x:c>
      <x:c t="n" s="0">
        <x:v>35.04873</x:v>
      </x:c>
      <x:c t="n" s="0">
        <x:v>47.39501</x:v>
      </x:c>
      <x:c t="n" s="0">
        <x:v>47.36619</x:v>
      </x:c>
      <x:c t="n" s="0">
        <x:v>51.34838</x:v>
      </x:c>
      <x:c t="n" s="0">
        <x:v>41.09365</x:v>
      </x:c>
      <x:c t="n" s="0">
        <x:v>51.1112</x:v>
      </x:c>
      <x:c t="n" s="0">
        <x:v>57.6691</x:v>
      </x:c>
      <x:c t="n" s="0">
        <x:v>59.03911</x:v>
      </x:c>
      <x:c t="n" s="0">
        <x:v>52.8307</x:v>
      </x:c>
      <x:c t="n" s="0">
        <x:v>48.45771</x:v>
      </x:c>
      <x:c t="n" s="0">
        <x:v>48.97382</x:v>
      </x:c>
      <x:c t="n" s="0">
        <x:v>42.63713</x:v>
      </x:c>
      <x:c t="n" s="0">
        <x:v>42.96923</x:v>
      </x:c>
      <x:c t="n" s="0">
        <x:v>40.37799</x:v>
      </x:c>
      <x:c t="n" s="0">
        <x:v>25.08084</x:v>
      </x:c>
      <x:c t="n" s="0">
        <x:v>17.82831</x:v>
      </x:c>
      <x:c t="n" s="0">
        <x:v>21.84758</x:v>
      </x:c>
      <x:c t="n" s="0">
        <x:v>11.30035</x:v>
      </x:c>
      <x:c t="n" s="0">
        <x:v>8.37605</x:v>
      </x:c>
      <x:c t="n" s="0">
        <x:v>6.763265</x:v>
      </x:c>
      <x:c t="n" s="0">
        <x:v>1.495274</x:v>
      </x:c>
      <x:c t="str">
        <x:v>No</x:v>
      </x:c>
      <x:c t="str">
        <x:v>No</x:v>
      </x:c>
      <x:c t="str">
        <x:v/>
      </x:c>
    </x:row>
    <x:row r="2155">
      <x:c t="n" s="11">
        <x:v>2154</x:v>
      </x:c>
      <x:c t="str" s="11">
        <x:v/>
      </x:c>
      <x:c t="n" s="8">
        <x:v>43943.0640972222</x:v>
      </x:c>
      <x:c t="n" s="7">
        <x:v>43943.0640972222</x:v>
      </x:c>
      <x:c t="n" s="0">
        <x:v>62.93703</x:v>
      </x:c>
      <x:c t="n" s="0">
        <x:v>70.92167</x:v>
      </x:c>
      <x:c t="n" s="0">
        <x:v>69.21239</x:v>
      </x:c>
      <x:c t="n" s="0">
        <x:v>76.92949</x:v>
      </x:c>
      <x:c t="n" s="0">
        <x:v>-24.46724</x:v>
      </x:c>
      <x:c t="n" s="0">
        <x:v>-23.54347</x:v>
      </x:c>
      <x:c t="n" s="0">
        <x:v>-19.21929</x:v>
      </x:c>
      <x:c t="n" s="0">
        <x:v>-3.257575</x:v>
      </x:c>
      <x:c t="n" s="0">
        <x:v>-2.493194</x:v>
      </x:c>
      <x:c t="n" s="0">
        <x:v>2.360894</x:v>
      </x:c>
      <x:c t="n" s="0">
        <x:v>10.52723</x:v>
      </x:c>
      <x:c t="n" s="0">
        <x:v>19.86941</x:v>
      </x:c>
      <x:c t="n" s="0">
        <x:v>25.12623</x:v>
      </x:c>
      <x:c t="n" s="0">
        <x:v>26.89387</x:v>
      </x:c>
      <x:c t="n" s="0">
        <x:v>33.66463</x:v>
      </x:c>
      <x:c t="n" s="0">
        <x:v>27.95148</x:v>
      </x:c>
      <x:c t="n" s="0">
        <x:v>37.82954</x:v>
      </x:c>
      <x:c t="n" s="0">
        <x:v>42.30316</x:v>
      </x:c>
      <x:c t="n" s="0">
        <x:v>35.23042</x:v>
      </x:c>
      <x:c t="n" s="0">
        <x:v>39.29818</x:v>
      </x:c>
      <x:c t="n" s="0">
        <x:v>45.53939</x:v>
      </x:c>
      <x:c t="n" s="0">
        <x:v>47.75906</x:v>
      </x:c>
      <x:c t="n" s="0">
        <x:v>48.66983</x:v>
      </x:c>
      <x:c t="n" s="0">
        <x:v>44.57616</x:v>
      </x:c>
      <x:c t="n" s="0">
        <x:v>53.42853</x:v>
      </x:c>
      <x:c t="n" s="0">
        <x:v>55.89201</x:v>
      </x:c>
      <x:c t="n" s="0">
        <x:v>57.11293</x:v>
      </x:c>
      <x:c t="n" s="0">
        <x:v>54.88817</x:v>
      </x:c>
      <x:c t="n" s="0">
        <x:v>51.36176</x:v>
      </x:c>
      <x:c t="n" s="0">
        <x:v>49.14927</x:v>
      </x:c>
      <x:c t="n" s="0">
        <x:v>45.4336</x:v>
      </x:c>
      <x:c t="n" s="0">
        <x:v>43.13453</x:v>
      </x:c>
      <x:c t="n" s="0">
        <x:v>41.70967</x:v>
      </x:c>
      <x:c t="n" s="0">
        <x:v>26.29546</x:v>
      </x:c>
      <x:c t="n" s="0">
        <x:v>19.47461</x:v>
      </x:c>
      <x:c t="n" s="0">
        <x:v>22.2475</x:v>
      </x:c>
      <x:c t="n" s="0">
        <x:v>13.49911</x:v>
      </x:c>
      <x:c t="n" s="0">
        <x:v>6.875029</x:v>
      </x:c>
      <x:c t="n" s="0">
        <x:v>6.125579</x:v>
      </x:c>
      <x:c t="n" s="0">
        <x:v>1.371951</x:v>
      </x:c>
      <x:c t="n" s="0">
        <x:v>-23.4079</x:v>
      </x:c>
      <x:c t="n" s="0">
        <x:v>-26.69938</x:v>
      </x:c>
      <x:c t="n" s="0">
        <x:v>-20.91723</x:v>
      </x:c>
      <x:c t="n" s="0">
        <x:v>-5.607671</x:v>
      </x:c>
      <x:c t="n" s="0">
        <x:v>-8.545259</x:v>
      </x:c>
      <x:c t="n" s="0">
        <x:v>1.854798</x:v>
      </x:c>
      <x:c t="n" s="0">
        <x:v>11.28131</x:v>
      </x:c>
      <x:c t="n" s="0">
        <x:v>21.08667</x:v>
      </x:c>
      <x:c t="n" s="0">
        <x:v>24.02127</x:v>
      </x:c>
      <x:c t="n" s="0">
        <x:v>26.36991</x:v>
      </x:c>
      <x:c t="n" s="0">
        <x:v>34.6478</x:v>
      </x:c>
      <x:c t="n" s="0">
        <x:v>29.16736</x:v>
      </x:c>
      <x:c t="n" s="0">
        <x:v>32.69073</x:v>
      </x:c>
      <x:c t="n" s="0">
        <x:v>40.44596</x:v>
      </x:c>
      <x:c t="n" s="0">
        <x:v>31.72895</x:v>
      </x:c>
      <x:c t="n" s="0">
        <x:v>37.86128</x:v>
      </x:c>
      <x:c t="n" s="0">
        <x:v>44.51619</x:v>
      </x:c>
      <x:c t="n" s="0">
        <x:v>50.8394</x:v>
      </x:c>
      <x:c t="n" s="0">
        <x:v>51.55114</x:v>
      </x:c>
      <x:c t="n" s="0">
        <x:v>43.65643</x:v>
      </x:c>
      <x:c t="n" s="0">
        <x:v>48.71647</x:v>
      </x:c>
      <x:c t="n" s="0">
        <x:v>52.95073</x:v>
      </x:c>
      <x:c t="n" s="0">
        <x:v>58.00858</x:v>
      </x:c>
      <x:c t="n" s="0">
        <x:v>50.6233</x:v>
      </x:c>
      <x:c t="n" s="0">
        <x:v>49.44558</x:v>
      </x:c>
      <x:c t="n" s="0">
        <x:v>46.7037</x:v>
      </x:c>
      <x:c t="n" s="0">
        <x:v>45.14657</x:v>
      </x:c>
      <x:c t="n" s="0">
        <x:v>42.92441</x:v>
      </x:c>
      <x:c t="n" s="0">
        <x:v>42.22519</x:v>
      </x:c>
      <x:c t="n" s="0">
        <x:v>22.85406</x:v>
      </x:c>
      <x:c t="n" s="0">
        <x:v>19.65235</x:v>
      </x:c>
      <x:c t="n" s="0">
        <x:v>21.08743</x:v>
      </x:c>
      <x:c t="n" s="0">
        <x:v>12.77831</x:v>
      </x:c>
      <x:c t="n" s="0">
        <x:v>6.235843</x:v>
      </x:c>
      <x:c t="n" s="0">
        <x:v>5.596828</x:v>
      </x:c>
      <x:c t="n" s="0">
        <x:v>1.008439</x:v>
      </x:c>
      <x:c t="str">
        <x:v>No</x:v>
      </x:c>
      <x:c t="str">
        <x:v>No</x:v>
      </x:c>
      <x:c t="str">
        <x:v/>
      </x:c>
    </x:row>
    <x:row r="2156">
      <x:c t="n" s="11">
        <x:v>2155</x:v>
      </x:c>
      <x:c t="str" s="11">
        <x:v/>
      </x:c>
      <x:c t="n" s="8">
        <x:v>43943.0640972222</x:v>
      </x:c>
      <x:c t="n" s="7">
        <x:v>43943.0640972222</x:v>
      </x:c>
      <x:c t="n" s="0">
        <x:v>60.17274</x:v>
      </x:c>
      <x:c t="n" s="0">
        <x:v>68.00281</x:v>
      </x:c>
      <x:c t="n" s="0">
        <x:v>66.3409</x:v>
      </x:c>
      <x:c t="n" s="0">
        <x:v>75.45191</x:v>
      </x:c>
      <x:c t="n" s="0">
        <x:v>-24.29606</x:v>
      </x:c>
      <x:c t="n" s="0">
        <x:v>-23.88435</x:v>
      </x:c>
      <x:c t="n" s="0">
        <x:v>-19.42964</x:v>
      </x:c>
      <x:c t="n" s="0">
        <x:v>-3.530946</x:v>
      </x:c>
      <x:c t="n" s="0">
        <x:v>-2.998055</x:v>
      </x:c>
      <x:c t="n" s="0">
        <x:v>2.290591</x:v>
      </x:c>
      <x:c t="n" s="0">
        <x:v>10.64581</x:v>
      </x:c>
      <x:c t="n" s="0">
        <x:v>20.06981</x:v>
      </x:c>
      <x:c t="n" s="0">
        <x:v>24.93239</x:v>
      </x:c>
      <x:c t="n" s="0">
        <x:v>26.77356</x:v>
      </x:c>
      <x:c t="n" s="0">
        <x:v>33.82278</x:v>
      </x:c>
      <x:c t="n" s="0">
        <x:v>28.70498</x:v>
      </x:c>
      <x:c t="n" s="0">
        <x:v>37.3336</x:v>
      </x:c>
      <x:c t="n" s="0">
        <x:v>42.07677</x:v>
      </x:c>
      <x:c t="n" s="0">
        <x:v>35.1745</x:v>
      </x:c>
      <x:c t="n" s="0">
        <x:v>39.31985</x:v>
      </x:c>
      <x:c t="n" s="0">
        <x:v>45.46561</x:v>
      </x:c>
      <x:c t="n" s="0">
        <x:v>47.95991</x:v>
      </x:c>
      <x:c t="n" s="0">
        <x:v>48.41547</x:v>
      </x:c>
      <x:c t="n" s="0">
        <x:v>44.72533</x:v>
      </x:c>
      <x:c t="n" s="0">
        <x:v>52.9586</x:v>
      </x:c>
      <x:c t="n" s="0">
        <x:v>55.53889</x:v>
      </x:c>
      <x:c t="n" s="0">
        <x:v>57.06456</x:v>
      </x:c>
      <x:c t="n" s="0">
        <x:v>54.53572</x:v>
      </x:c>
      <x:c t="n" s="0">
        <x:v>50.93487</x:v>
      </x:c>
      <x:c t="n" s="0">
        <x:v>49.06249</x:v>
      </x:c>
      <x:c t="n" s="0">
        <x:v>45.3859</x:v>
      </x:c>
      <x:c t="n" s="0">
        <x:v>43.0127</x:v>
      </x:c>
      <x:c t="n" s="0">
        <x:v>41.4805</x:v>
      </x:c>
      <x:c t="n" s="0">
        <x:v>26.05112</x:v>
      </x:c>
      <x:c t="n" s="0">
        <x:v>19.29804</x:v>
      </x:c>
      <x:c t="n" s="0">
        <x:v>22.04566</x:v>
      </x:c>
      <x:c t="n" s="0">
        <x:v>13.1986</x:v>
      </x:c>
      <x:c t="n" s="0">
        <x:v>6.842577</x:v>
      </x:c>
      <x:c t="n" s="0">
        <x:v>6.254232</x:v>
      </x:c>
      <x:c t="n" s="0">
        <x:v>1.33563</x:v>
      </x:c>
      <x:c t="n" s="0">
        <x:v>-23.4079</x:v>
      </x:c>
      <x:c t="n" s="0">
        <x:v>-26.64022</x:v>
      </x:c>
      <x:c t="n" s="0">
        <x:v>-21.85827</x:v>
      </x:c>
      <x:c t="n" s="0">
        <x:v>-5.836909</x:v>
      </x:c>
      <x:c t="n" s="0">
        <x:v>-8.545259</x:v>
      </x:c>
      <x:c t="n" s="0">
        <x:v>1.854798</x:v>
      </x:c>
      <x:c t="n" s="0">
        <x:v>11.28131</x:v>
      </x:c>
      <x:c t="n" s="0">
        <x:v>19.88646</x:v>
      </x:c>
      <x:c t="n" s="0">
        <x:v>23.58313</x:v>
      </x:c>
      <x:c t="n" s="0">
        <x:v>25.8469</x:v>
      </x:c>
      <x:c t="n" s="0">
        <x:v>34.6478</x:v>
      </x:c>
      <x:c t="n" s="0">
        <x:v>31.56478</x:v>
      </x:c>
      <x:c t="n" s="0">
        <x:v>31.84968</x:v>
      </x:c>
      <x:c t="n" s="0">
        <x:v>40.44757</x:v>
      </x:c>
      <x:c t="n" s="0">
        <x:v>36.48239</x:v>
      </x:c>
      <x:c t="n" s="0">
        <x:v>39.11878</x:v>
      </x:c>
      <x:c t="n" s="0">
        <x:v>45.57724</x:v>
      </x:c>
      <x:c t="n" s="0">
        <x:v>48.59333</x:v>
      </x:c>
      <x:c t="n" s="0">
        <x:v>46.19978</x:v>
      </x:c>
      <x:c t="n" s="0">
        <x:v>46.02091</x:v>
      </x:c>
      <x:c t="n" s="0">
        <x:v>49.80116</x:v>
      </x:c>
      <x:c t="n" s="0">
        <x:v>53.95131</x:v>
      </x:c>
      <x:c t="n" s="0">
        <x:v>56.99699</x:v>
      </x:c>
      <x:c t="n" s="0">
        <x:v>52.62106</x:v>
      </x:c>
      <x:c t="n" s="0">
        <x:v>46.86142</x:v>
      </x:c>
      <x:c t="n" s="0">
        <x:v>49.67293</x:v>
      </x:c>
      <x:c t="n" s="0">
        <x:v>46.0427</x:v>
      </x:c>
      <x:c t="n" s="0">
        <x:v>43.49156</x:v>
      </x:c>
      <x:c t="n" s="0">
        <x:v>39.0698</x:v>
      </x:c>
      <x:c t="n" s="0">
        <x:v>25.90668</x:v>
      </x:c>
      <x:c t="n" s="0">
        <x:v>18.36749</x:v>
      </x:c>
      <x:c t="n" s="0">
        <x:v>20.16216</x:v>
      </x:c>
      <x:c t="n" s="0">
        <x:v>11.55659</x:v>
      </x:c>
      <x:c t="n" s="0">
        <x:v>6.751707</x:v>
      </x:c>
      <x:c t="n" s="0">
        <x:v>6.313283</x:v>
      </x:c>
      <x:c t="n" s="0">
        <x:v>1.243606</x:v>
      </x:c>
      <x:c t="str">
        <x:v>No</x:v>
      </x:c>
      <x:c t="str">
        <x:v>No</x:v>
      </x:c>
      <x:c t="str">
        <x:v/>
      </x:c>
    </x:row>
    <x:row r="2157">
      <x:c t="n" s="11">
        <x:v>2156</x:v>
      </x:c>
      <x:c t="str" s="11">
        <x:v/>
      </x:c>
      <x:c t="n" s="8">
        <x:v>43943.0640972222</x:v>
      </x:c>
      <x:c t="n" s="7">
        <x:v>43943.0640972222</x:v>
      </x:c>
      <x:c t="n" s="0">
        <x:v>59.79183</x:v>
      </x:c>
      <x:c t="n" s="0">
        <x:v>68.82468</x:v>
      </x:c>
      <x:c t="n" s="0">
        <x:v>72.23078</x:v>
      </x:c>
      <x:c t="n" s="0">
        <x:v>80.13072</x:v>
      </x:c>
      <x:c t="n" s="0">
        <x:v>-24.15483</x:v>
      </x:c>
      <x:c t="n" s="0">
        <x:v>-24.18536</x:v>
      </x:c>
      <x:c t="n" s="0">
        <x:v>-19.86902</x:v>
      </x:c>
      <x:c t="n" s="0">
        <x:v>-3.836285</x:v>
      </x:c>
      <x:c t="n" s="0">
        <x:v>-3.481183</x:v>
      </x:c>
      <x:c t="n" s="0">
        <x:v>2.229637</x:v>
      </x:c>
      <x:c t="n" s="0">
        <x:v>10.74458</x:v>
      </x:c>
      <x:c t="n" s="0">
        <x:v>19.70637</x:v>
      </x:c>
      <x:c t="n" s="0">
        <x:v>24.7597</x:v>
      </x:c>
      <x:c t="n" s="0">
        <x:v>26.65001</x:v>
      </x:c>
      <x:c t="n" s="0">
        <x:v>33.95343</x:v>
      </x:c>
      <x:c t="n" s="0">
        <x:v>29.25889</x:v>
      </x:c>
      <x:c t="n" s="0">
        <x:v>36.85337</x:v>
      </x:c>
      <x:c t="n" s="0">
        <x:v>41.87407</x:v>
      </x:c>
      <x:c t="n" s="0">
        <x:v>35.56882</x:v>
      </x:c>
      <x:c t="n" s="0">
        <x:v>39.22579</x:v>
      </x:c>
      <x:c t="n" s="0">
        <x:v>45.43369</x:v>
      </x:c>
      <x:c t="n" s="0">
        <x:v>47.62602</x:v>
      </x:c>
      <x:c t="n" s="0">
        <x:v>48.35019</x:v>
      </x:c>
      <x:c t="n" s="0">
        <x:v>44.70794</x:v>
      </x:c>
      <x:c t="n" s="0">
        <x:v>53.00178</x:v>
      </x:c>
      <x:c t="n" s="0">
        <x:v>55.30058</x:v>
      </x:c>
      <x:c t="n" s="0">
        <x:v>57.13885</x:v>
      </x:c>
      <x:c t="n" s="0">
        <x:v>54.21476</x:v>
      </x:c>
      <x:c t="n" s="0">
        <x:v>50.61375</x:v>
      </x:c>
      <x:c t="n" s="0">
        <x:v>49.11026</x:v>
      </x:c>
      <x:c t="n" s="0">
        <x:v>45.63545</x:v>
      </x:c>
      <x:c t="n" s="0">
        <x:v>43.0502</x:v>
      </x:c>
      <x:c t="n" s="0">
        <x:v>41.33376</x:v>
      </x:c>
      <x:c t="n" s="0">
        <x:v>26.17179</x:v>
      </x:c>
      <x:c t="n" s="0">
        <x:v>19.63336</x:v>
      </x:c>
      <x:c t="n" s="0">
        <x:v>22.24326</x:v>
      </x:c>
      <x:c t="n" s="0">
        <x:v>13.18357</x:v>
      </x:c>
      <x:c t="n" s="0">
        <x:v>6.745461</x:v>
      </x:c>
      <x:c t="n" s="0">
        <x:v>6.374912</x:v>
      </x:c>
      <x:c t="n" s="0">
        <x:v>1.286786</x:v>
      </x:c>
      <x:c t="n" s="0">
        <x:v>-23.4079</x:v>
      </x:c>
      <x:c t="n" s="0">
        <x:v>-26.54338</x:v>
      </x:c>
      <x:c t="n" s="0">
        <x:v>-24.10036</x:v>
      </x:c>
      <x:c t="n" s="0">
        <x:v>-6.248103</x:v>
      </x:c>
      <x:c t="n" s="0">
        <x:v>-8.545259</x:v>
      </x:c>
      <x:c t="n" s="0">
        <x:v>1.854798</x:v>
      </x:c>
      <x:c t="n" s="0">
        <x:v>11.28131</x:v>
      </x:c>
      <x:c t="n" s="0">
        <x:v>16.60252</x:v>
      </x:c>
      <x:c t="n" s="0">
        <x:v>23.58313</x:v>
      </x:c>
      <x:c t="n" s="0">
        <x:v>25.8469</x:v>
      </x:c>
      <x:c t="n" s="0">
        <x:v>34.6478</x:v>
      </x:c>
      <x:c t="n" s="0">
        <x:v>31.56478</x:v>
      </x:c>
      <x:c t="n" s="0">
        <x:v>31.84968</x:v>
      </x:c>
      <x:c t="n" s="0">
        <x:v>40.45026</x:v>
      </x:c>
      <x:c t="n" s="0">
        <x:v>36.43573</x:v>
      </x:c>
      <x:c t="n" s="0">
        <x:v>40.37879</x:v>
      </x:c>
      <x:c t="n" s="0">
        <x:v>45.78221</x:v>
      </x:c>
      <x:c t="n" s="0">
        <x:v>42.71365</x:v>
      </x:c>
      <x:c t="n" s="0">
        <x:v>46.41368</x:v>
      </x:c>
      <x:c t="n" s="0">
        <x:v>42.54981</x:v>
      </x:c>
      <x:c t="n" s="0">
        <x:v>54.95227</x:v>
      </x:c>
      <x:c t="n" s="0">
        <x:v>53.08181</x:v>
      </x:c>
      <x:c t="n" s="0">
        <x:v>55.40378</x:v>
      </x:c>
      <x:c t="n" s="0">
        <x:v>48.49781</x:v>
      </x:c>
      <x:c t="n" s="0">
        <x:v>48.56682</x:v>
      </x:c>
      <x:c t="n" s="0">
        <x:v>49.63078</x:v>
      </x:c>
      <x:c t="n" s="0">
        <x:v>47.04614</x:v>
      </x:c>
      <x:c t="n" s="0">
        <x:v>39.73922</x:v>
      </x:c>
      <x:c t="n" s="0">
        <x:v>41.77839</x:v>
      </x:c>
      <x:c t="n" s="0">
        <x:v>27.31222</x:v>
      </x:c>
      <x:c t="n" s="0">
        <x:v>21.36523</x:v>
      </x:c>
      <x:c t="n" s="0">
        <x:v>23.56878</x:v>
      </x:c>
      <x:c t="n" s="0">
        <x:v>14.00201</x:v>
      </x:c>
      <x:c t="n" s="0">
        <x:v>5.150571</x:v>
      </x:c>
      <x:c t="n" s="0">
        <x:v>7.54125</x:v>
      </x:c>
      <x:c t="n" s="0">
        <x:v>0.7764212</x:v>
      </x:c>
      <x:c t="str">
        <x:v>No</x:v>
      </x:c>
      <x:c t="str">
        <x:v>No</x:v>
      </x:c>
      <x:c t="str">
        <x:v/>
      </x:c>
    </x:row>
    <x:row r="2158">
      <x:c t="n" s="11">
        <x:v>2157</x:v>
      </x:c>
      <x:c t="str" s="11">
        <x:v/>
      </x:c>
      <x:c t="n" s="8">
        <x:v>43943.0640972222</x:v>
      </x:c>
      <x:c t="n" s="7">
        <x:v>43943.0640972222</x:v>
      </x:c>
      <x:c t="n" s="0">
        <x:v>61.17314</x:v>
      </x:c>
      <x:c t="n" s="0">
        <x:v>69.99853</x:v>
      </x:c>
      <x:c t="n" s="0">
        <x:v>70.47942</x:v>
      </x:c>
      <x:c t="n" s="0">
        <x:v>78.2274</x:v>
      </x:c>
      <x:c t="n" s="0">
        <x:v>-24.03788</x:v>
      </x:c>
      <x:c t="n" s="0">
        <x:v>-24.45992</x:v>
      </x:c>
      <x:c t="n" s="0">
        <x:v>-20.28299</x:v>
      </x:c>
      <x:c t="n" s="0">
        <x:v>-4.115206</x:v>
      </x:c>
      <x:c t="n" s="0">
        <x:v>-3.565831</x:v>
      </x:c>
      <x:c t="n" s="0">
        <x:v>2.176894</x:v>
      </x:c>
      <x:c t="n" s="0">
        <x:v>10.77171</x:v>
      </x:c>
      <x:c t="n" s="0">
        <x:v>19.36993</x:v>
      </x:c>
      <x:c t="n" s="0">
        <x:v>24.63423</x:v>
      </x:c>
      <x:c t="n" s="0">
        <x:v>26.54164</x:v>
      </x:c>
      <x:c t="n" s="0">
        <x:v>33.88086</x:v>
      </x:c>
      <x:c t="n" s="0">
        <x:v>29.68174</x:v>
      </x:c>
      <x:c t="n" s="0">
        <x:v>37.16461</x:v>
      </x:c>
      <x:c t="n" s="0">
        <x:v>41.73522</x:v>
      </x:c>
      <x:c t="n" s="0">
        <x:v>35.40264</x:v>
      </x:c>
      <x:c t="n" s="0">
        <x:v>39.83098</x:v>
      </x:c>
      <x:c t="n" s="0">
        <x:v>45.99756</x:v>
      </x:c>
      <x:c t="n" s="0">
        <x:v>47.27324</x:v>
      </x:c>
      <x:c t="n" s="0">
        <x:v>47.92953</x:v>
      </x:c>
      <x:c t="n" s="0">
        <x:v>44.35096</x:v>
      </x:c>
      <x:c t="n" s="0">
        <x:v>54.16924</x:v>
      </x:c>
      <x:c t="n" s="0">
        <x:v>55.04044</x:v>
      </x:c>
      <x:c t="n" s="0">
        <x:v>56.79168</x:v>
      </x:c>
      <x:c t="n" s="0">
        <x:v>53.7493</x:v>
      </x:c>
      <x:c t="n" s="0">
        <x:v>50.39524</x:v>
      </x:c>
      <x:c t="n" s="0">
        <x:v>48.95687</x:v>
      </x:c>
      <x:c t="n" s="0">
        <x:v>45.45777</x:v>
      </x:c>
      <x:c t="n" s="0">
        <x:v>42.63455</x:v>
      </x:c>
      <x:c t="n" s="0">
        <x:v>41.38297</x:v>
      </x:c>
      <x:c t="n" s="0">
        <x:v>26.10479</x:v>
      </x:c>
      <x:c t="n" s="0">
        <x:v>19.60867</x:v>
      </x:c>
      <x:c t="n" s="0">
        <x:v>22.44259</x:v>
      </x:c>
      <x:c t="n" s="0">
        <x:v>13.13083</x:v>
      </x:c>
      <x:c t="n" s="0">
        <x:v>6.790802</x:v>
      </x:c>
      <x:c t="n" s="0">
        <x:v>6.582076</x:v>
      </x:c>
      <x:c t="n" s="0">
        <x:v>1.291051</x:v>
      </x:c>
      <x:c t="n" s="0">
        <x:v>-23.4079</x:v>
      </x:c>
      <x:c t="n" s="0">
        <x:v>-26.54338</x:v>
      </x:c>
      <x:c t="n" s="0">
        <x:v>-24.10036</x:v>
      </x:c>
      <x:c t="n" s="0">
        <x:v>-6.248103</x:v>
      </x:c>
      <x:c t="n" s="0">
        <x:v>-2.109594</x:v>
      </x:c>
      <x:c t="n" s="0">
        <x:v>1.854798</x:v>
      </x:c>
      <x:c t="n" s="0">
        <x:v>10.57951</x:v>
      </x:c>
      <x:c t="n" s="0">
        <x:v>16.60252</x:v>
      </x:c>
      <x:c t="n" s="0">
        <x:v>24.01883</x:v>
      </x:c>
      <x:c t="n" s="0">
        <x:v>29.88337</x:v>
      </x:c>
      <x:c t="n" s="0">
        <x:v>31.92407</x:v>
      </x:c>
      <x:c t="n" s="0">
        <x:v>30.2404</x:v>
      </x:c>
      <x:c t="n" s="0">
        <x:v>40.21853</x:v>
      </x:c>
      <x:c t="n" s="0">
        <x:v>41.27598</x:v>
      </x:c>
      <x:c t="n" s="0">
        <x:v>34.2776</x:v>
      </x:c>
      <x:c t="n" s="0">
        <x:v>41.85562</x:v>
      </x:c>
      <x:c t="n" s="0">
        <x:v>48.24744</x:v>
      </x:c>
      <x:c t="n" s="0">
        <x:v>44.20432</x:v>
      </x:c>
      <x:c t="n" s="0">
        <x:v>45.94216</x:v>
      </x:c>
      <x:c t="n" s="0">
        <x:v>42.12919</x:v>
      </x:c>
      <x:c t="n" s="0">
        <x:v>58.32394</x:v>
      </x:c>
      <x:c t="n" s="0">
        <x:v>51.85133</x:v>
      </x:c>
      <x:c t="n" s="0">
        <x:v>53.97742</x:v>
      </x:c>
      <x:c t="n" s="0">
        <x:v>48.8408</x:v>
      </x:c>
      <x:c t="n" s="0">
        <x:v>47.24517</x:v>
      </x:c>
      <x:c t="n" s="0">
        <x:v>47.54198</x:v>
      </x:c>
      <x:c t="n" s="0">
        <x:v>43.35536</x:v>
      </x:c>
      <x:c t="n" s="0">
        <x:v>41.7748</x:v>
      </x:c>
      <x:c t="n" s="0">
        <x:v>40.01167</x:v>
      </x:c>
      <x:c t="n" s="0">
        <x:v>25.21574</x:v>
      </x:c>
      <x:c t="n" s="0">
        <x:v>18.1239</x:v>
      </x:c>
      <x:c t="n" s="0">
        <x:v>22.94412</x:v>
      </x:c>
      <x:c t="n" s="0">
        <x:v>11.8745</x:v>
      </x:c>
      <x:c t="n" s="0">
        <x:v>7.697289</x:v>
      </x:c>
      <x:c t="n" s="0">
        <x:v>7.298434</x:v>
      </x:c>
      <x:c t="n" s="0">
        <x:v>1.624915</x:v>
      </x:c>
      <x:c t="str">
        <x:v>No</x:v>
      </x:c>
      <x:c t="str">
        <x:v>No</x:v>
      </x:c>
      <x:c t="str">
        <x:v/>
      </x:c>
    </x:row>
    <x:row r="2159">
      <x:c t="n" s="11">
        <x:v>2158</x:v>
      </x:c>
      <x:c t="str" s="11">
        <x:v/>
      </x:c>
      <x:c t="n" s="8">
        <x:v>43943.0640972222</x:v>
      </x:c>
      <x:c t="n" s="7">
        <x:v>43943.0640972222</x:v>
      </x:c>
      <x:c t="n" s="0">
        <x:v>60.98801</x:v>
      </x:c>
      <x:c t="n" s="0">
        <x:v>69.76372</x:v>
      </x:c>
      <x:c t="n" s="0">
        <x:v>67.09323</x:v>
      </x:c>
      <x:c t="n" s="0">
        <x:v>74.59563</x:v>
      </x:c>
      <x:c t="n" s="0">
        <x:v>-23.94043</x:v>
      </x:c>
      <x:c t="n" s="0">
        <x:v>-24.70899</x:v>
      </x:c>
      <x:c t="n" s="0">
        <x:v>-20.67067</x:v>
      </x:c>
      <x:c t="n" s="0">
        <x:v>-4.36847</x:v>
      </x:c>
      <x:c t="n" s="0">
        <x:v>-3.109726</x:v>
      </x:c>
      <x:c t="n" s="0">
        <x:v>2.131338</x:v>
      </x:c>
      <x:c t="n" s="0">
        <x:v>10.70835</x:v>
      </x:c>
      <x:c t="n" s="0">
        <x:v>19.06041</x:v>
      </x:c>
      <x:c t="n" s="0">
        <x:v>24.56747</x:v>
      </x:c>
      <x:c t="n" s="0">
        <x:v>28.26468</x:v>
      </x:c>
      <x:c t="n" s="0">
        <x:v>33.51875</x:v>
      </x:c>
      <x:c t="n" s="0">
        <x:v>29.32614</x:v>
      </x:c>
      <x:c t="n" s="0">
        <x:v>37.76752</x:v>
      </x:c>
      <x:c t="n" s="0">
        <x:v>41.73085</x:v>
      </x:c>
      <x:c t="n" s="0">
        <x:v>35.22445</x:v>
      </x:c>
      <x:c t="n" s="0">
        <x:v>39.66223</x:v>
      </x:c>
      <x:c t="n" s="0">
        <x:v>45.92348</x:v>
      </x:c>
      <x:c t="n" s="0">
        <x:v>46.74246</x:v>
      </x:c>
      <x:c t="n" s="0">
        <x:v>47.72949</x:v>
      </x:c>
      <x:c t="n" s="0">
        <x:v>43.95977</x:v>
      </x:c>
      <x:c t="n" s="0">
        <x:v>54.31157</x:v>
      </x:c>
      <x:c t="n" s="0">
        <x:v>54.74555</x:v>
      </x:c>
      <x:c t="n" s="0">
        <x:v>56.313</x:v>
      </x:c>
      <x:c t="n" s="0">
        <x:v>53.33144</x:v>
      </x:c>
      <x:c t="n" s="0">
        <x:v>50.05396</x:v>
      </x:c>
      <x:c t="n" s="0">
        <x:v>48.90966</x:v>
      </x:c>
      <x:c t="n" s="0">
        <x:v>45.2382</x:v>
      </x:c>
      <x:c t="n" s="0">
        <x:v>42.7245</x:v>
      </x:c>
      <x:c t="n" s="0">
        <x:v>41.17442</x:v>
      </x:c>
      <x:c t="n" s="0">
        <x:v>26.06707</x:v>
      </x:c>
      <x:c t="n" s="0">
        <x:v>19.31345</x:v>
      </x:c>
      <x:c t="n" s="0">
        <x:v>22.31869</x:v>
      </x:c>
      <x:c t="n" s="0">
        <x:v>13.14596</x:v>
      </x:c>
      <x:c t="n" s="0">
        <x:v>6.744213</x:v>
      </x:c>
      <x:c t="n" s="0">
        <x:v>6.632762</x:v>
      </x:c>
      <x:c t="n" s="0">
        <x:v>1.249021</x:v>
      </x:c>
      <x:c t="n" s="0">
        <x:v>-23.4079</x:v>
      </x:c>
      <x:c t="n" s="0">
        <x:v>-26.54338</x:v>
      </x:c>
      <x:c t="n" s="0">
        <x:v>-24.10036</x:v>
      </x:c>
      <x:c t="n" s="0">
        <x:v>-6.248103</x:v>
      </x:c>
      <x:c t="n" s="0">
        <x:v>-1.114183</x:v>
      </x:c>
      <x:c t="n" s="0">
        <x:v>1.854798</x:v>
      </x:c>
      <x:c t="n" s="0">
        <x:v>10.3179</x:v>
      </x:c>
      <x:c t="n" s="0">
        <x:v>15.48126</x:v>
      </x:c>
      <x:c t="n" s="0">
        <x:v>24.15486</x:v>
      </x:c>
      <x:c t="n" s="0">
        <x:v>32.91253</x:v>
      </x:c>
      <x:c t="n" s="0">
        <x:v>30.43199</x:v>
      </x:c>
      <x:c t="n" s="0">
        <x:v>26.32287</x:v>
      </x:c>
      <x:c t="n" s="0">
        <x:v>40.21853</x:v>
      </x:c>
      <x:c t="n" s="0">
        <x:v>41.70523</x:v>
      </x:c>
      <x:c t="n" s="0">
        <x:v>33.73994</x:v>
      </x:c>
      <x:c t="n" s="0">
        <x:v>36.10712</x:v>
      </x:c>
      <x:c t="n" s="0">
        <x:v>43.57508</x:v>
      </x:c>
      <x:c t="n" s="0">
        <x:v>38.76038</x:v>
      </x:c>
      <x:c t="n" s="0">
        <x:v>46.54714</x:v>
      </x:c>
      <x:c t="n" s="0">
        <x:v>37.49492</x:v>
      </x:c>
      <x:c t="n" s="0">
        <x:v>52.36977</x:v>
      </x:c>
      <x:c t="n" s="0">
        <x:v>52.83245</x:v>
      </x:c>
      <x:c t="n" s="0">
        <x:v>51.75014</x:v>
      </x:c>
      <x:c t="n" s="0">
        <x:v>50.56091</x:v>
      </x:c>
      <x:c t="n" s="0">
        <x:v>47.9203</x:v>
      </x:c>
      <x:c t="n" s="0">
        <x:v>48.38447</x:v>
      </x:c>
      <x:c t="n" s="0">
        <x:v>42.83675</x:v>
      </x:c>
      <x:c t="n" s="0">
        <x:v>41.53905</x:v>
      </x:c>
      <x:c t="n" s="0">
        <x:v>39.54499</x:v>
      </x:c>
      <x:c t="n" s="0">
        <x:v>26.13232</x:v>
      </x:c>
      <x:c t="n" s="0">
        <x:v>16.49317</x:v>
      </x:c>
      <x:c t="n" s="0">
        <x:v>21.57484</x:v>
      </x:c>
      <x:c t="n" s="0">
        <x:v>12.64496</x:v>
      </x:c>
      <x:c t="n" s="0">
        <x:v>6.951423</x:v>
      </x:c>
      <x:c t="n" s="0">
        <x:v>6.9252</x:v>
      </x:c>
      <x:c t="n" s="0">
        <x:v>0.9640923</x:v>
      </x:c>
      <x:c t="str">
        <x:v>No</x:v>
      </x:c>
      <x:c t="str">
        <x:v>No</x:v>
      </x:c>
      <x:c t="str">
        <x:v/>
      </x:c>
    </x:row>
    <x:row r="2160">
      <x:c t="n" s="11">
        <x:v>2159</x:v>
      </x:c>
      <x:c t="str" s="11">
        <x:v/>
      </x:c>
      <x:c t="n" s="8">
        <x:v>43943.0640972222</x:v>
      </x:c>
      <x:c t="n" s="7">
        <x:v>43943.0640972222</x:v>
      </x:c>
      <x:c t="n" s="0">
        <x:v>61.48701</x:v>
      </x:c>
      <x:c t="n" s="0">
        <x:v>71.10265</x:v>
      </x:c>
      <x:c t="n" s="0">
        <x:v>71.67266</x:v>
      </x:c>
      <x:c t="n" s="0">
        <x:v>78.05514</x:v>
      </x:c>
      <x:c t="n" s="0">
        <x:v>-23.85891</x:v>
      </x:c>
      <x:c t="n" s="0">
        <x:v>-24.93356</x:v>
      </x:c>
      <x:c t="n" s="0">
        <x:v>-21.03162</x:v>
      </x:c>
      <x:c t="n" s="0">
        <x:v>-4.597108</x:v>
      </x:c>
      <x:c t="n" s="0">
        <x:v>-2.75486</x:v>
      </x:c>
      <x:c t="n" s="0">
        <x:v>2.092051</x:v>
      </x:c>
      <x:c t="n" s="0">
        <x:v>10.6535</x:v>
      </x:c>
      <x:c t="n" s="0">
        <x:v>18.45691</x:v>
      </x:c>
      <x:c t="n" s="0">
        <x:v>24.50962</x:v>
      </x:c>
      <x:c t="n" s="0">
        <x:v>29.33572</x:v>
      </x:c>
      <x:c t="n" s="0">
        <x:v>33.18363</x:v>
      </x:c>
      <x:c t="n" s="0">
        <x:v>28.99755</x:v>
      </x:c>
      <x:c t="n" s="0">
        <x:v>37.92767</x:v>
      </x:c>
      <x:c t="n" s="0">
        <x:v>41.67301</x:v>
      </x:c>
      <x:c t="n" s="0">
        <x:v>35.0162</x:v>
      </x:c>
      <x:c t="n" s="0">
        <x:v>39.3662</x:v>
      </x:c>
      <x:c t="n" s="0">
        <x:v>45.43831</x:v>
      </x:c>
      <x:c t="n" s="0">
        <x:v>46.60008</x:v>
      </x:c>
      <x:c t="n" s="0">
        <x:v>48.27339</x:v>
      </x:c>
      <x:c t="n" s="0">
        <x:v>43.35156</x:v>
      </x:c>
      <x:c t="n" s="0">
        <x:v>54.09248</x:v>
      </x:c>
      <x:c t="n" s="0">
        <x:v>54.59503</x:v>
      </x:c>
      <x:c t="n" s="0">
        <x:v>56.28268</x:v>
      </x:c>
      <x:c t="n" s="0">
        <x:v>52.8689</x:v>
      </x:c>
      <x:c t="n" s="0">
        <x:v>50.03769</x:v>
      </x:c>
      <x:c t="n" s="0">
        <x:v>48.65648</x:v>
      </x:c>
      <x:c t="n" s="0">
        <x:v>44.94052</x:v>
      </x:c>
      <x:c t="n" s="0">
        <x:v>42.32296</x:v>
      </x:c>
      <x:c t="n" s="0">
        <x:v>40.91463</x:v>
      </x:c>
      <x:c t="n" s="0">
        <x:v>26.2242</x:v>
      </x:c>
      <x:c t="n" s="0">
        <x:v>19.12362</x:v>
      </x:c>
      <x:c t="n" s="0">
        <x:v>22.3008</x:v>
      </x:c>
      <x:c t="n" s="0">
        <x:v>13.10086</x:v>
      </x:c>
      <x:c t="n" s="0">
        <x:v>6.783316</x:v>
      </x:c>
      <x:c t="n" s="0">
        <x:v>6.545268</x:v>
      </x:c>
      <x:c t="n" s="0">
        <x:v>1.260144</x:v>
      </x:c>
      <x:c t="n" s="0">
        <x:v>-23.17182</x:v>
      </x:c>
      <x:c t="n" s="0">
        <x:v>-26.54338</x:v>
      </x:c>
      <x:c t="n" s="0">
        <x:v>-24.10036</x:v>
      </x:c>
      <x:c t="n" s="0">
        <x:v>-6.248103</x:v>
      </x:c>
      <x:c t="n" s="0">
        <x:v>-1.114183</x:v>
      </x:c>
      <x:c t="n" s="0">
        <x:v>2.865937</x:v>
      </x:c>
      <x:c t="n" s="0">
        <x:v>10.3179</x:v>
      </x:c>
      <x:c t="n" s="0">
        <x:v>6.136655</x:v>
      </x:c>
      <x:c t="n" s="0">
        <x:v>23.26215</x:v>
      </x:c>
      <x:c t="n" s="0">
        <x:v>32.91253</x:v>
      </x:c>
      <x:c t="n" s="0">
        <x:v>30.43199</x:v>
      </x:c>
      <x:c t="n" s="0">
        <x:v>26.32287</x:v>
      </x:c>
      <x:c t="n" s="0">
        <x:v>37.38095</x:v>
      </x:c>
      <x:c t="n" s="0">
        <x:v>41.03229</x:v>
      </x:c>
      <x:c t="n" s="0">
        <x:v>34.69615</x:v>
      </x:c>
      <x:c t="n" s="0">
        <x:v>37.5029</x:v>
      </x:c>
      <x:c t="n" s="0">
        <x:v>39.04342</x:v>
      </x:c>
      <x:c t="n" s="0">
        <x:v>48.51765</x:v>
      </x:c>
      <x:c t="n" s="0">
        <x:v>51.74723</x:v>
      </x:c>
      <x:c t="n" s="0">
        <x:v>39.53909</x:v>
      </x:c>
      <x:c t="n" s="0">
        <x:v>51.47449</x:v>
      </x:c>
      <x:c t="n" s="0">
        <x:v>54.45196</x:v>
      </x:c>
      <x:c t="n" s="0">
        <x:v>55.94299</x:v>
      </x:c>
      <x:c t="n" s="0">
        <x:v>45.44613</x:v>
      </x:c>
      <x:c t="n" s="0">
        <x:v>51.26664</x:v>
      </x:c>
      <x:c t="n" s="0">
        <x:v>46.45443</x:v>
      </x:c>
      <x:c t="n" s="0">
        <x:v>41.26148</x:v>
      </x:c>
      <x:c t="n" s="0">
        <x:v>39.67247</x:v>
      </x:c>
      <x:c t="n" s="0">
        <x:v>40.5921</x:v>
      </x:c>
      <x:c t="n" s="0">
        <x:v>27.35802</x:v>
      </x:c>
      <x:c t="n" s="0">
        <x:v>18.73883</x:v>
      </x:c>
      <x:c t="n" s="0">
        <x:v>23.01559</x:v>
      </x:c>
      <x:c t="n" s="0">
        <x:v>13.51189</x:v>
      </x:c>
      <x:c t="n" s="0">
        <x:v>5.209566</x:v>
      </x:c>
      <x:c t="n" s="0">
        <x:v>6.452996</x:v>
      </x:c>
      <x:c t="n" s="0">
        <x:v>1.344468</x:v>
      </x:c>
      <x:c t="str">
        <x:v>No</x:v>
      </x:c>
      <x:c t="str">
        <x:v>No</x:v>
      </x:c>
      <x:c t="str">
        <x:v/>
      </x:c>
    </x:row>
    <x:row r="2161">
      <x:c t="n" s="11">
        <x:v>2160</x:v>
      </x:c>
      <x:c t="str" s="11">
        <x:v/>
      </x:c>
      <x:c t="n" s="8">
        <x:v>43943.0640972222</x:v>
      </x:c>
      <x:c t="n" s="7">
        <x:v>43943.0640972222</x:v>
      </x:c>
      <x:c t="n" s="0">
        <x:v>63.48186</x:v>
      </x:c>
      <x:c t="n" s="0">
        <x:v>71.83498</x:v>
      </x:c>
      <x:c t="n" s="0">
        <x:v>71.4543</x:v>
      </x:c>
      <x:c t="n" s="0">
        <x:v>80.05219</x:v>
      </x:c>
      <x:c t="n" s="0">
        <x:v>-23.68854</x:v>
      </x:c>
      <x:c t="n" s="0">
        <x:v>-25.13507</x:v>
      </x:c>
      <x:c t="n" s="0">
        <x:v>-21.3656</x:v>
      </x:c>
      <x:c t="n" s="0">
        <x:v>-4.802377</x:v>
      </x:c>
      <x:c t="n" s="0">
        <x:v>-2.473182</x:v>
      </x:c>
      <x:c t="n" s="0">
        <x:v>2.461787</x:v>
      </x:c>
      <x:c t="n" s="0">
        <x:v>10.60609</x:v>
      </x:c>
      <x:c t="n" s="0">
        <x:v>17.8149</x:v>
      </x:c>
      <x:c t="n" s="0">
        <x:v>24.15644</x:v>
      </x:c>
      <x:c t="n" s="0">
        <x:v>30.07896</x:v>
      </x:c>
      <x:c t="n" s="0">
        <x:v>32.87542</x:v>
      </x:c>
      <x:c t="n" s="0">
        <x:v>28.77321</x:v>
      </x:c>
      <x:c t="n" s="0">
        <x:v>37.77645</x:v>
      </x:c>
      <x:c t="n" s="0">
        <x:v>41.57178</x:v>
      </x:c>
      <x:c t="n" s="0">
        <x:v>35.19596</x:v>
      </x:c>
      <x:c t="n" s="0">
        <x:v>39.17116</x:v>
      </x:c>
      <x:c t="n" s="0">
        <x:v>44.84536</x:v>
      </x:c>
      <x:c t="n" s="0">
        <x:v>46.66139</x:v>
      </x:c>
      <x:c t="n" s="0">
        <x:v>48.62206</x:v>
      </x:c>
      <x:c t="n" s="0">
        <x:v>44.14343</x:v>
      </x:c>
      <x:c t="n" s="0">
        <x:v>53.7561</x:v>
      </x:c>
      <x:c t="n" s="0">
        <x:v>54.56739</x:v>
      </x:c>
      <x:c t="n" s="0">
        <x:v>56.07582</x:v>
      </x:c>
      <x:c t="n" s="0">
        <x:v>52.34955</x:v>
      </x:c>
      <x:c t="n" s="0">
        <x:v>49.92979</x:v>
      </x:c>
      <x:c t="n" s="0">
        <x:v>48.41569</x:v>
      </x:c>
      <x:c t="n" s="0">
        <x:v>44.69807</x:v>
      </x:c>
      <x:c t="n" s="0">
        <x:v>41.99112</x:v>
      </x:c>
      <x:c t="n" s="0">
        <x:v>41.0576</x:v>
      </x:c>
      <x:c t="n" s="0">
        <x:v>26.32342</x:v>
      </x:c>
      <x:c t="n" s="0">
        <x:v>19.30862</x:v>
      </x:c>
      <x:c t="n" s="0">
        <x:v>22.32823</x:v>
      </x:c>
      <x:c t="n" s="0">
        <x:v>13.1348</x:v>
      </x:c>
      <x:c t="n" s="0">
        <x:v>6.70005</x:v>
      </x:c>
      <x:c t="n" s="0">
        <x:v>6.660161</x:v>
      </x:c>
      <x:c t="n" s="0">
        <x:v>1.275228</x:v>
      </x:c>
      <x:c t="n" s="0">
        <x:v>-22.8048</x:v>
      </x:c>
      <x:c t="n" s="0">
        <x:v>-26.54338</x:v>
      </x:c>
      <x:c t="n" s="0">
        <x:v>-24.10036</x:v>
      </x:c>
      <x:c t="n" s="0">
        <x:v>-6.248103</x:v>
      </x:c>
      <x:c t="n" s="0">
        <x:v>-1.114183</x:v>
      </x:c>
      <x:c t="n" s="0">
        <x:v>4.15696</x:v>
      </x:c>
      <x:c t="n" s="0">
        <x:v>10.3179</x:v>
      </x:c>
      <x:c t="n" s="0">
        <x:v>6.136655</x:v>
      </x:c>
      <x:c t="n" s="0">
        <x:v>21.18366</x:v>
      </x:c>
      <x:c t="n" s="0">
        <x:v>31.77208</x:v>
      </x:c>
      <x:c t="n" s="0">
        <x:v>30.65057</x:v>
      </x:c>
      <x:c t="n" s="0">
        <x:v>28.08934</x:v>
      </x:c>
      <x:c t="n" s="0">
        <x:v>36.76756</x:v>
      </x:c>
      <x:c t="n" s="0">
        <x:v>40.92704</x:v>
      </x:c>
      <x:c t="n" s="0">
        <x:v>36.12041</x:v>
      </x:c>
      <x:c t="n" s="0">
        <x:v>38.01125</x:v>
      </x:c>
      <x:c t="n" s="0">
        <x:v>36.63634</x:v>
      </x:c>
      <x:c t="n" s="0">
        <x:v>43.49824</x:v>
      </x:c>
      <x:c t="n" s="0">
        <x:v>48.11411</x:v>
      </x:c>
      <x:c t="n" s="0">
        <x:v>49.45323</x:v>
      </x:c>
      <x:c t="n" s="0">
        <x:v>51.29113</x:v>
      </x:c>
      <x:c t="n" s="0">
        <x:v>53.78531</x:v>
      </x:c>
      <x:c t="n" s="0">
        <x:v>53.45948</x:v>
      </x:c>
      <x:c t="n" s="0">
        <x:v>50.77589</x:v>
      </x:c>
      <x:c t="n" s="0">
        <x:v>47.88032</x:v>
      </x:c>
      <x:c t="n" s="0">
        <x:v>46.76329</x:v>
      </x:c>
      <x:c t="n" s="0">
        <x:v>43.79528</x:v>
      </x:c>
      <x:c t="n" s="0">
        <x:v>39.25051</x:v>
      </x:c>
      <x:c t="n" s="0">
        <x:v>41.13256</x:v>
      </x:c>
      <x:c t="n" s="0">
        <x:v>26.68088</x:v>
      </x:c>
      <x:c t="n" s="0">
        <x:v>19.8594</x:v>
      </x:c>
      <x:c t="n" s="0">
        <x:v>21.37962</x:v>
      </x:c>
      <x:c t="n" s="0">
        <x:v>13.13752</x:v>
      </x:c>
      <x:c t="n" s="0">
        <x:v>7.525342</x:v>
      </x:c>
      <x:c t="n" s="0">
        <x:v>7.949869</x:v>
      </x:c>
      <x:c t="n" s="0">
        <x:v>1.536715</x:v>
      </x:c>
      <x:c t="str">
        <x:v>No</x:v>
      </x:c>
      <x:c t="str">
        <x:v>No</x:v>
      </x:c>
      <x:c t="str">
        <x:v/>
      </x:c>
    </x:row>
    <x:row r="2162">
      <x:c t="n" s="11">
        <x:v>2161</x:v>
      </x:c>
      <x:c t="str" s="11">
        <x:v/>
      </x:c>
      <x:c t="n" s="8">
        <x:v>43943.0640972222</x:v>
      </x:c>
      <x:c t="n" s="7">
        <x:v>43943.0640972222</x:v>
      </x:c>
      <x:c t="n" s="0">
        <x:v>60.69582</x:v>
      </x:c>
      <x:c t="n" s="0">
        <x:v>69.25219</x:v>
      </x:c>
      <x:c t="n" s="0">
        <x:v>69.57849</x:v>
      </x:c>
      <x:c t="n" s="0">
        <x:v>78.38147</x:v>
      </x:c>
      <x:c t="n" s="0">
        <x:v>-23.54815</x:v>
      </x:c>
      <x:c t="n" s="0">
        <x:v>-25.3148</x:v>
      </x:c>
      <x:c t="n" s="0">
        <x:v>-21.36314</x:v>
      </x:c>
      <x:c t="n" s="0">
        <x:v>-4.91049</x:v>
      </x:c>
      <x:c t="n" s="0">
        <x:v>-2.246288</x:v>
      </x:c>
      <x:c t="n" s="0">
        <x:v>2.7544</x:v>
      </x:c>
      <x:c t="n" s="0">
        <x:v>10.5652</x:v>
      </x:c>
      <x:c t="n" s="0">
        <x:v>17.25474</x:v>
      </x:c>
      <x:c t="n" s="0">
        <x:v>23.83026</x:v>
      </x:c>
      <x:c t="n" s="0">
        <x:v>29.64815</x:v>
      </x:c>
      <x:c t="n" s="0">
        <x:v>32.66342</x:v>
      </x:c>
      <x:c t="n" s="0">
        <x:v>28.78941</x:v>
      </x:c>
      <x:c t="n" s="0">
        <x:v>37.59495</x:v>
      </x:c>
      <x:c t="n" s="0">
        <x:v>41.35862</x:v>
      </x:c>
      <x:c t="n" s="0">
        <x:v>35.51312</x:v>
      </x:c>
      <x:c t="n" s="0">
        <x:v>38.88458</x:v>
      </x:c>
      <x:c t="n" s="0">
        <x:v>44.4571</x:v>
      </x:c>
      <x:c t="n" s="0">
        <x:v>46.46748</x:v>
      </x:c>
      <x:c t="n" s="0">
        <x:v>48.15037</x:v>
      </x:c>
      <x:c t="n" s="0">
        <x:v>45.45565</x:v>
      </x:c>
      <x:c t="n" s="0">
        <x:v>53.40717</x:v>
      </x:c>
      <x:c t="n" s="0">
        <x:v>54.71582</x:v>
      </x:c>
      <x:c t="n" s="0">
        <x:v>55.72405</x:v>
      </x:c>
      <x:c t="n" s="0">
        <x:v>52.85114</x:v>
      </x:c>
      <x:c t="n" s="0">
        <x:v>49.73112</x:v>
      </x:c>
      <x:c t="n" s="0">
        <x:v>48.28815</x:v>
      </x:c>
      <x:c t="n" s="0">
        <x:v>44.51677</x:v>
      </x:c>
      <x:c t="n" s="0">
        <x:v>41.9833</x:v>
      </x:c>
      <x:c t="n" s="0">
        <x:v>40.99831</x:v>
      </x:c>
      <x:c t="n" s="0">
        <x:v>26.68703</x:v>
      </x:c>
      <x:c t="n" s="0">
        <x:v>19.11901</x:v>
      </x:c>
      <x:c t="n" s="0">
        <x:v>22.2971</x:v>
      </x:c>
      <x:c t="n" s="0">
        <x:v>13.28577</x:v>
      </x:c>
      <x:c t="n" s="0">
        <x:v>6.763324</x:v>
      </x:c>
      <x:c t="n" s="0">
        <x:v>6.857457</x:v>
      </x:c>
      <x:c t="n" s="0">
        <x:v>1.432453</x:v>
      </x:c>
      <x:c t="n" s="0">
        <x:v>-22.8048</x:v>
      </x:c>
      <x:c t="n" s="0">
        <x:v>-26.54338</x:v>
      </x:c>
      <x:c t="n" s="0">
        <x:v>-20.13852</x:v>
      </x:c>
      <x:c t="n" s="0">
        <x:v>-5.211903</x:v>
      </x:c>
      <x:c t="n" s="0">
        <x:v>-1.114183</x:v>
      </x:c>
      <x:c t="n" s="0">
        <x:v>4.15696</x:v>
      </x:c>
      <x:c t="n" s="0">
        <x:v>10.18468</x:v>
      </x:c>
      <x:c t="n" s="0">
        <x:v>11.64382</x:v>
      </x:c>
      <x:c t="n" s="0">
        <x:v>21.18366</x:v>
      </x:c>
      <x:c t="n" s="0">
        <x:v>21.73256</x:v>
      </x:c>
      <x:c t="n" s="0">
        <x:v>31.24717</x:v>
      </x:c>
      <x:c t="n" s="0">
        <x:v>28.88301</x:v>
      </x:c>
      <x:c t="n" s="0">
        <x:v>34.93252</x:v>
      </x:c>
      <x:c t="n" s="0">
        <x:v>39.10355</x:v>
      </x:c>
      <x:c t="n" s="0">
        <x:v>37.53008</x:v>
      </x:c>
      <x:c t="n" s="0">
        <x:v>34.82653</x:v>
      </x:c>
      <x:c t="n" s="0">
        <x:v>43.66394</x:v>
      </x:c>
      <x:c t="n" s="0">
        <x:v>45.65974</x:v>
      </x:c>
      <x:c t="n" s="0">
        <x:v>44.16375</x:v>
      </x:c>
      <x:c t="n" s="0">
        <x:v>47.3357</x:v>
      </x:c>
      <x:c t="n" s="0">
        <x:v>50.02493</x:v>
      </x:c>
      <x:c t="n" s="0">
        <x:v>55.08726</x:v>
      </x:c>
      <x:c t="n" s="0">
        <x:v>54.70382</x:v>
      </x:c>
      <x:c t="n" s="0">
        <x:v>54.75333</x:v>
      </x:c>
      <x:c t="n" s="0">
        <x:v>49.17805</x:v>
      </x:c>
      <x:c t="n" s="0">
        <x:v>47.90026</x:v>
      </x:c>
      <x:c t="n" s="0">
        <x:v>42.93497</x:v>
      </x:c>
      <x:c t="n" s="0">
        <x:v>42.58532</x:v>
      </x:c>
      <x:c t="n" s="0">
        <x:v>41.72451</x:v>
      </x:c>
      <x:c t="n" s="0">
        <x:v>30.22018</x:v>
      </x:c>
      <x:c t="n" s="0">
        <x:v>19.48025</x:v>
      </x:c>
      <x:c t="n" s="0">
        <x:v>24.44904</x:v>
      </x:c>
      <x:c t="n" s="0">
        <x:v>14.51387</x:v>
      </x:c>
      <x:c t="n" s="0">
        <x:v>5.833047</x:v>
      </x:c>
      <x:c t="n" s="0">
        <x:v>7.781535</x:v>
      </x:c>
      <x:c t="n" s="0">
        <x:v>1.680569</x:v>
      </x:c>
      <x:c t="str">
        <x:v>No</x:v>
      </x:c>
      <x:c t="str">
        <x:v>No</x:v>
      </x:c>
      <x:c t="str">
        <x:v/>
      </x:c>
    </x:row>
    <x:row r="2163">
      <x:c t="n" s="11">
        <x:v>2162</x:v>
      </x:c>
      <x:c t="str" s="11">
        <x:v/>
      </x:c>
      <x:c t="n" s="8">
        <x:v>43943.0640972222</x:v>
      </x:c>
      <x:c t="n" s="7">
        <x:v>43943.0640972222</x:v>
      </x:c>
      <x:c t="n" s="0">
        <x:v>62.94834</x:v>
      </x:c>
      <x:c t="n" s="0">
        <x:v>72.12461</x:v>
      </x:c>
      <x:c t="n" s="0">
        <x:v>70.65522</x:v>
      </x:c>
      <x:c t="n" s="0">
        <x:v>78.41626</x:v>
      </x:c>
      <x:c t="n" s="0">
        <x:v>-23.43193</x:v>
      </x:c>
      <x:c t="n" s="0">
        <x:v>-25.47452</x:v>
      </x:c>
      <x:c t="n" s="0">
        <x:v>-21.09357</x:v>
      </x:c>
      <x:c t="n" s="0">
        <x:v>-4.935138</x:v>
      </x:c>
      <x:c t="n" s="0">
        <x:v>-2.06148</x:v>
      </x:c>
      <x:c t="n" s="0">
        <x:v>2.989581</x:v>
      </x:c>
      <x:c t="n" s="0">
        <x:v>10.41694</x:v>
      </x:c>
      <x:c t="n" s="0">
        <x:v>16.78869</x:v>
      </x:c>
      <x:c t="n" s="0">
        <x:v>23.53088</x:v>
      </x:c>
      <x:c t="n" s="0">
        <x:v>29.08119</x:v>
      </x:c>
      <x:c t="n" s="0">
        <x:v>32.48333</x:v>
      </x:c>
      <x:c t="n" s="0">
        <x:v>28.8032</x:v>
      </x:c>
      <x:c t="n" s="0">
        <x:v>37.09626</x:v>
      </x:c>
      <x:c t="n" s="0">
        <x:v>41.09394</x:v>
      </x:c>
      <x:c t="n" s="0">
        <x:v>35.90356</x:v>
      </x:c>
      <x:c t="n" s="0">
        <x:v>38.36893</x:v>
      </x:c>
      <x:c t="n" s="0">
        <x:v>44.62767</x:v>
      </x:c>
      <x:c t="n" s="0">
        <x:v>46.24321</x:v>
      </x:c>
      <x:c t="n" s="0">
        <x:v>47.9823</x:v>
      </x:c>
      <x:c t="n" s="0">
        <x:v>45.58824</x:v>
      </x:c>
      <x:c t="n" s="0">
        <x:v>53.10646</x:v>
      </x:c>
      <x:c t="n" s="0">
        <x:v>54.50687</x:v>
      </x:c>
      <x:c t="n" s="0">
        <x:v>56.45773</x:v>
      </x:c>
      <x:c t="n" s="0">
        <x:v>52.9824</x:v>
      </x:c>
      <x:c t="n" s="0">
        <x:v>49.68945</x:v>
      </x:c>
      <x:c t="n" s="0">
        <x:v>48.43411</x:v>
      </x:c>
      <x:c t="n" s="0">
        <x:v>44.18042</x:v>
      </x:c>
      <x:c t="n" s="0">
        <x:v>42.09125</x:v>
      </x:c>
      <x:c t="n" s="0">
        <x:v>40.99566</x:v>
      </x:c>
      <x:c t="n" s="0">
        <x:v>27.06383</x:v>
      </x:c>
      <x:c t="n" s="0">
        <x:v>19.20389</x:v>
      </x:c>
      <x:c t="n" s="0">
        <x:v>22.83904</x:v>
      </x:c>
      <x:c t="n" s="0">
        <x:v>13.49666</x:v>
      </x:c>
      <x:c t="n" s="0">
        <x:v>6.693026</x:v>
      </x:c>
      <x:c t="n" s="0">
        <x:v>7.040195</x:v>
      </x:c>
      <x:c t="n" s="0">
        <x:v>1.363874</x:v>
      </x:c>
      <x:c t="n" s="0">
        <x:v>-22.8048</x:v>
      </x:c>
      <x:c t="n" s="0">
        <x:v>-26.54338</x:v>
      </x:c>
      <x:c t="n" s="0">
        <x:v>-19.78229</x:v>
      </x:c>
      <x:c t="n" s="0">
        <x:v>-5.082166</x:v>
      </x:c>
      <x:c t="n" s="0">
        <x:v>-1.114183</x:v>
      </x:c>
      <x:c t="n" s="0">
        <x:v>4.15696</x:v>
      </x:c>
      <x:c t="n" s="0">
        <x:v>9.11645</x:v>
      </x:c>
      <x:c t="n" s="0">
        <x:v>12.06824</x:v>
      </x:c>
      <x:c t="n" s="0">
        <x:v>20.99272</x:v>
      </x:c>
      <x:c t="n" s="0">
        <x:v>21.73256</x:v>
      </x:c>
      <x:c t="n" s="0">
        <x:v>31.24717</x:v>
      </x:c>
      <x:c t="n" s="0">
        <x:v>28.88301</x:v>
      </x:c>
      <x:c t="n" s="0">
        <x:v>31.69194</x:v>
      </x:c>
      <x:c t="n" s="0">
        <x:v>40.08676</x:v>
      </x:c>
      <x:c t="n" s="0">
        <x:v>37.60247</x:v>
      </x:c>
      <x:c t="n" s="0">
        <x:v>32.19514</x:v>
      </x:c>
      <x:c t="n" s="0">
        <x:v>45.64777</x:v>
      </x:c>
      <x:c t="n" s="0">
        <x:v>45.33484</x:v>
      </x:c>
      <x:c t="n" s="0">
        <x:v>45.04168</x:v>
      </x:c>
      <x:c t="n" s="0">
        <x:v>46.83986</x:v>
      </x:c>
      <x:c t="n" s="0">
        <x:v>54.67792</x:v>
      </x:c>
      <x:c t="n" s="0">
        <x:v>53.90289</x:v>
      </x:c>
      <x:c t="n" s="0">
        <x:v>60.19339</x:v>
      </x:c>
      <x:c t="n" s="0">
        <x:v>53.62044</x:v>
      </x:c>
      <x:c t="n" s="0">
        <x:v>47.95947</x:v>
      </x:c>
      <x:c t="n" s="0">
        <x:v>49.36895</x:v>
      </x:c>
      <x:c t="n" s="0">
        <x:v>40.62849</x:v>
      </x:c>
      <x:c t="n" s="0">
        <x:v>40.97131</x:v>
      </x:c>
      <x:c t="n" s="0">
        <x:v>41.13294</x:v>
      </x:c>
      <x:c t="n" s="0">
        <x:v>24.6748</x:v>
      </x:c>
      <x:c t="n" s="0">
        <x:v>19.86308</x:v>
      </x:c>
      <x:c t="n" s="0">
        <x:v>24.87039</x:v>
      </x:c>
      <x:c t="n" s="0">
        <x:v>14.43781</x:v>
      </x:c>
      <x:c t="n" s="0">
        <x:v>6.59364</x:v>
      </x:c>
      <x:c t="n" s="0">
        <x:v>6.975248</x:v>
      </x:c>
      <x:c t="n" s="0">
        <x:v>1.3938</x:v>
      </x:c>
      <x:c t="str">
        <x:v>No</x:v>
      </x:c>
      <x:c t="str">
        <x:v>No</x:v>
      </x:c>
      <x:c t="str">
        <x:v/>
      </x:c>
    </x:row>
    <x:row r="2164">
      <x:c t="n" s="11">
        <x:v>2163</x:v>
      </x:c>
      <x:c t="str" s="11">
        <x:v/>
      </x:c>
      <x:c t="n" s="8">
        <x:v>43943.0640972222</x:v>
      </x:c>
      <x:c t="n" s="7">
        <x:v>43943.0640972222</x:v>
      </x:c>
      <x:c t="n" s="0">
        <x:v>62.29609</x:v>
      </x:c>
      <x:c t="n" s="0">
        <x:v>70.73282</x:v>
      </x:c>
      <x:c t="n" s="0">
        <x:v>70.6329</x:v>
      </x:c>
      <x:c t="n" s="0">
        <x:v>76.20546</x:v>
      </x:c>
      <x:c t="n" s="0">
        <x:v>-23.33705</x:v>
      </x:c>
      <x:c t="n" s="0">
        <x:v>-25.63691</x:v>
      </x:c>
      <x:c t="n" s="0">
        <x:v>-20.87594</x:v>
      </x:c>
      <x:c t="n" s="0">
        <x:v>-4.956298</x:v>
      </x:c>
      <x:c t="n" s="0">
        <x:v>-1.947524</x:v>
      </x:c>
      <x:c t="n" s="0">
        <x:v>3.180817</x:v>
      </x:c>
      <x:c t="n" s="0">
        <x:v>10.24971</x:v>
      </x:c>
      <x:c t="n" s="0">
        <x:v>16.34679</x:v>
      </x:c>
      <x:c t="n" s="0">
        <x:v>23.19758</x:v>
      </x:c>
      <x:c t="n" s="0">
        <x:v>28.54464</x:v>
      </x:c>
      <x:c t="n" s="0">
        <x:v>32.32337</x:v>
      </x:c>
      <x:c t="n" s="0">
        <x:v>29.0535</x:v>
      </x:c>
      <x:c t="n" s="0">
        <x:v>36.61974</x:v>
      </x:c>
      <x:c t="n" s="0">
        <x:v>41.21898</x:v>
      </x:c>
      <x:c t="n" s="0">
        <x:v>36.17724</x:v>
      </x:c>
      <x:c t="n" s="0">
        <x:v>37.84838</x:v>
      </x:c>
      <x:c t="n" s="0">
        <x:v>44.9281</x:v>
      </x:c>
      <x:c t="n" s="0">
        <x:v>46.85275</x:v>
      </x:c>
      <x:c t="n" s="0">
        <x:v>47.39178</x:v>
      </x:c>
      <x:c t="n" s="0">
        <x:v>45.45467</x:v>
      </x:c>
      <x:c t="n" s="0">
        <x:v>53.52137</x:v>
      </x:c>
      <x:c t="n" s="0">
        <x:v>54.65385</x:v>
      </x:c>
      <x:c t="n" s="0">
        <x:v>56.75333</x:v>
      </x:c>
      <x:c t="n" s="0">
        <x:v>52.87343</x:v>
      </x:c>
      <x:c t="n" s="0">
        <x:v>49.57863</x:v>
      </x:c>
      <x:c t="n" s="0">
        <x:v>48.61191</x:v>
      </x:c>
      <x:c t="n" s="0">
        <x:v>43.849</x:v>
      </x:c>
      <x:c t="n" s="0">
        <x:v>42.01489</x:v>
      </x:c>
      <x:c t="n" s="0">
        <x:v>41.60515</x:v>
      </x:c>
      <x:c t="n" s="0">
        <x:v>26.85965</x:v>
      </x:c>
      <x:c t="n" s="0">
        <x:v>19.99229</x:v>
      </x:c>
      <x:c t="n" s="0">
        <x:v>23.83837</x:v>
      </x:c>
      <x:c t="n" s="0">
        <x:v>14.16467</x:v>
      </x:c>
      <x:c t="n" s="0">
        <x:v>6.837337</x:v>
      </x:c>
      <x:c t="n" s="0">
        <x:v>6.976752</x:v>
      </x:c>
      <x:c t="n" s="0">
        <x:v>1.486182</x:v>
      </x:c>
      <x:c t="n" s="0">
        <x:v>-22.85525</x:v>
      </x:c>
      <x:c t="n" s="0">
        <x:v>-27.27345</x:v>
      </x:c>
      <x:c t="n" s="0">
        <x:v>-19.78229</x:v>
      </x:c>
      <x:c t="n" s="0">
        <x:v>-5.082166</x:v>
      </x:c>
      <x:c t="n" s="0">
        <x:v>-2.003147</x:v>
      </x:c>
      <x:c t="n" s="0">
        <x:v>4.15696</x:v>
      </x:c>
      <x:c t="n" s="0">
        <x:v>9.11645</x:v>
      </x:c>
      <x:c t="n" s="0">
        <x:v>12.06824</x:v>
      </x:c>
      <x:c t="n" s="0">
        <x:v>20.36366</x:v>
      </x:c>
      <x:c t="n" s="0">
        <x:v>23.19424</x:v>
      </x:c>
      <x:c t="n" s="0">
        <x:v>31.24717</x:v>
      </x:c>
      <x:c t="n" s="0">
        <x:v>32.72671</x:v>
      </x:c>
      <x:c t="n" s="0">
        <x:v>29.93953</x:v>
      </x:c>
      <x:c t="n" s="0">
        <x:v>42.14904</x:v>
      </x:c>
      <x:c t="n" s="0">
        <x:v>37.50403</x:v>
      </x:c>
      <x:c t="n" s="0">
        <x:v>32.25979</x:v>
      </x:c>
      <x:c t="n" s="0">
        <x:v>46.73935</x:v>
      </x:c>
      <x:c t="n" s="0">
        <x:v>48.90363</x:v>
      </x:c>
      <x:c t="n" s="0">
        <x:v>38.63091</x:v>
      </x:c>
      <x:c t="n" s="0">
        <x:v>45.7275</x:v>
      </x:c>
      <x:c t="n" s="0">
        <x:v>53.92696</x:v>
      </x:c>
      <x:c t="n" s="0">
        <x:v>54.79536</x:v>
      </x:c>
      <x:c t="n" s="0">
        <x:v>57.29398</x:v>
      </x:c>
      <x:c t="n" s="0">
        <x:v>53.44765</x:v>
      </x:c>
      <x:c t="n" s="0">
        <x:v>49.30253</x:v>
      </x:c>
      <x:c t="n" s="0">
        <x:v>50.07726</x:v>
      </x:c>
      <x:c t="n" s="0">
        <x:v>44.06466</x:v>
      </x:c>
      <x:c t="n" s="0">
        <x:v>43.2433</x:v>
      </x:c>
      <x:c t="n" s="0">
        <x:v>43.81305</x:v>
      </x:c>
      <x:c t="n" s="0">
        <x:v>26.08237</x:v>
      </x:c>
      <x:c t="n" s="0">
        <x:v>22.53677</x:v>
      </x:c>
      <x:c t="n" s="0">
        <x:v>27.32845</x:v>
      </x:c>
      <x:c t="n" s="0">
        <x:v>18.18363</x:v>
      </x:c>
      <x:c t="n" s="0">
        <x:v>8.007868</x:v>
      </x:c>
      <x:c t="n" s="0">
        <x:v>7.107679</x:v>
      </x:c>
      <x:c t="n" s="0">
        <x:v>2.245547</x:v>
      </x:c>
      <x:c t="str">
        <x:v>No</x:v>
      </x:c>
      <x:c t="str">
        <x:v>No</x:v>
      </x:c>
      <x:c t="str">
        <x:v/>
      </x:c>
    </x:row>
    <x:row r="2165">
      <x:c t="n" s="11">
        <x:v>2164</x:v>
      </x:c>
      <x:c t="str" s="11">
        <x:v/>
      </x:c>
      <x:c t="n" s="8">
        <x:v>43943.0640972222</x:v>
      </x:c>
      <x:c t="n" s="7">
        <x:v>43943.0640972222</x:v>
      </x:c>
      <x:c t="n" s="0">
        <x:v>62.63403</x:v>
      </x:c>
      <x:c t="n" s="0">
        <x:v>71.98221</x:v>
      </x:c>
      <x:c t="n" s="0">
        <x:v>69.19031</x:v>
      </x:c>
      <x:c t="n" s="0">
        <x:v>76.44836</x:v>
      </x:c>
      <x:c t="n" s="0">
        <x:v>-23.27188</x:v>
      </x:c>
      <x:c t="n" s="0">
        <x:v>-25.92548</x:v>
      </x:c>
      <x:c t="n" s="0">
        <x:v>-20.69831</x:v>
      </x:c>
      <x:c t="n" s="0">
        <x:v>-4.974452</x:v>
      </x:c>
      <x:c t="n" s="0">
        <x:v>-2.100425</x:v>
      </x:c>
      <x:c t="n" s="0">
        <x:v>3.337725</x:v>
      </x:c>
      <x:c t="n" s="0">
        <x:v>10.10161</x:v>
      </x:c>
      <x:c t="n" s="0">
        <x:v>15.85013</x:v>
      </x:c>
      <x:c t="n" s="0">
        <x:v>22.88259</x:v>
      </x:c>
      <x:c t="n" s="0">
        <x:v>28.12921</x:v>
      </x:c>
      <x:c t="n" s="0">
        <x:v>32.09271</x:v>
      </x:c>
      <x:c t="n" s="0">
        <x:v>30.4957</x:v>
      </x:c>
      <x:c t="n" s="0">
        <x:v>35.9617</x:v>
      </x:c>
      <x:c t="n" s="0">
        <x:v>41.29836</x:v>
      </x:c>
      <x:c t="n" s="0">
        <x:v>35.99112</x:v>
      </x:c>
      <x:c t="n" s="0">
        <x:v>37.38379</x:v>
      </x:c>
      <x:c t="n" s="0">
        <x:v>44.83535</x:v>
      </x:c>
      <x:c t="n" s="0">
        <x:v>46.63332</x:v>
      </x:c>
      <x:c t="n" s="0">
        <x:v>48.11527</x:v>
      </x:c>
      <x:c t="n" s="0">
        <x:v>46.2402</x:v>
      </x:c>
      <x:c t="n" s="0">
        <x:v>53.37034</x:v>
      </x:c>
      <x:c t="n" s="0">
        <x:v>54.30656</x:v>
      </x:c>
      <x:c t="n" s="0">
        <x:v>56.85621</x:v>
      </x:c>
      <x:c t="n" s="0">
        <x:v>53.04469</x:v>
      </x:c>
      <x:c t="n" s="0">
        <x:v>49.49437</x:v>
      </x:c>
      <x:c t="n" s="0">
        <x:v>48.89769</x:v>
      </x:c>
      <x:c t="n" s="0">
        <x:v>43.91927</x:v>
      </x:c>
      <x:c t="n" s="0">
        <x:v>42.22023</x:v>
      </x:c>
      <x:c t="n" s="0">
        <x:v>41.73063</x:v>
      </x:c>
      <x:c t="n" s="0">
        <x:v>26.83469</x:v>
      </x:c>
      <x:c t="n" s="0">
        <x:v>20.0062</x:v>
      </x:c>
      <x:c t="n" s="0">
        <x:v>23.94111</x:v>
      </x:c>
      <x:c t="n" s="0">
        <x:v>14.59299</x:v>
      </x:c>
      <x:c t="n" s="0">
        <x:v>6.822791</x:v>
      </x:c>
      <x:c t="n" s="0">
        <x:v>6.97575</x:v>
      </x:c>
      <x:c t="n" s="0">
        <x:v>1.430987</x:v>
      </x:c>
      <x:c t="n" s="0">
        <x:v>-22.90628</x:v>
      </x:c>
      <x:c t="n" s="0">
        <x:v>-28.15155</x:v>
      </x:c>
      <x:c t="n" s="0">
        <x:v>-19.78229</x:v>
      </x:c>
      <x:c t="n" s="0">
        <x:v>-5.082166</x:v>
      </x:c>
      <x:c t="n" s="0">
        <x:v>-3.122173</x:v>
      </x:c>
      <x:c t="n" s="0">
        <x:v>4.15696</x:v>
      </x:c>
      <x:c t="n" s="0">
        <x:v>9.11645</x:v>
      </x:c>
      <x:c t="n" s="0">
        <x:v>8.300823</x:v>
      </x:c>
      <x:c t="n" s="0">
        <x:v>20.36366</x:v>
      </x:c>
      <x:c t="n" s="0">
        <x:v>24.2859</x:v>
      </x:c>
      <x:c t="n" s="0">
        <x:v>29.5129</x:v>
      </x:c>
      <x:c t="n" s="0">
        <x:v>34.73331</x:v>
      </x:c>
      <x:c t="n" s="0">
        <x:v>22.28346</x:v>
      </x:c>
      <x:c t="n" s="0">
        <x:v>40.34962</x:v>
      </x:c>
      <x:c t="n" s="0">
        <x:v>30.5213</x:v>
      </x:c>
      <x:c t="n" s="0">
        <x:v>37.05494</x:v>
      </x:c>
      <x:c t="n" s="0">
        <x:v>41.07129</x:v>
      </x:c>
      <x:c t="n" s="0">
        <x:v>44.84597</x:v>
      </x:c>
      <x:c t="n" s="0">
        <x:v>52.58783</x:v>
      </x:c>
      <x:c t="n" s="0">
        <x:v>49.86689</x:v>
      </x:c>
      <x:c t="n" s="0">
        <x:v>49.90739</x:v>
      </x:c>
      <x:c t="n" s="0">
        <x:v>60.31147</x:v>
      </x:c>
      <x:c t="n" s="0">
        <x:v>56.10138</x:v>
      </x:c>
      <x:c t="n" s="0">
        <x:v>53.0495</x:v>
      </x:c>
      <x:c t="n" s="0">
        <x:v>48.09166</x:v>
      </x:c>
      <x:c t="n" s="0">
        <x:v>49.55425</x:v>
      </x:c>
      <x:c t="n" s="0">
        <x:v>42.50005</x:v>
      </x:c>
      <x:c t="n" s="0">
        <x:v>41.78014</x:v>
      </x:c>
      <x:c t="n" s="0">
        <x:v>41.90382</x:v>
      </x:c>
      <x:c t="n" s="0">
        <x:v>26.55398</x:v>
      </x:c>
      <x:c t="n" s="0">
        <x:v>19.1115</x:v>
      </x:c>
      <x:c t="n" s="0">
        <x:v>22.69983</x:v>
      </x:c>
      <x:c t="n" s="0">
        <x:v>14.25367</x:v>
      </x:c>
      <x:c t="n" s="0">
        <x:v>6.803588</x:v>
      </x:c>
      <x:c t="n" s="0">
        <x:v>6.971798</x:v>
      </x:c>
      <x:c t="n" s="0">
        <x:v>0.410699</x:v>
      </x:c>
      <x:c t="str">
        <x:v>No</x:v>
      </x:c>
      <x:c t="str">
        <x:v>No</x:v>
      </x:c>
      <x:c t="str">
        <x:v/>
      </x:c>
    </x:row>
    <x:row r="2166">
      <x:c t="n" s="11">
        <x:v>2165</x:v>
      </x:c>
      <x:c t="str" s="11">
        <x:v/>
      </x:c>
      <x:c t="n" s="8">
        <x:v>43943.0640972222</x:v>
      </x:c>
      <x:c t="n" s="7">
        <x:v>43943.0640972222</x:v>
      </x:c>
      <x:c t="n" s="0">
        <x:v>62.96942</x:v>
      </x:c>
      <x:c t="n" s="0">
        <x:v>72.95131</x:v>
      </x:c>
      <x:c t="n" s="0">
        <x:v>72.61804</x:v>
      </x:c>
      <x:c t="n" s="0">
        <x:v>79.67142</x:v>
      </x:c>
      <x:c t="n" s="0">
        <x:v>-23.21681</x:v>
      </x:c>
      <x:c t="n" s="0">
        <x:v>-26.18811</x:v>
      </x:c>
      <x:c t="n" s="0">
        <x:v>-20.5521</x:v>
      </x:c>
      <x:c t="n" s="0">
        <x:v>-4.990016</x:v>
      </x:c>
      <x:c t="n" s="0">
        <x:v>-2.235408</x:v>
      </x:c>
      <x:c t="n" s="0">
        <x:v>3.001473</x:v>
      </x:c>
      <x:c t="n" s="0">
        <x:v>9.970997</x:v>
      </x:c>
      <x:c t="n" s="0">
        <x:v>15.23471</x:v>
      </x:c>
      <x:c t="n" s="0">
        <x:v>23.00264</x:v>
      </x:c>
      <x:c t="n" s="0">
        <x:v>27.73997</x:v>
      </x:c>
      <x:c t="n" s="0">
        <x:v>31.73734</x:v>
      </x:c>
      <x:c t="n" s="0">
        <x:v>31.43453</x:v>
      </x:c>
      <x:c t="n" s="0">
        <x:v>35.30811</x:v>
      </x:c>
      <x:c t="n" s="0">
        <x:v>40.89412</x:v>
      </x:c>
      <x:c t="n" s="0">
        <x:v>35.38569</x:v>
      </x:c>
      <x:c t="n" s="0">
        <x:v>37.92349</x:v>
      </x:c>
      <x:c t="n" s="0">
        <x:v>44.2588</x:v>
      </x:c>
      <x:c t="n" s="0">
        <x:v>46.45355</x:v>
      </x:c>
      <x:c t="n" s="0">
        <x:v>48.32383</x:v>
      </x:c>
      <x:c t="n" s="0">
        <x:v>46.49616</x:v>
      </x:c>
      <x:c t="n" s="0">
        <x:v>53.11383</x:v>
      </x:c>
      <x:c t="n" s="0">
        <x:v>55.90798</x:v>
      </x:c>
      <x:c t="n" s="0">
        <x:v>56.59604</x:v>
      </x:c>
      <x:c t="n" s="0">
        <x:v>52.83611</x:v>
      </x:c>
      <x:c t="n" s="0">
        <x:v>49.26197</x:v>
      </x:c>
      <x:c t="n" s="0">
        <x:v>48.71944</x:v>
      </x:c>
      <x:c t="n" s="0">
        <x:v>43.7734</x:v>
      </x:c>
      <x:c t="n" s="0">
        <x:v>42.11071</x:v>
      </x:c>
      <x:c t="n" s="0">
        <x:v>41.54985</x:v>
      </x:c>
      <x:c t="n" s="0">
        <x:v>27.04248</x:v>
      </x:c>
      <x:c t="n" s="0">
        <x:v>20.07529</x:v>
      </x:c>
      <x:c t="n" s="0">
        <x:v>23.84302</x:v>
      </x:c>
      <x:c t="n" s="0">
        <x:v>14.42785</x:v>
      </x:c>
      <x:c t="n" s="0">
        <x:v>6.929647</x:v>
      </x:c>
      <x:c t="n" s="0">
        <x:v>7.046391</x:v>
      </x:c>
      <x:c t="n" s="0">
        <x:v>1.397531</x:v>
      </x:c>
      <x:c t="n" s="0">
        <x:v>-22.90628</x:v>
      </x:c>
      <x:c t="n" s="0">
        <x:v>-28.15155</x:v>
      </x:c>
      <x:c t="n" s="0">
        <x:v>-19.78229</x:v>
      </x:c>
      <x:c t="n" s="0">
        <x:v>-5.082166</x:v>
      </x:c>
      <x:c t="n" s="0">
        <x:v>-3.122173</x:v>
      </x:c>
      <x:c t="n" s="0">
        <x:v>-7.042567</x:v>
      </x:c>
      <x:c t="n" s="0">
        <x:v>8.913033</x:v>
      </x:c>
      <x:c t="n" s="0">
        <x:v>5.622331</x:v>
      </x:c>
      <x:c t="n" s="0">
        <x:v>24.76461</x:v>
      </x:c>
      <x:c t="n" s="0">
        <x:v>24.2859</x:v>
      </x:c>
      <x:c t="n" s="0">
        <x:v>28.73699</x:v>
      </x:c>
      <x:c t="n" s="0">
        <x:v>34.73331</x:v>
      </x:c>
      <x:c t="n" s="0">
        <x:v>22.28346</x:v>
      </x:c>
      <x:c t="n" s="0">
        <x:v>37.22174</x:v>
      </x:c>
      <x:c t="n" s="0">
        <x:v>25.55392</x:v>
      </x:c>
      <x:c t="n" s="0">
        <x:v>40.25288</x:v>
      </x:c>
      <x:c t="n" s="0">
        <x:v>34.01821</x:v>
      </x:c>
      <x:c t="n" s="0">
        <x:v>45.73528</x:v>
      </x:c>
      <x:c t="n" s="0">
        <x:v>45.23422</x:v>
      </x:c>
      <x:c t="n" s="0">
        <x:v>45.43534</x:v>
      </x:c>
      <x:c t="n" s="0">
        <x:v>52.00493</x:v>
      </x:c>
      <x:c t="n" s="0">
        <x:v>55.1936</x:v>
      </x:c>
      <x:c t="n" s="0">
        <x:v>58.94619</x:v>
      </x:c>
      <x:c t="n" s="0">
        <x:v>49.7357</x:v>
      </x:c>
      <x:c t="n" s="0">
        <x:v>48.2905</x:v>
      </x:c>
      <x:c t="n" s="0">
        <x:v>46.45554</x:v>
      </x:c>
      <x:c t="n" s="0">
        <x:v>43.53165</x:v>
      </x:c>
      <x:c t="n" s="0">
        <x:v>41.9135</x:v>
      </x:c>
      <x:c t="n" s="0">
        <x:v>40.47376</x:v>
      </x:c>
      <x:c t="n" s="0">
        <x:v>27.77828</x:v>
      </x:c>
      <x:c t="n" s="0">
        <x:v>21.40215</x:v>
      </x:c>
      <x:c t="n" s="0">
        <x:v>23.90591</x:v>
      </x:c>
      <x:c t="n" s="0">
        <x:v>12.99125</x:v>
      </x:c>
      <x:c t="n" s="0">
        <x:v>7.017738</x:v>
      </x:c>
      <x:c t="n" s="0">
        <x:v>6.708815</x:v>
      </x:c>
      <x:c t="n" s="0">
        <x:v>1.237687</x:v>
      </x:c>
      <x:c t="str">
        <x:v>No</x:v>
      </x:c>
      <x:c t="str">
        <x:v>No</x:v>
      </x:c>
      <x:c t="str">
        <x:v/>
      </x:c>
    </x:row>
    <x:row r="2167">
      <x:c t="n" s="11">
        <x:v>2166</x:v>
      </x:c>
      <x:c t="str" s="11">
        <x:v/>
      </x:c>
      <x:c t="n" s="8">
        <x:v>43943.0640972222</x:v>
      </x:c>
      <x:c t="n" s="7">
        <x:v>43943.0640972222</x:v>
      </x:c>
      <x:c t="n" s="0">
        <x:v>61.09518</x:v>
      </x:c>
      <x:c t="n" s="0">
        <x:v>69.51548</x:v>
      </x:c>
      <x:c t="n" s="0">
        <x:v>71.76064</x:v>
      </x:c>
      <x:c t="n" s="0">
        <x:v>78.26344</x:v>
      </x:c>
      <x:c t="n" s="0">
        <x:v>-23.17037</x:v>
      </x:c>
      <x:c t="n" s="0">
        <x:v>-26.42573</x:v>
      </x:c>
      <x:c t="n" s="0">
        <x:v>-20.43102</x:v>
      </x:c>
      <x:c t="n" s="0">
        <x:v>-5.003352</x:v>
      </x:c>
      <x:c t="n" s="0">
        <x:v>-2.354104</x:v>
      </x:c>
      <x:c t="n" s="0">
        <x:v>2.389042</x:v>
      </x:c>
      <x:c t="n" s="0">
        <x:v>9.703966</x:v>
      </x:c>
      <x:c t="n" s="0">
        <x:v>14.62982</x:v>
      </x:c>
      <x:c t="n" s="0">
        <x:v>23.30881</x:v>
      </x:c>
      <x:c t="n" s="0">
        <x:v>27.37748</x:v>
      </x:c>
      <x:c t="n" s="0">
        <x:v>31.40898</x:v>
      </x:c>
      <x:c t="n" s="0">
        <x:v>31.67439</x:v>
      </x:c>
      <x:c t="n" s="0">
        <x:v>34.96247</x:v>
      </x:c>
      <x:c t="n" s="0">
        <x:v>40.60286</x:v>
      </x:c>
      <x:c t="n" s="0">
        <x:v>34.76099</x:v>
      </x:c>
      <x:c t="n" s="0">
        <x:v>38.38948</x:v>
      </x:c>
      <x:c t="n" s="0">
        <x:v>43.78844</x:v>
      </x:c>
      <x:c t="n" s="0">
        <x:v>46.26485</x:v>
      </x:c>
      <x:c t="n" s="0">
        <x:v>48.04276</x:v>
      </x:c>
      <x:c t="n" s="0">
        <x:v>46.47527</x:v>
      </x:c>
      <x:c t="n" s="0">
        <x:v>52.84114</x:v>
      </x:c>
      <x:c t="n" s="0">
        <x:v>56.20434</x:v>
      </x:c>
      <x:c t="n" s="0">
        <x:v>56.91615</x:v>
      </x:c>
      <x:c t="n" s="0">
        <x:v>52.55647</x:v>
      </x:c>
      <x:c t="n" s="0">
        <x:v>49.38628</x:v>
      </x:c>
      <x:c t="n" s="0">
        <x:v>48.26997</x:v>
      </x:c>
      <x:c t="n" s="0">
        <x:v>43.78642</x:v>
      </x:c>
      <x:c t="n" s="0">
        <x:v>41.73557</x:v>
      </x:c>
      <x:c t="n" s="0">
        <x:v>41.38688</x:v>
      </x:c>
      <x:c t="n" s="0">
        <x:v>27.02406</x:v>
      </x:c>
      <x:c t="n" s="0">
        <x:v>20.21599</x:v>
      </x:c>
      <x:c t="n" s="0">
        <x:v>23.66735</x:v>
      </x:c>
      <x:c t="n" s="0">
        <x:v>14.36427</x:v>
      </x:c>
      <x:c t="n" s="0">
        <x:v>6.885601</x:v>
      </x:c>
      <x:c t="n" s="0">
        <x:v>6.844055</x:v>
      </x:c>
      <x:c t="n" s="0">
        <x:v>1.395906</x:v>
      </x:c>
      <x:c t="n" s="0">
        <x:v>-22.90628</x:v>
      </x:c>
      <x:c t="n" s="0">
        <x:v>-28.15155</x:v>
      </x:c>
      <x:c t="n" s="0">
        <x:v>-19.78229</x:v>
      </x:c>
      <x:c t="n" s="0">
        <x:v>-5.082166</x:v>
      </x:c>
      <x:c t="n" s="0">
        <x:v>-3.122173</x:v>
      </x:c>
      <x:c t="n" s="0">
        <x:v>-7.042567</x:v>
      </x:c>
      <x:c t="n" s="0">
        <x:v>7.136866</x:v>
      </x:c>
      <x:c t="n" s="0">
        <x:v>13.32356</x:v>
      </x:c>
      <x:c t="n" s="0">
        <x:v>24.76461</x:v>
      </x:c>
      <x:c t="n" s="0">
        <x:v>29.23745</x:v>
      </x:c>
      <x:c t="n" s="0">
        <x:v>28.73699</x:v>
      </x:c>
      <x:c t="n" s="0">
        <x:v>29.95544</x:v>
      </x:c>
      <x:c t="n" s="0">
        <x:v>33.83366</x:v>
      </x:c>
      <x:c t="n" s="0">
        <x:v>39.15498</x:v>
      </x:c>
      <x:c t="n" s="0">
        <x:v>24.53443</x:v>
      </x:c>
      <x:c t="n" s="0">
        <x:v>40.05692</x:v>
      </x:c>
      <x:c t="n" s="0">
        <x:v>42.78527</x:v>
      </x:c>
      <x:c t="n" s="0">
        <x:v>42.63161</x:v>
      </x:c>
      <x:c t="n" s="0">
        <x:v>47.10361</x:v>
      </x:c>
      <x:c t="n" s="0">
        <x:v>46.88371</x:v>
      </x:c>
      <x:c t="n" s="0">
        <x:v>49.31415</x:v>
      </x:c>
      <x:c t="n" s="0">
        <x:v>57.4751</x:v>
      </x:c>
      <x:c t="n" s="0">
        <x:v>54.81929</x:v>
      </x:c>
      <x:c t="n" s="0">
        <x:v>52.28188</x:v>
      </x:c>
      <x:c t="n" s="0">
        <x:v>50.40886</x:v>
      </x:c>
      <x:c t="n" s="0">
        <x:v>45.41488</x:v>
      </x:c>
      <x:c t="n" s="0">
        <x:v>42.79278</x:v>
      </x:c>
      <x:c t="n" s="0">
        <x:v>40.13364</x:v>
      </x:c>
      <x:c t="n" s="0">
        <x:v>40.90278</x:v>
      </x:c>
      <x:c t="n" s="0">
        <x:v>26.87906</x:v>
      </x:c>
      <x:c t="n" s="0">
        <x:v>20.7173</x:v>
      </x:c>
      <x:c t="n" s="0">
        <x:v>21.84973</x:v>
      </x:c>
      <x:c t="n" s="0">
        <x:v>13.97012</x:v>
      </x:c>
      <x:c t="n" s="0">
        <x:v>7.488423</x:v>
      </x:c>
      <x:c t="n" s="0">
        <x:v>6.678359</x:v>
      </x:c>
      <x:c t="n" s="0">
        <x:v>1.809095</x:v>
      </x:c>
      <x:c t="str">
        <x:v>No</x:v>
      </x:c>
      <x:c t="str">
        <x:v>No</x:v>
      </x:c>
      <x:c t="str">
        <x:v/>
      </x:c>
    </x:row>
    <x:row r="2168">
      <x:c t="n" s="11">
        <x:v>2167</x:v>
      </x:c>
      <x:c t="str" s="11">
        <x:v/>
      </x:c>
      <x:c t="n" s="8">
        <x:v>43943.0640972222</x:v>
      </x:c>
      <x:c t="n" s="7">
        <x:v>43943.0640972222</x:v>
      </x:c>
      <x:c t="n" s="0">
        <x:v>62.62061</x:v>
      </x:c>
      <x:c t="n" s="0">
        <x:v>72.52578</x:v>
      </x:c>
      <x:c t="n" s="0">
        <x:v>72.10777</x:v>
      </x:c>
      <x:c t="n" s="0">
        <x:v>78.01732</x:v>
      </x:c>
      <x:c t="n" s="0">
        <x:v>-23.13118</x:v>
      </x:c>
      <x:c t="n" s="0">
        <x:v>-26.70168</x:v>
      </x:c>
      <x:c t="n" s="0">
        <x:v>-20.35469</x:v>
      </x:c>
      <x:c t="n" s="0">
        <x:v>-5.122779</x:v>
      </x:c>
      <x:c t="n" s="0">
        <x:v>-2.458107</x:v>
      </x:c>
      <x:c t="n" s="0">
        <x:v>1.78754</x:v>
      </x:c>
      <x:c t="n" s="0">
        <x:v>9.411403</x:v>
      </x:c>
      <x:c t="n" s="0">
        <x:v>15.08932</x:v>
      </x:c>
      <x:c t="n" s="0">
        <x:v>23.55421</x:v>
      </x:c>
      <x:c t="n" s="0">
        <x:v>28.62255</x:v>
      </x:c>
      <x:c t="n" s="0">
        <x:v>31.10745</x:v>
      </x:c>
      <x:c t="n" s="0">
        <x:v>31.1518</x:v>
      </x:c>
      <x:c t="n" s="0">
        <x:v>34.81488</x:v>
      </x:c>
      <x:c t="n" s="0">
        <x:v>40.47567</x:v>
      </x:c>
      <x:c t="n" s="0">
        <x:v>34.75102</x:v>
      </x:c>
      <x:c t="n" s="0">
        <x:v>38.2355</x:v>
      </x:c>
      <x:c t="n" s="0">
        <x:v>44.24343</x:v>
      </x:c>
      <x:c t="n" s="0">
        <x:v>46.03761</x:v>
      </x:c>
      <x:c t="n" s="0">
        <x:v>47.95485</x:v>
      </x:c>
      <x:c t="n" s="0">
        <x:v>46.47004</x:v>
      </x:c>
      <x:c t="n" s="0">
        <x:v>52.58547</x:v>
      </x:c>
      <x:c t="n" s="0">
        <x:v>55.88326</x:v>
      </x:c>
      <x:c t="n" s="0">
        <x:v>56.71285</x:v>
      </x:c>
      <x:c t="n" s="0">
        <x:v>52.59524</x:v>
      </x:c>
      <x:c t="n" s="0">
        <x:v>49.19365</x:v>
      </x:c>
      <x:c t="n" s="0">
        <x:v>48.38121</x:v>
      </x:c>
      <x:c t="n" s="0">
        <x:v>43.69665</x:v>
      </x:c>
      <x:c t="n" s="0">
        <x:v>41.99442</x:v>
      </x:c>
      <x:c t="n" s="0">
        <x:v>41.24128</x:v>
      </x:c>
      <x:c t="n" s="0">
        <x:v>26.97153</x:v>
      </x:c>
      <x:c t="n" s="0">
        <x:v>20.35958</x:v>
      </x:c>
      <x:c t="n" s="0">
        <x:v>23.8438</x:v>
      </x:c>
      <x:c t="n" s="0">
        <x:v>14.57447</x:v>
      </x:c>
      <x:c t="n" s="0">
        <x:v>6.86955</x:v>
      </x:c>
      <x:c t="n" s="0">
        <x:v>6.862946</x:v>
      </x:c>
      <x:c t="n" s="0">
        <x:v>1.370595</x:v>
      </x:c>
      <x:c t="n" s="0">
        <x:v>-22.90628</x:v>
      </x:c>
      <x:c t="n" s="0">
        <x:v>-28.9582</x:v>
      </x:c>
      <x:c t="n" s="0">
        <x:v>-20.14426</x:v>
      </x:c>
      <x:c t="n" s="0">
        <x:v>-7.323027</x:v>
      </x:c>
      <x:c t="n" s="0">
        <x:v>-3.122173</x:v>
      </x:c>
      <x:c t="n" s="0">
        <x:v>-7.042567</x:v>
      </x:c>
      <x:c t="n" s="0">
        <x:v>7.136866</x:v>
      </x:c>
      <x:c t="n" s="0">
        <x:v>17.09609</x:v>
      </x:c>
      <x:c t="n" s="0">
        <x:v>24.76461</x:v>
      </x:c>
      <x:c t="n" s="0">
        <x:v>32.5288</x:v>
      </x:c>
      <x:c t="n" s="0">
        <x:v>30.02649</x:v>
      </x:c>
      <x:c t="n" s="0">
        <x:v>25.1642</x:v>
      </x:c>
      <x:c t="n" s="0">
        <x:v>33.83366</x:v>
      </x:c>
      <x:c t="n" s="0">
        <x:v>39.64622</x:v>
      </x:c>
      <x:c t="n" s="0">
        <x:v>36.45573</x:v>
      </x:c>
      <x:c t="n" s="0">
        <x:v>35.39021</x:v>
      </x:c>
      <x:c t="n" s="0">
        <x:v>45.19028</x:v>
      </x:c>
      <x:c t="n" s="0">
        <x:v>44.98295</x:v>
      </x:c>
      <x:c t="n" s="0">
        <x:v>45.52984</x:v>
      </x:c>
      <x:c t="n" s="0">
        <x:v>47.66869</x:v>
      </x:c>
      <x:c t="n" s="0">
        <x:v>51.88891</x:v>
      </x:c>
      <x:c t="n" s="0">
        <x:v>54.01351</x:v>
      </x:c>
      <x:c t="n" s="0">
        <x:v>53.82418</x:v>
      </x:c>
      <x:c t="n" s="0">
        <x:v>51.41846</x:v>
      </x:c>
      <x:c t="n" s="0">
        <x:v>46.21136</x:v>
      </x:c>
      <x:c t="n" s="0">
        <x:v>48.79335</x:v>
      </x:c>
      <x:c t="n" s="0">
        <x:v>43.61343</x:v>
      </x:c>
      <x:c t="n" s="0">
        <x:v>42.92426</x:v>
      </x:c>
      <x:c t="n" s="0">
        <x:v>41.80815</x:v>
      </x:c>
      <x:c t="n" s="0">
        <x:v>27.05873</x:v>
      </x:c>
      <x:c t="n" s="0">
        <x:v>21.21372</x:v>
      </x:c>
      <x:c t="n" s="0">
        <x:v>24.9887</x:v>
      </x:c>
      <x:c t="n" s="0">
        <x:v>16.32809</x:v>
      </x:c>
      <x:c t="n" s="0">
        <x:v>5.253861</x:v>
      </x:c>
      <x:c t="n" s="0">
        <x:v>7.02104</x:v>
      </x:c>
      <x:c t="n" s="0">
        <x:v>1.281661</x:v>
      </x:c>
      <x:c t="str">
        <x:v>No</x:v>
      </x:c>
      <x:c t="str">
        <x:v>No</x:v>
      </x:c>
      <x:c t="str">
        <x:v/>
      </x:c>
    </x:row>
    <x:row r="2169">
      <x:c t="n" s="11">
        <x:v>2168</x:v>
      </x:c>
      <x:c t="str" s="11">
        <x:v/>
      </x:c>
      <x:c t="n" s="8">
        <x:v>43943.0640972222</x:v>
      </x:c>
      <x:c t="n" s="7">
        <x:v>43943.0640972222</x:v>
      </x:c>
      <x:c t="n" s="0">
        <x:v>63.09219</x:v>
      </x:c>
      <x:c t="n" s="0">
        <x:v>72.71327</x:v>
      </x:c>
      <x:c t="n" s="0">
        <x:v>73.80519</x:v>
      </x:c>
      <x:c t="n" s="0">
        <x:v>81.82365</x:v>
      </x:c>
      <x:c t="n" s="0">
        <x:v>-23.09802</x:v>
      </x:c>
      <x:c t="n" s="0">
        <x:v>-27.14046</x:v>
      </x:c>
      <x:c t="n" s="0">
        <x:v>-20.35813</x:v>
      </x:c>
      <x:c t="n" s="0">
        <x:v>-5.549862</x:v>
      </x:c>
      <x:c t="n" s="0">
        <x:v>-2.548944</x:v>
      </x:c>
      <x:c t="n" s="0">
        <x:v>1.198349</x:v>
      </x:c>
      <x:c t="n" s="0">
        <x:v>9.144928</x:v>
      </x:c>
      <x:c t="n" s="0">
        <x:v>15.44658</x:v>
      </x:c>
      <x:c t="n" s="0">
        <x:v>23.70336</x:v>
      </x:c>
      <x:c t="n" s="0">
        <x:v>29.46069</x:v>
      </x:c>
      <x:c t="n" s="0">
        <x:v>31.28578</x:v>
      </x:c>
      <x:c t="n" s="0">
        <x:v>30.64959</x:v>
      </x:c>
      <x:c t="n" s="0">
        <x:v>34.93383</x:v>
      </x:c>
      <x:c t="n" s="0">
        <x:v>40.68927</x:v>
      </x:c>
      <x:c t="n" s="0">
        <x:v>34.93836</x:v>
      </x:c>
      <x:c t="n" s="0">
        <x:v>39.09473</x:v>
      </x:c>
      <x:c t="n" s="0">
        <x:v>43.8769</x:v>
      </x:c>
      <x:c t="n" s="0">
        <x:v>45.62122</x:v>
      </x:c>
      <x:c t="n" s="0">
        <x:v>47.78946</x:v>
      </x:c>
      <x:c t="n" s="0">
        <x:v>46.60452</x:v>
      </x:c>
      <x:c t="n" s="0">
        <x:v>52.64854</x:v>
      </x:c>
      <x:c t="n" s="0">
        <x:v>56.02699</x:v>
      </x:c>
      <x:c t="n" s="0">
        <x:v>56.26331</x:v>
      </x:c>
      <x:c t="n" s="0">
        <x:v>52.37996</x:v>
      </x:c>
      <x:c t="n" s="0">
        <x:v>49.31434</x:v>
      </x:c>
      <x:c t="n" s="0">
        <x:v>48.62591</x:v>
      </x:c>
      <x:c t="n" s="0">
        <x:v>43.88038</x:v>
      </x:c>
      <x:c t="n" s="0">
        <x:v>42.20855</x:v>
      </x:c>
      <x:c t="n" s="0">
        <x:v>41.39101</x:v>
      </x:c>
      <x:c t="n" s="0">
        <x:v>26.89654</x:v>
      </x:c>
      <x:c t="n" s="0">
        <x:v>20.46847</x:v>
      </x:c>
      <x:c t="n" s="0">
        <x:v>23.75998</x:v>
      </x:c>
      <x:c t="n" s="0">
        <x:v>14.48198</x:v>
      </x:c>
      <x:c t="n" s="0">
        <x:v>6.723259</x:v>
      </x:c>
      <x:c t="n" s="0">
        <x:v>6.789293</x:v>
      </x:c>
      <x:c t="n" s="0">
        <x:v>1.402203</x:v>
      </x:c>
      <x:c t="n" s="0">
        <x:v>-22.90628</x:v>
      </x:c>
      <x:c t="n" s="0">
        <x:v>-29.16826</x:v>
      </x:c>
      <x:c t="n" s="0">
        <x:v>-20.37687</x:v>
      </x:c>
      <x:c t="n" s="0">
        <x:v>-9.579063</x:v>
      </x:c>
      <x:c t="n" s="0">
        <x:v>-3.122173</x:v>
      </x:c>
      <x:c t="n" s="0">
        <x:v>-7.042567</x:v>
      </x:c>
      <x:c t="n" s="0">
        <x:v>7.136866</x:v>
      </x:c>
      <x:c t="n" s="0">
        <x:v>17.09609</x:v>
      </x:c>
      <x:c t="n" s="0">
        <x:v>24.28494</x:v>
      </x:c>
      <x:c t="n" s="0">
        <x:v>32.5288</x:v>
      </x:c>
      <x:c t="n" s="0">
        <x:v>32.5079</x:v>
      </x:c>
      <x:c t="n" s="0">
        <x:v>25.1642</x:v>
      </x:c>
      <x:c t="n" s="0">
        <x:v>36.45396</x:v>
      </x:c>
      <x:c t="n" s="0">
        <x:v>42.60594</x:v>
      </x:c>
      <x:c t="n" s="0">
        <x:v>35.00054</x:v>
      </x:c>
      <x:c t="n" s="0">
        <x:v>43.79356</x:v>
      </x:c>
      <x:c t="n" s="0">
        <x:v>41.5047</x:v>
      </x:c>
      <x:c t="n" s="0">
        <x:v>44.74529</x:v>
      </x:c>
      <x:c t="n" s="0">
        <x:v>48.64607</x:v>
      </x:c>
      <x:c t="n" s="0">
        <x:v>48.16196</x:v>
      </x:c>
      <x:c t="n" s="0">
        <x:v>55.16205</x:v>
      </x:c>
      <x:c t="n" s="0">
        <x:v>56.3781</x:v>
      </x:c>
      <x:c t="n" s="0">
        <x:v>52.6764</x:v>
      </x:c>
      <x:c t="n" s="0">
        <x:v>54.50409</x:v>
      </x:c>
      <x:c t="n" s="0">
        <x:v>50.62595</x:v>
      </x:c>
      <x:c t="n" s="0">
        <x:v>50.6096</x:v>
      </x:c>
      <x:c t="n" s="0">
        <x:v>44.38072</x:v>
      </x:c>
      <x:c t="n" s="0">
        <x:v>42.4833</x:v>
      </x:c>
      <x:c t="n" s="0">
        <x:v>39.9901</x:v>
      </x:c>
      <x:c t="n" s="0">
        <x:v>25.61545</x:v>
      </x:c>
      <x:c t="n" s="0">
        <x:v>20.84357</x:v>
      </x:c>
      <x:c t="n" s="0">
        <x:v>23.16084</x:v>
      </x:c>
      <x:c t="n" s="0">
        <x:v>11.61241</x:v>
      </x:c>
      <x:c t="n" s="0">
        <x:v>6.084757</x:v>
      </x:c>
      <x:c t="n" s="0">
        <x:v>5.574238</x:v>
      </x:c>
      <x:c t="n" s="0">
        <x:v>0.9417374</x:v>
      </x:c>
      <x:c t="str">
        <x:v>No</x:v>
      </x:c>
      <x:c t="str">
        <x:v>No</x:v>
      </x:c>
      <x:c t="str">
        <x:v/>
      </x:c>
    </x:row>
    <x:row r="2170">
      <x:c t="n" s="11">
        <x:v>2169</x:v>
      </x:c>
      <x:c t="str" s="11">
        <x:v/>
      </x:c>
      <x:c t="n" s="8">
        <x:v>43943.0640972222</x:v>
      </x:c>
      <x:c t="n" s="7">
        <x:v>43943.0640972222</x:v>
      </x:c>
      <x:c t="n" s="0">
        <x:v>63.19906</x:v>
      </x:c>
      <x:c t="n" s="0">
        <x:v>71.44345</x:v>
      </x:c>
      <x:c t="n" s="0">
        <x:v>69.91399</x:v>
      </x:c>
      <x:c t="n" s="0">
        <x:v>77.50738</x:v>
      </x:c>
      <x:c t="n" s="0">
        <x:v>-23.06986</x:v>
      </x:c>
      <x:c t="n" s="0">
        <x:v>-27.55384</x:v>
      </x:c>
      <x:c t="n" s="0">
        <x:v>-20.36103</x:v>
      </x:c>
      <x:c t="n" s="0">
        <x:v>-5.951118</x:v>
      </x:c>
      <x:c t="n" s="0">
        <x:v>-2.894916</x:v>
      </x:c>
      <x:c t="n" s="0">
        <x:v>0.6229487</x:v>
      </x:c>
      <x:c t="n" s="0">
        <x:v>8.903646</x:v>
      </x:c>
      <x:c t="n" s="0">
        <x:v>15.73003</x:v>
      </x:c>
      <x:c t="n" s="0">
        <x:v>23.7814</x:v>
      </x:c>
      <x:c t="n" s="0">
        <x:v>29.97993</x:v>
      </x:c>
      <x:c t="n" s="0">
        <x:v>31.48708</x:v>
      </x:c>
      <x:c t="n" s="0">
        <x:v>30.25274</x:v>
      </x:c>
      <x:c t="n" s="0">
        <x:v>35.24624</x:v>
      </x:c>
      <x:c t="n" s="0">
        <x:v>41.02746</x:v>
      </x:c>
      <x:c t="n" s="0">
        <x:v>34.79146</x:v>
      </x:c>
      <x:c t="n" s="0">
        <x:v>39.43501</x:v>
      </x:c>
      <x:c t="n" s="0">
        <x:v>43.56528</x:v>
      </x:c>
      <x:c t="n" s="0">
        <x:v>45.58079</x:v>
      </x:c>
      <x:c t="n" s="0">
        <x:v>47.74414</x:v>
      </x:c>
      <x:c t="n" s="0">
        <x:v>47.7355</x:v>
      </x:c>
      <x:c t="n" s="0">
        <x:v>52.77214</x:v>
      </x:c>
      <x:c t="n" s="0">
        <x:v>56.00944</x:v>
      </x:c>
      <x:c t="n" s="0">
        <x:v>56.00342</x:v>
      </x:c>
      <x:c t="n" s="0">
        <x:v>52.67315</x:v>
      </x:c>
      <x:c t="n" s="0">
        <x:v>49.15524</x:v>
      </x:c>
      <x:c t="n" s="0">
        <x:v>48.71674</x:v>
      </x:c>
      <x:c t="n" s="0">
        <x:v>44.09763</x:v>
      </x:c>
      <x:c t="n" s="0">
        <x:v>42.18121</x:v>
      </x:c>
      <x:c t="n" s="0">
        <x:v>41.35735</x:v>
      </x:c>
      <x:c t="n" s="0">
        <x:v>27.53339</x:v>
      </x:c>
      <x:c t="n" s="0">
        <x:v>20.39578</x:v>
      </x:c>
      <x:c t="n" s="0">
        <x:v>23.78934</x:v>
      </x:c>
      <x:c t="n" s="0">
        <x:v>14.20451</x:v>
      </x:c>
      <x:c t="n" s="0">
        <x:v>6.985936</x:v>
      </x:c>
      <x:c t="n" s="0">
        <x:v>6.765072</x:v>
      </x:c>
      <x:c t="n" s="0">
        <x:v>1.322164</x:v>
      </x:c>
      <x:c t="n" s="0">
        <x:v>-22.90628</x:v>
      </x:c>
      <x:c t="n" s="0">
        <x:v>-29.16826</x:v>
      </x:c>
      <x:c t="n" s="0">
        <x:v>-20.37687</x:v>
      </x:c>
      <x:c t="n" s="0">
        <x:v>-9.579063</x:v>
      </x:c>
      <x:c t="n" s="0">
        <x:v>-8.51405</x:v>
      </x:c>
      <x:c t="n" s="0">
        <x:v>-7.042567</x:v>
      </x:c>
      <x:c t="n" s="0">
        <x:v>7.136866</x:v>
      </x:c>
      <x:c t="n" s="0">
        <x:v>18.96772</x:v>
      </x:c>
      <x:c t="n" s="0">
        <x:v>24.21188</x:v>
      </x:c>
      <x:c t="n" s="0">
        <x:v>31.65397</x:v>
      </x:c>
      <x:c t="n" s="0">
        <x:v>32.5079</x:v>
      </x:c>
      <x:c t="n" s="0">
        <x:v>28.15812</x:v>
      </x:c>
      <x:c t="n" s="0">
        <x:v>36.7263</x:v>
      </x:c>
      <x:c t="n" s="0">
        <x:v>41.63</x:v>
      </x:c>
      <x:c t="n" s="0">
        <x:v>35.10589</x:v>
      </x:c>
      <x:c t="n" s="0">
        <x:v>36.92455</x:v>
      </x:c>
      <x:c t="n" s="0">
        <x:v>38.3181</x:v>
      </x:c>
      <x:c t="n" s="0">
        <x:v>42.91331</x:v>
      </x:c>
      <x:c t="n" s="0">
        <x:v>45.23283</x:v>
      </x:c>
      <x:c t="n" s="0">
        <x:v>50.79633</x:v>
      </x:c>
      <x:c t="n" s="0">
        <x:v>47.38951</x:v>
      </x:c>
      <x:c t="n" s="0">
        <x:v>56.42884</x:v>
      </x:c>
      <x:c t="n" s="0">
        <x:v>54.54092</x:v>
      </x:c>
      <x:c t="n" s="0">
        <x:v>52.91078</x:v>
      </x:c>
      <x:c t="n" s="0">
        <x:v>49.6487</x:v>
      </x:c>
      <x:c t="n" s="0">
        <x:v>47.69112</x:v>
      </x:c>
      <x:c t="n" s="0">
        <x:v>46.83935</x:v>
      </x:c>
      <x:c t="n" s="0">
        <x:v>42.04419</x:v>
      </x:c>
      <x:c t="n" s="0">
        <x:v>42.24346</x:v>
      </x:c>
      <x:c t="n" s="0">
        <x:v>30.76844</x:v>
      </x:c>
      <x:c t="n" s="0">
        <x:v>19.39619</x:v>
      </x:c>
      <x:c t="n" s="0">
        <x:v>23.76115</x:v>
      </x:c>
      <x:c t="n" s="0">
        <x:v>12.24272</x:v>
      </x:c>
      <x:c t="n" s="0">
        <x:v>8.460171</x:v>
      </x:c>
      <x:c t="n" s="0">
        <x:v>6.624604</x:v>
      </x:c>
      <x:c t="n" s="0">
        <x:v>1.709262</x:v>
      </x:c>
      <x:c t="str">
        <x:v>No</x:v>
      </x:c>
      <x:c t="str">
        <x:v>No</x:v>
      </x:c>
      <x:c t="str">
        <x:v/>
      </x:c>
    </x:row>
    <x:row r="2171">
      <x:c t="n" s="11">
        <x:v>2170</x:v>
      </x:c>
      <x:c t="str" s="11">
        <x:v/>
      </x:c>
      <x:c t="n" s="8">
        <x:v>43943.0640972222</x:v>
      </x:c>
      <x:c t="n" s="7">
        <x:v>43943.0640972222</x:v>
      </x:c>
      <x:c t="n" s="0">
        <x:v>62.71388</x:v>
      </x:c>
      <x:c t="n" s="0">
        <x:v>70.73282</x:v>
      </x:c>
      <x:c t="n" s="0">
        <x:v>70.41101</x:v>
      </x:c>
      <x:c t="n" s="0">
        <x:v>78.35812</x:v>
      </x:c>
      <x:c t="n" s="0">
        <x:v>-23.04605</x:v>
      </x:c>
      <x:c t="n" s="0">
        <x:v>-27.94094</x:v>
      </x:c>
      <x:c t="n" s="0">
        <x:v>-20.36361</x:v>
      </x:c>
      <x:c t="n" s="0">
        <x:v>-6.325841</x:v>
      </x:c>
      <x:c t="n" s="0">
        <x:v>-3.38129</x:v>
      </x:c>
      <x:c t="n" s="0">
        <x:v>0.06289414</x:v>
      </x:c>
      <x:c t="n" s="0">
        <x:v>8.791731</x:v>
      </x:c>
      <x:c t="n" s="0">
        <x:v>17.2973</x:v>
      </x:c>
      <x:c t="n" s="0">
        <x:v>23.7796</x:v>
      </x:c>
      <x:c t="n" s="0">
        <x:v>30.14991</x:v>
      </x:c>
      <x:c t="n" s="0">
        <x:v>31.6519</x:v>
      </x:c>
      <x:c t="n" s="0">
        <x:v>30.12528</x:v>
      </x:c>
      <x:c t="n" s="0">
        <x:v>35.48462</x:v>
      </x:c>
      <x:c t="n" s="0">
        <x:v>40.64005</x:v>
      </x:c>
      <x:c t="n" s="0">
        <x:v>35.64574</x:v>
      </x:c>
      <x:c t="n" s="0">
        <x:v>39.15449</x:v>
      </x:c>
      <x:c t="n" s="0">
        <x:v>43.41961</x:v>
      </x:c>
      <x:c t="n" s="0">
        <x:v>45.2979</x:v>
      </x:c>
      <x:c t="n" s="0">
        <x:v>47.33177</x:v>
      </x:c>
      <x:c t="n" s="0">
        <x:v>48.3385</x:v>
      </x:c>
      <x:c t="n" s="0">
        <x:v>52.9425</x:v>
      </x:c>
      <x:c t="n" s="0">
        <x:v>55.99549</x:v>
      </x:c>
      <x:c t="n" s="0">
        <x:v>56.29584</x:v>
      </x:c>
      <x:c t="n" s="0">
        <x:v>53.10099</x:v>
      </x:c>
      <x:c t="n" s="0">
        <x:v>49.86257</x:v>
      </x:c>
      <x:c t="n" s="0">
        <x:v>48.82263</x:v>
      </x:c>
      <x:c t="n" s="0">
        <x:v>44.84617</x:v>
      </x:c>
      <x:c t="n" s="0">
        <x:v>41.96117</x:v>
      </x:c>
      <x:c t="n" s="0">
        <x:v>41.35148</x:v>
      </x:c>
      <x:c t="n" s="0">
        <x:v>27.71374</x:v>
      </x:c>
      <x:c t="n" s="0">
        <x:v>20.34228</x:v>
      </x:c>
      <x:c t="n" s="0">
        <x:v>23.58135</x:v>
      </x:c>
      <x:c t="n" s="0">
        <x:v>14.13311</x:v>
      </x:c>
      <x:c t="n" s="0">
        <x:v>6.854304</x:v>
      </x:c>
      <x:c t="n" s="0">
        <x:v>6.766001</x:v>
      </x:c>
      <x:c t="n" s="0">
        <x:v>1.323307</x:v>
      </x:c>
      <x:c t="n" s="0">
        <x:v>-22.90628</x:v>
      </x:c>
      <x:c t="n" s="0">
        <x:v>-29.16826</x:v>
      </x:c>
      <x:c t="n" s="0">
        <x:v>-20.37687</x:v>
      </x:c>
      <x:c t="n" s="0">
        <x:v>-9.579063</x:v>
      </x:c>
      <x:c t="n" s="0">
        <x:v>-8.51405</x:v>
      </x:c>
      <x:c t="n" s="0">
        <x:v>-7.042567</x:v>
      </x:c>
      <x:c t="n" s="0">
        <x:v>9.919501</x:v>
      </x:c>
      <x:c t="n" s="0">
        <x:v>22.08598</x:v>
      </x:c>
      <x:c t="n" s="0">
        <x:v>22.25836</x:v>
      </x:c>
      <x:c t="n" s="0">
        <x:v>31.02967</x:v>
      </x:c>
      <x:c t="n" s="0">
        <x:v>32.5079</x:v>
      </x:c>
      <x:c t="n" s="0">
        <x:v>29.29377</x:v>
      </x:c>
      <x:c t="n" s="0">
        <x:v>36.49474</x:v>
      </x:c>
      <x:c t="n" s="0">
        <x:v>35.50559</x:v>
      </x:c>
      <x:c t="n" s="0">
        <x:v>39.57662</x:v>
      </x:c>
      <x:c t="n" s="0">
        <x:v>38.78672</x:v>
      </x:c>
      <x:c t="n" s="0">
        <x:v>46.1091</x:v>
      </x:c>
      <x:c t="n" s="0">
        <x:v>42.7394</x:v>
      </x:c>
      <x:c t="n" s="0">
        <x:v>44.58498</x:v>
      </x:c>
      <x:c t="n" s="0">
        <x:v>51.52196</x:v>
      </x:c>
      <x:c t="n" s="0">
        <x:v>54.3638</x:v>
      </x:c>
      <x:c t="n" s="0">
        <x:v>53.90847</x:v>
      </x:c>
      <x:c t="n" s="0">
        <x:v>59.50367</x:v>
      </x:c>
      <x:c t="n" s="0">
        <x:v>53.37203</x:v>
      </x:c>
      <x:c t="n" s="0">
        <x:v>51.3381</x:v>
      </x:c>
      <x:c t="n" s="0">
        <x:v>49.74988</x:v>
      </x:c>
      <x:c t="n" s="0">
        <x:v>46.53419</x:v>
      </x:c>
      <x:c t="n" s="0">
        <x:v>40.65543</x:v>
      </x:c>
      <x:c t="n" s="0">
        <x:v>40.0971</x:v>
      </x:c>
      <x:c t="n" s="0">
        <x:v>28.71789</x:v>
      </x:c>
      <x:c t="n" s="0">
        <x:v>20.99905</x:v>
      </x:c>
      <x:c t="n" s="0">
        <x:v>22.85078</x:v>
      </x:c>
      <x:c t="n" s="0">
        <x:v>13.61761</x:v>
      </x:c>
      <x:c t="n" s="0">
        <x:v>6.464463</x:v>
      </x:c>
      <x:c t="n" s="0">
        <x:v>6.657564</x:v>
      </x:c>
      <x:c t="n" s="0">
        <x:v>0.7449574</x:v>
      </x:c>
      <x:c t="str">
        <x:v>No</x:v>
      </x:c>
      <x:c t="str">
        <x:v>No</x:v>
      </x:c>
      <x:c t="str">
        <x:v/>
      </x:c>
    </x:row>
    <x:row r="2172">
      <x:c t="n" s="11">
        <x:v>2171</x:v>
      </x:c>
      <x:c t="str" s="11">
        <x:v/>
      </x:c>
      <x:c t="n" s="8">
        <x:v>43943.0640972222</x:v>
      </x:c>
      <x:c t="n" s="7">
        <x:v>43943.0640972222</x:v>
      </x:c>
      <x:c t="n" s="0">
        <x:v>62.8775</x:v>
      </x:c>
      <x:c t="n" s="0">
        <x:v>72.77402</x:v>
      </x:c>
      <x:c t="n" s="0">
        <x:v>71.35888</x:v>
      </x:c>
      <x:c t="n" s="0">
        <x:v>77.83633</x:v>
      </x:c>
      <x:c t="n" s="0">
        <x:v>-23.04299</x:v>
      </x:c>
      <x:c t="n" s="0">
        <x:v>-28.3014</x:v>
      </x:c>
      <x:c t="n" s="0">
        <x:v>-20.36566</x:v>
      </x:c>
      <x:c t="n" s="0">
        <x:v>-6.673636</x:v>
      </x:c>
      <x:c t="n" s="0">
        <x:v>-3.844683</x:v>
      </x:c>
      <x:c t="n" s="0">
        <x:v>-0.476678</x:v>
      </x:c>
      <x:c t="n" s="0">
        <x:v>9.333344</x:v>
      </x:c>
      <x:c t="n" s="0">
        <x:v>18.4157</x:v>
      </x:c>
      <x:c t="n" s="0">
        <x:v>23.31453</x:v>
      </x:c>
      <x:c t="n" s="0">
        <x:v>30.28998</x:v>
      </x:c>
      <x:c t="n" s="0">
        <x:v>31.91055</x:v>
      </x:c>
      <x:c t="n" s="0">
        <x:v>30.01339</x:v>
      </x:c>
      <x:c t="n" s="0">
        <x:v>35.60513</x:v>
      </x:c>
      <x:c t="n" s="0">
        <x:v>40.26466</x:v>
      </x:c>
      <x:c t="n" s="0">
        <x:v>36.10088</x:v>
      </x:c>
      <x:c t="n" s="0">
        <x:v>39.29826</x:v>
      </x:c>
      <x:c t="n" s="0">
        <x:v>44.64923</x:v>
      </x:c>
      <x:c t="n" s="0">
        <x:v>44.95777</x:v>
      </x:c>
      <x:c t="n" s="0">
        <x:v>47.18526</x:v>
      </x:c>
      <x:c t="n" s="0">
        <x:v>48.83015</x:v>
      </x:c>
      <x:c t="n" s="0">
        <x:v>53.44838</x:v>
      </x:c>
      <x:c t="n" s="0">
        <x:v>55.6451</x:v>
      </x:c>
      <x:c t="n" s="0">
        <x:v>57.12532</x:v>
      </x:c>
      <x:c t="n" s="0">
        <x:v>53.03899</x:v>
      </x:c>
      <x:c t="n" s="0">
        <x:v>49.6395</x:v>
      </x:c>
      <x:c t="n" s="0">
        <x:v>48.92583</x:v>
      </x:c>
      <x:c t="n" s="0">
        <x:v>44.68434</x:v>
      </x:c>
      <x:c t="n" s="0">
        <x:v>41.79055</x:v>
      </x:c>
      <x:c t="n" s="0">
        <x:v>41.3024</x:v>
      </x:c>
      <x:c t="n" s="0">
        <x:v>27.5312</x:v>
      </x:c>
      <x:c t="n" s="0">
        <x:v>20.24524</x:v>
      </x:c>
      <x:c t="n" s="0">
        <x:v>23.5477</x:v>
      </x:c>
      <x:c t="n" s="0">
        <x:v>13.99721</x:v>
      </x:c>
      <x:c t="n" s="0">
        <x:v>6.883187</x:v>
      </x:c>
      <x:c t="n" s="0">
        <x:v>6.841777</x:v>
      </x:c>
      <x:c t="n" s="0">
        <x:v>1.244991</x:v>
      </x:c>
      <x:c t="n" s="0">
        <x:v>-23.13046</x:v>
      </x:c>
      <x:c t="n" s="0">
        <x:v>-29.16826</x:v>
      </x:c>
      <x:c t="n" s="0">
        <x:v>-20.37687</x:v>
      </x:c>
      <x:c t="n" s="0">
        <x:v>-9.579063</x:v>
      </x:c>
      <x:c t="n" s="0">
        <x:v>-8.51405</x:v>
      </x:c>
      <x:c t="n" s="0">
        <x:v>-6.83896</x:v>
      </x:c>
      <x:c t="n" s="0">
        <x:v>11.6018</x:v>
      </x:c>
      <x:c t="n" s="0">
        <x:v>22.08598</x:v>
      </x:c>
      <x:c t="n" s="0">
        <x:v>18.61298</x:v>
      </x:c>
      <x:c t="n" s="0">
        <x:v>31.02967</x:v>
      </x:c>
      <x:c t="n" s="0">
        <x:v>33.70332</x:v>
      </x:c>
      <x:c t="n" s="0">
        <x:v>29.29377</x:v>
      </x:c>
      <x:c t="n" s="0">
        <x:v>36.25012</x:v>
      </x:c>
      <x:c t="n" s="0">
        <x:v>39.55005</x:v>
      </x:c>
      <x:c t="n" s="0">
        <x:v>36.09584</x:v>
      </x:c>
      <x:c t="n" s="0">
        <x:v>40.48822</x:v>
      </x:c>
      <x:c t="n" s="0">
        <x:v>48.85843</x:v>
      </x:c>
      <x:c t="n" s="0">
        <x:v>43.11591</x:v>
      </x:c>
      <x:c t="n" s="0">
        <x:v>46.63356</x:v>
      </x:c>
      <x:c t="n" s="0">
        <x:v>50.1123</x:v>
      </x:c>
      <x:c t="n" s="0">
        <x:v>55.75977</x:v>
      </x:c>
      <x:c t="n" s="0">
        <x:v>52.09452</x:v>
      </x:c>
      <x:c t="n" s="0">
        <x:v>60.515</x:v>
      </x:c>
      <x:c t="n" s="0">
        <x:v>52.61849</x:v>
      </x:c>
      <x:c t="n" s="0">
        <x:v>49.92469</x:v>
      </x:c>
      <x:c t="n" s="0">
        <x:v>50.29161</x:v>
      </x:c>
      <x:c t="n" s="0">
        <x:v>43.8535</x:v>
      </x:c>
      <x:c t="n" s="0">
        <x:v>40.6773</x:v>
      </x:c>
      <x:c t="n" s="0">
        <x:v>41.26951</x:v>
      </x:c>
      <x:c t="n" s="0">
        <x:v>24.38361</x:v>
      </x:c>
      <x:c t="n" s="0">
        <x:v>18.40232</x:v>
      </x:c>
      <x:c t="n" s="0">
        <x:v>22.34553</x:v>
      </x:c>
      <x:c t="n" s="0">
        <x:v>14.59521</x:v>
      </x:c>
      <x:c t="n" s="0">
        <x:v>6.64733</x:v>
      </x:c>
      <x:c t="n" s="0">
        <x:v>7.58514</x:v>
      </x:c>
      <x:c t="n" s="0">
        <x:v>1.027643</x:v>
      </x:c>
      <x:c t="str">
        <x:v>No</x:v>
      </x:c>
      <x:c t="str">
        <x:v>No</x:v>
      </x:c>
      <x:c t="str">
        <x:v/>
      </x:c>
    </x:row>
    <x:row r="2173">
      <x:c t="n" s="11">
        <x:v>2172</x:v>
      </x:c>
      <x:c t="str" s="11">
        <x:v/>
      </x:c>
      <x:c t="n" s="8">
        <x:v>43943.0640972222</x:v>
      </x:c>
      <x:c t="n" s="7">
        <x:v>43943.0640972222</x:v>
      </x:c>
      <x:c t="n" s="0">
        <x:v>63.88369</x:v>
      </x:c>
      <x:c t="n" s="0">
        <x:v>73.12164</x:v>
      </x:c>
      <x:c t="n" s="0">
        <x:v>71.00816</x:v>
      </x:c>
      <x:c t="n" s="0">
        <x:v>79.50385</x:v>
      </x:c>
      <x:c t="n" s="0">
        <x:v>-23.06704</x:v>
      </x:c>
      <x:c t="n" s="0">
        <x:v>-28.63479</x:v>
      </x:c>
      <x:c t="n" s="0">
        <x:v>-20.36748</x:v>
      </x:c>
      <x:c t="n" s="0">
        <x:v>-6.994441</x:v>
      </x:c>
      <x:c t="n" s="0">
        <x:v>-4.283787</x:v>
      </x:c>
      <x:c t="n" s="0">
        <x:v>-0.9912215</x:v>
      </x:c>
      <x:c t="n" s="0">
        <x:v>9.747793</x:v>
      </x:c>
      <x:c t="n" s="0">
        <x:v>19.12585</x:v>
      </x:c>
      <x:c t="n" s="0">
        <x:v>22.87367</x:v>
      </x:c>
      <x:c t="n" s="0">
        <x:v>30.3241</x:v>
      </x:c>
      <x:c t="n" s="0">
        <x:v>32.29394</x:v>
      </x:c>
      <x:c t="n" s="0">
        <x:v>29.93593</x:v>
      </x:c>
      <x:c t="n" s="0">
        <x:v>35.70547</x:v>
      </x:c>
      <x:c t="n" s="0">
        <x:v>40.48847</x:v>
      </x:c>
      <x:c t="n" s="0">
        <x:v>35.83265</x:v>
      </x:c>
      <x:c t="n" s="0">
        <x:v>39.59222</x:v>
      </x:c>
      <x:c t="n" s="0">
        <x:v>45.40566</x:v>
      </x:c>
      <x:c t="n" s="0">
        <x:v>46.59728</x:v>
      </x:c>
      <x:c t="n" s="0">
        <x:v>46.95673</x:v>
      </x:c>
      <x:c t="n" s="0">
        <x:v>48.83777</x:v>
      </x:c>
      <x:c t="n" s="0">
        <x:v>53.40664</x:v>
      </x:c>
      <x:c t="n" s="0">
        <x:v>55.05473</x:v>
      </x:c>
      <x:c t="n" s="0">
        <x:v>57.46168</x:v>
      </x:c>
      <x:c t="n" s="0">
        <x:v>52.76983</x:v>
      </x:c>
      <x:c t="n" s="0">
        <x:v>49.7919</x:v>
      </x:c>
      <x:c t="n" s="0">
        <x:v>49.04797</x:v>
      </x:c>
      <x:c t="n" s="0">
        <x:v>44.57636</x:v>
      </x:c>
      <x:c t="n" s="0">
        <x:v>41.5654</x:v>
      </x:c>
      <x:c t="n" s="0">
        <x:v>41.08614</x:v>
      </x:c>
      <x:c t="n" s="0">
        <x:v>27.31445</x:v>
      </x:c>
      <x:c t="n" s="0">
        <x:v>20.03494</x:v>
      </x:c>
      <x:c t="n" s="0">
        <x:v>23.281</x:v>
      </x:c>
      <x:c t="n" s="0">
        <x:v>14.04301</x:v>
      </x:c>
      <x:c t="n" s="0">
        <x:v>6.854249</x:v>
      </x:c>
      <x:c t="n" s="0">
        <x:v>6.820048</x:v>
      </x:c>
      <x:c t="n" s="0">
        <x:v>1.235507</x:v>
      </x:c>
      <x:c t="n" s="0">
        <x:v>-23.20783</x:v>
      </x:c>
      <x:c t="n" s="0">
        <x:v>-29.16826</x:v>
      </x:c>
      <x:c t="n" s="0">
        <x:v>-19.94757</x:v>
      </x:c>
      <x:c t="n" s="0">
        <x:v>-9.739573</x:v>
      </x:c>
      <x:c t="n" s="0">
        <x:v>-8.51405</x:v>
      </x:c>
      <x:c t="n" s="0">
        <x:v>-6.773158</x:v>
      </x:c>
      <x:c t="n" s="0">
        <x:v>11.6018</x:v>
      </x:c>
      <x:c t="n" s="0">
        <x:v>21.72165</x:v>
      </x:c>
      <x:c t="n" s="0">
        <x:v>18.61298</x:v>
      </x:c>
      <x:c t="n" s="0">
        <x:v>28.70167</x:v>
      </x:c>
      <x:c t="n" s="0">
        <x:v>34.0384</x:v>
      </x:c>
      <x:c t="n" s="0">
        <x:v>29.55831</x:v>
      </x:c>
      <x:c t="n" s="0">
        <x:v>35.29865</x:v>
      </x:c>
      <x:c t="n" s="0">
        <x:v>41.60736</x:v>
      </x:c>
      <x:c t="n" s="0">
        <x:v>33.4865</x:v>
      </x:c>
      <x:c t="n" s="0">
        <x:v>41.26966</x:v>
      </x:c>
      <x:c t="n" s="0">
        <x:v>47.62344</x:v>
      </x:c>
      <x:c t="n" s="0">
        <x:v>51.77683</x:v>
      </x:c>
      <x:c t="n" s="0">
        <x:v>43.77968</x:v>
      </x:c>
      <x:c t="n" s="0">
        <x:v>49.1728</x:v>
      </x:c>
      <x:c t="n" s="0">
        <x:v>53.72052</x:v>
      </x:c>
      <x:c t="n" s="0">
        <x:v>48.86369</x:v>
      </x:c>
      <x:c t="n" s="0">
        <x:v>58.87092</x:v>
      </x:c>
      <x:c t="n" s="0">
        <x:v>52.58641</x:v>
      </x:c>
      <x:c t="n" s="0">
        <x:v>49.79011</x:v>
      </x:c>
      <x:c t="n" s="0">
        <x:v>48.15446</x:v>
      </x:c>
      <x:c t="n" s="0">
        <x:v>43.2376</x:v>
      </x:c>
      <x:c t="n" s="0">
        <x:v>39.29478</x:v>
      </x:c>
      <x:c t="n" s="0">
        <x:v>37.35669</x:v>
      </x:c>
      <x:c t="n" s="0">
        <x:v>26.15155</x:v>
      </x:c>
      <x:c t="n" s="0">
        <x:v>18.9304</x:v>
      </x:c>
      <x:c t="n" s="0">
        <x:v>21.83884</x:v>
      </x:c>
      <x:c t="n" s="0">
        <x:v>13.18946</x:v>
      </x:c>
      <x:c t="n" s="0">
        <x:v>6.267059</x:v>
      </x:c>
      <x:c t="n" s="0">
        <x:v>6.816737</x:v>
      </x:c>
      <x:c t="n" s="0">
        <x:v>1.208554</x:v>
      </x:c>
      <x:c t="str">
        <x:v>No</x:v>
      </x:c>
      <x:c t="str">
        <x:v>No</x:v>
      </x:c>
      <x:c t="str">
        <x:v/>
      </x:c>
    </x:row>
    <x:row r="2174">
      <x:c t="n" s="11">
        <x:v>2173</x:v>
      </x:c>
      <x:c t="str" s="11">
        <x:v/>
      </x:c>
      <x:c t="n" s="8">
        <x:v>43943.0640972222</x:v>
      </x:c>
      <x:c t="n" s="7">
        <x:v>43943.0640972222</x:v>
      </x:c>
      <x:c t="n" s="0">
        <x:v>63.96174</x:v>
      </x:c>
      <x:c t="n" s="0">
        <x:v>71.90921</x:v>
      </x:c>
      <x:c t="n" s="0">
        <x:v>69.34007</x:v>
      </x:c>
      <x:c t="n" s="0">
        <x:v>77.25831</x:v>
      </x:c>
      <x:c t="n" s="0">
        <x:v>-23.08767</x:v>
      </x:c>
      <x:c t="n" s="0">
        <x:v>-28.94137</x:v>
      </x:c>
      <x:c t="n" s="0">
        <x:v>-19.98442</x:v>
      </x:c>
      <x:c t="n" s="0">
        <x:v>-7.372363</x:v>
      </x:c>
      <x:c t="n" s="0">
        <x:v>-4.697498</x:v>
      </x:c>
      <x:c t="n" s="0">
        <x:v>-1.484754</x:v>
      </x:c>
      <x:c t="n" s="0">
        <x:v>10.0729</x:v>
      </x:c>
      <x:c t="n" s="0">
        <x:v>19.60281</x:v>
      </x:c>
      <x:c t="n" s="0">
        <x:v>22.45812</x:v>
      </x:c>
      <x:c t="n" s="0">
        <x:v>29.78488</x:v>
      </x:c>
      <x:c t="n" s="0">
        <x:v>32.59653</x:v>
      </x:c>
      <x:c t="n" s="0">
        <x:v>29.88778</x:v>
      </x:c>
      <x:c t="n" s="0">
        <x:v>35.40282</x:v>
      </x:c>
      <x:c t="n" s="0">
        <x:v>40.7798</x:v>
      </x:c>
      <x:c t="n" s="0">
        <x:v>35.4026</x:v>
      </x:c>
      <x:c t="n" s="0">
        <x:v>39.95239</x:v>
      </x:c>
      <x:c t="n" s="0">
        <x:v>46.79949</x:v>
      </x:c>
      <x:c t="n" s="0">
        <x:v>46.59943</x:v>
      </x:c>
      <x:c t="n" s="0">
        <x:v>46.66359</x:v>
      </x:c>
      <x:c t="n" s="0">
        <x:v>48.55715</x:v>
      </x:c>
      <x:c t="n" s="0">
        <x:v>53.26094</x:v>
      </x:c>
      <x:c t="n" s="0">
        <x:v>54.77516</x:v>
      </x:c>
      <x:c t="n" s="0">
        <x:v>57.61143</x:v>
      </x:c>
      <x:c t="n" s="0">
        <x:v>52.69784</x:v>
      </x:c>
      <x:c t="n" s="0">
        <x:v>49.547</x:v>
      </x:c>
      <x:c t="n" s="0">
        <x:v>48.65867</x:v>
      </x:c>
      <x:c t="n" s="0">
        <x:v>44.45921</x:v>
      </x:c>
      <x:c t="n" s="0">
        <x:v>41.47132</x:v>
      </x:c>
      <x:c t="n" s="0">
        <x:v>40.81923</x:v>
      </x:c>
      <x:c t="n" s="0">
        <x:v>27.3346</x:v>
      </x:c>
      <x:c t="n" s="0">
        <x:v>19.97655</x:v>
      </x:c>
      <x:c t="n" s="0">
        <x:v>23.16631</x:v>
      </x:c>
      <x:c t="n" s="0">
        <x:v>13.9383</x:v>
      </x:c>
      <x:c t="n" s="0">
        <x:v>6.724899</x:v>
      </x:c>
      <x:c t="n" s="0">
        <x:v>6.865599</x:v>
      </x:c>
      <x:c t="n" s="0">
        <x:v>1.285947</x:v>
      </x:c>
      <x:c t="n" s="0">
        <x:v>-23.20783</x:v>
      </x:c>
      <x:c t="n" s="0">
        <x:v>-29.16826</x:v>
      </x:c>
      <x:c t="n" s="0">
        <x:v>-17.74949</x:v>
      </x:c>
      <x:c t="n" s="0">
        <x:v>-11.06815</x:v>
      </x:c>
      <x:c t="n" s="0">
        <x:v>-8.51405</x:v>
      </x:c>
      <x:c t="n" s="0">
        <x:v>-6.773158</x:v>
      </x:c>
      <x:c t="n" s="0">
        <x:v>11.6018</x:v>
      </x:c>
      <x:c t="n" s="0">
        <x:v>21.66702</x:v>
      </x:c>
      <x:c t="n" s="0">
        <x:v>20.97904</x:v>
      </x:c>
      <x:c t="n" s="0">
        <x:v>23.33713</x:v>
      </x:c>
      <x:c t="n" s="0">
        <x:v>34.0384</x:v>
      </x:c>
      <x:c t="n" s="0">
        <x:v>29.59482</x:v>
      </x:c>
      <x:c t="n" s="0">
        <x:v>33.02021</x:v>
      </x:c>
      <x:c t="n" s="0">
        <x:v>42.6358</x:v>
      </x:c>
      <x:c t="n" s="0">
        <x:v>30.1471</x:v>
      </x:c>
      <x:c t="n" s="0">
        <x:v>40.15244</x:v>
      </x:c>
      <x:c t="n" s="0">
        <x:v>51.64154</x:v>
      </x:c>
      <x:c t="n" s="0">
        <x:v>42.3042</x:v>
      </x:c>
      <x:c t="n" s="0">
        <x:v>45.44748</x:v>
      </x:c>
      <x:c t="n" s="0">
        <x:v>44.13585</x:v>
      </x:c>
      <x:c t="n" s="0">
        <x:v>48.8065</x:v>
      </x:c>
      <x:c t="n" s="0">
        <x:v>51.41326</x:v>
      </x:c>
      <x:c t="n" s="0">
        <x:v>58.36667</x:v>
      </x:c>
      <x:c t="n" s="0">
        <x:v>52.00822</x:v>
      </x:c>
      <x:c t="n" s="0">
        <x:v>47.77893</x:v>
      </x:c>
      <x:c t="n" s="0">
        <x:v>46.19389</x:v>
      </x:c>
      <x:c t="n" s="0">
        <x:v>43.39421</x:v>
      </x:c>
      <x:c t="n" s="0">
        <x:v>42.63599</x:v>
      </x:c>
      <x:c t="n" s="0">
        <x:v>40.21622</x:v>
      </x:c>
      <x:c t="n" s="0">
        <x:v>27.16908</x:v>
      </x:c>
      <x:c t="n" s="0">
        <x:v>19.47206</x:v>
      </x:c>
      <x:c t="n" s="0">
        <x:v>21.79123</x:v>
      </x:c>
      <x:c t="n" s="0">
        <x:v>12.54262</x:v>
      </x:c>
      <x:c t="n" s="0">
        <x:v>5.919518</x:v>
      </x:c>
      <x:c t="n" s="0">
        <x:v>7.424643</x:v>
      </x:c>
      <x:c t="n" s="0">
        <x:v>1.491848</x:v>
      </x:c>
      <x:c t="str">
        <x:v>No</x:v>
      </x:c>
      <x:c t="str">
        <x:v>No</x:v>
      </x:c>
      <x:c t="str">
        <x:v/>
      </x:c>
    </x:row>
    <x:row r="2175">
      <x:c t="n" s="11">
        <x:v>2174</x:v>
      </x:c>
      <x:c t="str" s="11">
        <x:v/>
      </x:c>
      <x:c t="n" s="8">
        <x:v>43943.0640972222</x:v>
      </x:c>
      <x:c t="n" s="7">
        <x:v>43943.0640972222</x:v>
      </x:c>
      <x:c t="n" s="0">
        <x:v>60.45853</x:v>
      </x:c>
      <x:c t="n" s="0">
        <x:v>69.51548</x:v>
      </x:c>
      <x:c t="n" s="0">
        <x:v>69.58561</x:v>
      </x:c>
      <x:c t="n" s="0">
        <x:v>76.64378</x:v>
      </x:c>
      <x:c t="n" s="0">
        <x:v>-23.10535</x:v>
      </x:c>
      <x:c t="n" s="0">
        <x:v>-29.16826</x:v>
      </x:c>
      <x:c t="n" s="0">
        <x:v>-19.57761</x:v>
      </x:c>
      <x:c t="n" s="0">
        <x:v>-7.751734</x:v>
      </x:c>
      <x:c t="n" s="0">
        <x:v>-5.084977</x:v>
      </x:c>
      <x:c t="n" s="0">
        <x:v>-1.955768</x:v>
      </x:c>
      <x:c t="n" s="0">
        <x:v>10.32389</x:v>
      </x:c>
      <x:c t="n" s="0">
        <x:v>19.9724</x:v>
      </x:c>
      <x:c t="n" s="0">
        <x:v>22.58887</x:v>
      </x:c>
      <x:c t="n" s="0">
        <x:v>29.2646</x:v>
      </x:c>
      <x:c t="n" s="0">
        <x:v>32.83925</x:v>
      </x:c>
      <x:c t="n" s="0">
        <x:v>29.84622</x:v>
      </x:c>
      <x:c t="n" s="0">
        <x:v>35.12652</x:v>
      </x:c>
      <x:c t="n" s="0">
        <x:v>41.16825</x:v>
      </x:c>
      <x:c t="n" s="0">
        <x:v>35.13343</x:v>
      </x:c>
      <x:c t="n" s="0">
        <x:v>39.5192</x:v>
      </x:c>
      <x:c t="n" s="0">
        <x:v>46.8993</x:v>
      </x:c>
      <x:c t="n" s="0">
        <x:v>46.47333</x:v>
      </x:c>
      <x:c t="n" s="0">
        <x:v>46.44342</x:v>
      </x:c>
      <x:c t="n" s="0">
        <x:v>48.14212</x:v>
      </x:c>
      <x:c t="n" s="0">
        <x:v>52.85843</x:v>
      </x:c>
      <x:c t="n" s="0">
        <x:v>55.27655</x:v>
      </x:c>
      <x:c t="n" s="0">
        <x:v>58.24506</x:v>
      </x:c>
      <x:c t="n" s="0">
        <x:v>52.97637</x:v>
      </x:c>
      <x:c t="n" s="0">
        <x:v>49.45634</x:v>
      </x:c>
      <x:c t="n" s="0">
        <x:v>48.46242</x:v>
      </x:c>
      <x:c t="n" s="0">
        <x:v>44.11477</x:v>
      </x:c>
      <x:c t="n" s="0">
        <x:v>41.47848</x:v>
      </x:c>
      <x:c t="n" s="0">
        <x:v>40.95915</x:v>
      </x:c>
      <x:c t="n" s="0">
        <x:v>27.28871</x:v>
      </x:c>
      <x:c t="n" s="0">
        <x:v>19.89607</x:v>
      </x:c>
      <x:c t="n" s="0">
        <x:v>22.7703</x:v>
      </x:c>
      <x:c t="n" s="0">
        <x:v>13.62986</x:v>
      </x:c>
      <x:c t="n" s="0">
        <x:v>6.677011</x:v>
      </x:c>
      <x:c t="n" s="0">
        <x:v>6.870959</x:v>
      </x:c>
      <x:c t="n" s="0">
        <x:v>1.172813</x:v>
      </x:c>
      <x:c t="n" s="0">
        <x:v>-23.20783</x:v>
      </x:c>
      <x:c t="n" s="0">
        <x:v>-29.16826</x:v>
      </x:c>
      <x:c t="n" s="0">
        <x:v>-17.74949</x:v>
      </x:c>
      <x:c t="n" s="0">
        <x:v>-11.06815</x:v>
      </x:c>
      <x:c t="n" s="0">
        <x:v>-8.51405</x:v>
      </x:c>
      <x:c t="n" s="0">
        <x:v>-6.773158</x:v>
      </x:c>
      <x:c t="n" s="0">
        <x:v>11.49679</x:v>
      </x:c>
      <x:c t="n" s="0">
        <x:v>21.66702</x:v>
      </x:c>
      <x:c t="n" s="0">
        <x:v>23.28373</x:v>
      </x:c>
      <x:c t="n" s="0">
        <x:v>23.33713</x:v>
      </x:c>
      <x:c t="n" s="0">
        <x:v>35.23826</x:v>
      </x:c>
      <x:c t="n" s="0">
        <x:v>29.59482</x:v>
      </x:c>
      <x:c t="n" s="0">
        <x:v>33.02021</x:v>
      </x:c>
      <x:c t="n" s="0">
        <x:v>42.93079</x:v>
      </x:c>
      <x:c t="n" s="0">
        <x:v>34.70208</x:v>
      </x:c>
      <x:c t="n" s="0">
        <x:v>40.73883</x:v>
      </x:c>
      <x:c t="n" s="0">
        <x:v>43.98348</x:v>
      </x:c>
      <x:c t="n" s="0">
        <x:v>46.26355</x:v>
      </x:c>
      <x:c t="n" s="0">
        <x:v>46.21989</x:v>
      </x:c>
      <x:c t="n" s="0">
        <x:v>44.35028</x:v>
      </x:c>
      <x:c t="n" s="0">
        <x:v>50.95863</x:v>
      </x:c>
      <x:c t="n" s="0">
        <x:v>57.81912</x:v>
      </x:c>
      <x:c t="n" s="0">
        <x:v>60.66695</x:v>
      </x:c>
      <x:c t="n" s="0">
        <x:v>54.98432</x:v>
      </x:c>
      <x:c t="n" s="0">
        <x:v>50.08664</x:v>
      </x:c>
      <x:c t="n" s="0">
        <x:v>46.0515</x:v>
      </x:c>
      <x:c t="n" s="0">
        <x:v>40.85425</x:v>
      </x:c>
      <x:c t="n" s="0">
        <x:v>38.65015</x:v>
      </x:c>
      <x:c t="n" s="0">
        <x:v>41.53998</x:v>
      </x:c>
      <x:c t="n" s="0">
        <x:v>26.48743</x:v>
      </x:c>
      <x:c t="n" s="0">
        <x:v>18.85122</x:v>
      </x:c>
      <x:c t="n" s="0">
        <x:v>19.74632</x:v>
      </x:c>
      <x:c t="n" s="0">
        <x:v>11.50007</x:v>
      </x:c>
      <x:c t="n" s="0">
        <x:v>7.514977</x:v>
      </x:c>
      <x:c t="n" s="0">
        <x:v>6.233233</x:v>
      </x:c>
      <x:c t="n" s="0">
        <x:v>0.09213431</x:v>
      </x:c>
      <x:c t="str">
        <x:v>No</x:v>
      </x:c>
      <x:c t="str">
        <x:v>No</x:v>
      </x:c>
      <x:c t="str">
        <x:v/>
      </x:c>
    </x:row>
    <x:row r="2176">
      <x:c t="n" s="11">
        <x:v>2175</x:v>
      </x:c>
      <x:c t="str" s="11">
        <x:v/>
      </x:c>
      <x:c t="n" s="8">
        <x:v>43943.0640972222</x:v>
      </x:c>
      <x:c t="n" s="7">
        <x:v>43943.0640972222</x:v>
      </x:c>
      <x:c t="n" s="0">
        <x:v>62.18321</x:v>
      </x:c>
      <x:c t="n" s="0">
        <x:v>71.60432</x:v>
      </x:c>
      <x:c t="n" s="0">
        <x:v>70.02435</x:v>
      </x:c>
      <x:c t="n" s="0">
        <x:v>77.82312</x:v>
      </x:c>
      <x:c t="n" s="0">
        <x:v>-23.14821</x:v>
      </x:c>
      <x:c t="n" s="0">
        <x:v>-29.16826</x:v>
      </x:c>
      <x:c t="n" s="0">
        <x:v>-19.25797</x:v>
      </x:c>
      <x:c t="n" s="0">
        <x:v>-8.104224</x:v>
      </x:c>
      <x:c t="n" s="0">
        <x:v>-4.904016</x:v>
      </x:c>
      <x:c t="n" s="0">
        <x:v>-2.402897</x:v>
      </x:c>
      <x:c t="n" s="0">
        <x:v>10.50445</x:v>
      </x:c>
      <x:c t="n" s="0">
        <x:v>20.02022</x:v>
      </x:c>
      <x:c t="n" s="0">
        <x:v>22.6975</x:v>
      </x:c>
      <x:c t="n" s="0">
        <x:v>28.93259</x:v>
      </x:c>
      <x:c t="n" s="0">
        <x:v>33.8525</x:v>
      </x:c>
      <x:c t="n" s="0">
        <x:v>29.97428</x:v>
      </x:c>
      <x:c t="n" s="0">
        <x:v>34.75636</x:v>
      </x:c>
      <x:c t="n" s="0">
        <x:v>41.75791</x:v>
      </x:c>
      <x:c t="n" s="0">
        <x:v>35.19732</x:v>
      </x:c>
      <x:c t="n" s="0">
        <x:v>40.96255</x:v>
      </x:c>
      <x:c t="n" s="0">
        <x:v>46.67674</x:v>
      </x:c>
      <x:c t="n" s="0">
        <x:v>45.95145</x:v>
      </x:c>
      <x:c t="n" s="0">
        <x:v>46.29741</x:v>
      </x:c>
      <x:c t="n" s="0">
        <x:v>47.96854</x:v>
      </x:c>
      <x:c t="n" s="0">
        <x:v>52.94323</x:v>
      </x:c>
      <x:c t="n" s="0">
        <x:v>55.69329</x:v>
      </x:c>
      <x:c t="n" s="0">
        <x:v>58.60851</x:v>
      </x:c>
      <x:c t="n" s="0">
        <x:v>52.91471</x:v>
      </x:c>
      <x:c t="n" s="0">
        <x:v>49.56785</x:v>
      </x:c>
      <x:c t="n" s="0">
        <x:v>48.14156</x:v>
      </x:c>
      <x:c t="n" s="0">
        <x:v>44.2681</x:v>
      </x:c>
      <x:c t="n" s="0">
        <x:v>41.34924</x:v>
      </x:c>
      <x:c t="n" s="0">
        <x:v>40.85798</x:v>
      </x:c>
      <x:c t="n" s="0">
        <x:v>27.08935</x:v>
      </x:c>
      <x:c t="n" s="0">
        <x:v>19.74259</x:v>
      </x:c>
      <x:c t="n" s="0">
        <x:v>22.53768</x:v>
      </x:c>
      <x:c t="n" s="0">
        <x:v>13.40646</x:v>
      </x:c>
      <x:c t="n" s="0">
        <x:v>6.827024</x:v>
      </x:c>
      <x:c t="n" s="0">
        <x:v>6.762276</x:v>
      </x:c>
      <x:c t="n" s="0">
        <x:v>1.1558</x:v>
      </x:c>
      <x:c t="n" s="0">
        <x:v>-23.59154</x:v>
      </x:c>
      <x:c t="n" s="0">
        <x:v>-29.16826</x:v>
      </x:c>
      <x:c t="n" s="0">
        <x:v>-17.74949</x:v>
      </x:c>
      <x:c t="n" s="0">
        <x:v>-11.06815</x:v>
      </x:c>
      <x:c t="n" s="0">
        <x:v>-1.967944</x:v>
      </x:c>
      <x:c t="n" s="0">
        <x:v>-6.773158</x:v>
      </x:c>
      <x:c t="n" s="0">
        <x:v>11.43254</x:v>
      </x:c>
      <x:c t="n" s="0">
        <x:v>18.4994</x:v>
      </x:c>
      <x:c t="n" s="0">
        <x:v>23.28373</x:v>
      </x:c>
      <x:c t="n" s="0">
        <x:v>27.79837</x:v>
      </x:c>
      <x:c t="n" s="0">
        <x:v>37.60412</x:v>
      </x:c>
      <x:c t="n" s="0">
        <x:v>31.43451</x:v>
      </x:c>
      <x:c t="n" s="0">
        <x:v>30.48047</x:v>
      </x:c>
      <x:c t="n" s="0">
        <x:v>44.73038</x:v>
      </x:c>
      <x:c t="n" s="0">
        <x:v>36.14335</x:v>
      </x:c>
      <x:c t="n" s="0">
        <x:v>45.68695</x:v>
      </x:c>
      <x:c t="n" s="0">
        <x:v>46.61111</x:v>
      </x:c>
      <x:c t="n" s="0">
        <x:v>35.0486</x:v>
      </x:c>
      <x:c t="n" s="0">
        <x:v>46.72107</x:v>
      </x:c>
      <x:c t="n" s="0">
        <x:v>47.93034</x:v>
      </x:c>
      <x:c t="n" s="0">
        <x:v>55.4213</x:v>
      </x:c>
      <x:c t="n" s="0">
        <x:v>57.68866</x:v>
      </x:c>
      <x:c t="n" s="0">
        <x:v>58.64097</x:v>
      </x:c>
      <x:c t="n" s="0">
        <x:v>48.33448</x:v>
      </x:c>
      <x:c t="n" s="0">
        <x:v>50.6167</x:v>
      </x:c>
      <x:c t="n" s="0">
        <x:v>46.53167</x:v>
      </x:c>
      <x:c t="n" s="0">
        <x:v>46.78641</x:v>
      </x:c>
      <x:c t="n" s="0">
        <x:v>41.0104</x:v>
      </x:c>
      <x:c t="n" s="0">
        <x:v>40.59539</x:v>
      </x:c>
      <x:c t="n" s="0">
        <x:v>25.85531</x:v>
      </x:c>
      <x:c t="n" s="0">
        <x:v>19.33324</x:v>
      </x:c>
      <x:c t="n" s="0">
        <x:v>21.00189</x:v>
      </x:c>
      <x:c t="n" s="0">
        <x:v>11.39275</x:v>
      </x:c>
      <x:c t="n" s="0">
        <x:v>6.58879</x:v>
      </x:c>
      <x:c t="n" s="0">
        <x:v>5.626015</x:v>
      </x:c>
      <x:c t="n" s="0">
        <x:v>1.327515</x:v>
      </x:c>
      <x:c t="str">
        <x:v>No</x:v>
      </x:c>
      <x:c t="str">
        <x:v>No</x:v>
      </x:c>
      <x:c t="str">
        <x:v/>
      </x:c>
    </x:row>
    <x:row r="2177">
      <x:c t="n" s="11">
        <x:v>2176</x:v>
      </x:c>
      <x:c t="str" s="11">
        <x:v/>
      </x:c>
      <x:c t="n" s="8">
        <x:v>43943.0640972222</x:v>
      </x:c>
      <x:c t="n" s="7">
        <x:v>43943.0640972222</x:v>
      </x:c>
      <x:c t="n" s="0">
        <x:v>62.4139</x:v>
      </x:c>
      <x:c t="n" s="0">
        <x:v>70.22129</x:v>
      </x:c>
      <x:c t="n" s="0">
        <x:v>72.992</x:v>
      </x:c>
      <x:c t="n" s="0">
        <x:v>79.44956</x:v>
      </x:c>
      <x:c t="n" s="0">
        <x:v>-23.22852</x:v>
      </x:c>
      <x:c t="n" s="0">
        <x:v>-29.16826</x:v>
      </x:c>
      <x:c t="n" s="0">
        <x:v>-19.00251</x:v>
      </x:c>
      <x:c t="n" s="0">
        <x:v>-8.429711</x:v>
      </x:c>
      <x:c t="n" s="0">
        <x:v>-4.05645</x:v>
      </x:c>
      <x:c t="n" s="0">
        <x:v>-2.824967</x:v>
      </x:c>
      <x:c t="n" s="0">
        <x:v>10.65293</x:v>
      </x:c>
      <x:c t="n" s="0">
        <x:v>19.65838</x:v>
      </x:c>
      <x:c t="n" s="0">
        <x:v>22.90283</x:v>
      </x:c>
      <x:c t="n" s="0">
        <x:v>28.89116</x:v>
      </x:c>
      <x:c t="n" s="0">
        <x:v>34.64546</x:v>
      </x:c>
      <x:c t="n" s="0">
        <x:v>30.31598</x:v>
      </x:c>
      <x:c t="n" s="0">
        <x:v>34.3399</x:v>
      </x:c>
      <x:c t="n" s="0">
        <x:v>42.34006</x:v>
      </x:c>
      <x:c t="n" s="0">
        <x:v>35.58728</x:v>
      </x:c>
      <x:c t="n" s="0">
        <x:v>41.38721</x:v>
      </x:c>
      <x:c t="n" s="0">
        <x:v>47.07301</x:v>
      </x:c>
      <x:c t="n" s="0">
        <x:v>45.58508</x:v>
      </x:c>
      <x:c t="n" s="0">
        <x:v>46.56645</x:v>
      </x:c>
      <x:c t="n" s="0">
        <x:v>48.12708</x:v>
      </x:c>
      <x:c t="n" s="0">
        <x:v>53.18283</x:v>
      </x:c>
      <x:c t="n" s="0">
        <x:v>55.36029</x:v>
      </x:c>
      <x:c t="n" s="0">
        <x:v>58.30313</x:v>
      </x:c>
      <x:c t="n" s="0">
        <x:v>52.92285</x:v>
      </x:c>
      <x:c t="n" s="0">
        <x:v>49.98329</x:v>
      </x:c>
      <x:c t="n" s="0">
        <x:v>47.93335</x:v>
      </x:c>
      <x:c t="n" s="0">
        <x:v>44.55628</x:v>
      </x:c>
      <x:c t="n" s="0">
        <x:v>41.36104</x:v>
      </x:c>
      <x:c t="n" s="0">
        <x:v>40.71289</x:v>
      </x:c>
      <x:c t="n" s="0">
        <x:v>26.87793</x:v>
      </x:c>
      <x:c t="n" s="0">
        <x:v>19.71066</x:v>
      </x:c>
      <x:c t="n" s="0">
        <x:v>22.47207</x:v>
      </x:c>
      <x:c t="n" s="0">
        <x:v>13.4461</x:v>
      </x:c>
      <x:c t="n" s="0">
        <x:v>6.922395</x:v>
      </x:c>
      <x:c t="n" s="0">
        <x:v>6.617935</x:v>
      </x:c>
      <x:c t="n" s="0">
        <x:v>1.28602</x:v>
      </x:c>
      <x:c t="n" s="0">
        <x:v>-23.72737</x:v>
      </x:c>
      <x:c t="n" s="0">
        <x:v>-29.16826</x:v>
      </x:c>
      <x:c t="n" s="0">
        <x:v>-17.74949</x:v>
      </x:c>
      <x:c t="n" s="0">
        <x:v>-11.06815</x:v>
      </x:c>
      <x:c t="n" s="0">
        <x:v>-0.9659716</x:v>
      </x:c>
      <x:c t="n" s="0">
        <x:v>-4.443495</x:v>
      </x:c>
      <x:c t="n" s="0">
        <x:v>11.43254</x:v>
      </x:c>
      <x:c t="n" s="0">
        <x:v>16.57525</x:v>
      </x:c>
      <x:c t="n" s="0">
        <x:v>24.26725</x:v>
      </x:c>
      <x:c t="n" s="0">
        <x:v>28.64057</x:v>
      </x:c>
      <x:c t="n" s="0">
        <x:v>37.60412</x:v>
      </x:c>
      <x:c t="n" s="0">
        <x:v>31.90767</x:v>
      </x:c>
      <x:c t="n" s="0">
        <x:v>30.48047</x:v>
      </x:c>
      <x:c t="n" s="0">
        <x:v>43.55679</x:v>
      </x:c>
      <x:c t="n" s="0">
        <x:v>37.54551</x:v>
      </x:c>
      <x:c t="n" s="0">
        <x:v>40.97525</x:v>
      </x:c>
      <x:c t="n" s="0">
        <x:v>49.74024</x:v>
      </x:c>
      <x:c t="n" s="0">
        <x:v>44.47307</x:v>
      </x:c>
      <x:c t="n" s="0">
        <x:v>44.09307</x:v>
      </x:c>
      <x:c t="n" s="0">
        <x:v>47.22138</x:v>
      </x:c>
      <x:c t="n" s="0">
        <x:v>51.15149</x:v>
      </x:c>
      <x:c t="n" s="0">
        <x:v>48.79406</x:v>
      </x:c>
      <x:c t="n" s="0">
        <x:v>56.07841</x:v>
      </x:c>
      <x:c t="n" s="0">
        <x:v>54.85975</x:v>
      </x:c>
      <x:c t="n" s="0">
        <x:v>49.86732</x:v>
      </x:c>
      <x:c t="n" s="0">
        <x:v>48.5117</x:v>
      </x:c>
      <x:c t="n" s="0">
        <x:v>43.82723</x:v>
      </x:c>
      <x:c t="n" s="0">
        <x:v>40.97416</x:v>
      </x:c>
      <x:c t="n" s="0">
        <x:v>39.75444</x:v>
      </x:c>
      <x:c t="n" s="0">
        <x:v>25.83479</x:v>
      </x:c>
      <x:c t="n" s="0">
        <x:v>18.68489</x:v>
      </x:c>
      <x:c t="n" s="0">
        <x:v>21.76797</x:v>
      </x:c>
      <x:c t="n" s="0">
        <x:v>13.48905</x:v>
      </x:c>
      <x:c t="n" s="0">
        <x:v>7.633273</x:v>
      </x:c>
      <x:c t="n" s="0">
        <x:v>6.391695</x:v>
      </x:c>
      <x:c t="n" s="0">
        <x:v>1.883856</x:v>
      </x:c>
      <x:c t="str">
        <x:v>No</x:v>
      </x:c>
      <x:c t="str">
        <x:v>No</x:v>
      </x:c>
      <x:c t="str">
        <x:v/>
      </x:c>
    </x:row>
    <x:row r="2178">
      <x:c t="n" s="11">
        <x:v>2177</x:v>
      </x:c>
      <x:c t="str" s="11">
        <x:v/>
      </x:c>
      <x:c t="n" s="8">
        <x:v>43943.0640972222</x:v>
      </x:c>
      <x:c t="n" s="7">
        <x:v>43943.0640972222</x:v>
      </x:c>
      <x:c t="n" s="0">
        <x:v>60.24603</x:v>
      </x:c>
      <x:c t="n" s="0">
        <x:v>70.11134</x:v>
      </x:c>
      <x:c t="n" s="0">
        <x:v>71.16294</x:v>
      </x:c>
      <x:c t="n" s="0">
        <x:v>79.08902</x:v>
      </x:c>
      <x:c t="n" s="0">
        <x:v>-23.29825</x:v>
      </x:c>
      <x:c t="n" s="0">
        <x:v>-29.16826</x:v>
      </x:c>
      <x:c t="n" s="0">
        <x:v>-18.79561</x:v>
      </x:c>
      <x:c t="n" s="0">
        <x:v>-8.728409</x:v>
      </x:c>
      <x:c t="n" s="0">
        <x:v>-3.444132</x:v>
      </x:c>
      <x:c t="n" s="0">
        <x:v>-2.570395</x:v>
      </x:c>
      <x:c t="n" s="0">
        <x:v>10.77583</x:v>
      </x:c>
      <x:c t="n" s="0">
        <x:v>19.2893</x:v>
      </x:c>
      <x:c t="n" s="0">
        <x:v>23.13075</x:v>
      </x:c>
      <x:c t="n" s="0">
        <x:v>28.85547</x:v>
      </x:c>
      <x:c t="n" s="0">
        <x:v>35.22412</x:v>
      </x:c>
      <x:c t="n" s="0">
        <x:v>30.58793</x:v>
      </x:c>
      <x:c t="n" s="0">
        <x:v>35.95913</x:v>
      </x:c>
      <x:c t="n" s="0">
        <x:v>41.8599</x:v>
      </x:c>
      <x:c t="n" s="0">
        <x:v>35.66269</x:v>
      </x:c>
      <x:c t="n" s="0">
        <x:v>41.45187</x:v>
      </x:c>
      <x:c t="n" s="0">
        <x:v>47.75699</x:v>
      </x:c>
      <x:c t="n" s="0">
        <x:v>45.43014</x:v>
      </x:c>
      <x:c t="n" s="0">
        <x:v>45.9124</x:v>
      </x:c>
      <x:c t="n" s="0">
        <x:v>47.55607</x:v>
      </x:c>
      <x:c t="n" s="0">
        <x:v>52.83614</x:v>
      </x:c>
      <x:c t="n" s="0">
        <x:v>54.88844</x:v>
      </x:c>
      <x:c t="n" s="0">
        <x:v>57.82478</x:v>
      </x:c>
      <x:c t="n" s="0">
        <x:v>52.82955</x:v>
      </x:c>
      <x:c t="n" s="0">
        <x:v>50.13263</x:v>
      </x:c>
      <x:c t="n" s="0">
        <x:v>48.1015</x:v>
      </x:c>
      <x:c t="n" s="0">
        <x:v>44.43292</x:v>
      </x:c>
      <x:c t="n" s="0">
        <x:v>41.19477</x:v>
      </x:c>
      <x:c t="n" s="0">
        <x:v>40.69926</x:v>
      </x:c>
      <x:c t="n" s="0">
        <x:v>26.73684</x:v>
      </x:c>
      <x:c t="n" s="0">
        <x:v>19.61114</x:v>
      </x:c>
      <x:c t="n" s="0">
        <x:v>22.27003</x:v>
      </x:c>
      <x:c t="n" s="0">
        <x:v>13.24729</x:v>
      </x:c>
      <x:c t="n" s="0">
        <x:v>7.089875</x:v>
      </x:c>
      <x:c t="n" s="0">
        <x:v>6.744723</x:v>
      </x:c>
      <x:c t="n" s="0">
        <x:v>1.366044</x:v>
      </x:c>
      <x:c t="n" s="0">
        <x:v>-23.72737</x:v>
      </x:c>
      <x:c t="n" s="0">
        <x:v>-29.16826</x:v>
      </x:c>
      <x:c t="n" s="0">
        <x:v>-17.74949</x:v>
      </x:c>
      <x:c t="n" s="0">
        <x:v>-11.06815</x:v>
      </x:c>
      <x:c t="n" s="0">
        <x:v>-0.9659716</x:v>
      </x:c>
      <x:c t="n" s="0">
        <x:v>-0.930376</x:v>
      </x:c>
      <x:c t="n" s="0">
        <x:v>11.43254</x:v>
      </x:c>
      <x:c t="n" s="0">
        <x:v>14.50892</x:v>
      </x:c>
      <x:c t="n" s="0">
        <x:v>24.26725</x:v>
      </x:c>
      <x:c t="n" s="0">
        <x:v>28.64057</x:v>
      </x:c>
      <x:c t="n" s="0">
        <x:v>37.60412</x:v>
      </x:c>
      <x:c t="n" s="0">
        <x:v>31.34079</x:v>
      </x:c>
      <x:c t="n" s="0">
        <x:v>42.54455</x:v>
      </x:c>
      <x:c t="n" s="0">
        <x:v>31.95787</x:v>
      </x:c>
      <x:c t="n" s="0">
        <x:v>34.68573</x:v>
      </x:c>
      <x:c t="n" s="0">
        <x:v>42.30339</x:v>
      </x:c>
      <x:c t="n" s="0">
        <x:v>50.11987</x:v>
      </x:c>
      <x:c t="n" s="0">
        <x:v>46.74168</x:v>
      </x:c>
      <x:c t="n" s="0">
        <x:v>34.72043</x:v>
      </x:c>
      <x:c t="n" s="0">
        <x:v>44.1432</x:v>
      </x:c>
      <x:c t="n" s="0">
        <x:v>52.75259</x:v>
      </x:c>
      <x:c t="n" s="0">
        <x:v>55.72462</x:v>
      </x:c>
      <x:c t="n" s="0">
        <x:v>51.40019</x:v>
      </x:c>
      <x:c t="n" s="0">
        <x:v>51.80333</x:v>
      </x:c>
      <x:c t="n" s="0">
        <x:v>51.71582</x:v>
      </x:c>
      <x:c t="n" s="0">
        <x:v>49.32178</x:v>
      </x:c>
      <x:c t="n" s="0">
        <x:v>44.91802</x:v>
      </x:c>
      <x:c t="n" s="0">
        <x:v>41.63732</x:v>
      </x:c>
      <x:c t="n" s="0">
        <x:v>39.86272</x:v>
      </x:c>
      <x:c t="n" s="0">
        <x:v>25.99813</x:v>
      </x:c>
      <x:c t="n" s="0">
        <x:v>19.46095</x:v>
      </x:c>
      <x:c t="n" s="0">
        <x:v>20.37143</x:v>
      </x:c>
      <x:c t="n" s="0">
        <x:v>12.80704</x:v>
      </x:c>
      <x:c t="n" s="0">
        <x:v>7.181072</x:v>
      </x:c>
      <x:c t="n" s="0">
        <x:v>7.119766</x:v>
      </x:c>
      <x:c t="n" s="0">
        <x:v>1.866065</x:v>
      </x:c>
      <x:c t="str">
        <x:v>No</x:v>
      </x:c>
      <x:c t="str">
        <x:v>No</x:v>
      </x:c>
      <x:c t="str">
        <x:v/>
      </x:c>
    </x:row>
    <x:row r="2179">
      <x:c t="n" s="11">
        <x:v>2178</x:v>
      </x:c>
      <x:c t="str" s="11">
        <x:v/>
      </x:c>
      <x:c t="n" s="8">
        <x:v>43943.0640972222</x:v>
      </x:c>
      <x:c t="n" s="7">
        <x:v>43943.0640972222</x:v>
      </x:c>
      <x:c t="n" s="0">
        <x:v>61.73527</x:v>
      </x:c>
      <x:c t="n" s="0">
        <x:v>72.39613</x:v>
      </x:c>
      <x:c t="n" s="0">
        <x:v>65.58467</x:v>
      </x:c>
      <x:c t="n" s="0">
        <x:v>74.248</x:v>
      </x:c>
      <x:c t="n" s="0">
        <x:v>-23.35869</x:v>
      </x:c>
      <x:c t="n" s="0">
        <x:v>-29.16826</x:v>
      </x:c>
      <x:c t="n" s="0">
        <x:v>-18.6264</x:v>
      </x:c>
      <x:c t="n" s="0">
        <x:v>-9.000854</x:v>
      </x:c>
      <x:c t="n" s="0">
        <x:v>-2.981884</x:v>
      </x:c>
      <x:c t="n" s="0">
        <x:v>-2.288849</x:v>
      </x:c>
      <x:c t="n" s="0">
        <x:v>10.87811</x:v>
      </x:c>
      <x:c t="n" s="0">
        <x:v>18.69942</x:v>
      </x:c>
      <x:c t="n" s="0">
        <x:v>23.31636</x:v>
      </x:c>
      <x:c t="n" s="0">
        <x:v>28.84071</x:v>
      </x:c>
      <x:c t="n" s="0">
        <x:v>35.50703</x:v>
      </x:c>
      <x:c t="n" s="0">
        <x:v>30.14853</x:v>
      </x:c>
      <x:c t="n" s="0">
        <x:v>38.02232</x:v>
      </x:c>
      <x:c t="n" s="0">
        <x:v>41.27572</x:v>
      </x:c>
      <x:c t="n" s="0">
        <x:v>35.46306</x:v>
      </x:c>
      <x:c t="n" s="0">
        <x:v>41.87294</x:v>
      </x:c>
      <x:c t="n" s="0">
        <x:v>47.8454</x:v>
      </x:c>
      <x:c t="n" s="0">
        <x:v>45.98825</x:v>
      </x:c>
      <x:c t="n" s="0">
        <x:v>45.7128</x:v>
      </x:c>
      <x:c t="n" s="0">
        <x:v>47.64304</x:v>
      </x:c>
      <x:c t="n" s="0">
        <x:v>53.48327</x:v>
      </x:c>
      <x:c t="n" s="0">
        <x:v>55.19289</x:v>
      </x:c>
      <x:c t="n" s="0">
        <x:v>58.0826</x:v>
      </x:c>
      <x:c t="n" s="0">
        <x:v>52.70953</x:v>
      </x:c>
      <x:c t="n" s="0">
        <x:v>50.11808</x:v>
      </x:c>
      <x:c t="n" s="0">
        <x:v>48.32793</x:v>
      </x:c>
      <x:c t="n" s="0">
        <x:v>44.44557</x:v>
      </x:c>
      <x:c t="n" s="0">
        <x:v>41.49402</x:v>
      </x:c>
      <x:c t="n" s="0">
        <x:v>40.46796</x:v>
      </x:c>
      <x:c t="n" s="0">
        <x:v>26.61826</x:v>
      </x:c>
      <x:c t="n" s="0">
        <x:v>19.47252</x:v>
      </x:c>
      <x:c t="n" s="0">
        <x:v>22.2932</x:v>
      </x:c>
      <x:c t="n" s="0">
        <x:v>13.21925</x:v>
      </x:c>
      <x:c t="n" s="0">
        <x:v>6.856662</x:v>
      </x:c>
      <x:c t="n" s="0">
        <x:v>6.582462</x:v>
      </x:c>
      <x:c t="n" s="0">
        <x:v>1.321838</x:v>
      </x:c>
      <x:c t="n" s="0">
        <x:v>-23.72737</x:v>
      </x:c>
      <x:c t="n" s="0">
        <x:v>-29.16826</x:v>
      </x:c>
      <x:c t="n" s="0">
        <x:v>-17.74949</x:v>
      </x:c>
      <x:c t="n" s="0">
        <x:v>-11.06815</x:v>
      </x:c>
      <x:c t="n" s="0">
        <x:v>-0.9659716</x:v>
      </x:c>
      <x:c t="n" s="0">
        <x:v>-0.930376</x:v>
      </x:c>
      <x:c t="n" s="0">
        <x:v>11.43254</x:v>
      </x:c>
      <x:c t="n" s="0">
        <x:v>10.42753</x:v>
      </x:c>
      <x:c t="n" s="0">
        <x:v>24.26725</x:v>
      </x:c>
      <x:c t="n" s="0">
        <x:v>28.90198</x:v>
      </x:c>
      <x:c t="n" s="0">
        <x:v>35.62233</x:v>
      </x:c>
      <x:c t="n" s="0">
        <x:v>15.14179</x:v>
      </x:c>
      <x:c t="n" s="0">
        <x:v>43.09058</x:v>
      </x:c>
      <x:c t="n" s="0">
        <x:v>35.57172</x:v>
      </x:c>
      <x:c t="n" s="0">
        <x:v>33.32861</x:v>
      </x:c>
      <x:c t="n" s="0">
        <x:v>44.65618</x:v>
      </x:c>
      <x:c t="n" s="0">
        <x:v>45.46694</x:v>
      </x:c>
      <x:c t="n" s="0">
        <x:v>46.36484</x:v>
      </x:c>
      <x:c t="n" s="0">
        <x:v>46.55116</x:v>
      </x:c>
      <x:c t="n" s="0">
        <x:v>48.28144</x:v>
      </x:c>
      <x:c t="n" s="0">
        <x:v>55.21642</x:v>
      </x:c>
      <x:c t="n" s="0">
        <x:v>53.93144</x:v>
      </x:c>
      <x:c t="n" s="0">
        <x:v>59.30174</x:v>
      </x:c>
      <x:c t="n" s="0">
        <x:v>50.72283</x:v>
      </x:c>
      <x:c t="n" s="0">
        <x:v>49.50661</x:v>
      </x:c>
      <x:c t="n" s="0">
        <x:v>47.09288</x:v>
      </x:c>
      <x:c t="n" s="0">
        <x:v>44.32858</x:v>
      </x:c>
      <x:c t="n" s="0">
        <x:v>43.55103</x:v>
      </x:c>
      <x:c t="n" s="0">
        <x:v>38.69474</x:v>
      </x:c>
      <x:c t="n" s="0">
        <x:v>24.66932</x:v>
      </x:c>
      <x:c t="n" s="0">
        <x:v>18.9988</x:v>
      </x:c>
      <x:c t="n" s="0">
        <x:v>22.77564</x:v>
      </x:c>
      <x:c t="n" s="0">
        <x:v>12.61446</x:v>
      </x:c>
      <x:c t="n" s="0">
        <x:v>5.421772</x:v>
      </x:c>
      <x:c t="n" s="0">
        <x:v>6.176024</x:v>
      </x:c>
      <x:c t="n" s="0">
        <x:v>0.5950829</x:v>
      </x:c>
      <x:c t="str">
        <x:v>No</x:v>
      </x:c>
      <x:c t="str">
        <x:v>No</x:v>
      </x:c>
      <x:c t="str">
        <x:v/>
      </x:c>
    </x:row>
    <x:row r="2180">
      <x:c t="n" s="11">
        <x:v>2179</x:v>
      </x:c>
      <x:c t="str" s="11">
        <x:v/>
      </x:c>
      <x:c t="n" s="8">
        <x:v>43943.0640972222</x:v>
      </x:c>
      <x:c t="n" s="7">
        <x:v>43943.0640972222</x:v>
      </x:c>
      <x:c t="n" s="0">
        <x:v>61.98553</x:v>
      </x:c>
      <x:c t="n" s="0">
        <x:v>69.11431</x:v>
      </x:c>
      <x:c t="n" s="0">
        <x:v>67.89693</x:v>
      </x:c>
      <x:c t="n" s="0">
        <x:v>75.51995</x:v>
      </x:c>
      <x:c t="n" s="0">
        <x:v>-23.41107</x:v>
      </x:c>
      <x:c t="n" s="0">
        <x:v>-29.16826</x:v>
      </x:c>
      <x:c t="n" s="0">
        <x:v>-17.41581</x:v>
      </x:c>
      <x:c t="n" s="0">
        <x:v>-8.019651</x:v>
      </x:c>
      <x:c t="n" s="0">
        <x:v>-2.622671</x:v>
      </x:c>
      <x:c t="n" s="0">
        <x:v>-2.062056</x:v>
      </x:c>
      <x:c t="n" s="0">
        <x:v>10.77103</x:v>
      </x:c>
      <x:c t="n" s="0">
        <x:v>18.12325</x:v>
      </x:c>
      <x:c t="n" s="0">
        <x:v>23.12836</x:v>
      </x:c>
      <x:c t="n" s="0">
        <x:v>28.87214</x:v>
      </x:c>
      <x:c t="n" s="0">
        <x:v>35.29302</x:v>
      </x:c>
      <x:c t="n" s="0">
        <x:v>29.48661</x:v>
      </x:c>
      <x:c t="n" s="0">
        <x:v>39.02913</x:v>
      </x:c>
      <x:c t="n" s="0">
        <x:v>40.89207</x:v>
      </x:c>
      <x:c t="n" s="0">
        <x:v>35.01268</x:v>
      </x:c>
      <x:c t="n" s="0">
        <x:v>42.85242</x:v>
      </x:c>
      <x:c t="n" s="0">
        <x:v>47.62262</x:v>
      </x:c>
      <x:c t="n" s="0">
        <x:v>45.60424</x:v>
      </x:c>
      <x:c t="n" s="0">
        <x:v>45.69561</x:v>
      </x:c>
      <x:c t="n" s="0">
        <x:v>47.29832</x:v>
      </x:c>
      <x:c t="n" s="0">
        <x:v>53.46087</x:v>
      </x:c>
      <x:c t="n" s="0">
        <x:v>54.7002</x:v>
      </x:c>
      <x:c t="n" s="0">
        <x:v>57.67364</x:v>
      </x:c>
      <x:c t="n" s="0">
        <x:v>52.69701</x:v>
      </x:c>
      <x:c t="n" s="0">
        <x:v>49.76326</x:v>
      </x:c>
      <x:c t="n" s="0">
        <x:v>48.15532</x:v>
      </x:c>
      <x:c t="n" s="0">
        <x:v>44.44468</x:v>
      </x:c>
      <x:c t="n" s="0">
        <x:v>41.68815</x:v>
      </x:c>
      <x:c t="n" s="0">
        <x:v>40.43079</x:v>
      </x:c>
      <x:c t="n" s="0">
        <x:v>26.47459</x:v>
      </x:c>
      <x:c t="n" s="0">
        <x:v>19.50281</x:v>
      </x:c>
      <x:c t="n" s="0">
        <x:v>22.30777</x:v>
      </x:c>
      <x:c t="n" s="0">
        <x:v>13.05401</x:v>
      </x:c>
      <x:c t="n" s="0">
        <x:v>6.596656</x:v>
      </x:c>
      <x:c t="n" s="0">
        <x:v>6.664361</x:v>
      </x:c>
      <x:c t="n" s="0">
        <x:v>1.202729</x:v>
      </x:c>
      <x:c t="n" s="0">
        <x:v>-23.72737</x:v>
      </x:c>
      <x:c t="n" s="0">
        <x:v>-29.16826</x:v>
      </x:c>
      <x:c t="n" s="0">
        <x:v>-12.04133</x:v>
      </x:c>
      <x:c t="n" s="0">
        <x:v>-2.786422</x:v>
      </x:c>
      <x:c t="n" s="0">
        <x:v>-0.9659716</x:v>
      </x:c>
      <x:c t="n" s="0">
        <x:v>-0.930376</x:v>
      </x:c>
      <x:c t="n" s="0">
        <x:v>8.843995</x:v>
      </x:c>
      <x:c t="n" s="0">
        <x:v>10.42753</x:v>
      </x:c>
      <x:c t="n" s="0">
        <x:v>18.68245</x:v>
      </x:c>
      <x:c t="n" s="0">
        <x:v>29.05159</x:v>
      </x:c>
      <x:c t="n" s="0">
        <x:v>33.77174</x:v>
      </x:c>
      <x:c t="n" s="0">
        <x:v>15.14179</x:v>
      </x:c>
      <x:c t="n" s="0">
        <x:v>40.12768</x:v>
      </x:c>
      <x:c t="n" s="0">
        <x:v>37.51651</x:v>
      </x:c>
      <x:c t="n" s="0">
        <x:v>29.81619</x:v>
      </x:c>
      <x:c t="n" s="0">
        <x:v>47.3468</x:v>
      </x:c>
      <x:c t="n" s="0">
        <x:v>48.7728</x:v>
      </x:c>
      <x:c t="n" s="0">
        <x:v>43.49743</x:v>
      </x:c>
      <x:c t="n" s="0">
        <x:v>43.38672</x:v>
      </x:c>
      <x:c t="n" s="0">
        <x:v>40.61668</x:v>
      </x:c>
      <x:c t="n" s="0">
        <x:v>53.49216</x:v>
      </x:c>
      <x:c t="n" s="0">
        <x:v>48.39388</x:v>
      </x:c>
      <x:c t="n" s="0">
        <x:v>56.70024</x:v>
      </x:c>
      <x:c t="n" s="0">
        <x:v>51.35706</x:v>
      </x:c>
      <x:c t="n" s="0">
        <x:v>46.96194</x:v>
      </x:c>
      <x:c t="n" s="0">
        <x:v>47.60645</x:v>
      </x:c>
      <x:c t="n" s="0">
        <x:v>44.29094</x:v>
      </x:c>
      <x:c t="n" s="0">
        <x:v>41.17357</x:v>
      </x:c>
      <x:c t="n" s="0">
        <x:v>40.22289</x:v>
      </x:c>
      <x:c t="n" s="0">
        <x:v>26.25543</x:v>
      </x:c>
      <x:c t="n" s="0">
        <x:v>19.03059</x:v>
      </x:c>
      <x:c t="n" s="0">
        <x:v>21.91607</x:v>
      </x:c>
      <x:c t="n" s="0">
        <x:v>12.36321</x:v>
      </x:c>
      <x:c t="n" s="0">
        <x:v>5.41336</x:v>
      </x:c>
      <x:c t="n" s="0">
        <x:v>6.435339</x:v>
      </x:c>
      <x:c t="n" s="0">
        <x:v>0.970417</x:v>
      </x:c>
      <x:c t="str">
        <x:v>No</x:v>
      </x:c>
      <x:c t="str">
        <x:v>No</x:v>
      </x:c>
      <x:c t="str">
        <x:v/>
      </x:c>
    </x:row>
    <x:row r="2181">
      <x:c t="n" s="11">
        <x:v>2180</x:v>
      </x:c>
      <x:c t="str" s="11">
        <x:v/>
      </x:c>
      <x:c t="n" s="8">
        <x:v>43943.0640972222</x:v>
      </x:c>
      <x:c t="n" s="7">
        <x:v>43943.0640972222</x:v>
      </x:c>
      <x:c t="n" s="0">
        <x:v>61.57679</x:v>
      </x:c>
      <x:c t="n" s="0">
        <x:v>70.92167</x:v>
      </x:c>
      <x:c t="n" s="0">
        <x:v>67.68541</x:v>
      </x:c>
      <x:c t="n" s="0">
        <x:v>75.65291</x:v>
      </x:c>
      <x:c t="n" s="0">
        <x:v>-23.45619</x:v>
      </x:c>
      <x:c t="n" s="0">
        <x:v>-29.16826</x:v>
      </x:c>
      <x:c t="n" s="0">
        <x:v>-15.92435</x:v>
      </x:c>
      <x:c t="n" s="0">
        <x:v>-6.557272</x:v>
      </x:c>
      <x:c t="n" s="0">
        <x:v>-2.33779</x:v>
      </x:c>
      <x:c t="n" s="0">
        <x:v>-1.877324</x:v>
      </x:c>
      <x:c t="n" s="0">
        <x:v>10.48743</x:v>
      </x:c>
      <x:c t="n" s="0">
        <x:v>17.56234</x:v>
      </x:c>
      <x:c t="n" s="0">
        <x:v>22.60687</x:v>
      </x:c>
      <x:c t="n" s="0">
        <x:v>28.8988</x:v>
      </x:c>
      <x:c t="n" s="0">
        <x:v>35.10151</x:v>
      </x:c>
      <x:c t="n" s="0">
        <x:v>28.82852</x:v>
      </x:c>
      <x:c t="n" s="0">
        <x:v>38.36453</x:v>
      </x:c>
      <x:c t="n" s="0">
        <x:v>40.61473</x:v>
      </x:c>
      <x:c t="n" s="0">
        <x:v>35.6438</x:v>
      </x:c>
      <x:c t="n" s="0">
        <x:v>44.09828</x:v>
      </x:c>
      <x:c t="n" s="0">
        <x:v>47.7029</x:v>
      </x:c>
      <x:c t="n" s="0">
        <x:v>45.53009</x:v>
      </x:c>
      <x:c t="n" s="0">
        <x:v>45.46606</x:v>
      </x:c>
      <x:c t="n" s="0">
        <x:v>47.12654</x:v>
      </x:c>
      <x:c t="n" s="0">
        <x:v>53.21151</x:v>
      </x:c>
      <x:c t="n" s="0">
        <x:v>54.44897</x:v>
      </x:c>
      <x:c t="n" s="0">
        <x:v>57.5639</x:v>
      </x:c>
      <x:c t="n" s="0">
        <x:v>52.20291</x:v>
      </x:c>
      <x:c t="n" s="0">
        <x:v>49.62223</x:v>
      </x:c>
      <x:c t="n" s="0">
        <x:v>47.88706</x:v>
      </x:c>
      <x:c t="n" s="0">
        <x:v>44.17533</x:v>
      </x:c>
      <x:c t="n" s="0">
        <x:v>41.74271</x:v>
      </x:c>
      <x:c t="n" s="0">
        <x:v>40.43385</x:v>
      </x:c>
      <x:c t="n" s="0">
        <x:v>26.22292</x:v>
      </x:c>
      <x:c t="n" s="0">
        <x:v>19.37558</x:v>
      </x:c>
      <x:c t="n" s="0">
        <x:v>22.17087</x:v>
      </x:c>
      <x:c t="n" s="0">
        <x:v>13.02304</x:v>
      </x:c>
      <x:c t="n" s="0">
        <x:v>6.458641</x:v>
      </x:c>
      <x:c t="n" s="0">
        <x:v>6.603756</x:v>
      </x:c>
      <x:c t="n" s="0">
        <x:v>1.219957</x:v>
      </x:c>
      <x:c t="n" s="0">
        <x:v>-23.72737</x:v>
      </x:c>
      <x:c t="n" s="0">
        <x:v>-29.16826</x:v>
      </x:c>
      <x:c t="n" s="0">
        <x:v>-11.60976</x:v>
      </x:c>
      <x:c t="n" s="0">
        <x:v>-2.287894</x:v>
      </x:c>
      <x:c t="n" s="0">
        <x:v>-2.468138</x:v>
      </x:c>
      <x:c t="n" s="0">
        <x:v>-0.930376</x:v>
      </x:c>
      <x:c t="n" s="0">
        <x:v>8.306477</x:v>
      </x:c>
      <x:c t="n" s="0">
        <x:v>12.14688</x:v>
      </x:c>
      <x:c t="n" s="0">
        <x:v>16.64811</x:v>
      </x:c>
      <x:c t="n" s="0">
        <x:v>29.05159</x:v>
      </x:c>
      <x:c t="n" s="0">
        <x:v>33.77174</x:v>
      </x:c>
      <x:c t="n" s="0">
        <x:v>15.14179</x:v>
      </x:c>
      <x:c t="n" s="0">
        <x:v>23.49415</x:v>
      </x:c>
      <x:c t="n" s="0">
        <x:v>39.22812</x:v>
      </x:c>
      <x:c t="n" s="0">
        <x:v>40.17267</x:v>
      </x:c>
      <x:c t="n" s="0">
        <x:v>47.21844</x:v>
      </x:c>
      <x:c t="n" s="0">
        <x:v>45.26296</x:v>
      </x:c>
      <x:c t="n" s="0">
        <x:v>44.23288</x:v>
      </x:c>
      <x:c t="n" s="0">
        <x:v>45.98645</x:v>
      </x:c>
      <x:c t="n" s="0">
        <x:v>47.21747</x:v>
      </x:c>
      <x:c t="n" s="0">
        <x:v>49.6184</x:v>
      </x:c>
      <x:c t="n" s="0">
        <x:v>55.24863</x:v>
      </x:c>
      <x:c t="n" s="0">
        <x:v>57.829</x:v>
      </x:c>
      <x:c t="n" s="0">
        <x:v>49.50617</x:v>
      </x:c>
      <x:c t="n" s="0">
        <x:v>49.2445</x:v>
      </x:c>
      <x:c t="n" s="0">
        <x:v>46.65387</x:v>
      </x:c>
      <x:c t="n" s="0">
        <x:v>43.95772</x:v>
      </x:c>
      <x:c t="n" s="0">
        <x:v>43.53571</x:v>
      </x:c>
      <x:c t="n" s="0">
        <x:v>41.00575</x:v>
      </x:c>
      <x:c t="n" s="0">
        <x:v>22.73746</x:v>
      </x:c>
      <x:c t="n" s="0">
        <x:v>18.79698</x:v>
      </x:c>
      <x:c t="n" s="0">
        <x:v>21.15715</x:v>
      </x:c>
      <x:c t="n" s="0">
        <x:v>12.21556</x:v>
      </x:c>
      <x:c t="n" s="0">
        <x:v>5.73591</x:v>
      </x:c>
      <x:c t="n" s="0">
        <x:v>6.607856</x:v>
      </x:c>
      <x:c t="n" s="0">
        <x:v>1.453509</x:v>
      </x:c>
      <x:c t="str">
        <x:v>No</x:v>
      </x:c>
      <x:c t="str">
        <x:v>No</x:v>
      </x:c>
      <x:c t="str">
        <x:v/>
      </x:c>
    </x:row>
    <x:row r="2182">
      <x:c t="n" s="11">
        <x:v>2181</x:v>
      </x:c>
      <x:c t="str" s="11">
        <x:v/>
      </x:c>
      <x:c t="n" s="8">
        <x:v>43943.0640972222</x:v>
      </x:c>
      <x:c t="n" s="7">
        <x:v>43943.0640972222</x:v>
      </x:c>
      <x:c t="n" s="0">
        <x:v>60.18519</x:v>
      </x:c>
      <x:c t="n" s="0">
        <x:v>69.11431</x:v>
      </x:c>
      <x:c t="n" s="0">
        <x:v>69.40907</x:v>
      </x:c>
      <x:c t="n" s="0">
        <x:v>76.50253</x:v>
      </x:c>
      <x:c t="n" s="0">
        <x:v>-23.49516</x:v>
      </x:c>
      <x:c t="n" s="0">
        <x:v>-29.16826</x:v>
      </x:c>
      <x:c t="n" s="0">
        <x:v>-14.96141</x:v>
      </x:c>
      <x:c t="n" s="0">
        <x:v>-5.608507</x:v>
      </x:c>
      <x:c t="n" s="0">
        <x:v>-2.804463</x:v>
      </x:c>
      <x:c t="n" s="0">
        <x:v>-1.725551</x:v>
      </x:c>
      <x:c t="n" s="0">
        <x:v>10.22964</x:v>
      </x:c>
      <x:c t="n" s="0">
        <x:v>17.1947</x:v>
      </x:c>
      <x:c t="n" s="0">
        <x:v>22.24057</x:v>
      </x:c>
      <x:c t="n" s="0">
        <x:v>29.13227</x:v>
      </x:c>
      <x:c t="n" s="0">
        <x:v>34.931</x:v>
      </x:c>
      <x:c t="n" s="0">
        <x:v>29.08635</x:v>
      </x:c>
      <x:c t="n" s="0">
        <x:v>37.70335</x:v>
      </x:c>
      <x:c t="n" s="0">
        <x:v>40.48969</x:v>
      </x:c>
      <x:c t="n" s="0">
        <x:v>36.85578</x:v>
      </x:c>
      <x:c t="n" s="0">
        <x:v>44.40094</x:v>
      </x:c>
      <x:c t="n" s="0">
        <x:v>47.16349</x:v>
      </x:c>
      <x:c t="n" s="0">
        <x:v>45.47996</x:v>
      </x:c>
      <x:c t="n" s="0">
        <x:v>45.51411</x:v>
      </x:c>
      <x:c t="n" s="0">
        <x:v>47.09957</x:v>
      </x:c>
      <x:c t="n" s="0">
        <x:v>52.93547</x:v>
      </x:c>
      <x:c t="n" s="0">
        <x:v>54.46369</x:v>
      </x:c>
      <x:c t="n" s="0">
        <x:v>57.8209</x:v>
      </x:c>
      <x:c t="n" s="0">
        <x:v>52.11803</x:v>
      </x:c>
      <x:c t="n" s="0">
        <x:v>50.08499</x:v>
      </x:c>
      <x:c t="n" s="0">
        <x:v>47.9043</x:v>
      </x:c>
      <x:c t="n" s="0">
        <x:v>44.26812</x:v>
      </x:c>
      <x:c t="n" s="0">
        <x:v>42.06913</x:v>
      </x:c>
      <x:c t="n" s="0">
        <x:v>40.46825</x:v>
      </x:c>
      <x:c t="n" s="0">
        <x:v>26.09188</x:v>
      </x:c>
      <x:c t="n" s="0">
        <x:v>19.32433</x:v>
      </x:c>
      <x:c t="n" s="0">
        <x:v>21.99867</x:v>
      </x:c>
      <x:c t="n" s="0">
        <x:v>12.89801</x:v>
      </x:c>
      <x:c t="n" s="0">
        <x:v>6.576632</x:v>
      </x:c>
      <x:c t="n" s="0">
        <x:v>6.560733</x:v>
      </x:c>
      <x:c t="n" s="0">
        <x:v>1.264311</x:v>
      </x:c>
      <x:c t="n" s="0">
        <x:v>-23.72737</x:v>
      </x:c>
      <x:c t="n" s="0">
        <x:v>-29.16826</x:v>
      </x:c>
      <x:c t="n" s="0">
        <x:v>-11.60976</x:v>
      </x:c>
      <x:c t="n" s="0">
        <x:v>-2.287894</x:v>
      </x:c>
      <x:c t="n" s="0">
        <x:v>-7.53687</x:v>
      </x:c>
      <x:c t="n" s="0">
        <x:v>-0.930376</x:v>
      </x:c>
      <x:c t="n" s="0">
        <x:v>8.306477</x:v>
      </x:c>
      <x:c t="n" s="0">
        <x:v>14.0358</x:v>
      </x:c>
      <x:c t="n" s="0">
        <x:v>22.48476</x:v>
      </x:c>
      <x:c t="n" s="0">
        <x:v>30.85294</x:v>
      </x:c>
      <x:c t="n" s="0">
        <x:v>33.92946</x:v>
      </x:c>
      <x:c t="n" s="0">
        <x:v>32.21686</x:v>
      </x:c>
      <x:c t="n" s="0">
        <x:v>25.66103</x:v>
      </x:c>
      <x:c t="n" s="0">
        <x:v>39.67577</x:v>
      </x:c>
      <x:c t="n" s="0">
        <x:v>38.73911</x:v>
      </x:c>
      <x:c t="n" s="0">
        <x:v>44.34842</x:v>
      </x:c>
      <x:c t="n" s="0">
        <x:v>40.80344</x:v>
      </x:c>
      <x:c t="n" s="0">
        <x:v>46.40165</x:v>
      </x:c>
      <x:c t="n" s="0">
        <x:v>43.74071</x:v>
      </x:c>
      <x:c t="n" s="0">
        <x:v>47.75393</x:v>
      </x:c>
      <x:c t="n" s="0">
        <x:v>51.25865</x:v>
      </x:c>
      <x:c t="n" s="0">
        <x:v>50.86934</x:v>
      </x:c>
      <x:c t="n" s="0">
        <x:v>57.15491</x:v>
      </x:c>
      <x:c t="n" s="0">
        <x:v>56.5367</x:v>
      </x:c>
      <x:c t="n" s="0">
        <x:v>51.76462</x:v>
      </x:c>
      <x:c t="n" s="0">
        <x:v>48.3715</x:v>
      </x:c>
      <x:c t="n" s="0">
        <x:v>44.06577</x:v>
      </x:c>
      <x:c t="n" s="0">
        <x:v>41.91062</x:v>
      </x:c>
      <x:c t="n" s="0">
        <x:v>40.3609</x:v>
      </x:c>
      <x:c t="n" s="0">
        <x:v>25.64033</x:v>
      </x:c>
      <x:c t="n" s="0">
        <x:v>18.9928</x:v>
      </x:c>
      <x:c t="n" s="0">
        <x:v>21.09865</x:v>
      </x:c>
      <x:c t="n" s="0">
        <x:v>12.7614</x:v>
      </x:c>
      <x:c t="n" s="0">
        <x:v>7.343808</x:v>
      </x:c>
      <x:c t="n" s="0">
        <x:v>6.449395</x:v>
      </x:c>
      <x:c t="n" s="0">
        <x:v>1.5109</x:v>
      </x:c>
      <x:c t="str">
        <x:v>No</x:v>
      </x:c>
      <x:c t="str">
        <x:v>No</x:v>
      </x:c>
      <x:c t="str">
        <x:v/>
      </x:c>
    </x:row>
    <x:row r="2183">
      <x:c t="n" s="11">
        <x:v>2182</x:v>
      </x:c>
      <x:c t="str" s="11">
        <x:v/>
      </x:c>
      <x:c t="n" s="8">
        <x:v>43943.0640972222</x:v>
      </x:c>
      <x:c t="n" s="7">
        <x:v>43943.0640972222</x:v>
      </x:c>
      <x:c t="n" s="0">
        <x:v>60.49498</x:v>
      </x:c>
      <x:c t="n" s="0">
        <x:v>68.35043</x:v>
      </x:c>
      <x:c t="n" s="0">
        <x:v>69.13353</x:v>
      </x:c>
      <x:c t="n" s="0">
        <x:v>76.50253</x:v>
      </x:c>
      <x:c t="n" s="0">
        <x:v>-23.52869</x:v>
      </x:c>
      <x:c t="n" s="0">
        <x:v>-29.16826</x:v>
      </x:c>
      <x:c t="n" s="0">
        <x:v>-14.28015</x:v>
      </x:c>
      <x:c t="n" s="0">
        <x:v>-4.935572</x:v>
      </x:c>
      <x:c t="n" s="0">
        <x:v>-3.247015</x:v>
      </x:c>
      <x:c t="n" s="0">
        <x:v>-1.600003</x:v>
      </x:c>
      <x:c t="n" s="0">
        <x:v>9.996685</x:v>
      </x:c>
      <x:c t="n" s="0">
        <x:v>16.85404</x:v>
      </x:c>
      <x:c t="n" s="0">
        <x:v>22.74277</x:v>
      </x:c>
      <x:c t="n" s="0">
        <x:v>29.43004</x:v>
      </x:c>
      <x:c t="n" s="0">
        <x:v>34.89212</x:v>
      </x:c>
      <x:c t="n" s="0">
        <x:v>29.70905</x:v>
      </x:c>
      <x:c t="n" s="0">
        <x:v>37.09413</x:v>
      </x:c>
      <x:c t="n" s="0">
        <x:v>41.22858</x:v>
      </x:c>
      <x:c t="n" s="0">
        <x:v>36.22453</x:v>
      </x:c>
      <x:c t="n" s="0">
        <x:v>43.94097</x:v>
      </x:c>
      <x:c t="n" s="0">
        <x:v>46.57307</x:v>
      </x:c>
      <x:c t="n" s="0">
        <x:v>45.60555</x:v>
      </x:c>
      <x:c t="n" s="0">
        <x:v>45.16301</x:v>
      </x:c>
      <x:c t="n" s="0">
        <x:v>47.09962</x:v>
      </x:c>
      <x:c t="n" s="0">
        <x:v>52.47816</x:v>
      </x:c>
      <x:c t="n" s="0">
        <x:v>54.17531</x:v>
      </x:c>
      <x:c t="n" s="0">
        <x:v>57.52452</x:v>
      </x:c>
      <x:c t="n" s="0">
        <x:v>52.98584</x:v>
      </x:c>
      <x:c t="n" s="0">
        <x:v>49.72285</x:v>
      </x:c>
      <x:c t="n" s="0">
        <x:v>48.06017</x:v>
      </x:c>
      <x:c t="n" s="0">
        <x:v>44.33511</x:v>
      </x:c>
      <x:c t="n" s="0">
        <x:v>41.83088</x:v>
      </x:c>
      <x:c t="n" s="0">
        <x:v>40.66842</x:v>
      </x:c>
      <x:c t="n" s="0">
        <x:v>26.34872</x:v>
      </x:c>
      <x:c t="n" s="0">
        <x:v>19.15219</x:v>
      </x:c>
      <x:c t="n" s="0">
        <x:v>21.96505</x:v>
      </x:c>
      <x:c t="n" s="0">
        <x:v>12.99394</x:v>
      </x:c>
      <x:c t="n" s="0">
        <x:v>6.614785</x:v>
      </x:c>
      <x:c t="n" s="0">
        <x:v>6.783049</x:v>
      </x:c>
      <x:c t="n" s="0">
        <x:v>1.249868</x:v>
      </x:c>
      <x:c t="n" s="0">
        <x:v>-23.72737</x:v>
      </x:c>
      <x:c t="n" s="0">
        <x:v>-29.16826</x:v>
      </x:c>
      <x:c t="n" s="0">
        <x:v>-11.60976</x:v>
      </x:c>
      <x:c t="n" s="0">
        <x:v>-2.287894</x:v>
      </x:c>
      <x:c t="n" s="0">
        <x:v>-7.53687</x:v>
      </x:c>
      <x:c t="n" s="0">
        <x:v>-0.930376</x:v>
      </x:c>
      <x:c t="n" s="0">
        <x:v>8.306477</x:v>
      </x:c>
      <x:c t="n" s="0">
        <x:v>14.0358</x:v>
      </x:c>
      <x:c t="n" s="0">
        <x:v>24.88822</x:v>
      </x:c>
      <x:c t="n" s="0">
        <x:v>30.85294</x:v>
      </x:c>
      <x:c t="n" s="0">
        <x:v>34.89737</x:v>
      </x:c>
      <x:c t="n" s="0">
        <x:v>32.21686</x:v>
      </x:c>
      <x:c t="n" s="0">
        <x:v>27.84826</x:v>
      </x:c>
      <x:c t="n" s="0">
        <x:v>45.36046</x:v>
      </x:c>
      <x:c t="n" s="0">
        <x:v>25.50416</x:v>
      </x:c>
      <x:c t="n" s="0">
        <x:v>40.66387</x:v>
      </x:c>
      <x:c t="n" s="0">
        <x:v>40.24436</x:v>
      </x:c>
      <x:c t="n" s="0">
        <x:v>44.12182</x:v>
      </x:c>
      <x:c t="n" s="0">
        <x:v>45.31184</x:v>
      </x:c>
      <x:c t="n" s="0">
        <x:v>45.66291</x:v>
      </x:c>
      <x:c t="n" s="0">
        <x:v>47.99963</x:v>
      </x:c>
      <x:c t="n" s="0">
        <x:v>53.76325</x:v>
      </x:c>
      <x:c t="n" s="0">
        <x:v>54.77264</x:v>
      </x:c>
      <x:c t="n" s="0">
        <x:v>49.08181</x:v>
      </x:c>
      <x:c t="n" s="0">
        <x:v>47.2758</x:v>
      </x:c>
      <x:c t="n" s="0">
        <x:v>48.42153</x:v>
      </x:c>
      <x:c t="n" s="0">
        <x:v>44.70184</x:v>
      </x:c>
      <x:c t="n" s="0">
        <x:v>40.41367</x:v>
      </x:c>
      <x:c t="n" s="0">
        <x:v>42.8621</x:v>
      </x:c>
      <x:c t="n" s="0">
        <x:v>27.76915</x:v>
      </x:c>
      <x:c t="n" s="0">
        <x:v>17.36809</x:v>
      </x:c>
      <x:c t="n" s="0">
        <x:v>21.71606</x:v>
      </x:c>
      <x:c t="n" s="0">
        <x:v>13.85628</x:v>
      </x:c>
      <x:c t="n" s="0">
        <x:v>6.45707</x:v>
      </x:c>
      <x:c t="n" s="0">
        <x:v>7.692409</x:v>
      </x:c>
      <x:c t="n" s="0">
        <x:v>0.7438805</x:v>
      </x:c>
      <x:c t="str">
        <x:v>No</x:v>
      </x:c>
      <x:c t="str">
        <x:v>No</x:v>
      </x:c>
      <x:c t="str">
        <x:v/>
      </x:c>
    </x:row>
    <x:row r="2184">
      <x:c t="n" s="11">
        <x:v>2183</x:v>
      </x:c>
      <x:c t="str" s="11">
        <x:v/>
      </x:c>
      <x:c t="n" s="8">
        <x:v>43943.0640972222</x:v>
      </x:c>
      <x:c t="n" s="7">
        <x:v>43943.0640972222</x:v>
      </x:c>
      <x:c t="n" s="0">
        <x:v>60.83248</x:v>
      </x:c>
      <x:c t="n" s="0">
        <x:v>69.76372</x:v>
      </x:c>
      <x:c t="n" s="0">
        <x:v>68.70044</x:v>
      </x:c>
      <x:c t="n" s="0">
        <x:v>76.52045</x:v>
      </x:c>
      <x:c t="n" s="0">
        <x:v>-23.68941</x:v>
      </x:c>
      <x:c t="n" s="0">
        <x:v>-29.16826</x:v>
      </x:c>
      <x:c t="n" s="0">
        <x:v>-13.77255</x:v>
      </x:c>
      <x:c t="n" s="0">
        <x:v>-4.43337</x:v>
      </x:c>
      <x:c t="n" s="0">
        <x:v>-3.664315</x:v>
      </x:c>
      <x:c t="n" s="0">
        <x:v>0.565157</x:v>
      </x:c>
      <x:c t="n" s="0">
        <x:v>9.991416</x:v>
      </x:c>
      <x:c t="n" s="0">
        <x:v>16.67101</x:v>
      </x:c>
      <x:c t="n" s="0">
        <x:v>23.13</x:v>
      </x:c>
      <x:c t="n" s="0">
        <x:v>29.66912</x:v>
      </x:c>
      <x:c t="n" s="0">
        <x:v>34.89289</x:v>
      </x:c>
      <x:c t="n" s="0">
        <x:v>30.1782</x:v>
      </x:c>
      <x:c t="n" s="0">
        <x:v>36.49625</x:v>
      </x:c>
      <x:c t="n" s="0">
        <x:v>42.1347</x:v>
      </x:c>
      <x:c t="n" s="0">
        <x:v>36.32099</x:v>
      </x:c>
      <x:c t="n" s="0">
        <x:v>43.80185</x:v>
      </x:c>
      <x:c t="n" s="0">
        <x:v>46.5756</x:v>
      </x:c>
      <x:c t="n" s="0">
        <x:v>45.34649</x:v>
      </x:c>
      <x:c t="n" s="0">
        <x:v>45.67529</x:v>
      </x:c>
      <x:c t="n" s="0">
        <x:v>46.81987</x:v>
      </x:c>
      <x:c t="n" s="0">
        <x:v>52.1702</x:v>
      </x:c>
      <x:c t="n" s="0">
        <x:v>54.15931</x:v>
      </x:c>
      <x:c t="n" s="0">
        <x:v>56.99155</x:v>
      </x:c>
      <x:c t="n" s="0">
        <x:v>53.01101</x:v>
      </x:c>
      <x:c t="n" s="0">
        <x:v>49.80139</x:v>
      </x:c>
      <x:c t="n" s="0">
        <x:v>47.79847</x:v>
      </x:c>
      <x:c t="n" s="0">
        <x:v>44.37128</x:v>
      </x:c>
      <x:c t="n" s="0">
        <x:v>41.67656</x:v>
      </x:c>
      <x:c t="n" s="0">
        <x:v>40.81123</x:v>
      </x:c>
      <x:c t="n" s="0">
        <x:v>26.40971</x:v>
      </x:c>
      <x:c t="n" s="0">
        <x:v>18.87388</x:v>
      </x:c>
      <x:c t="n" s="0">
        <x:v>21.77808</x:v>
      </x:c>
      <x:c t="n" s="0">
        <x:v>13.17401</x:v>
      </x:c>
      <x:c t="n" s="0">
        <x:v>6.370239</x:v>
      </x:c>
      <x:c t="n" s="0">
        <x:v>6.751327</x:v>
      </x:c>
      <x:c t="n" s="0">
        <x:v>1.207026</x:v>
      </x:c>
      <x:c t="n" s="0">
        <x:v>-25.47327</x:v>
      </x:c>
      <x:c t="n" s="0">
        <x:v>-29.16826</x:v>
      </x:c>
      <x:c t="n" s="0">
        <x:v>-11.60976</x:v>
      </x:c>
      <x:c t="n" s="0">
        <x:v>-2.287894</x:v>
      </x:c>
      <x:c t="n" s="0">
        <x:v>-7.53687</x:v>
      </x:c>
      <x:c t="n" s="0">
        <x:v>7.315154</x:v>
      </x:c>
      <x:c t="n" s="0">
        <x:v>10.66294</x:v>
      </x:c>
      <x:c t="n" s="0">
        <x:v>16.01974</x:v>
      </x:c>
      <x:c t="n" s="0">
        <x:v>24.88822</x:v>
      </x:c>
      <x:c t="n" s="0">
        <x:v>30.85294</x:v>
      </x:c>
      <x:c t="n" s="0">
        <x:v>34.89737</x:v>
      </x:c>
      <x:c t="n" s="0">
        <x:v>34.02524</x:v>
      </x:c>
      <x:c t="n" s="0">
        <x:v>27.84826</x:v>
      </x:c>
      <x:c t="n" s="0">
        <x:v>44.12975</x:v>
      </x:c>
      <x:c t="n" s="0">
        <x:v>38.64627</x:v>
      </x:c>
      <x:c t="n" s="0">
        <x:v>42.72404</x:v>
      </x:c>
      <x:c t="n" s="0">
        <x:v>47.4548</x:v>
      </x:c>
      <x:c t="n" s="0">
        <x:v>45.96483</x:v>
      </x:c>
      <x:c t="n" s="0">
        <x:v>47.3512</x:v>
      </x:c>
      <x:c t="n" s="0">
        <x:v>44.19512</x:v>
      </x:c>
      <x:c t="n" s="0">
        <x:v>48.58379</x:v>
      </x:c>
      <x:c t="n" s="0">
        <x:v>54.60491</x:v>
      </x:c>
      <x:c t="n" s="0">
        <x:v>56.19255</x:v>
      </x:c>
      <x:c t="n" s="0">
        <x:v>53.33829</x:v>
      </x:c>
      <x:c t="n" s="0">
        <x:v>49.03934</x:v>
      </x:c>
      <x:c t="n" s="0">
        <x:v>47.87075</x:v>
      </x:c>
      <x:c t="n" s="0">
        <x:v>44.31139</x:v>
      </x:c>
      <x:c t="n" s="0">
        <x:v>40.99865</x:v>
      </x:c>
      <x:c t="n" s="0">
        <x:v>39.48756</x:v>
      </x:c>
      <x:c t="n" s="0">
        <x:v>26.24533</x:v>
      </x:c>
      <x:c t="n" s="0">
        <x:v>17.77262</x:v>
      </x:c>
      <x:c t="n" s="0">
        <x:v>22.59015</x:v>
      </x:c>
      <x:c t="n" s="0">
        <x:v>13.43468</x:v>
      </x:c>
      <x:c t="n" s="0">
        <x:v>3.603986</x:v>
      </x:c>
      <x:c t="n" s="0">
        <x:v>6.304484</x:v>
      </x:c>
      <x:c t="n" s="0">
        <x:v>1.092038</x:v>
      </x:c>
      <x:c t="str">
        <x:v>No</x:v>
      </x:c>
      <x:c t="str">
        <x:v>No</x:v>
      </x:c>
      <x:c t="str">
        <x:v/>
      </x:c>
    </x:row>
    <x:row r="2185">
      <x:c t="n" s="11">
        <x:v>2184</x:v>
      </x:c>
      <x:c t="str" s="11">
        <x:v/>
      </x:c>
      <x:c t="n" s="8">
        <x:v>43943.0640972222</x:v>
      </x:c>
      <x:c t="n" s="7">
        <x:v>43943.0640972222</x:v>
      </x:c>
      <x:c t="n" s="0">
        <x:v>62.71902</x:v>
      </x:c>
      <x:c t="n" s="0">
        <x:v>70.63522</x:v>
      </x:c>
      <x:c t="n" s="0">
        <x:v>70.19982</x:v>
      </x:c>
      <x:c t="n" s="0">
        <x:v>77.97917</x:v>
      </x:c>
      <x:c t="n" s="0">
        <x:v>-23.90878</x:v>
      </x:c>
      <x:c t="n" s="0">
        <x:v>-29.16826</x:v>
      </x:c>
      <x:c t="n" s="0">
        <x:v>-13.38155</x:v>
      </x:c>
      <x:c t="n" s="0">
        <x:v>-4.046135</x:v>
      </x:c>
      <x:c t="n" s="0">
        <x:v>-4.055482</x:v>
      </x:c>
      <x:c t="n" s="0">
        <x:v>2.453628</x:v>
      </x:c>
      <x:c t="n" s="0">
        <x:v>10.09615</x:v>
      </x:c>
      <x:c t="n" s="0">
        <x:v>16.58181</x:v>
      </x:c>
      <x:c t="n" s="0">
        <x:v>23.4354</x:v>
      </x:c>
      <x:c t="n" s="0">
        <x:v>29.6357</x:v>
      </x:c>
      <x:c t="n" s="0">
        <x:v>34.89354</x:v>
      </x:c>
      <x:c t="n" s="0">
        <x:v>31.97799</x:v>
      </x:c>
      <x:c t="n" s="0">
        <x:v>36.62149</x:v>
      </x:c>
      <x:c t="n" s="0">
        <x:v>41.6446</x:v>
      </x:c>
      <x:c t="n" s="0">
        <x:v>36.74821</x:v>
      </x:c>
      <x:c t="n" s="0">
        <x:v>43.35142</x:v>
      </x:c>
      <x:c t="n" s="0">
        <x:v>46.61697</x:v>
      </x:c>
      <x:c t="n" s="0">
        <x:v>47.46505</x:v>
      </x:c>
      <x:c t="n" s="0">
        <x:v>45.86169</x:v>
      </x:c>
      <x:c t="n" s="0">
        <x:v>46.74835</x:v>
      </x:c>
      <x:c t="n" s="0">
        <x:v>51.71117</x:v>
      </x:c>
      <x:c t="n" s="0">
        <x:v>54.05796</x:v>
      </x:c>
      <x:c t="n" s="0">
        <x:v>57.03585</x:v>
      </x:c>
      <x:c t="n" s="0">
        <x:v>52.63372</x:v>
      </x:c>
      <x:c t="n" s="0">
        <x:v>49.4175</x:v>
      </x:c>
      <x:c t="n" s="0">
        <x:v>48.24827</x:v>
      </x:c>
      <x:c t="n" s="0">
        <x:v>44.4434</x:v>
      </x:c>
      <x:c t="n" s="0">
        <x:v>41.69271</x:v>
      </x:c>
      <x:c t="n" s="0">
        <x:v>40.72434</x:v>
      </x:c>
      <x:c t="n" s="0">
        <x:v>26.07001</x:v>
      </x:c>
      <x:c t="n" s="0">
        <x:v>18.69409</x:v>
      </x:c>
      <x:c t="n" s="0">
        <x:v>21.85054</x:v>
      </x:c>
      <x:c t="n" s="0">
        <x:v>12.97431</x:v>
      </x:c>
      <x:c t="n" s="0">
        <x:v>6.177125</x:v>
      </x:c>
      <x:c t="n" s="0">
        <x:v>6.620269</x:v>
      </x:c>
      <x:c t="n" s="0">
        <x:v>1.364161</x:v>
      </x:c>
      <x:c t="n" s="0">
        <x:v>-25.47327</x:v>
      </x:c>
      <x:c t="n" s="0">
        <x:v>-29.16826</x:v>
      </x:c>
      <x:c t="n" s="0">
        <x:v>-11.11095</x:v>
      </x:c>
      <x:c t="n" s="0">
        <x:v>-1.819864</x:v>
      </x:c>
      <x:c t="n" s="0">
        <x:v>-7.53687</x:v>
      </x:c>
      <x:c t="n" s="0">
        <x:v>7.315154</x:v>
      </x:c>
      <x:c t="n" s="0">
        <x:v>10.66294</x:v>
      </x:c>
      <x:c t="n" s="0">
        <x:v>16.01974</x:v>
      </x:c>
      <x:c t="n" s="0">
        <x:v>23.0722</x:v>
      </x:c>
      <x:c t="n" s="0">
        <x:v>28.10378</x:v>
      </x:c>
      <x:c t="n" s="0">
        <x:v>34.89737</x:v>
      </x:c>
      <x:c t="n" s="0">
        <x:v>37.08249</x:v>
      </x:c>
      <x:c t="n" s="0">
        <x:v>39.0252</x:v>
      </x:c>
      <x:c t="n" s="0">
        <x:v>26.47729</x:v>
      </x:c>
      <x:c t="n" s="0">
        <x:v>36.83877</x:v>
      </x:c>
      <x:c t="n" s="0">
        <x:v>35.77725</x:v>
      </x:c>
      <x:c t="n" s="0">
        <x:v>45.81989</x:v>
      </x:c>
      <x:c t="n" s="0">
        <x:v>52.005</x:v>
      </x:c>
      <x:c t="n" s="0">
        <x:v>46.48902</x:v>
      </x:c>
      <x:c t="n" s="0">
        <x:v>47.95842</x:v>
      </x:c>
      <x:c t="n" s="0">
        <x:v>49.18869</x:v>
      </x:c>
      <x:c t="n" s="0">
        <x:v>50.19759</x:v>
      </x:c>
      <x:c t="n" s="0">
        <x:v>54.41538</x:v>
      </x:c>
      <x:c t="n" s="0">
        <x:v>50.30674</x:v>
      </x:c>
      <x:c t="n" s="0">
        <x:v>46.32328</x:v>
      </x:c>
      <x:c t="n" s="0">
        <x:v>48.02228</x:v>
      </x:c>
      <x:c t="n" s="0">
        <x:v>45.87276</x:v>
      </x:c>
      <x:c t="n" s="0">
        <x:v>40.92393</x:v>
      </x:c>
      <x:c t="n" s="0">
        <x:v>40.5573</x:v>
      </x:c>
      <x:c t="n" s="0">
        <x:v>24.62385</x:v>
      </x:c>
      <x:c t="n" s="0">
        <x:v>16.35624</x:v>
      </x:c>
      <x:c t="n" s="0">
        <x:v>19.07901</x:v>
      </x:c>
      <x:c t="n" s="0">
        <x:v>11.70585</x:v>
      </x:c>
      <x:c t="n" s="0">
        <x:v>5.588732</x:v>
      </x:c>
      <x:c t="n" s="0">
        <x:v>5.935756</x:v>
      </x:c>
      <x:c t="n" s="0">
        <x:v>2.010184</x:v>
      </x:c>
      <x:c t="str">
        <x:v>No</x:v>
      </x:c>
      <x:c t="str">
        <x:v>No</x:v>
      </x:c>
      <x:c t="str">
        <x:v/>
      </x:c>
    </x:row>
    <x:row r="2186">
      <x:c t="n" s="11">
        <x:v>2185</x:v>
      </x:c>
      <x:c t="str" s="11">
        <x:v/>
      </x:c>
      <x:c t="n" s="8">
        <x:v>43943.0640972222</x:v>
      </x:c>
      <x:c t="n" s="7">
        <x:v>43943.0640972222</x:v>
      </x:c>
      <x:c t="n" s="0">
        <x:v>61.983</x:v>
      </x:c>
      <x:c t="n" s="0">
        <x:v>70.82827</x:v>
      </x:c>
      <x:c t="n" s="0">
        <x:v>69.23109</x:v>
      </x:c>
      <x:c t="n" s="0">
        <x:v>76.16685</x:v>
      </x:c>
      <x:c t="n" s="0">
        <x:v>-24.10527</x:v>
      </x:c>
      <x:c t="n" s="0">
        <x:v>-29.16826</x:v>
      </x:c>
      <x:c t="n" s="0">
        <x:v>-12.79436</x:v>
      </x:c>
      <x:c t="n" s="0">
        <x:v>-3.47993</x:v>
      </x:c>
      <x:c t="n" s="0">
        <x:v>-4.419926</x:v>
      </x:c>
      <x:c t="n" s="0">
        <x:v>3.596915</x:v>
      </x:c>
      <x:c t="n" s="0">
        <x:v>10.18364</x:v>
      </x:c>
      <x:c t="n" s="0">
        <x:v>16.50416</x:v>
      </x:c>
      <x:c t="n" s="0">
        <x:v>22.84114</x:v>
      </x:c>
      <x:c t="n" s="0">
        <x:v>29.38388</x:v>
      </x:c>
      <x:c t="n" s="0">
        <x:v>34.7634</x:v>
      </x:c>
      <x:c t="n" s="0">
        <x:v>33.20632</x:v>
      </x:c>
      <x:c t="n" s="0">
        <x:v>37.06657</x:v>
      </x:c>
      <x:c t="n" s="0">
        <x:v>41.0751</x:v>
      </x:c>
      <x:c t="n" s="0">
        <x:v>36.16754</x:v>
      </x:c>
      <x:c t="n" s="0">
        <x:v>42.83594</x:v>
      </x:c>
      <x:c t="n" s="0">
        <x:v>46.17718</x:v>
      </x:c>
      <x:c t="n" s="0">
        <x:v>46.97886</x:v>
      </x:c>
      <x:c t="n" s="0">
        <x:v>45.50226</x:v>
      </x:c>
      <x:c t="n" s="0">
        <x:v>46.59752</x:v>
      </x:c>
      <x:c t="n" s="0">
        <x:v>51.57388</x:v>
      </x:c>
      <x:c t="n" s="0">
        <x:v>53.68061</x:v>
      </x:c>
      <x:c t="n" s="0">
        <x:v>56.77803</x:v>
      </x:c>
      <x:c t="n" s="0">
        <x:v>52.40006</x:v>
      </x:c>
      <x:c t="n" s="0">
        <x:v>49.05616</x:v>
      </x:c>
      <x:c t="n" s="0">
        <x:v>48.01092</x:v>
      </x:c>
      <x:c t="n" s="0">
        <x:v>44.42284</x:v>
      </x:c>
      <x:c t="n" s="0">
        <x:v>41.44144</x:v>
      </x:c>
      <x:c t="n" s="0">
        <x:v>40.60054</x:v>
      </x:c>
      <x:c t="n" s="0">
        <x:v>25.97378</x:v>
      </x:c>
      <x:c t="n" s="0">
        <x:v>18.76999</x:v>
      </x:c>
      <x:c t="n" s="0">
        <x:v>21.86876</x:v>
      </x:c>
      <x:c t="n" s="0">
        <x:v>12.92849</x:v>
      </x:c>
      <x:c t="n" s="0">
        <x:v>6.348524</x:v>
      </x:c>
      <x:c t="n" s="0">
        <x:v>6.665407</x:v>
      </x:c>
      <x:c t="n" s="0">
        <x:v>1.447445</x:v>
      </x:c>
      <x:c t="n" s="0">
        <x:v>-25.47327</x:v>
      </x:c>
      <x:c t="n" s="0">
        <x:v>-29.16826</x:v>
      </x:c>
      <x:c t="n" s="0">
        <x:v>-10.38904</x:v>
      </x:c>
      <x:c t="n" s="0">
        <x:v>-1.13699</x:v>
      </x:c>
      <x:c t="n" s="0">
        <x:v>-7.53687</x:v>
      </x:c>
      <x:c t="n" s="0">
        <x:v>7.315154</x:v>
      </x:c>
      <x:c t="n" s="0">
        <x:v>10.66294</x:v>
      </x:c>
      <x:c t="n" s="0">
        <x:v>16.01974</x:v>
      </x:c>
      <x:c t="n" s="0">
        <x:v>14.36737</x:v>
      </x:c>
      <x:c t="n" s="0">
        <x:v>27.51798</x:v>
      </x:c>
      <x:c t="n" s="0">
        <x:v>32.0686</x:v>
      </x:c>
      <x:c t="n" s="0">
        <x:v>37.08249</x:v>
      </x:c>
      <x:c t="n" s="0">
        <x:v>39.0252</x:v>
      </x:c>
      <x:c t="n" s="0">
        <x:v>38.69924</x:v>
      </x:c>
      <x:c t="n" s="0">
        <x:v>28.29082</x:v>
      </x:c>
      <x:c t="n" s="0">
        <x:v>37.59564</x:v>
      </x:c>
      <x:c t="n" s="0">
        <x:v>46.13636</x:v>
      </x:c>
      <x:c t="n" s="0">
        <x:v>45.55936</x:v>
      </x:c>
      <x:c t="n" s="0">
        <x:v>38.43436</x:v>
      </x:c>
      <x:c t="n" s="0">
        <x:v>39.08249</x:v>
      </x:c>
      <x:c t="n" s="0">
        <x:v>50.07278</x:v>
      </x:c>
      <x:c t="n" s="0">
        <x:v>55.2024</x:v>
      </x:c>
      <x:c t="n" s="0">
        <x:v>56.39743</x:v>
      </x:c>
      <x:c t="n" s="0">
        <x:v>51.3433</x:v>
      </x:c>
      <x:c t="n" s="0">
        <x:v>46.53661</x:v>
      </x:c>
      <x:c t="n" s="0">
        <x:v>46.57961</x:v>
      </x:c>
      <x:c t="n" s="0">
        <x:v>40.83741</x:v>
      </x:c>
      <x:c t="n" s="0">
        <x:v>39.52839</x:v>
      </x:c>
      <x:c t="n" s="0">
        <x:v>39.64226</x:v>
      </x:c>
      <x:c t="n" s="0">
        <x:v>24.8184</x:v>
      </x:c>
      <x:c t="n" s="0">
        <x:v>19.93797</x:v>
      </x:c>
      <x:c t="n" s="0">
        <x:v>24.40799</x:v>
      </x:c>
      <x:c t="n" s="0">
        <x:v>16.32878</x:v>
      </x:c>
      <x:c t="n" s="0">
        <x:v>7.484916</x:v>
      </x:c>
      <x:c t="n" s="0">
        <x:v>6.601694</x:v>
      </x:c>
      <x:c t="n" s="0">
        <x:v>2.208771</x:v>
      </x:c>
      <x:c t="str">
        <x:v>No</x:v>
      </x:c>
      <x:c t="str">
        <x:v>No</x:v>
      </x:c>
      <x:c t="str">
        <x:v/>
      </x:c>
    </x:row>
    <x:row r="2187">
      <x:c t="n" s="11">
        <x:v>2186</x:v>
      </x:c>
      <x:c t="str" s="11">
        <x:v/>
      </x:c>
      <x:c t="n" s="8">
        <x:v>43943.0640972222</x:v>
      </x:c>
      <x:c t="n" s="7">
        <x:v>43943.0640972222</x:v>
      </x:c>
      <x:c t="n" s="0">
        <x:v>62.55865</x:v>
      </x:c>
      <x:c t="n" s="0">
        <x:v>71.60432</x:v>
      </x:c>
      <x:c t="n" s="0">
        <x:v>71.06004</x:v>
      </x:c>
      <x:c t="n" s="0">
        <x:v>79.27303</x:v>
      </x:c>
      <x:c t="n" s="0">
        <x:v>-24.28068</x:v>
      </x:c>
      <x:c t="n" s="0">
        <x:v>-29.16826</x:v>
      </x:c>
      <x:c t="n" s="0">
        <x:v>-12.34895</x:v>
      </x:c>
      <x:c t="n" s="0">
        <x:v>-3.048708</x:v>
      </x:c>
      <x:c t="n" s="0">
        <x:v>-4.757377</x:v>
      </x:c>
      <x:c t="n" s="0">
        <x:v>4.38027</x:v>
      </x:c>
      <x:c t="n" s="0">
        <x:v>10.25699</x:v>
      </x:c>
      <x:c t="n" s="0">
        <x:v>16.32947</x:v>
      </x:c>
      <x:c t="n" s="0">
        <x:v>22.26007</x:v>
      </x:c>
      <x:c t="n" s="0">
        <x:v>29.15662</x:v>
      </x:c>
      <x:c t="n" s="0">
        <x:v>34.25376</x:v>
      </x:c>
      <x:c t="n" s="0">
        <x:v>34.03558</x:v>
      </x:c>
      <x:c t="n" s="0">
        <x:v>38.0154</x:v>
      </x:c>
      <x:c t="n" s="0">
        <x:v>41.15215</x:v>
      </x:c>
      <x:c t="n" s="0">
        <x:v>36.2216</x:v>
      </x:c>
      <x:c t="n" s="0">
        <x:v>42.66471</x:v>
      </x:c>
      <x:c t="n" s="0">
        <x:v>46.72128</x:v>
      </x:c>
      <x:c t="n" s="0">
        <x:v>47.08284</x:v>
      </x:c>
      <x:c t="n" s="0">
        <x:v>45.22247</x:v>
      </x:c>
      <x:c t="n" s="0">
        <x:v>45.99138</x:v>
      </x:c>
      <x:c t="n" s="0">
        <x:v>51.19374</x:v>
      </x:c>
      <x:c t="n" s="0">
        <x:v>53.9193</x:v>
      </x:c>
      <x:c t="n" s="0">
        <x:v>57.24535</x:v>
      </x:c>
      <x:c t="n" s="0">
        <x:v>52.22362</x:v>
      </x:c>
      <x:c t="n" s="0">
        <x:v>49.16399</x:v>
      </x:c>
      <x:c t="n" s="0">
        <x:v>47.78134</x:v>
      </x:c>
      <x:c t="n" s="0">
        <x:v>44.32335</x:v>
      </x:c>
      <x:c t="n" s="0">
        <x:v>41.41213</x:v>
      </x:c>
      <x:c t="n" s="0">
        <x:v>40.6777</x:v>
      </x:c>
      <x:c t="n" s="0">
        <x:v>26.26677</x:v>
      </x:c>
      <x:c t="n" s="0">
        <x:v>19.04475</x:v>
      </x:c>
      <x:c t="n" s="0">
        <x:v>22.39795</x:v>
      </x:c>
      <x:c t="n" s="0">
        <x:v>13.73644</x:v>
      </x:c>
      <x:c t="n" s="0">
        <x:v>6.414666</x:v>
      </x:c>
      <x:c t="n" s="0">
        <x:v>6.520986</x:v>
      </x:c>
      <x:c t="n" s="0">
        <x:v>1.38125</x:v>
      </x:c>
      <x:c t="n" s="0">
        <x:v>-25.76166</x:v>
      </x:c>
      <x:c t="n" s="0">
        <x:v>-29.16826</x:v>
      </x:c>
      <x:c t="n" s="0">
        <x:v>-10.38904</x:v>
      </x:c>
      <x:c t="n" s="0">
        <x:v>-1.13699</x:v>
      </x:c>
      <x:c t="n" s="0">
        <x:v>-7.996816</x:v>
      </x:c>
      <x:c t="n" s="0">
        <x:v>7.315154</x:v>
      </x:c>
      <x:c t="n" s="0">
        <x:v>10.66294</x:v>
      </x:c>
      <x:c t="n" s="0">
        <x:v>14.41012</x:v>
      </x:c>
      <x:c t="n" s="0">
        <x:v>19.07577</x:v>
      </x:c>
      <x:c t="n" s="0">
        <x:v>27.03852</x:v>
      </x:c>
      <x:c t="n" s="0">
        <x:v>28.59226</x:v>
      </x:c>
      <x:c t="n" s="0">
        <x:v>36.79377</x:v>
      </x:c>
      <x:c t="n" s="0">
        <x:v>42.41531</x:v>
      </x:c>
      <x:c t="n" s="0">
        <x:v>41.57736</x:v>
      </x:c>
      <x:c t="n" s="0">
        <x:v>38.20149</x:v>
      </x:c>
      <x:c t="n" s="0">
        <x:v>42.97781</x:v>
      </x:c>
      <x:c t="n" s="0">
        <x:v>46.91079</x:v>
      </x:c>
      <x:c t="n" s="0">
        <x:v>47.43309</x:v>
      </x:c>
      <x:c t="n" s="0">
        <x:v>45.89907</x:v>
      </x:c>
      <x:c t="n" s="0">
        <x:v>40.20979</x:v>
      </x:c>
      <x:c t="n" s="0">
        <x:v>49.0659</x:v>
      </x:c>
      <x:c t="n" s="0">
        <x:v>54.07485</x:v>
      </x:c>
      <x:c t="n" s="0">
        <x:v>58.12162</x:v>
      </x:c>
      <x:c t="n" s="0">
        <x:v>51.52898</x:v>
      </x:c>
      <x:c t="n" s="0">
        <x:v>53.41783</x:v>
      </x:c>
      <x:c t="n" s="0">
        <x:v>47.05779</x:v>
      </x:c>
      <x:c t="n" s="0">
        <x:v>44.65237</x:v>
      </x:c>
      <x:c t="n" s="0">
        <x:v>41.9369</x:v>
      </x:c>
      <x:c t="n" s="0">
        <x:v>40.81999</x:v>
      </x:c>
      <x:c t="n" s="0">
        <x:v>27.48344</x:v>
      </x:c>
      <x:c t="n" s="0">
        <x:v>20.30031</x:v>
      </x:c>
      <x:c t="n" s="0">
        <x:v>22.94749</x:v>
      </x:c>
      <x:c t="n" s="0">
        <x:v>14.84361</x:v>
      </x:c>
      <x:c t="n" s="0">
        <x:v>6.71856</x:v>
      </x:c>
      <x:c t="n" s="0">
        <x:v>6.62285</x:v>
      </x:c>
      <x:c t="n" s="0">
        <x:v>1.22935</x:v>
      </x:c>
      <x:c t="str">
        <x:v>No</x:v>
      </x:c>
      <x:c t="str">
        <x:v>No</x:v>
      </x:c>
      <x:c t="str">
        <x:v/>
      </x:c>
    </x:row>
    <x:row r="2188">
      <x:c t="n" s="11">
        <x:v>2187</x:v>
      </x:c>
      <x:c t="str" s="11">
        <x:v/>
      </x:c>
      <x:c t="n" s="8">
        <x:v>43943.0640972222</x:v>
      </x:c>
      <x:c t="n" s="7">
        <x:v>43943.0640972222</x:v>
      </x:c>
      <x:c t="n" s="0">
        <x:v>61.15123</x:v>
      </x:c>
      <x:c t="n" s="0">
        <x:v>69.11431</x:v>
      </x:c>
      <x:c t="n" s="0">
        <x:v>70.52179</x:v>
      </x:c>
      <x:c t="n" s="0">
        <x:v>78.33464</x:v>
      </x:c>
      <x:c t="n" s="0">
        <x:v>-24.63689</x:v>
      </x:c>
      <x:c t="n" s="0">
        <x:v>-29.16826</x:v>
      </x:c>
      <x:c t="n" s="0">
        <x:v>-12.00168</x:v>
      </x:c>
      <x:c t="n" s="0">
        <x:v>-2.711559</x:v>
      </x:c>
      <x:c t="n" s="0">
        <x:v>-5.294418</x:v>
      </x:c>
      <x:c t="n" s="0">
        <x:v>4.952935</x:v>
      </x:c>
      <x:c t="n" s="0">
        <x:v>10.31867</x:v>
      </x:c>
      <x:c t="n" s="0">
        <x:v>16.06925</x:v>
      </x:c>
      <x:c t="n" s="0">
        <x:v>22.91064</x:v>
      </x:c>
      <x:c t="n" s="0">
        <x:v>28.65112</x:v>
      </x:c>
      <x:c t="n" s="0">
        <x:v>33.7655</x:v>
      </x:c>
      <x:c t="n" s="0">
        <x:v>34.17495</x:v>
      </x:c>
      <x:c t="n" s="0">
        <x:v>39.11182</x:v>
      </x:c>
      <x:c t="n" s="0">
        <x:v>41.33022</x:v>
      </x:c>
      <x:c t="n" s="0">
        <x:v>36.55084</x:v>
      </x:c>
      <x:c t="n" s="0">
        <x:v>42.70723</x:v>
      </x:c>
      <x:c t="n" s="0">
        <x:v>46.20909</x:v>
      </x:c>
      <x:c t="n" s="0">
        <x:v>47.07397</x:v>
      </x:c>
      <x:c t="n" s="0">
        <x:v>45.71436</x:v>
      </x:c>
      <x:c t="n" s="0">
        <x:v>45.87047</x:v>
      </x:c>
      <x:c t="n" s="0">
        <x:v>51.23064</x:v>
      </x:c>
      <x:c t="n" s="0">
        <x:v>53.94463</x:v>
      </x:c>
      <x:c t="n" s="0">
        <x:v>56.76603</x:v>
      </x:c>
      <x:c t="n" s="0">
        <x:v>52.38345</x:v>
      </x:c>
      <x:c t="n" s="0">
        <x:v>49.8757</x:v>
      </x:c>
      <x:c t="n" s="0">
        <x:v>48.45623</x:v>
      </x:c>
      <x:c t="n" s="0">
        <x:v>44.45982</x:v>
      </x:c>
      <x:c t="n" s="0">
        <x:v>41.43332</x:v>
      </x:c>
      <x:c t="n" s="0">
        <x:v>40.61966</x:v>
      </x:c>
      <x:c t="n" s="0">
        <x:v>26.35412</x:v>
      </x:c>
      <x:c t="n" s="0">
        <x:v>19.10946</x:v>
      </x:c>
      <x:c t="n" s="0">
        <x:v>22.42405</x:v>
      </x:c>
      <x:c t="n" s="0">
        <x:v>13.95698</x:v>
      </x:c>
      <x:c t="n" s="0">
        <x:v>6.292684</x:v>
      </x:c>
      <x:c t="n" s="0">
        <x:v>6.67862</x:v>
      </x:c>
      <x:c t="n" s="0">
        <x:v>1.438025</x:v>
      </x:c>
      <x:c t="n" s="0">
        <x:v>-28.60682</x:v>
      </x:c>
      <x:c t="n" s="0">
        <x:v>-29.16826</x:v>
      </x:c>
      <x:c t="n" s="0">
        <x:v>-10.38904</x:v>
      </x:c>
      <x:c t="n" s="0">
        <x:v>-1.13699</x:v>
      </x:c>
      <x:c t="n" s="0">
        <x:v>-14.61275</x:v>
      </x:c>
      <x:c t="n" s="0">
        <x:v>7.315154</x:v>
      </x:c>
      <x:c t="n" s="0">
        <x:v>11.10688</x:v>
      </x:c>
      <x:c t="n" s="0">
        <x:v>14.12246</x:v>
      </x:c>
      <x:c t="n" s="0">
        <x:v>26.58292</x:v>
      </x:c>
      <x:c t="n" s="0">
        <x:v>19.66112</x:v>
      </x:c>
      <x:c t="n" s="0">
        <x:v>28.59226</x:v>
      </x:c>
      <x:c t="n" s="0">
        <x:v>33.94384</x:v>
      </x:c>
      <x:c t="n" s="0">
        <x:v>42.73912</x:v>
      </x:c>
      <x:c t="n" s="0">
        <x:v>42.7754</x:v>
      </x:c>
      <x:c t="n" s="0">
        <x:v>37.79137</x:v>
      </x:c>
      <x:c t="n" s="0">
        <x:v>42.49628</x:v>
      </x:c>
      <x:c t="n" s="0">
        <x:v>41.99906</x:v>
      </x:c>
      <x:c t="n" s="0">
        <x:v>47.56205</x:v>
      </x:c>
      <x:c t="n" s="0">
        <x:v>47.8218</x:v>
      </x:c>
      <x:c t="n" s="0">
        <x:v>45.73987</x:v>
      </x:c>
      <x:c t="n" s="0">
        <x:v>51.64581</x:v>
      </x:c>
      <x:c t="n" s="0">
        <x:v>52.12468</x:v>
      </x:c>
      <x:c t="n" s="0">
        <x:v>56.76821</x:v>
      </x:c>
      <x:c t="n" s="0">
        <x:v>52.0309</x:v>
      </x:c>
      <x:c t="n" s="0">
        <x:v>47.80743</x:v>
      </x:c>
      <x:c t="n" s="0">
        <x:v>51.58556</x:v>
      </x:c>
      <x:c t="n" s="0">
        <x:v>45.24563</x:v>
      </x:c>
      <x:c t="n" s="0">
        <x:v>40.57504</x:v>
      </x:c>
      <x:c t="n" s="0">
        <x:v>40.87242</x:v>
      </x:c>
      <x:c t="n" s="0">
        <x:v>26.43054</x:v>
      </x:c>
      <x:c t="n" s="0">
        <x:v>19.32016</x:v>
      </x:c>
      <x:c t="n" s="0">
        <x:v>22.26211</x:v>
      </x:c>
      <x:c t="n" s="0">
        <x:v>14.33739</x:v>
      </x:c>
      <x:c t="n" s="0">
        <x:v>5.521217</x:v>
      </x:c>
      <x:c t="n" s="0">
        <x:v>7.575255</x:v>
      </x:c>
      <x:c t="n" s="0">
        <x:v>1.606867</x:v>
      </x:c>
      <x:c t="str">
        <x:v>No</x:v>
      </x:c>
      <x:c t="str">
        <x:v>No</x:v>
      </x:c>
      <x:c t="str">
        <x:v/>
      </x:c>
    </x:row>
    <x:row r="2189">
      <x:c t="n" s="11">
        <x:v>2188</x:v>
      </x:c>
      <x:c t="str" s="11">
        <x:v/>
      </x:c>
      <x:c t="n" s="8">
        <x:v>43943.0640972222</x:v>
      </x:c>
      <x:c t="n" s="7">
        <x:v>43943.0640972222</x:v>
      </x:c>
      <x:c t="n" s="0">
        <x:v>60.03392</x:v>
      </x:c>
      <x:c t="n" s="0">
        <x:v>70.32853</x:v>
      </x:c>
      <x:c t="n" s="0">
        <x:v>72.80387</x:v>
      </x:c>
      <x:c t="n" s="0">
        <x:v>79.53074</x:v>
      </x:c>
      <x:c t="n" s="0">
        <x:v>-25.03494</x:v>
      </x:c>
      <x:c t="n" s="0">
        <x:v>-29.16826</x:v>
      </x:c>
      <x:c t="n" s="0">
        <x:v>-11.72561</x:v>
      </x:c>
      <x:c t="n" s="0">
        <x:v>-2.442996</x:v>
      </x:c>
      <x:c t="n" s="0">
        <x:v>-5.893734</x:v>
      </x:c>
      <x:c t="n" s="0">
        <x:v>5.350194</x:v>
      </x:c>
      <x:c t="n" s="0">
        <x:v>10.6212</x:v>
      </x:c>
      <x:c t="n" s="0">
        <x:v>15.83496</x:v>
      </x:c>
      <x:c t="n" s="0">
        <x:v>23.68086</x:v>
      </x:c>
      <x:c t="n" s="0">
        <x:v>28.05849</x:v>
      </x:c>
      <x:c t="n" s="0">
        <x:v>33.3001</x:v>
      </x:c>
      <x:c t="n" s="0">
        <x:v>34.14198</x:v>
      </x:c>
      <x:c t="n" s="0">
        <x:v>39.70246</x:v>
      </x:c>
      <x:c t="n" s="0">
        <x:v>41.64024</x:v>
      </x:c>
      <x:c t="n" s="0">
        <x:v>36.67511</x:v>
      </x:c>
      <x:c t="n" s="0">
        <x:v>42.50629</x:v>
      </x:c>
      <x:c t="n" s="0">
        <x:v>45.94229</x:v>
      </x:c>
      <x:c t="n" s="0">
        <x:v>47.31268</x:v>
      </x:c>
      <x:c t="n" s="0">
        <x:v>45.73141</x:v>
      </x:c>
      <x:c t="n" s="0">
        <x:v>45.68493</x:v>
      </x:c>
      <x:c t="n" s="0">
        <x:v>51.36032</x:v>
      </x:c>
      <x:c t="n" s="0">
        <x:v>54.54123</x:v>
      </x:c>
      <x:c t="n" s="0">
        <x:v>56.94458</x:v>
      </x:c>
      <x:c t="n" s="0">
        <x:v>52.20604</x:v>
      </x:c>
      <x:c t="n" s="0">
        <x:v>49.79224</x:v>
      </x:c>
      <x:c t="n" s="0">
        <x:v>48.51973</x:v>
      </x:c>
      <x:c t="n" s="0">
        <x:v>44.41679</x:v>
      </x:c>
      <x:c t="n" s="0">
        <x:v>41.25819</x:v>
      </x:c>
      <x:c t="n" s="0">
        <x:v>40.43709</x:v>
      </x:c>
      <x:c t="n" s="0">
        <x:v>26.14843</x:v>
      </x:c>
      <x:c t="n" s="0">
        <x:v>19.23077</x:v>
      </x:c>
      <x:c t="n" s="0">
        <x:v>22.20611</x:v>
      </x:c>
      <x:c t="n" s="0">
        <x:v>13.79104</x:v>
      </x:c>
      <x:c t="n" s="0">
        <x:v>6.570472</x:v>
      </x:c>
      <x:c t="n" s="0">
        <x:v>6.714046</x:v>
      </x:c>
      <x:c t="n" s="0">
        <x:v>1.401338</x:v>
      </x:c>
      <x:c t="n" s="0">
        <x:v>-28.60682</x:v>
      </x:c>
      <x:c t="n" s="0">
        <x:v>-29.16826</x:v>
      </x:c>
      <x:c t="n" s="0">
        <x:v>-10.38904</x:v>
      </x:c>
      <x:c t="n" s="0">
        <x:v>-1.13699</x:v>
      </x:c>
      <x:c t="n" s="0">
        <x:v>-14.61275</x:v>
      </x:c>
      <x:c t="n" s="0">
        <x:v>6.637863</x:v>
      </x:c>
      <x:c t="n" s="0">
        <x:v>12.21785</x:v>
      </x:c>
      <x:c t="n" s="0">
        <x:v>14.16019</x:v>
      </x:c>
      <x:c t="n" s="0">
        <x:v>26.58292</x:v>
      </x:c>
      <x:c t="n" s="0">
        <x:v>19.66112</x:v>
      </x:c>
      <x:c t="n" s="0">
        <x:v>31.87065</x:v>
      </x:c>
      <x:c t="n" s="0">
        <x:v>33.94384</x:v>
      </x:c>
      <x:c t="n" s="0">
        <x:v>39.74437</x:v>
      </x:c>
      <x:c t="n" s="0">
        <x:v>43.11109</x:v>
      </x:c>
      <x:c t="n" s="0">
        <x:v>36.83477</x:v>
      </x:c>
      <x:c t="n" s="0">
        <x:v>39.07574</x:v>
      </x:c>
      <x:c t="n" s="0">
        <x:v>44.52757</x:v>
      </x:c>
      <x:c t="n" s="0">
        <x:v>48.26226</x:v>
      </x:c>
      <x:c t="n" s="0">
        <x:v>47.80404</x:v>
      </x:c>
      <x:c t="n" s="0">
        <x:v>44.2087</x:v>
      </x:c>
      <x:c t="n" s="0">
        <x:v>51.47746</x:v>
      </x:c>
      <x:c t="n" s="0">
        <x:v>57.87572</x:v>
      </x:c>
      <x:c t="n" s="0">
        <x:v>55.49487</x:v>
      </x:c>
      <x:c t="n" s="0">
        <x:v>51.29704</x:v>
      </x:c>
      <x:c t="n" s="0">
        <x:v>51.39685</x:v>
      </x:c>
      <x:c t="n" s="0">
        <x:v>48.24104</x:v>
      </x:c>
      <x:c t="n" s="0">
        <x:v>43.30416</x:v>
      </x:c>
      <x:c t="n" s="0">
        <x:v>40.83204</x:v>
      </x:c>
      <x:c t="n" s="0">
        <x:v>39.50224</x:v>
      </x:c>
      <x:c t="n" s="0">
        <x:v>24.94173</x:v>
      </x:c>
      <x:c t="n" s="0">
        <x:v>19.33332</x:v>
      </x:c>
      <x:c t="n" s="0">
        <x:v>21.23796</x:v>
      </x:c>
      <x:c t="n" s="0">
        <x:v>13.13819</x:v>
      </x:c>
      <x:c t="n" s="0">
        <x:v>7.387135</x:v>
      </x:c>
      <x:c t="n" s="0">
        <x:v>5.887282</x:v>
      </x:c>
      <x:c t="n" s="0">
        <x:v>0.6664575</x:v>
      </x:c>
      <x:c t="str">
        <x:v>No</x:v>
      </x:c>
      <x:c t="str">
        <x:v>No</x:v>
      </x:c>
      <x:c t="str">
        <x:v/>
      </x:c>
    </x:row>
    <x:row r="2190">
      <x:c t="n" s="11">
        <x:v>2189</x:v>
      </x:c>
      <x:c t="str" s="11">
        <x:v/>
      </x:c>
      <x:c t="n" s="8">
        <x:v>43943.0640972222</x:v>
      </x:c>
      <x:c t="n" s="7">
        <x:v>43943.0640972222</x:v>
      </x:c>
      <x:c t="n" s="0">
        <x:v>61.24688</x:v>
      </x:c>
      <x:c t="n" s="0">
        <x:v>69.88271</x:v>
      </x:c>
      <x:c t="n" s="0">
        <x:v>74.16093</x:v>
      </x:c>
      <x:c t="n" s="0">
        <x:v>80.56723</x:v>
      </x:c>
      <x:c t="n" s="0">
        <x:v>-25.40627</x:v>
      </x:c>
      <x:c t="n" s="0">
        <x:v>-29.16826</x:v>
      </x:c>
      <x:c t="n" s="0">
        <x:v>-11.50297</x:v>
      </x:c>
      <x:c t="n" s="0">
        <x:v>-2.226093</x:v>
      </x:c>
      <x:c t="n" s="0">
        <x:v>-6.480467</x:v>
      </x:c>
      <x:c t="n" s="0">
        <x:v>5.424439</x:v>
      </x:c>
      <x:c t="n" s="0">
        <x:v>10.89412</x:v>
      </x:c>
      <x:c t="n" s="0">
        <x:v>15.63112</x:v>
      </x:c>
      <x:c t="n" s="0">
        <x:v>24.24529</x:v>
      </x:c>
      <x:c t="n" s="0">
        <x:v>27.47925</x:v>
      </x:c>
      <x:c t="n" s="0">
        <x:v>34.24784</x:v>
      </x:c>
      <x:c t="n" s="0">
        <x:v>34.11361</x:v>
      </x:c>
      <x:c t="n" s="0">
        <x:v>39.02251</x:v>
      </x:c>
      <x:c t="n" s="0">
        <x:v>41.98745</x:v>
      </x:c>
      <x:c t="n" s="0">
        <x:v>36.26636</x:v>
      </x:c>
      <x:c t="n" s="0">
        <x:v>41.98889</x:v>
      </x:c>
      <x:c t="n" s="0">
        <x:v>45.77823</x:v>
      </x:c>
      <x:c t="n" s="0">
        <x:v>47.14426</x:v>
      </x:c>
      <x:c t="n" s="0">
        <x:v>46.31801</x:v>
      </x:c>
      <x:c t="n" s="0">
        <x:v>45.71048</x:v>
      </x:c>
      <x:c t="n" s="0">
        <x:v>51.03526</x:v>
      </x:c>
      <x:c t="n" s="0">
        <x:v>54.81205</x:v>
      </x:c>
      <x:c t="n" s="0">
        <x:v>56.77766</x:v>
      </x:c>
      <x:c t="n" s="0">
        <x:v>52.42304</x:v>
      </x:c>
      <x:c t="n" s="0">
        <x:v>50.21222</x:v>
      </x:c>
      <x:c t="n" s="0">
        <x:v>48.46878</x:v>
      </x:c>
      <x:c t="n" s="0">
        <x:v>44.41859</x:v>
      </x:c>
      <x:c t="n" s="0">
        <x:v>41.37318</x:v>
      </x:c>
      <x:c t="n" s="0">
        <x:v>40.34206</x:v>
      </x:c>
      <x:c t="n" s="0">
        <x:v>25.9081</x:v>
      </x:c>
      <x:c t="n" s="0">
        <x:v>19.04042</x:v>
      </x:c>
      <x:c t="n" s="0">
        <x:v>22.13345</x:v>
      </x:c>
      <x:c t="n" s="0">
        <x:v>13.70381</x:v>
      </x:c>
      <x:c t="n" s="0">
        <x:v>6.415659</x:v>
      </x:c>
      <x:c t="n" s="0">
        <x:v>6.506783</x:v>
      </x:c>
      <x:c t="n" s="0">
        <x:v>1.426422</x:v>
      </x:c>
      <x:c t="n" s="0">
        <x:v>-28.60682</x:v>
      </x:c>
      <x:c t="n" s="0">
        <x:v>-29.16826</x:v>
      </x:c>
      <x:c t="n" s="0">
        <x:v>-10.38904</x:v>
      </x:c>
      <x:c t="n" s="0">
        <x:v>-1.13699</x:v>
      </x:c>
      <x:c t="n" s="0">
        <x:v>-14.61275</x:v>
      </x:c>
      <x:c t="n" s="0">
        <x:v>5.835074</x:v>
      </x:c>
      <x:c t="n" s="0">
        <x:v>12.21785</x:v>
      </x:c>
      <x:c t="n" s="0">
        <x:v>14.19759</x:v>
      </x:c>
      <x:c t="n" s="0">
        <x:v>26.58292</x:v>
      </x:c>
      <x:c t="n" s="0">
        <x:v>19.66112</x:v>
      </x:c>
      <x:c t="n" s="0">
        <x:v>38.60043</x:v>
      </x:c>
      <x:c t="n" s="0">
        <x:v>38.34709</x:v>
      </x:c>
      <x:c t="n" s="0">
        <x:v>18.28516</x:v>
      </x:c>
      <x:c t="n" s="0">
        <x:v>43.90463</x:v>
      </x:c>
      <x:c t="n" s="0">
        <x:v>28.27101</x:v>
      </x:c>
      <x:c t="n" s="0">
        <x:v>38.37861</x:v>
      </x:c>
      <x:c t="n" s="0">
        <x:v>44.50386</x:v>
      </x:c>
      <x:c t="n" s="0">
        <x:v>43.94257</x:v>
      </x:c>
      <x:c t="n" s="0">
        <x:v>45.90734</x:v>
      </x:c>
      <x:c t="n" s="0">
        <x:v>46.46682</x:v>
      </x:c>
      <x:c t="n" s="0">
        <x:v>49.23183</x:v>
      </x:c>
      <x:c t="n" s="0">
        <x:v>53.67485</x:v>
      </x:c>
      <x:c t="n" s="0">
        <x:v>55.24891</x:v>
      </x:c>
      <x:c t="n" s="0">
        <x:v>53.25151</x:v>
      </x:c>
      <x:c t="n" s="0">
        <x:v>50.73543</x:v>
      </x:c>
      <x:c t="n" s="0">
        <x:v>49.34712</x:v>
      </x:c>
      <x:c t="n" s="0">
        <x:v>44.99298</x:v>
      </x:c>
      <x:c t="n" s="0">
        <x:v>41.9305</x:v>
      </x:c>
      <x:c t="n" s="0">
        <x:v>39.09493</x:v>
      </x:c>
      <x:c t="n" s="0">
        <x:v>25.26038</x:v>
      </x:c>
      <x:c t="n" s="0">
        <x:v>18.65974</x:v>
      </x:c>
      <x:c t="n" s="0">
        <x:v>21.78688</x:v>
      </x:c>
      <x:c t="n" s="0">
        <x:v>12.0041</x:v>
      </x:c>
      <x:c t="n" s="0">
        <x:v>5.569387</x:v>
      </x:c>
      <x:c t="n" s="0">
        <x:v>5.283582</x:v>
      </x:c>
      <x:c t="n" s="0">
        <x:v>1.763198</x:v>
      </x:c>
      <x:c t="str">
        <x:v>No</x:v>
      </x:c>
      <x:c t="str">
        <x:v>No</x:v>
      </x:c>
      <x:c t="str">
        <x:v/>
      </x:c>
    </x:row>
    <x:row r="2191">
      <x:c t="n" s="11">
        <x:v>2190</x:v>
      </x:c>
      <x:c t="str" s="11">
        <x:v/>
      </x:c>
      <x:c t="n" s="8">
        <x:v>43943.0640972222</x:v>
      </x:c>
      <x:c t="n" s="7">
        <x:v>43943.0640972222</x:v>
      </x:c>
      <x:c t="n" s="0">
        <x:v>61.92222</x:v>
      </x:c>
      <x:c t="n" s="0">
        <x:v>70.11134</x:v>
      </x:c>
      <x:c t="n" s="0">
        <x:v>67.2635</x:v>
      </x:c>
      <x:c t="n" s="0">
        <x:v>77.31821</x:v>
      </x:c>
      <x:c t="n" s="0">
        <x:v>-25.75089</x:v>
      </x:c>
      <x:c t="n" s="0">
        <x:v>-29.16826</x:v>
      </x:c>
      <x:c t="n" s="0">
        <x:v>-11.32148</x:v>
      </x:c>
      <x:c t="n" s="0">
        <x:v>-2.049061</x:v>
      </x:c>
      <x:c t="n" s="0">
        <x:v>-7.053127</x:v>
      </x:c>
      <x:c t="n" s="0">
        <x:v>5.486856</x:v>
      </x:c>
      <x:c t="n" s="0">
        <x:v>11.11436</x:v>
      </x:c>
      <x:c t="n" s="0">
        <x:v>15.44913</x:v>
      </x:c>
      <x:c t="n" s="0">
        <x:v>24.98488</x:v>
      </x:c>
      <x:c t="n" s="0">
        <x:v>27.36625</x:v>
      </x:c>
      <x:c t="n" s="0">
        <x:v>35.22288</x:v>
      </x:c>
      <x:c t="n" s="0">
        <x:v>36.29335</x:v>
      </x:c>
      <x:c t="n" s="0">
        <x:v>38.34347</x:v>
      </x:c>
      <x:c t="n" s="0">
        <x:v>42.34745</x:v>
      </x:c>
      <x:c t="n" s="0">
        <x:v>35.71489</x:v>
      </x:c>
      <x:c t="n" s="0">
        <x:v>41.77805</x:v>
      </x:c>
      <x:c t="n" s="0">
        <x:v>45.50243</x:v>
      </x:c>
      <x:c t="n" s="0">
        <x:v>46.81856</x:v>
      </x:c>
      <x:c t="n" s="0">
        <x:v>46.05784</x:v>
      </x:c>
      <x:c t="n" s="0">
        <x:v>45.79798</x:v>
      </x:c>
      <x:c t="n" s="0">
        <x:v>50.90136</x:v>
      </x:c>
      <x:c t="n" s="0">
        <x:v>54.55098</x:v>
      </x:c>
      <x:c t="n" s="0">
        <x:v>56.33497</x:v>
      </x:c>
      <x:c t="n" s="0">
        <x:v>52.31871</x:v>
      </x:c>
      <x:c t="n" s="0">
        <x:v>50.32984</x:v>
      </x:c>
      <x:c t="n" s="0">
        <x:v>48.46835</x:v>
      </x:c>
      <x:c t="n" s="0">
        <x:v>44.39698</x:v>
      </x:c>
      <x:c t="n" s="0">
        <x:v>41.07201</x:v>
      </x:c>
      <x:c t="n" s="0">
        <x:v>40.48917</x:v>
      </x:c>
      <x:c t="n" s="0">
        <x:v>26.03908</x:v>
      </x:c>
      <x:c t="n" s="0">
        <x:v>18.88665</x:v>
      </x:c>
      <x:c t="n" s="0">
        <x:v>21.98173</x:v>
      </x:c>
      <x:c t="n" s="0">
        <x:v>13.47627</x:v>
      </x:c>
      <x:c t="n" s="0">
        <x:v>6.368647</x:v>
      </x:c>
      <x:c t="n" s="0">
        <x:v>6.583363</x:v>
      </x:c>
      <x:c t="n" s="0">
        <x:v>1.471049</x:v>
      </x:c>
      <x:c t="n" s="0">
        <x:v>-28.60682</x:v>
      </x:c>
      <x:c t="n" s="0">
        <x:v>-29.16826</x:v>
      </x:c>
      <x:c t="n" s="0">
        <x:v>-10.6958</x:v>
      </x:c>
      <x:c t="n" s="0">
        <x:v>-1.466223</x:v>
      </x:c>
      <x:c t="n" s="0">
        <x:v>-14.61275</x:v>
      </x:c>
      <x:c t="n" s="0">
        <x:v>5.835074</x:v>
      </x:c>
      <x:c t="n" s="0">
        <x:v>12.21785</x:v>
      </x:c>
      <x:c t="n" s="0">
        <x:v>14.19759</x:v>
      </x:c>
      <x:c t="n" s="0">
        <x:v>28.36418</x:v>
      </x:c>
      <x:c t="n" s="0">
        <x:v>28.23194</x:v>
      </x:c>
      <x:c t="n" s="0">
        <x:v>38.60043</x:v>
      </x:c>
      <x:c t="n" s="0">
        <x:v>41.48995</x:v>
      </x:c>
      <x:c t="n" s="0">
        <x:v>26.90833</x:v>
      </x:c>
      <x:c t="n" s="0">
        <x:v>43.60679</x:v>
      </x:c>
      <x:c t="n" s="0">
        <x:v>29.6166</x:v>
      </x:c>
      <x:c t="n" s="0">
        <x:v>39.86894</x:v>
      </x:c>
      <x:c t="n" s="0">
        <x:v>42.50982</x:v>
      </x:c>
      <x:c t="n" s="0">
        <x:v>45.39806</x:v>
      </x:c>
      <x:c t="n" s="0">
        <x:v>45.35843</x:v>
      </x:c>
      <x:c t="n" s="0">
        <x:v>46.43657</x:v>
      </x:c>
      <x:c t="n" s="0">
        <x:v>48.78567</x:v>
      </x:c>
      <x:c t="n" s="0">
        <x:v>54.50232</x:v>
      </x:c>
      <x:c t="n" s="0">
        <x:v>52.82899</x:v>
      </x:c>
      <x:c t="n" s="0">
        <x:v>51.79661</x:v>
      </x:c>
      <x:c t="n" s="0">
        <x:v>49.86615</x:v>
      </x:c>
      <x:c t="n" s="0">
        <x:v>45.80309</x:v>
      </x:c>
      <x:c t="n" s="0">
        <x:v>43.46878</x:v>
      </x:c>
      <x:c t="n" s="0">
        <x:v>38.83607</x:v>
      </x:c>
      <x:c t="n" s="0">
        <x:v>41.22019</x:v>
      </x:c>
      <x:c t="n" s="0">
        <x:v>27.6058</x:v>
      </x:c>
      <x:c t="n" s="0">
        <x:v>16.86863</x:v>
      </x:c>
      <x:c t="n" s="0">
        <x:v>20.49084</x:v>
      </x:c>
      <x:c t="n" s="0">
        <x:v>11.57836</x:v>
      </x:c>
      <x:c t="n" s="0">
        <x:v>7.396597</x:v>
      </x:c>
      <x:c t="n" s="0">
        <x:v>7.707202</x:v>
      </x:c>
      <x:c t="n" s="0">
        <x:v>1.406531</x:v>
      </x:c>
      <x:c t="str">
        <x:v>No</x:v>
      </x:c>
      <x:c t="str">
        <x:v>No</x:v>
      </x:c>
      <x:c t="str">
        <x:v/>
      </x:c>
    </x:row>
    <x:row r="2192">
      <x:c t="n" s="11">
        <x:v>2191</x:v>
      </x:c>
      <x:c t="str" s="11">
        <x:v/>
      </x:c>
      <x:c t="n" s="8">
        <x:v>43943.0640972222</x:v>
      </x:c>
      <x:c t="n" s="7">
        <x:v>43943.0640972222</x:v>
      </x:c>
      <x:c t="n" s="0">
        <x:v>59.82044</x:v>
      </x:c>
      <x:c t="n" s="0">
        <x:v>69.76372</x:v>
      </x:c>
      <x:c t="n" s="0">
        <x:v>70.01934</x:v>
      </x:c>
      <x:c t="n" s="0">
        <x:v>76.97801</x:v>
      </x:c>
      <x:c t="n" s="0">
        <x:v>-26.06847</x:v>
      </x:c>
      <x:c t="n" s="0">
        <x:v>-29.16826</x:v>
      </x:c>
      <x:c t="n" s="0">
        <x:v>-11.50113</x:v>
      </x:c>
      <x:c t="n" s="0">
        <x:v>-2.254981</x:v>
      </x:c>
      <x:c t="n" s="0">
        <x:v>-7.610141</x:v>
      </x:c>
      <x:c t="n" s="0">
        <x:v>5.539461</x:v>
      </x:c>
      <x:c t="n" s="0">
        <x:v>11.29399</x:v>
      </x:c>
      <x:c t="n" s="0">
        <x:v>15.28743</x:v>
      </x:c>
      <x:c t="n" s="0">
        <x:v>25.67366</x:v>
      </x:c>
      <x:c t="n" s="0">
        <x:v>27.50389</x:v>
      </x:c>
      <x:c t="n" s="0">
        <x:v>35.91118</x:v>
      </x:c>
      <x:c t="n" s="0">
        <x:v>37.55472</x:v>
      </x:c>
      <x:c t="n" s="0">
        <x:v>37.7863</x:v>
      </x:c>
      <x:c t="n" s="0">
        <x:v>42.1372</x:v>
      </x:c>
      <x:c t="n" s="0">
        <x:v>35.23604</x:v>
      </x:c>
      <x:c t="n" s="0">
        <x:v>41.4738</x:v>
      </x:c>
      <x:c t="n" s="0">
        <x:v>44.99302</x:v>
      </x:c>
      <x:c t="n" s="0">
        <x:v>46.86972</x:v>
      </x:c>
      <x:c t="n" s="0">
        <x:v>45.97055</x:v>
      </x:c>
      <x:c t="n" s="0">
        <x:v>45.58739</x:v>
      </x:c>
      <x:c t="n" s="0">
        <x:v>50.71416</x:v>
      </x:c>
      <x:c t="n" s="0">
        <x:v>54.44086</x:v>
      </x:c>
      <x:c t="n" s="0">
        <x:v>56.23867</x:v>
      </x:c>
      <x:c t="n" s="0">
        <x:v>52.25453</x:v>
      </x:c>
      <x:c t="n" s="0">
        <x:v>50.20145</x:v>
      </x:c>
      <x:c t="n" s="0">
        <x:v>48.44988</x:v>
      </x:c>
      <x:c t="n" s="0">
        <x:v>44.29089</x:v>
      </x:c>
      <x:c t="n" s="0">
        <x:v>41.12931</x:v>
      </x:c>
      <x:c t="n" s="0">
        <x:v>40.38061</x:v>
      </x:c>
      <x:c t="n" s="0">
        <x:v>26.18425</x:v>
      </x:c>
      <x:c t="n" s="0">
        <x:v>18.85987</x:v>
      </x:c>
      <x:c t="n" s="0">
        <x:v>21.97478</x:v>
      </x:c>
      <x:c t="n" s="0">
        <x:v>13.24078</x:v>
      </x:c>
      <x:c t="n" s="0">
        <x:v>6.652182</x:v>
      </x:c>
      <x:c t="n" s="0">
        <x:v>6.654543</x:v>
      </x:c>
      <x:c t="n" s="0">
        <x:v>1.467968</x:v>
      </x:c>
      <x:c t="n" s="0">
        <x:v>-28.60682</x:v>
      </x:c>
      <x:c t="n" s="0">
        <x:v>-27.7436</x:v>
      </x:c>
      <x:c t="n" s="0">
        <x:v>-13.81441</x:v>
      </x:c>
      <x:c t="n" s="0">
        <x:v>-4.946601</x:v>
      </x:c>
      <x:c t="n" s="0">
        <x:v>-14.61275</x:v>
      </x:c>
      <x:c t="n" s="0">
        <x:v>5.835074</x:v>
      </x:c>
      <x:c t="n" s="0">
        <x:v>10.56021</x:v>
      </x:c>
      <x:c t="n" s="0">
        <x:v>15.33704</x:v>
      </x:c>
      <x:c t="n" s="0">
        <x:v>28.36418</x:v>
      </x:c>
      <x:c t="n" s="0">
        <x:v>28.23194</x:v>
      </x:c>
      <x:c t="n" s="0">
        <x:v>38.60043</x:v>
      </x:c>
      <x:c t="n" s="0">
        <x:v>41.48995</x:v>
      </x:c>
      <x:c t="n" s="0">
        <x:v>30.77836</x:v>
      </x:c>
      <x:c t="n" s="0">
        <x:v>38.71529</x:v>
      </x:c>
      <x:c t="n" s="0">
        <x:v>33.62083</x:v>
      </x:c>
      <x:c t="n" s="0">
        <x:v>39.11638</x:v>
      </x:c>
      <x:c t="n" s="0">
        <x:v>39.25313</x:v>
      </x:c>
      <x:c t="n" s="0">
        <x:v>46.91305</x:v>
      </x:c>
      <x:c t="n" s="0">
        <x:v>48.68404</x:v>
      </x:c>
      <x:c t="n" s="0">
        <x:v>46.53931</x:v>
      </x:c>
      <x:c t="n" s="0">
        <x:v>50.74713</x:v>
      </x:c>
      <x:c t="n" s="0">
        <x:v>54.86967</x:v>
      </x:c>
      <x:c t="n" s="0">
        <x:v>57.53853</x:v>
      </x:c>
      <x:c t="n" s="0">
        <x:v>52.32559</x:v>
      </x:c>
      <x:c t="n" s="0">
        <x:v>50.80742</x:v>
      </x:c>
      <x:c t="n" s="0">
        <x:v>49.16019</x:v>
      </x:c>
      <x:c t="n" s="0">
        <x:v>44.24774</x:v>
      </x:c>
      <x:c t="n" s="0">
        <x:v>41.23593</x:v>
      </x:c>
      <x:c t="n" s="0">
        <x:v>40.55267</x:v>
      </x:c>
      <x:c t="n" s="0">
        <x:v>25.50456</x:v>
      </x:c>
      <x:c t="n" s="0">
        <x:v>19.43763</x:v>
      </x:c>
      <x:c t="n" s="0">
        <x:v>21.64169</x:v>
      </x:c>
      <x:c t="n" s="0">
        <x:v>11.77982</x:v>
      </x:c>
      <x:c t="n" s="0">
        <x:v>7.975375</x:v>
      </x:c>
      <x:c t="n" s="0">
        <x:v>6.917519</x:v>
      </x:c>
      <x:c t="n" s="0">
        <x:v>1.50156</x:v>
      </x:c>
      <x:c t="str">
        <x:v>No</x:v>
      </x:c>
      <x:c t="str">
        <x:v>No</x:v>
      </x:c>
      <x:c t="str">
        <x:v/>
      </x:c>
    </x:row>
    <x:row r="2193">
      <x:c t="n" s="11">
        <x:v>2192</x:v>
      </x:c>
      <x:c t="str" s="11">
        <x:v/>
      </x:c>
      <x:c t="n" s="8">
        <x:v>43943.0640972222</x:v>
      </x:c>
      <x:c t="n" s="7">
        <x:v>43943.0640972222</x:v>
      </x:c>
      <x:c t="n" s="0">
        <x:v>60.17274</x:v>
      </x:c>
      <x:c t="n" s="0">
        <x:v>69.51548</x:v>
      </x:c>
      <x:c t="n" s="0">
        <x:v>68.84856</x:v>
      </x:c>
      <x:c t="n" s="0">
        <x:v>76.94572</x:v>
      </x:c>
      <x:c t="n" s="0">
        <x:v>-26.35934</x:v>
      </x:c>
      <x:c t="n" s="0">
        <x:v>-29.16826</x:v>
      </x:c>
      <x:c t="n" s="0">
        <x:v>-11.77118</x:v>
      </x:c>
      <x:c t="n" s="0">
        <x:v>-2.558174</x:v>
      </x:c>
      <x:c t="n" s="0">
        <x:v>-7.435505</x:v>
      </x:c>
      <x:c t="n" s="0">
        <x:v>5.583888</x:v>
      </x:c>
      <x:c t="n" s="0">
        <x:v>10.74776</x:v>
      </x:c>
      <x:c t="n" s="0">
        <x:v>15.53421</x:v>
      </x:c>
      <x:c t="n" s="0">
        <x:v>25.98948</x:v>
      </x:c>
      <x:c t="n" s="0">
        <x:v>27.61808</x:v>
      </x:c>
      <x:c t="n" s="0">
        <x:v>36.19749</x:v>
      </x:c>
      <x:c t="n" s="0">
        <x:v>38.40145</x:v>
      </x:c>
      <x:c t="n" s="0">
        <x:v>37.24639</x:v>
      </x:c>
      <x:c t="n" s="0">
        <x:v>41.77702</x:v>
      </x:c>
      <x:c t="n" s="0">
        <x:v>35.61839</x:v>
      </x:c>
      <x:c t="n" s="0">
        <x:v>41.20947</x:v>
      </x:c>
      <x:c t="n" s="0">
        <x:v>44.9559</x:v>
      </x:c>
      <x:c t="n" s="0">
        <x:v>46.61222</x:v>
      </x:c>
      <x:c t="n" s="0">
        <x:v>46.62806</x:v>
      </x:c>
      <x:c t="n" s="0">
        <x:v>46.21017</x:v>
      </x:c>
      <x:c t="n" s="0">
        <x:v>50.56856</x:v>
      </x:c>
      <x:c t="n" s="0">
        <x:v>54.69274</x:v>
      </x:c>
      <x:c t="n" s="0">
        <x:v>56.54924</x:v>
      </x:c>
      <x:c t="n" s="0">
        <x:v>52.13386</x:v>
      </x:c>
      <x:c t="n" s="0">
        <x:v>50.21465</x:v>
      </x:c>
      <x:c t="n" s="0">
        <x:v>48.16496</x:v>
      </x:c>
      <x:c t="n" s="0">
        <x:v>44.37856</x:v>
      </x:c>
      <x:c t="n" s="0">
        <x:v>40.87693</x:v>
      </x:c>
      <x:c t="n" s="0">
        <x:v>40.51156</x:v>
      </x:c>
      <x:c t="n" s="0">
        <x:v>25.90976</x:v>
      </x:c>
      <x:c t="n" s="0">
        <x:v>18.81091</x:v>
      </x:c>
      <x:c t="n" s="0">
        <x:v>21.81137</x:v>
      </x:c>
      <x:c t="n" s="0">
        <x:v>13.1757</x:v>
      </x:c>
      <x:c t="n" s="0">
        <x:v>6.863294</x:v>
      </x:c>
      <x:c t="n" s="0">
        <x:v>6.623111</x:v>
      </x:c>
      <x:c t="n" s="0">
        <x:v>1.38376</x:v>
      </x:c>
      <x:c t="n" s="0">
        <x:v>-28.60682</x:v>
      </x:c>
      <x:c t="n" s="0">
        <x:v>-27.7436</x:v>
      </x:c>
      <x:c t="n" s="0">
        <x:v>-13.81441</x:v>
      </x:c>
      <x:c t="n" s="0">
        <x:v>-4.946601</x:v>
      </x:c>
      <x:c t="n" s="0">
        <x:v>-3.215673</x:v>
      </x:c>
      <x:c t="n" s="0">
        <x:v>5.835074</x:v>
      </x:c>
      <x:c t="n" s="0">
        <x:v>4.090068</x:v>
      </x:c>
      <x:c t="n" s="0">
        <x:v>16.75034</x:v>
      </x:c>
      <x:c t="n" s="0">
        <x:v>25.89804</x:v>
      </x:c>
      <x:c t="n" s="0">
        <x:v>27.35513</x:v>
      </x:c>
      <x:c t="n" s="0">
        <x:v>35.62431</x:v>
      </x:c>
      <x:c t="n" s="0">
        <x:v>40.47669</x:v>
      </x:c>
      <x:c t="n" s="0">
        <x:v>30.77836</x:v>
      </x:c>
      <x:c t="n" s="0">
        <x:v>38.60892</x:v>
      </x:c>
      <x:c t="n" s="0">
        <x:v>37.79738</x:v>
      </x:c>
      <x:c t="n" s="0">
        <x:v>39.85478</x:v>
      </x:c>
      <x:c t="n" s="0">
        <x:v>46.5928</x:v>
      </x:c>
      <x:c t="n" s="0">
        <x:v>43.69761</x:v>
      </x:c>
      <x:c t="n" s="0">
        <x:v>44.99977</x:v>
      </x:c>
      <x:c t="n" s="0">
        <x:v>46.59888</x:v>
      </x:c>
      <x:c t="n" s="0">
        <x:v>48.20821</x:v>
      </x:c>
      <x:c t="n" s="0">
        <x:v>54.14372</x:v>
      </x:c>
      <x:c t="n" s="0">
        <x:v>56.32543</x:v>
      </x:c>
      <x:c t="n" s="0">
        <x:v>50.48691</x:v>
      </x:c>
      <x:c t="n" s="0">
        <x:v>52.2956</x:v>
      </x:c>
      <x:c t="n" s="0">
        <x:v>44.38446</x:v>
      </x:c>
      <x:c t="n" s="0">
        <x:v>44.72359</x:v>
      </x:c>
      <x:c t="n" s="0">
        <x:v>39.63214</x:v>
      </x:c>
      <x:c t="n" s="0">
        <x:v>40.93851</x:v>
      </x:c>
      <x:c t="n" s="0">
        <x:v>23.49795</x:v>
      </x:c>
      <x:c t="n" s="0">
        <x:v>17.42633</x:v>
      </x:c>
      <x:c t="n" s="0">
        <x:v>21.00907</x:v>
      </x:c>
      <x:c t="n" s="0">
        <x:v>13.45239</x:v>
      </x:c>
      <x:c t="n" s="0">
        <x:v>6.838861</x:v>
      </x:c>
      <x:c t="n" s="0">
        <x:v>5.552282</x:v>
      </x:c>
      <x:c t="n" s="0">
        <x:v>0.7287562</x:v>
      </x:c>
      <x:c t="str">
        <x:v>No</x:v>
      </x:c>
      <x:c t="str">
        <x:v>No</x:v>
      </x:c>
      <x:c t="str">
        <x:v/>
      </x:c>
    </x:row>
    <x:row r="2194">
      <x:c t="n" s="11">
        <x:v>2193</x:v>
      </x:c>
      <x:c t="str" s="11">
        <x:v/>
      </x:c>
      <x:c t="n" s="8">
        <x:v>43943.0640972222</x:v>
      </x:c>
      <x:c t="n" s="7">
        <x:v>43943.0640972222</x:v>
      </x:c>
      <x:c t="n" s="0">
        <x:v>62.5095</x:v>
      </x:c>
      <x:c t="n" s="0">
        <x:v>72.71327</x:v>
      </x:c>
      <x:c t="n" s="0">
        <x:v>70.91406</x:v>
      </x:c>
      <x:c t="n" s="0">
        <x:v>78.83438</x:v>
      </x:c>
      <x:c t="n" s="0">
        <x:v>-26.62404</x:v>
      </x:c>
      <x:c t="n" s="0">
        <x:v>-29.16826</x:v>
      </x:c>
      <x:c t="n" s="0">
        <x:v>-12.0159</x:v>
      </x:c>
      <x:c t="n" s="0">
        <x:v>-2.834999</x:v>
      </x:c>
      <x:c t="n" s="0">
        <x:v>-5.808707</x:v>
      </x:c>
      <x:c t="n" s="0">
        <x:v>5.621472</x:v>
      </x:c>
      <x:c t="n" s="0">
        <x:v>10.21983</x:v>
      </x:c>
      <x:c t="n" s="0">
        <x:v>15.7344</x:v>
      </x:c>
      <x:c t="n" s="0">
        <x:v>25.68083</x:v>
      </x:c>
      <x:c t="n" s="0">
        <x:v>27.22534</x:v>
      </x:c>
      <x:c t="n" s="0">
        <x:v>35.77068</x:v>
      </x:c>
      <x:c t="n" s="0">
        <x:v>38.09882</x:v>
      </x:c>
      <x:c t="n" s="0">
        <x:v>36.89995</x:v>
      </x:c>
      <x:c t="n" s="0">
        <x:v>41.42197</x:v>
      </x:c>
      <x:c t="n" s="0">
        <x:v>35.93429</x:v>
      </x:c>
      <x:c t="n" s="0">
        <x:v>41.34989</x:v>
      </x:c>
      <x:c t="n" s="0">
        <x:v>45.60808</x:v>
      </x:c>
      <x:c t="n" s="0">
        <x:v>46.2518</x:v>
      </x:c>
      <x:c t="n" s="0">
        <x:v>45.96186</x:v>
      </x:c>
      <x:c t="n" s="0">
        <x:v>45.83345</x:v>
      </x:c>
      <x:c t="n" s="0">
        <x:v>50.66952</x:v>
      </x:c>
      <x:c t="n" s="0">
        <x:v>54.38739</x:v>
      </x:c>
      <x:c t="n" s="0">
        <x:v>56.05997</x:v>
      </x:c>
      <x:c t="n" s="0">
        <x:v>51.73951</x:v>
      </x:c>
      <x:c t="n" s="0">
        <x:v>50.70608</x:v>
      </x:c>
      <x:c t="n" s="0">
        <x:v>47.88179</x:v>
      </x:c>
      <x:c t="n" s="0">
        <x:v>44.01894</x:v>
      </x:c>
      <x:c t="n" s="0">
        <x:v>40.85154</x:v>
      </x:c>
      <x:c t="n" s="0">
        <x:v>40.30053</x:v>
      </x:c>
      <x:c t="n" s="0">
        <x:v>26.01892</x:v>
      </x:c>
      <x:c t="n" s="0">
        <x:v>18.69756</x:v>
      </x:c>
      <x:c t="n" s="0">
        <x:v>21.73755</x:v>
      </x:c>
      <x:c t="n" s="0">
        <x:v>13.23074</x:v>
      </x:c>
      <x:c t="n" s="0">
        <x:v>6.959433</x:v>
      </x:c>
      <x:c t="n" s="0">
        <x:v>6.56704</x:v>
      </x:c>
      <x:c t="n" s="0">
        <x:v>1.33046</x:v>
      </x:c>
      <x:c t="n" s="0">
        <x:v>-28.60682</x:v>
      </x:c>
      <x:c t="n" s="0">
        <x:v>-27.7436</x:v>
      </x:c>
      <x:c t="n" s="0">
        <x:v>-13.81441</x:v>
      </x:c>
      <x:c t="n" s="0">
        <x:v>-4.946601</x:v>
      </x:c>
      <x:c t="n" s="0">
        <x:v>-1.294169</x:v>
      </x:c>
      <x:c t="n" s="0">
        <x:v>5.835074</x:v>
      </x:c>
      <x:c t="n" s="0">
        <x:v>4.090068</x:v>
      </x:c>
      <x:c t="n" s="0">
        <x:v>16.75034</x:v>
      </x:c>
      <x:c t="n" s="0">
        <x:v>23.23257</x:v>
      </x:c>
      <x:c t="n" s="0">
        <x:v>22.52509</x:v>
      </x:c>
      <x:c t="n" s="0">
        <x:v>31.74587</x:v>
      </x:c>
      <x:c t="n" s="0">
        <x:v>33.73341</x:v>
      </x:c>
      <x:c t="n" s="0">
        <x:v>35.12044</x:v>
      </x:c>
      <x:c t="n" s="0">
        <x:v>38.42563</x:v>
      </x:c>
      <x:c t="n" s="0">
        <x:v>36.86947</x:v>
      </x:c>
      <x:c t="n" s="0">
        <x:v>42.69117</x:v>
      </x:c>
      <x:c t="n" s="0">
        <x:v>47.10043</x:v>
      </x:c>
      <x:c t="n" s="0">
        <x:v>43.7931</x:v>
      </x:c>
      <x:c t="n" s="0">
        <x:v>33.18474</x:v>
      </x:c>
      <x:c t="n" s="0">
        <x:v>43.71627</x:v>
      </x:c>
      <x:c t="n" s="0">
        <x:v>52.77536</x:v>
      </x:c>
      <x:c t="n" s="0">
        <x:v>52.8577</x:v>
      </x:c>
      <x:c t="n" s="0">
        <x:v>51.93047</x:v>
      </x:c>
      <x:c t="n" s="0">
        <x:v>48.43849</x:v>
      </x:c>
      <x:c t="n" s="0">
        <x:v>51.29843</x:v>
      </x:c>
      <x:c t="n" s="0">
        <x:v>45.95195</x:v>
      </x:c>
      <x:c t="n" s="0">
        <x:v>41.53458</x:v>
      </x:c>
      <x:c t="n" s="0">
        <x:v>40.21828</x:v>
      </x:c>
      <x:c t="n" s="0">
        <x:v>38.15065</x:v>
      </x:c>
      <x:c t="n" s="0">
        <x:v>26.61572</x:v>
      </x:c>
      <x:c t="n" s="0">
        <x:v>18.94478</x:v>
      </x:c>
      <x:c t="n" s="0">
        <x:v>22.10551</x:v>
      </x:c>
      <x:c t="n" s="0">
        <x:v>12.83925</x:v>
      </x:c>
      <x:c t="n" s="0">
        <x:v>7.282469</x:v>
      </x:c>
      <x:c t="n" s="0">
        <x:v>6.155799</x:v>
      </x:c>
      <x:c t="n" s="0">
        <x:v>1.649898</x:v>
      </x:c>
      <x:c t="str">
        <x:v>No</x:v>
      </x:c>
      <x:c t="str">
        <x:v>No</x:v>
      </x:c>
      <x:c t="str">
        <x:v/>
      </x:c>
    </x:row>
    <x:row r="2195">
      <x:c t="n" s="11">
        <x:v>2194</x:v>
      </x:c>
      <x:c t="str" s="11">
        <x:v/>
      </x:c>
      <x:c t="n" s="8">
        <x:v>43943.0640972222</x:v>
      </x:c>
      <x:c t="n" s="7">
        <x:v>43943.0640972222</x:v>
      </x:c>
      <x:c t="n" s="0">
        <x:v>61.19582</x:v>
      </x:c>
      <x:c t="n" s="0">
        <x:v>70.92167</x:v>
      </x:c>
      <x:c t="n" s="0">
        <x:v>69.99495</x:v>
      </x:c>
      <x:c t="n" s="0">
        <x:v>76.97801</x:v>
      </x:c>
      <x:c t="n" s="0">
        <x:v>-26.86388</x:v>
      </x:c>
      <x:c t="n" s="0">
        <x:v>-29.16826</x:v>
      </x:c>
      <x:c t="n" s="0">
        <x:v>-12.2364</x:v>
      </x:c>
      <x:c t="n" s="0">
        <x:v>-3.086241</x:v>
      </x:c>
      <x:c t="n" s="0">
        <x:v>-4.781563</x:v>
      </x:c>
      <x:c t="n" s="0">
        <x:v>5.653315</x:v>
      </x:c>
      <x:c t="n" s="0">
        <x:v>9.711841</x:v>
      </x:c>
      <x:c t="n" s="0">
        <x:v>15.64341</x:v>
      </x:c>
      <x:c t="n" s="0">
        <x:v>25.39867</x:v>
      </x:c>
      <x:c t="n" s="0">
        <x:v>26.78455</x:v>
      </x:c>
      <x:c t="n" s="0">
        <x:v>35.36971</x:v>
      </x:c>
      <x:c t="n" s="0">
        <x:v>37.67704</x:v>
      </x:c>
      <x:c t="n" s="0">
        <x:v>36.68141</x:v>
      </x:c>
      <x:c t="n" s="0">
        <x:v>41.12648</x:v>
      </x:c>
      <x:c t="n" s="0">
        <x:v>35.97406</x:v>
      </x:c>
      <x:c t="n" s="0">
        <x:v>41.40618</x:v>
      </x:c>
      <x:c t="n" s="0">
        <x:v>45.32095</x:v>
      </x:c>
      <x:c t="n" s="0">
        <x:v>46.17786</x:v>
      </x:c>
      <x:c t="n" s="0">
        <x:v>45.68304</x:v>
      </x:c>
      <x:c t="n" s="0">
        <x:v>45.42327</x:v>
      </x:c>
      <x:c t="n" s="0">
        <x:v>50.89198</x:v>
      </x:c>
      <x:c t="n" s="0">
        <x:v>53.9632</x:v>
      </x:c>
      <x:c t="n" s="0">
        <x:v>55.93198</x:v>
      </x:c>
      <x:c t="n" s="0">
        <x:v>51.51088</x:v>
      </x:c>
      <x:c t="n" s="0">
        <x:v>50.52202</x:v>
      </x:c>
      <x:c t="n" s="0">
        <x:v>47.73624</x:v>
      </x:c>
      <x:c t="n" s="0">
        <x:v>43.81409</x:v>
      </x:c>
      <x:c t="n" s="0">
        <x:v>40.68779</x:v>
      </x:c>
      <x:c t="n" s="0">
        <x:v>40.10776</x:v>
      </x:c>
      <x:c t="n" s="0">
        <x:v>25.92201</x:v>
      </x:c>
      <x:c t="n" s="0">
        <x:v>19.14028</x:v>
      </x:c>
      <x:c t="n" s="0">
        <x:v>21.92743</x:v>
      </x:c>
      <x:c t="n" s="0">
        <x:v>13.17441</x:v>
      </x:c>
      <x:c t="n" s="0">
        <x:v>6.785174</x:v>
      </x:c>
      <x:c t="n" s="0">
        <x:v>6.394932</x:v>
      </x:c>
      <x:c t="n" s="0">
        <x:v>1.411178</x:v>
      </x:c>
      <x:c t="n" s="0">
        <x:v>-29.05116</x:v>
      </x:c>
      <x:c t="n" s="0">
        <x:v>-27.7436</x:v>
      </x:c>
      <x:c t="n" s="0">
        <x:v>-13.81441</x:v>
      </x:c>
      <x:c t="n" s="0">
        <x:v>-4.946601</x:v>
      </x:c>
      <x:c t="n" s="0">
        <x:v>-1.294169</x:v>
      </x:c>
      <x:c t="n" s="0">
        <x:v>4.878622</x:v>
      </x:c>
      <x:c t="n" s="0">
        <x:v>4.090068</x:v>
      </x:c>
      <x:c t="n" s="0">
        <x:v>13.74939</x:v>
      </x:c>
      <x:c t="n" s="0">
        <x:v>23.23257</x:v>
      </x:c>
      <x:c t="n" s="0">
        <x:v>22.52509</x:v>
      </x:c>
      <x:c t="n" s="0">
        <x:v>31.74587</x:v>
      </x:c>
      <x:c t="n" s="0">
        <x:v>33.73341</x:v>
      </x:c>
      <x:c t="n" s="0">
        <x:v>35.12044</x:v>
      </x:c>
      <x:c t="n" s="0">
        <x:v>39.30582</x:v>
      </x:c>
      <x:c t="n" s="0">
        <x:v>36.34421</x:v>
      </x:c>
      <x:c t="n" s="0">
        <x:v>40.90725</x:v>
      </x:c>
      <x:c t="n" s="0">
        <x:v>44.80793</x:v>
      </x:c>
      <x:c t="n" s="0">
        <x:v>48.29544</x:v>
      </x:c>
      <x:c t="n" s="0">
        <x:v>46.58952</x:v>
      </x:c>
      <x:c t="n" s="0">
        <x:v>41.41293</x:v>
      </x:c>
      <x:c t="n" s="0">
        <x:v>49.20599</x:v>
      </x:c>
      <x:c t="n" s="0">
        <x:v>47.27667</x:v>
      </x:c>
      <x:c t="n" s="0">
        <x:v>55.43113</x:v>
      </x:c>
      <x:c t="n" s="0">
        <x:v>50.10239</x:v>
      </x:c>
      <x:c t="n" s="0">
        <x:v>47.52491</x:v>
      </x:c>
      <x:c t="n" s="0">
        <x:v>47.25728</x:v>
      </x:c>
      <x:c t="n" s="0">
        <x:v>40.28831</x:v>
      </x:c>
      <x:c t="n" s="0">
        <x:v>39.36654</x:v>
      </x:c>
      <x:c t="n" s="0">
        <x:v>39.70201</x:v>
      </x:c>
      <x:c t="n" s="0">
        <x:v>26.35821</x:v>
      </x:c>
      <x:c t="n" s="0">
        <x:v>21.14041</x:v>
      </x:c>
      <x:c t="n" s="0">
        <x:v>23.30118</x:v>
      </x:c>
      <x:c t="n" s="0">
        <x:v>14.21556</x:v>
      </x:c>
      <x:c t="n" s="0">
        <x:v>6.633573</x:v>
      </x:c>
      <x:c t="n" s="0">
        <x:v>5.687966</x:v>
      </x:c>
      <x:c t="n" s="0">
        <x:v>1.452582</x:v>
      </x:c>
      <x:c t="str">
        <x:v>No</x:v>
      </x:c>
      <x:c t="str">
        <x:v>No</x:v>
      </x:c>
      <x:c t="str">
        <x:v/>
      </x:c>
    </x:row>
    <x:row r="2196">
      <x:c t="n" s="11">
        <x:v>2195</x:v>
      </x:c>
      <x:c t="str" s="11">
        <x:v/>
      </x:c>
      <x:c t="n" s="8">
        <x:v>43943.0640972222</x:v>
      </x:c>
      <x:c t="n" s="7">
        <x:v>43943.0640972222</x:v>
      </x:c>
      <x:c t="n" s="0">
        <x:v>62.83037</x:v>
      </x:c>
      <x:c t="n" s="0">
        <x:v>71.44345</x:v>
      </x:c>
      <x:c t="n" s="0">
        <x:v>73.0357</x:v>
      </x:c>
      <x:c t="n" s="0">
        <x:v>80.98946</x:v>
      </x:c>
      <x:c t="n" s="0">
        <x:v>-27.23563</x:v>
      </x:c>
      <x:c t="n" s="0">
        <x:v>-29.16826</x:v>
      </x:c>
      <x:c t="n" s="0">
        <x:v>-12.43399</x:v>
      </x:c>
      <x:c t="n" s="0">
        <x:v>-3.312949</x:v>
      </x:c>
      <x:c t="n" s="0">
        <x:v>-4.063202</x:v>
      </x:c>
      <x:c t="n" s="0">
        <x:v>5.195323</x:v>
      </x:c>
      <x:c t="n" s="0">
        <x:v>9.225351</x:v>
      </x:c>
      <x:c t="n" s="0">
        <x:v>15.41334</x:v>
      </x:c>
      <x:c t="n" s="0">
        <x:v>25.11392</x:v>
      </x:c>
      <x:c t="n" s="0">
        <x:v>26.36908</x:v>
      </x:c>
      <x:c t="n" s="0">
        <x:v>34.99528</x:v>
      </x:c>
      <x:c t="n" s="0">
        <x:v>37.24795</x:v>
      </x:c>
      <x:c t="n" s="0">
        <x:v>36.31213</x:v>
      </x:c>
      <x:c t="n" s="0">
        <x:v>40.9518</x:v>
      </x:c>
      <x:c t="n" s="0">
        <x:v>36.08625</x:v>
      </x:c>
      <x:c t="n" s="0">
        <x:v>41.30093</x:v>
      </x:c>
      <x:c t="n" s="0">
        <x:v>45.49093</x:v>
      </x:c>
      <x:c t="n" s="0">
        <x:v>46.56873</x:v>
      </x:c>
      <x:c t="n" s="0">
        <x:v>45.68715</x:v>
      </x:c>
      <x:c t="n" s="0">
        <x:v>45.50844</x:v>
      </x:c>
      <x:c t="n" s="0">
        <x:v>50.27706</x:v>
      </x:c>
      <x:c t="n" s="0">
        <x:v>54.39861</x:v>
      </x:c>
      <x:c t="n" s="0">
        <x:v>55.7831</x:v>
      </x:c>
      <x:c t="n" s="0">
        <x:v>51.44162</x:v>
      </x:c>
      <x:c t="n" s="0">
        <x:v>50.41248</x:v>
      </x:c>
      <x:c t="n" s="0">
        <x:v>47.77058</x:v>
      </x:c>
      <x:c t="n" s="0">
        <x:v>43.51727</x:v>
      </x:c>
      <x:c t="n" s="0">
        <x:v>40.89086</x:v>
      </x:c>
      <x:c t="n" s="0">
        <x:v>40.1925</x:v>
      </x:c>
      <x:c t="n" s="0">
        <x:v>26.24785</x:v>
      </x:c>
      <x:c t="n" s="0">
        <x:v>19.36664</x:v>
      </x:c>
      <x:c t="n" s="0">
        <x:v>22.00837</x:v>
      </x:c>
      <x:c t="n" s="0">
        <x:v>13.39004</x:v>
      </x:c>
      <x:c t="n" s="0">
        <x:v>6.725688</x:v>
      </x:c>
      <x:c t="n" s="0">
        <x:v>6.370354</x:v>
      </x:c>
      <x:c t="n" s="0">
        <x:v>1.335733</x:v>
      </x:c>
      <x:c t="n" s="0">
        <x:v>-30.06697</x:v>
      </x:c>
      <x:c t="n" s="0">
        <x:v>-27.7436</x:v>
      </x:c>
      <x:c t="n" s="0">
        <x:v>-13.81441</x:v>
      </x:c>
      <x:c t="n" s="0">
        <x:v>-4.946601</x:v>
      </x:c>
      <x:c t="n" s="0">
        <x:v>-1.294169</x:v>
      </x:c>
      <x:c t="n" s="0">
        <x:v>-0.9565532</x:v>
      </x:c>
      <x:c t="n" s="0">
        <x:v>4.090068</x:v>
      </x:c>
      <x:c t="n" s="0">
        <x:v>13.74939</x:v>
      </x:c>
      <x:c t="n" s="0">
        <x:v>21.93266</x:v>
      </x:c>
      <x:c t="n" s="0">
        <x:v>24.10771</x:v>
      </x:c>
      <x:c t="n" s="0">
        <x:v>33.6786</x:v>
      </x:c>
      <x:c t="n" s="0">
        <x:v>31.19438</x:v>
      </x:c>
      <x:c t="n" s="0">
        <x:v>30.9339</x:v>
      </x:c>
      <x:c t="n" s="0">
        <x:v>39.75934</x:v>
      </x:c>
      <x:c t="n" s="0">
        <x:v>36.75099</x:v>
      </x:c>
      <x:c t="n" s="0">
        <x:v>40.67122</x:v>
      </x:c>
      <x:c t="n" s="0">
        <x:v>45.36834</x:v>
      </x:c>
      <x:c t="n" s="0">
        <x:v>46.01557</x:v>
      </x:c>
      <x:c t="n" s="0">
        <x:v>45.8999</x:v>
      </x:c>
      <x:c t="n" s="0">
        <x:v>45.93033</x:v>
      </x:c>
      <x:c t="n" s="0">
        <x:v>42.56553</x:v>
      </x:c>
      <x:c t="n" s="0">
        <x:v>58.49664</x:v>
      </x:c>
      <x:c t="n" s="0">
        <x:v>55.03725</x:v>
      </x:c>
      <x:c t="n" s="0">
        <x:v>52.42917</x:v>
      </x:c>
      <x:c t="n" s="0">
        <x:v>49.98405</x:v>
      </x:c>
      <x:c t="n" s="0">
        <x:v>47.03873</x:v>
      </x:c>
      <x:c t="n" s="0">
        <x:v>43.43479</x:v>
      </x:c>
      <x:c t="n" s="0">
        <x:v>41.93943</x:v>
      </x:c>
      <x:c t="n" s="0">
        <x:v>42.0551</x:v>
      </x:c>
      <x:c t="n" s="0">
        <x:v>28.64406</x:v>
      </x:c>
      <x:c t="n" s="0">
        <x:v>20.41124</x:v>
      </x:c>
      <x:c t="n" s="0">
        <x:v>23.32971</x:v>
      </x:c>
      <x:c t="n" s="0">
        <x:v>14.96758</x:v>
      </x:c>
      <x:c t="n" s="0">
        <x:v>5.83007</x:v>
      </x:c>
      <x:c t="n" s="0">
        <x:v>5.32142</x:v>
      </x:c>
      <x:c t="n" s="0">
        <x:v>0.6240291</x:v>
      </x:c>
      <x:c t="str">
        <x:v>No</x:v>
      </x:c>
      <x:c t="str">
        <x:v>No</x:v>
      </x:c>
      <x:c t="str">
        <x:v/>
      </x:c>
    </x:row>
    <x:row r="2197">
      <x:c t="n" s="11">
        <x:v>2196</x:v>
      </x:c>
      <x:c t="str" s="11">
        <x:v/>
      </x:c>
      <x:c t="n" s="8">
        <x:v>43943.0640972222</x:v>
      </x:c>
      <x:c t="n" s="7">
        <x:v>43943.0640972222</x:v>
      </x:c>
      <x:c t="n" s="0">
        <x:v>63.15016</x:v>
      </x:c>
      <x:c t="n" s="0">
        <x:v>73.93197</x:v>
      </x:c>
      <x:c t="n" s="0">
        <x:v>69.98713</x:v>
      </x:c>
      <x:c t="n" s="0">
        <x:v>79.68868</x:v>
      </x:c>
      <x:c t="n" s="0">
        <x:v>-27.60303</x:v>
      </x:c>
      <x:c t="n" s="0">
        <x:v>-28.99767</x:v>
      </x:c>
      <x:c t="n" s="0">
        <x:v>-12.79483</x:v>
      </x:c>
      <x:c t="n" s="0">
        <x:v>-3.582539</x:v>
      </x:c>
      <x:c t="n" s="0">
        <x:v>-3.531655</x:v>
      </x:c>
      <x:c t="n" s="0">
        <x:v>4.686446</x:v>
      </x:c>
      <x:c t="n" s="0">
        <x:v>8.732261</x:v>
      </x:c>
      <x:c t="n" s="0">
        <x:v>15.20672</x:v>
      </x:c>
      <x:c t="n" s="0">
        <x:v>24.65494</x:v>
      </x:c>
      <x:c t="n" s="0">
        <x:v>26.68828</x:v>
      </x:c>
      <x:c t="n" s="0">
        <x:v>35.63966</x:v>
      </x:c>
      <x:c t="n" s="0">
        <x:v>36.60037</x:v>
      </x:c>
      <x:c t="n" s="0">
        <x:v>35.78906</x:v>
      </x:c>
      <x:c t="n" s="0">
        <x:v>40.7597</x:v>
      </x:c>
      <x:c t="n" s="0">
        <x:v>36.03864</x:v>
      </x:c>
      <x:c t="n" s="0">
        <x:v>41.34802</x:v>
      </x:c>
      <x:c t="n" s="0">
        <x:v>45.23069</x:v>
      </x:c>
      <x:c t="n" s="0">
        <x:v>46.71392</x:v>
      </x:c>
      <x:c t="n" s="0">
        <x:v>46.20164</x:v>
      </x:c>
      <x:c t="n" s="0">
        <x:v>45.34842</x:v>
      </x:c>
      <x:c t="n" s="0">
        <x:v>51.01385</x:v>
      </x:c>
      <x:c t="n" s="0">
        <x:v>55.07328</x:v>
      </x:c>
      <x:c t="n" s="0">
        <x:v>55.97015</x:v>
      </x:c>
      <x:c t="n" s="0">
        <x:v>51.4591</x:v>
      </x:c>
      <x:c t="n" s="0">
        <x:v>50.2454</x:v>
      </x:c>
      <x:c t="n" s="0">
        <x:v>47.63831</x:v>
      </x:c>
      <x:c t="n" s="0">
        <x:v>44.04699</x:v>
      </x:c>
      <x:c t="n" s="0">
        <x:v>41.04449</x:v>
      </x:c>
      <x:c t="n" s="0">
        <x:v>41.13459</x:v>
      </x:c>
      <x:c t="n" s="0">
        <x:v>26.65848</x:v>
      </x:c>
      <x:c t="n" s="0">
        <x:v>19.41521</x:v>
      </x:c>
      <x:c t="n" s="0">
        <x:v>22.40385</x:v>
      </x:c>
      <x:c t="n" s="0">
        <x:v>13.8316</x:v>
      </x:c>
      <x:c t="n" s="0">
        <x:v>6.622155</x:v>
      </x:c>
      <x:c t="n" s="0">
        <x:v>6.234138</x:v>
      </x:c>
      <x:c t="n" s="0">
        <x:v>1.233726</x:v>
      </x:c>
      <x:c t="n" s="0">
        <x:v>-30.06697</x:v>
      </x:c>
      <x:c t="n" s="0">
        <x:v>-27.7436</x:v>
      </x:c>
      <x:c t="n" s="0">
        <x:v>-19.29654</x:v>
      </x:c>
      <x:c t="n" s="0">
        <x:v>-6.338618</x:v>
      </x:c>
      <x:c t="n" s="0">
        <x:v>-1.294169</x:v>
      </x:c>
      <x:c t="n" s="0">
        <x:v>-0.9565532</x:v>
      </x:c>
      <x:c t="n" s="0">
        <x:v>2.783816</x:v>
      </x:c>
      <x:c t="n" s="0">
        <x:v>13.74939</x:v>
      </x:c>
      <x:c t="n" s="0">
        <x:v>20.0689</x:v>
      </x:c>
      <x:c t="n" s="0">
        <x:v>29.07391</x:v>
      </x:c>
      <x:c t="n" s="0">
        <x:v>39.13705</x:v>
      </x:c>
      <x:c t="n" s="0">
        <x:v>24.32602</x:v>
      </x:c>
      <x:c t="n" s="0">
        <x:v>29.78903</x:v>
      </x:c>
      <x:c t="n" s="0">
        <x:v>39.18067</x:v>
      </x:c>
      <x:c t="n" s="0">
        <x:v>34.58598</x:v>
      </x:c>
      <x:c t="n" s="0">
        <x:v>42.60879</x:v>
      </x:c>
      <x:c t="n" s="0">
        <x:v>43.02087</x:v>
      </x:c>
      <x:c t="n" s="0">
        <x:v>51.90771</x:v>
      </x:c>
      <x:c t="n" s="0">
        <x:v>47.12631</x:v>
      </x:c>
      <x:c t="n" s="0">
        <x:v>45.77013</x:v>
      </x:c>
      <x:c t="n" s="0">
        <x:v>53.87412</x:v>
      </x:c>
      <x:c t="n" s="0">
        <x:v>55.57304</x:v>
      </x:c>
      <x:c t="n" s="0">
        <x:v>56.69291</x:v>
      </x:c>
      <x:c t="n" s="0">
        <x:v>48.35131</x:v>
      </x:c>
      <x:c t="n" s="0">
        <x:v>49.43481</x:v>
      </x:c>
      <x:c t="n" s="0">
        <x:v>47.47607</x:v>
      </x:c>
      <x:c t="n" s="0">
        <x:v>45.55999</x:v>
      </x:c>
      <x:c t="n" s="0">
        <x:v>42.59917</x:v>
      </x:c>
      <x:c t="n" s="0">
        <x:v>43.56356</x:v>
      </x:c>
      <x:c t="n" s="0">
        <x:v>27.30326</x:v>
      </x:c>
      <x:c t="n" s="0">
        <x:v>20.15402</x:v>
      </x:c>
      <x:c t="n" s="0">
        <x:v>23.9815</x:v>
      </x:c>
      <x:c t="n" s="0">
        <x:v>17.37941</x:v>
      </x:c>
      <x:c t="n" s="0">
        <x:v>6.334172</x:v>
      </x:c>
      <x:c t="n" s="0">
        <x:v>5.616648</x:v>
      </x:c>
      <x:c t="n" s="0">
        <x:v>1.230895</x:v>
      </x:c>
      <x:c t="str">
        <x:v>No</x:v>
      </x:c>
      <x:c t="str">
        <x:v>No</x:v>
      </x:c>
      <x:c t="str">
        <x:v/>
      </x:c>
    </x:row>
    <x:row r="2198">
      <x:c t="n" s="11">
        <x:v>2197</x:v>
      </x:c>
      <x:c t="str" s="11">
        <x:v/>
      </x:c>
      <x:c t="n" s="8">
        <x:v>43943.0640972222</x:v>
      </x:c>
      <x:c t="n" s="7">
        <x:v>43943.0640972222</x:v>
      </x:c>
      <x:c t="n" s="0">
        <x:v>64.30505</x:v>
      </x:c>
      <x:c t="n" s="0">
        <x:v>73.44348</x:v>
      </x:c>
      <x:c t="n" s="0">
        <x:v>71.14195</x:v>
      </x:c>
      <x:c t="n" s="0">
        <x:v>79.44956</x:v>
      </x:c>
      <x:c t="n" s="0">
        <x:v>-27.94365</x:v>
      </x:c>
      <x:c t="n" s="0">
        <x:v>-28.7918</x:v>
      </x:c>
      <x:c t="n" s="0">
        <x:v>-13.45442</x:v>
      </x:c>
      <x:c t="n" s="0">
        <x:v>-3.936811</x:v>
      </x:c>
      <x:c t="n" s="0">
        <x:v>-3.124118</x:v>
      </x:c>
      <x:c t="n" s="0">
        <x:v>4.199009</x:v>
      </x:c>
      <x:c t="n" s="0">
        <x:v>8.210464</x:v>
      </x:c>
      <x:c t="n" s="0">
        <x:v>14.91551</x:v>
      </x:c>
      <x:c t="n" s="0">
        <x:v>24.22048</x:v>
      </x:c>
      <x:c t="n" s="0">
        <x:v>27.12922</x:v>
      </x:c>
      <x:c t="n" s="0">
        <x:v>36.36078</x:v>
      </x:c>
      <x:c t="n" s="0">
        <x:v>35.95882</x:v>
      </x:c>
      <x:c t="n" s="0">
        <x:v>35.75107</x:v>
      </x:c>
      <x:c t="n" s="0">
        <x:v>40.55262</x:v>
      </x:c>
      <x:c t="n" s="0">
        <x:v>35.75137</x:v>
      </x:c>
      <x:c t="n" s="0">
        <x:v>41.64613</x:v>
      </x:c>
      <x:c t="n" s="0">
        <x:v>44.981</x:v>
      </x:c>
      <x:c t="n" s="0">
        <x:v>48.25909</x:v>
      </x:c>
      <x:c t="n" s="0">
        <x:v>45.71935</x:v>
      </x:c>
      <x:c t="n" s="0">
        <x:v>45.40857</x:v>
      </x:c>
      <x:c t="n" s="0">
        <x:v>51.04141</x:v>
      </x:c>
      <x:c t="n" s="0">
        <x:v>54.93244</x:v>
      </x:c>
      <x:c t="n" s="0">
        <x:v>56.12084</x:v>
      </x:c>
      <x:c t="n" s="0">
        <x:v>51.23605</x:v>
      </x:c>
      <x:c t="n" s="0">
        <x:v>50.07642</x:v>
      </x:c>
      <x:c t="n" s="0">
        <x:v>47.58401</x:v>
      </x:c>
      <x:c t="n" s="0">
        <x:v>43.91102</x:v>
      </x:c>
      <x:c t="n" s="0">
        <x:v>41.09717</x:v>
      </x:c>
      <x:c t="n" s="0">
        <x:v>41.28426</x:v>
      </x:c>
      <x:c t="n" s="0">
        <x:v>26.75449</x:v>
      </x:c>
      <x:c t="n" s="0">
        <x:v>19.61464</x:v>
      </x:c>
      <x:c t="n" s="0">
        <x:v>22.66536</x:v>
      </x:c>
      <x:c t="n" s="0">
        <x:v>14.36668</x:v>
      </x:c>
      <x:c t="n" s="0">
        <x:v>6.578137</x:v>
      </x:c>
      <x:c t="n" s="0">
        <x:v>6.545564</x:v>
      </x:c>
      <x:c t="n" s="0">
        <x:v>1.234905</x:v>
      </x:c>
      <x:c t="n" s="0">
        <x:v>-30.06697</x:v>
      </x:c>
      <x:c t="n" s="0">
        <x:v>-27.7436</x:v>
      </x:c>
      <x:c t="n" s="0">
        <x:v>-27.3798</x:v>
      </x:c>
      <x:c t="n" s="0">
        <x:v>-6.923254</x:v>
      </x:c>
      <x:c t="n" s="0">
        <x:v>-1.294169</x:v>
      </x:c>
      <x:c t="n" s="0">
        <x:v>-0.9565532</x:v>
      </x:c>
      <x:c t="n" s="0">
        <x:v>2.243577</x:v>
      </x:c>
      <x:c t="n" s="0">
        <x:v>11.70861</x:v>
      </x:c>
      <x:c t="n" s="0">
        <x:v>20.0919</x:v>
      </x:c>
      <x:c t="n" s="0">
        <x:v>29.07391</x:v>
      </x:c>
      <x:c t="n" s="0">
        <x:v>39.13705</x:v>
      </x:c>
      <x:c t="n" s="0">
        <x:v>24.32602</x:v>
      </x:c>
      <x:c t="n" s="0">
        <x:v>40.30157</x:v>
      </x:c>
      <x:c t="n" s="0">
        <x:v>38.69479</x:v>
      </x:c>
      <x:c t="n" s="0">
        <x:v>32.46613</x:v>
      </x:c>
      <x:c t="n" s="0">
        <x:v>41.82705</x:v>
      </x:c>
      <x:c t="n" s="0">
        <x:v>43.47297</x:v>
      </x:c>
      <x:c t="n" s="0">
        <x:v>49.24284</x:v>
      </x:c>
      <x:c t="n" s="0">
        <x:v>38.77481</x:v>
      </x:c>
      <x:c t="n" s="0">
        <x:v>45.21346</x:v>
      </x:c>
      <x:c t="n" s="0">
        <x:v>52.37077</x:v>
      </x:c>
      <x:c t="n" s="0">
        <x:v>52.73714</x:v>
      </x:c>
      <x:c t="n" s="0">
        <x:v>56.76449</x:v>
      </x:c>
      <x:c t="n" s="0">
        <x:v>49.70753</x:v>
      </x:c>
      <x:c t="n" s="0">
        <x:v>49.86487</x:v>
      </x:c>
      <x:c t="n" s="0">
        <x:v>47.67159</x:v>
      </x:c>
      <x:c t="n" s="0">
        <x:v>43.54462</x:v>
      </x:c>
      <x:c t="n" s="0">
        <x:v>42.3734</x:v>
      </x:c>
      <x:c t="n" s="0">
        <x:v>42.34548</x:v>
      </x:c>
      <x:c t="n" s="0">
        <x:v>27.65259</x:v>
      </x:c>
      <x:c t="n" s="0">
        <x:v>19.66698</x:v>
      </x:c>
      <x:c t="n" s="0">
        <x:v>22.91291</x:v>
      </x:c>
      <x:c t="n" s="0">
        <x:v>13.50022</x:v>
      </x:c>
      <x:c t="n" s="0">
        <x:v>6.0492</x:v>
      </x:c>
      <x:c t="n" s="0">
        <x:v>8.337313</x:v>
      </x:c>
      <x:c t="n" s="0">
        <x:v>0.6122158</x:v>
      </x:c>
      <x:c t="str">
        <x:v>No</x:v>
      </x:c>
      <x:c t="str">
        <x:v>No</x:v>
      </x:c>
      <x:c t="str">
        <x:v/>
      </x:c>
    </x:row>
    <x:row r="2199">
      <x:c t="n" s="11">
        <x:v>2198</x:v>
      </x:c>
      <x:c t="str" s="11">
        <x:v/>
      </x:c>
      <x:c t="n" s="8">
        <x:v>43943.0640972222</x:v>
      </x:c>
      <x:c t="n" s="7">
        <x:v>43943.0640972222</x:v>
      </x:c>
      <x:c t="n" s="0">
        <x:v>64.06697</x:v>
      </x:c>
      <x:c t="n" s="0">
        <x:v>74.24391</x:v>
      </x:c>
      <x:c t="n" s="0">
        <x:v>75.60696</x:v>
      </x:c>
      <x:c t="n" s="0">
        <x:v>83.11369</x:v>
      </x:c>
      <x:c t="n" s="0">
        <x:v>-28.25758</x:v>
      </x:c>
      <x:c t="n" s="0">
        <x:v>-28.62366</x:v>
      </x:c>
      <x:c t="n" s="0">
        <x:v>-14.10979</x:v>
      </x:c>
      <x:c t="n" s="0">
        <x:v>-4.264079</x:v>
      </x:c>
      <x:c t="n" s="0">
        <x:v>-2.803994</x:v>
      </x:c>
      <x:c t="n" s="0">
        <x:v>3.734486</x:v>
      </x:c>
      <x:c t="n" s="0">
        <x:v>7.709105</x:v>
      </x:c>
      <x:c t="n" s="0">
        <x:v>14.54301</x:v>
      </x:c>
      <x:c t="n" s="0">
        <x:v>23.82027</x:v>
      </x:c>
      <x:c t="n" s="0">
        <x:v>27.47331</x:v>
      </x:c>
      <x:c t="n" s="0">
        <x:v>36.8941</x:v>
      </x:c>
      <x:c t="n" s="0">
        <x:v>35.32419</x:v>
      </x:c>
      <x:c t="n" s="0">
        <x:v>37.92457</x:v>
      </x:c>
      <x:c t="n" s="0">
        <x:v>40.10776</x:v>
      </x:c>
      <x:c t="n" s="0">
        <x:v>35.24898</x:v>
      </x:c>
      <x:c t="n" s="0">
        <x:v>41.36507</x:v>
      </x:c>
      <x:c t="n" s="0">
        <x:v>45.17451</x:v>
      </x:c>
      <x:c t="n" s="0">
        <x:v>47.66489</x:v>
      </x:c>
      <x:c t="n" s="0">
        <x:v>45.25444</x:v>
      </x:c>
      <x:c t="n" s="0">
        <x:v>45.74648</x:v>
      </x:c>
      <x:c t="n" s="0">
        <x:v>51.13519</x:v>
      </x:c>
      <x:c t="n" s="0">
        <x:v>54.44994</x:v>
      </x:c>
      <x:c t="n" s="0">
        <x:v>56.07338</x:v>
      </x:c>
      <x:c t="n" s="0">
        <x:v>51.61308</x:v>
      </x:c>
      <x:c t="n" s="0">
        <x:v>50.04343</x:v>
      </x:c>
      <x:c t="n" s="0">
        <x:v>47.59542</x:v>
      </x:c>
      <x:c t="n" s="0">
        <x:v>44.36433</x:v>
      </x:c>
      <x:c t="n" s="0">
        <x:v>41.86303</x:v>
      </x:c>
      <x:c t="n" s="0">
        <x:v>41.40164</x:v>
      </x:c>
      <x:c t="n" s="0">
        <x:v>27.05988</x:v>
      </x:c>
      <x:c t="n" s="0">
        <x:v>19.61973</x:v>
      </x:c>
      <x:c t="n" s="0">
        <x:v>22.71358</x:v>
      </x:c>
      <x:c t="n" s="0">
        <x:v>14.34556</x:v>
      </x:c>
      <x:c t="n" s="0">
        <x:v>6.653091</x:v>
      </x:c>
      <x:c t="n" s="0">
        <x:v>6.581814</x:v>
      </x:c>
      <x:c t="n" s="0">
        <x:v>1.139422</x:v>
      </x:c>
      <x:c t="n" s="0">
        <x:v>-30.06697</x:v>
      </x:c>
      <x:c t="n" s="0">
        <x:v>-25.20357</x:v>
      </x:c>
      <x:c t="n" s="0">
        <x:v>-27.3798</x:v>
      </x:c>
      <x:c t="n" s="0">
        <x:v>-6.923254</x:v>
      </x:c>
      <x:c t="n" s="0">
        <x:v>1.414772</x:v>
      </x:c>
      <x:c t="n" s="0">
        <x:v>-0.9565532</x:v>
      </x:c>
      <x:c t="n" s="0">
        <x:v>2.243577</x:v>
      </x:c>
      <x:c t="n" s="0">
        <x:v>11.31954</x:v>
      </x:c>
      <x:c t="n" s="0">
        <x:v>20.2496</x:v>
      </x:c>
      <x:c t="n" s="0">
        <x:v>31.58374</x:v>
      </x:c>
      <x:c t="n" s="0">
        <x:v>39.13705</x:v>
      </x:c>
      <x:c t="n" s="0">
        <x:v>23.86828</x:v>
      </x:c>
      <x:c t="n" s="0">
        <x:v>43.11447</x:v>
      </x:c>
      <x:c t="n" s="0">
        <x:v>33.88996</x:v>
      </x:c>
      <x:c t="n" s="0">
        <x:v>29.75964</x:v>
      </x:c>
      <x:c t="n" s="0">
        <x:v>37.7186</x:v>
      </x:c>
      <x:c t="n" s="0">
        <x:v>47.28738</x:v>
      </x:c>
      <x:c t="n" s="0">
        <x:v>41.69939</x:v>
      </x:c>
      <x:c t="n" s="0">
        <x:v>41.77852</x:v>
      </x:c>
      <x:c t="n" s="0">
        <x:v>47.17614</x:v>
      </x:c>
      <x:c t="n" s="0">
        <x:v>52.36663</x:v>
      </x:c>
      <x:c t="n" s="0">
        <x:v>51.15382</x:v>
      </x:c>
      <x:c t="n" s="0">
        <x:v>55.69931</x:v>
      </x:c>
      <x:c t="n" s="0">
        <x:v>54.28254</x:v>
      </x:c>
      <x:c t="n" s="0">
        <x:v>48.93625</x:v>
      </x:c>
      <x:c t="n" s="0">
        <x:v>47.67786</x:v>
      </x:c>
      <x:c t="n" s="0">
        <x:v>45.88921</x:v>
      </x:c>
      <x:c t="n" s="0">
        <x:v>43.8036</x:v>
      </x:c>
      <x:c t="n" s="0">
        <x:v>41.53948</x:v>
      </x:c>
      <x:c t="n" s="0">
        <x:v>28.02003</x:v>
      </x:c>
      <x:c t="n" s="0">
        <x:v>19.65954</x:v>
      </x:c>
      <x:c t="n" s="0">
        <x:v>23.02311</x:v>
      </x:c>
      <x:c t="n" s="0">
        <x:v>14.89881</x:v>
      </x:c>
      <x:c t="n" s="0">
        <x:v>7.130861</x:v>
      </x:c>
      <x:c t="n" s="0">
        <x:v>6.768286</x:v>
      </x:c>
      <x:c t="n" s="0">
        <x:v>1.051245</x:v>
      </x:c>
      <x:c t="str">
        <x:v>No</x:v>
      </x:c>
      <x:c t="str">
        <x:v>No</x:v>
      </x:c>
      <x:c t="str">
        <x:v/>
      </x:c>
    </x:row>
    <x:row r="2200">
      <x:c t="n" s="11">
        <x:v>2199</x:v>
      </x:c>
      <x:c t="str" s="11">
        <x:v/>
      </x:c>
      <x:c t="n" s="8">
        <x:v>43943.0640972222</x:v>
      </x:c>
      <x:c t="n" s="7">
        <x:v>43943.0640972222</x:v>
      </x:c>
      <x:c t="n" s="0">
        <x:v>63.62551</x:v>
      </x:c>
      <x:c t="n" s="0">
        <x:v>72.1941</x:v>
      </x:c>
      <x:c t="n" s="0">
        <x:v>73.07108</x:v>
      </x:c>
      <x:c t="n" s="0">
        <x:v>79.92349</x:v>
      </x:c>
      <x:c t="n" s="0">
        <x:v>-28.63927</x:v>
      </x:c>
      <x:c t="n" s="0">
        <x:v>-27.12736</x:v>
      </x:c>
      <x:c t="n" s="0">
        <x:v>-14.76032</x:v>
      </x:c>
      <x:c t="n" s="0">
        <x:v>-4.564531</x:v>
      </x:c>
      <x:c t="n" s="0">
        <x:v>-0.9347115</x:v>
      </x:c>
      <x:c t="n" s="0">
        <x:v>3.294196</x:v>
      </x:c>
      <x:c t="n" s="0">
        <x:v>7.229729</x:v>
      </x:c>
      <x:c t="n" s="0">
        <x:v>14.38385</x:v>
      </x:c>
      <x:c t="n" s="0">
        <x:v>23.44954</x:v>
      </x:c>
      <x:c t="n" s="0">
        <x:v>29.24952</x:v>
      </x:c>
      <x:c t="n" s="0">
        <x:v>37.11095</x:v>
      </x:c>
      <x:c t="n" s="0">
        <x:v>34.68193</x:v>
      </x:c>
      <x:c t="n" s="0">
        <x:v>39.18352</x:v>
      </x:c>
      <x:c t="n" s="0">
        <x:v>39.59628</x:v>
      </x:c>
      <x:c t="n" s="0">
        <x:v>35.3343</x:v>
      </x:c>
      <x:c t="n" s="0">
        <x:v>40.7802</x:v>
      </x:c>
      <x:c t="n" s="0">
        <x:v>45.08537</x:v>
      </x:c>
      <x:c t="n" s="0">
        <x:v>47.52437</x:v>
      </x:c>
      <x:c t="n" s="0">
        <x:v>44.95979</x:v>
      </x:c>
      <x:c t="n" s="0">
        <x:v>46.97962</x:v>
      </x:c>
      <x:c t="n" s="0">
        <x:v>51.46681</x:v>
      </x:c>
      <x:c t="n" s="0">
        <x:v>54.27661</x:v>
      </x:c>
      <x:c t="n" s="0">
        <x:v>55.85405</x:v>
      </x:c>
      <x:c t="n" s="0">
        <x:v>52.2576</x:v>
      </x:c>
      <x:c t="n" s="0">
        <x:v>49.90894</x:v>
      </x:c>
      <x:c t="n" s="0">
        <x:v>47.32661</x:v>
      </x:c>
      <x:c t="n" s="0">
        <x:v>44.25552</x:v>
      </x:c>
      <x:c t="n" s="0">
        <x:v>41.69179</x:v>
      </x:c>
      <x:c t="n" s="0">
        <x:v>41.5989</x:v>
      </x:c>
      <x:c t="n" s="0">
        <x:v>26.93507</x:v>
      </x:c>
      <x:c t="n" s="0">
        <x:v>19.4668</x:v>
      </x:c>
      <x:c t="n" s="0">
        <x:v>22.56886</x:v>
      </x:c>
      <x:c t="n" s="0">
        <x:v>14.36402</x:v>
      </x:c>
      <x:c t="n" s="0">
        <x:v>6.523152</x:v>
      </x:c>
      <x:c t="n" s="0">
        <x:v>6.547539</x:v>
      </x:c>
      <x:c t="n" s="0">
        <x:v>1.287162</x:v>
      </x:c>
      <x:c t="n" s="0">
        <x:v>-30.06697</x:v>
      </x:c>
      <x:c t="n" s="0">
        <x:v>-22.80299</x:v>
      </x:c>
      <x:c t="n" s="0">
        <x:v>-27.3798</x:v>
      </x:c>
      <x:c t="n" s="0">
        <x:v>-6.923254</x:v>
      </x:c>
      <x:c t="n" s="0">
        <x:v>3.902973</x:v>
      </x:c>
      <x:c t="n" s="0">
        <x:v>-0.9565532</x:v>
      </x:c>
      <x:c t="n" s="0">
        <x:v>2.243577</x:v>
      </x:c>
      <x:c t="n" s="0">
        <x:v>15.07547</x:v>
      </x:c>
      <x:c t="n" s="0">
        <x:v>20.2496</x:v>
      </x:c>
      <x:c t="n" s="0">
        <x:v>33.96809</x:v>
      </x:c>
      <x:c t="n" s="0">
        <x:v>36.47839</x:v>
      </x:c>
      <x:c t="n" s="0">
        <x:v>22.97848</x:v>
      </x:c>
      <x:c t="n" s="0">
        <x:v>41.35712</x:v>
      </x:c>
      <x:c t="n" s="0">
        <x:v>37.71918</x:v>
      </x:c>
      <x:c t="n" s="0">
        <x:v>38.05618</x:v>
      </x:c>
      <x:c t="n" s="0">
        <x:v>35.81957</x:v>
      </x:c>
      <x:c t="n" s="0">
        <x:v>39.11727</x:v>
      </x:c>
      <x:c t="n" s="0">
        <x:v>47.74524</x:v>
      </x:c>
      <x:c t="n" s="0">
        <x:v>42.70958</x:v>
      </x:c>
      <x:c t="n" s="0">
        <x:v>51.07059</x:v>
      </x:c>
      <x:c t="n" s="0">
        <x:v>52.03665</x:v>
      </x:c>
      <x:c t="n" s="0">
        <x:v>52.2309</x:v>
      </x:c>
      <x:c t="n" s="0">
        <x:v>56.70425</x:v>
      </x:c>
      <x:c t="n" s="0">
        <x:v>54.057</x:v>
      </x:c>
      <x:c t="n" s="0">
        <x:v>48.30601</x:v>
      </x:c>
      <x:c t="n" s="0">
        <x:v>42.72487</x:v>
      </x:c>
      <x:c t="n" s="0">
        <x:v>43.4335</x:v>
      </x:c>
      <x:c t="n" s="0">
        <x:v>42.84867</x:v>
      </x:c>
      <x:c t="n" s="0">
        <x:v>42.73261</x:v>
      </x:c>
      <x:c t="n" s="0">
        <x:v>26.35902</x:v>
      </x:c>
      <x:c t="n" s="0">
        <x:v>19.71384</x:v>
      </x:c>
      <x:c t="n" s="0">
        <x:v>21.96966</x:v>
      </x:c>
      <x:c t="n" s="0">
        <x:v>13.39885</x:v>
      </x:c>
      <x:c t="n" s="0">
        <x:v>6.116856</x:v>
      </x:c>
      <x:c t="n" s="0">
        <x:v>6.319101</x:v>
      </x:c>
      <x:c t="n" s="0">
        <x:v>1.634887</x:v>
      </x:c>
      <x:c t="str">
        <x:v>No</x:v>
      </x:c>
      <x:c t="str">
        <x:v>No</x:v>
      </x:c>
      <x:c t="str">
        <x:v/>
      </x:c>
    </x:row>
    <x:row r="2201">
      <x:c t="n" s="11">
        <x:v>2200</x:v>
      </x:c>
      <x:c t="str" s="11">
        <x:v/>
      </x:c>
      <x:c t="n" s="8">
        <x:v>43943.0640972222</x:v>
      </x:c>
      <x:c t="n" s="7">
        <x:v>43943.0640972222</x:v>
      </x:c>
      <x:c t="n" s="0">
        <x:v>63.73515</x:v>
      </x:c>
      <x:c t="n" s="0">
        <x:v>71.75945</x:v>
      </x:c>
      <x:c t="n" s="0">
        <x:v>72.6027</x:v>
      </x:c>
      <x:c t="n" s="0">
        <x:v>79.17716</x:v>
      </x:c>
      <x:c t="n" s="0">
        <x:v>-28.99411</x:v>
      </x:c>
      <x:c t="n" s="0">
        <x:v>-26.16199</x:v>
      </x:c>
      <x:c t="n" s="0">
        <x:v>-15.40526</x:v>
      </x:c>
      <x:c t="n" s="0">
        <x:v>-4.838683</x:v>
      </x:c>
      <x:c t="n" s="0">
        <x:v>0.2003966</x:v>
      </x:c>
      <x:c t="n" s="0">
        <x:v>3.178679</x:v>
      </x:c>
      <x:c t="n" s="0">
        <x:v>6.746369</x:v>
      </x:c>
      <x:c t="n" s="0">
        <x:v>14.73677</x:v>
      </x:c>
      <x:c t="n" s="0">
        <x:v>23.10575</x:v>
      </x:c>
      <x:c t="n" s="0">
        <x:v>30.34421</x:v>
      </x:c>
      <x:c t="n" s="0">
        <x:v>36.73123</x:v>
      </x:c>
      <x:c t="n" s="0">
        <x:v>34.04649</x:v>
      </x:c>
      <x:c t="n" s="0">
        <x:v>38.70005</x:v>
      </x:c>
      <x:c t="n" s="0">
        <x:v>39.77203</x:v>
      </x:c>
      <x:c t="n" s="0">
        <x:v>36.14345</x:v>
      </x:c>
      <x:c t="n" s="0">
        <x:v>40.60615</x:v>
      </x:c>
      <x:c t="n" s="0">
        <x:v>45.04251</x:v>
      </x:c>
      <x:c t="n" s="0">
        <x:v>47.27757</x:v>
      </x:c>
      <x:c t="n" s="0">
        <x:v>45.61646</x:v>
      </x:c>
      <x:c t="n" s="0">
        <x:v>47.40539</x:v>
      </x:c>
      <x:c t="n" s="0">
        <x:v>52.94469</x:v>
      </x:c>
      <x:c t="n" s="0">
        <x:v>54.5022</x:v>
      </x:c>
      <x:c t="n" s="0">
        <x:v>56.02916</x:v>
      </x:c>
      <x:c t="n" s="0">
        <x:v>52.00975</x:v>
      </x:c>
      <x:c t="n" s="0">
        <x:v>49.53487</x:v>
      </x:c>
      <x:c t="n" s="0">
        <x:v>47.3149</x:v>
      </x:c>
      <x:c t="n" s="0">
        <x:v>44.40433</x:v>
      </x:c>
      <x:c t="n" s="0">
        <x:v>42.10268</x:v>
      </x:c>
      <x:c t="n" s="0">
        <x:v>41.47606</x:v>
      </x:c>
      <x:c t="n" s="0">
        <x:v>26.90868</x:v>
      </x:c>
      <x:c t="n" s="0">
        <x:v>19.54144</x:v>
      </x:c>
      <x:c t="n" s="0">
        <x:v>22.78063</x:v>
      </x:c>
      <x:c t="n" s="0">
        <x:v>14.3952</x:v>
      </x:c>
      <x:c t="n" s="0">
        <x:v>6.523797</x:v>
      </x:c>
      <x:c t="n" s="0">
        <x:v>6.506527</x:v>
      </x:c>
      <x:c t="n" s="0">
        <x:v>1.276395</x:v>
      </x:c>
      <x:c t="n" s="0">
        <x:v>-30.06697</x:v>
      </x:c>
      <x:c t="n" s="0">
        <x:v>-22.80299</x:v>
      </x:c>
      <x:c t="n" s="0">
        <x:v>-27.3798</x:v>
      </x:c>
      <x:c t="n" s="0">
        <x:v>-6.923254</x:v>
      </x:c>
      <x:c t="n" s="0">
        <x:v>3.902973</x:v>
      </x:c>
      <x:c t="n" s="0">
        <x:v>4.167014</x:v>
      </x:c>
      <x:c t="n" s="0">
        <x:v>1.092017</x:v>
      </x:c>
      <x:c t="n" s="0">
        <x:v>16.3702</x:v>
      </x:c>
      <x:c t="n" s="0">
        <x:v>20.2496</x:v>
      </x:c>
      <x:c t="n" s="0">
        <x:v>33.96809</x:v>
      </x:c>
      <x:c t="n" s="0">
        <x:v>33.40981</x:v>
      </x:c>
      <x:c t="n" s="0">
        <x:v>22.97848</x:v>
      </x:c>
      <x:c t="n" s="0">
        <x:v>33.62869</x:v>
      </x:c>
      <x:c t="n" s="0">
        <x:v>40.67825</x:v>
      </x:c>
      <x:c t="n" s="0">
        <x:v>37.66323</x:v>
      </x:c>
      <x:c t="n" s="0">
        <x:v>40.49293</x:v>
      </x:c>
      <x:c t="n" s="0">
        <x:v>46.93106</x:v>
      </x:c>
      <x:c t="n" s="0">
        <x:v>44.98111</x:v>
      </x:c>
      <x:c t="n" s="0">
        <x:v>50.02177</x:v>
      </x:c>
      <x:c t="n" s="0">
        <x:v>48.87724</x:v>
      </x:c>
      <x:c t="n" s="0">
        <x:v>59.37174</x:v>
      </x:c>
      <x:c t="n" s="0">
        <x:v>55.94796</x:v>
      </x:c>
      <x:c t="n" s="0">
        <x:v>55.7178</x:v>
      </x:c>
      <x:c t="n" s="0">
        <x:v>50.9117</x:v>
      </x:c>
      <x:c t="n" s="0">
        <x:v>48.08701</x:v>
      </x:c>
      <x:c t="n" s="0">
        <x:v>48.83258</x:v>
      </x:c>
      <x:c t="n" s="0">
        <x:v>46.64314</x:v>
      </x:c>
      <x:c t="n" s="0">
        <x:v>42.35627</x:v>
      </x:c>
      <x:c t="n" s="0">
        <x:v>41.98451</x:v>
      </x:c>
      <x:c t="n" s="0">
        <x:v>26.98695</x:v>
      </x:c>
      <x:c t="n" s="0">
        <x:v>19.83794</x:v>
      </x:c>
      <x:c t="n" s="0">
        <x:v>23.50281</x:v>
      </x:c>
      <x:c t="n" s="0">
        <x:v>14.69549</x:v>
      </x:c>
      <x:c t="n" s="0">
        <x:v>5.832974</x:v>
      </x:c>
      <x:c t="n" s="0">
        <x:v>7.90567</x:v>
      </x:c>
      <x:c t="n" s="0">
        <x:v>1.420131</x:v>
      </x:c>
      <x:c t="str">
        <x:v>No</x:v>
      </x:c>
      <x:c t="str">
        <x:v>No</x:v>
      </x:c>
      <x:c t="str">
        <x:v/>
      </x:c>
    </x:row>
    <x:row r="2202">
      <x:c t="n" s="11">
        <x:v>2201</x:v>
      </x:c>
      <x:c t="str" s="11">
        <x:v/>
      </x:c>
      <x:c t="n" s="8">
        <x:v>43943.0640972222</x:v>
      </x:c>
      <x:c t="n" s="7">
        <x:v>43943.0640972222</x:v>
      </x:c>
      <x:c t="n" s="0">
        <x:v>63.57995</x:v>
      </x:c>
      <x:c t="n" s="0">
        <x:v>73.23159</x:v>
      </x:c>
      <x:c t="n" s="0">
        <x:v>70.60873</x:v>
      </x:c>
      <x:c t="n" s="0">
        <x:v>78.09264</x:v>
      </x:c>
      <x:c t="n" s="0">
        <x:v>-29.3222</x:v>
      </x:c>
      <x:c t="n" s="0">
        <x:v>-25.47938</x:v>
      </x:c>
      <x:c t="n" s="0">
        <x:v>-16.04376</x:v>
      </x:c>
      <x:c t="n" s="0">
        <x:v>-5.087347</x:v>
      </x:c>
      <x:c t="n" s="0">
        <x:v>0.9792616</x:v>
      </x:c>
      <x:c t="n" s="0">
        <x:v>3.511386</x:v>
      </x:c>
      <x:c t="n" s="0">
        <x:v>6.238856</x:v>
      </x:c>
      <x:c t="n" s="0">
        <x:v>15.017</x:v>
      </x:c>
      <x:c t="n" s="0">
        <x:v>22.64248</x:v>
      </x:c>
      <x:c t="n" s="0">
        <x:v>31.1007</x:v>
      </x:c>
      <x:c t="n" s="0">
        <x:v>36.37838</x:v>
      </x:c>
      <x:c t="n" s="0">
        <x:v>34.5552</x:v>
      </x:c>
      <x:c t="n" s="0">
        <x:v>38.23974</x:v>
      </x:c>
      <x:c t="n" s="0">
        <x:v>39.91353</x:v>
      </x:c>
      <x:c t="n" s="0">
        <x:v>35.78672</x:v>
      </x:c>
      <x:c t="n" s="0">
        <x:v>41.00748</x:v>
      </x:c>
      <x:c t="n" s="0">
        <x:v>45.66257</x:v>
      </x:c>
      <x:c t="n" s="0">
        <x:v>48.00908</x:v>
      </x:c>
      <x:c t="n" s="0">
        <x:v>46.4135</x:v>
      </x:c>
      <x:c t="n" s="0">
        <x:v>47.26954</x:v>
      </x:c>
      <x:c t="n" s="0">
        <x:v>55.10564</x:v>
      </x:c>
      <x:c t="n" s="0">
        <x:v>54.49612</x:v>
      </x:c>
      <x:c t="n" s="0">
        <x:v>55.81522</x:v>
      </x:c>
      <x:c t="n" s="0">
        <x:v>52.03997</x:v>
      </x:c>
      <x:c t="n" s="0">
        <x:v>50.05882</x:v>
      </x:c>
      <x:c t="n" s="0">
        <x:v>47.55812</x:v>
      </x:c>
      <x:c t="n" s="0">
        <x:v>44.56457</x:v>
      </x:c>
      <x:c t="n" s="0">
        <x:v>42.571</x:v>
      </x:c>
      <x:c t="n" s="0">
        <x:v>41.98004</x:v>
      </x:c>
      <x:c t="n" s="0">
        <x:v>27.23798</x:v>
      </x:c>
      <x:c t="n" s="0">
        <x:v>20.79378</x:v>
      </x:c>
      <x:c t="n" s="0">
        <x:v>23.37769</x:v>
      </x:c>
      <x:c t="n" s="0">
        <x:v>14.52102</x:v>
      </x:c>
      <x:c t="n" s="0">
        <x:v>6.797108</x:v>
      </x:c>
      <x:c t="n" s="0">
        <x:v>6.904731</x:v>
      </x:c>
      <x:c t="n" s="0">
        <x:v>1.295017</x:v>
      </x:c>
      <x:c t="n" s="0">
        <x:v>-30.06697</x:v>
      </x:c>
      <x:c t="n" s="0">
        <x:v>-22.80299</x:v>
      </x:c>
      <x:c t="n" s="0">
        <x:v>-27.3798</x:v>
      </x:c>
      <x:c t="n" s="0">
        <x:v>-6.923254</x:v>
      </x:c>
      <x:c t="n" s="0">
        <x:v>3.902973</x:v>
      </x:c>
      <x:c t="n" s="0">
        <x:v>5.069174</x:v>
      </x:c>
      <x:c t="n" s="0">
        <x:v>0.6285912</x:v>
      </x:c>
      <x:c t="n" s="0">
        <x:v>16.3702</x:v>
      </x:c>
      <x:c t="n" s="0">
        <x:v>15.88846</x:v>
      </x:c>
      <x:c t="n" s="0">
        <x:v>34.64616</x:v>
      </x:c>
      <x:c t="n" s="0">
        <x:v>33.40981</x:v>
      </x:c>
      <x:c t="n" s="0">
        <x:v>40.34094</x:v>
      </x:c>
      <x:c t="n" s="0">
        <x:v>33.62869</x:v>
      </x:c>
      <x:c t="n" s="0">
        <x:v>40.63523</x:v>
      </x:c>
      <x:c t="n" s="0">
        <x:v>32.76903</x:v>
      </x:c>
      <x:c t="n" s="0">
        <x:v>43.43188</x:v>
      </x:c>
      <x:c t="n" s="0">
        <x:v>47.29323</x:v>
      </x:c>
      <x:c t="n" s="0">
        <x:v>51.70723</x:v>
      </x:c>
      <x:c t="n" s="0">
        <x:v>46.56984</x:v>
      </x:c>
      <x:c t="n" s="0">
        <x:v>44.75053</x:v>
      </x:c>
      <x:c t="n" s="0">
        <x:v>58.6083</x:v>
      </x:c>
      <x:c t="n" s="0">
        <x:v>54.96777</x:v>
      </x:c>
      <x:c t="n" s="0">
        <x:v>54.88512</x:v>
      </x:c>
      <x:c t="n" s="0">
        <x:v>51.93642</x:v>
      </x:c>
      <x:c t="n" s="0">
        <x:v>52.81117</x:v>
      </x:c>
      <x:c t="n" s="0">
        <x:v>48.47175</x:v>
      </x:c>
      <x:c t="n" s="0">
        <x:v>46.74002</x:v>
      </x:c>
      <x:c t="n" s="0">
        <x:v>46.10371</x:v>
      </x:c>
      <x:c t="n" s="0">
        <x:v>44.65478</x:v>
      </x:c>
      <x:c t="n" s="0">
        <x:v>31.63404</x:v>
      </x:c>
      <x:c t="n" s="0">
        <x:v>24.95822</x:v>
      </x:c>
      <x:c t="n" s="0">
        <x:v>26.38074</x:v>
      </x:c>
      <x:c t="n" s="0">
        <x:v>15.7245</x:v>
      </x:c>
      <x:c t="n" s="0">
        <x:v>8.410812</x:v>
      </x:c>
      <x:c t="n" s="0">
        <x:v>7.056427</x:v>
      </x:c>
      <x:c t="n" s="0">
        <x:v>1.878224</x:v>
      </x:c>
      <x:c t="str">
        <x:v>No</x:v>
      </x:c>
      <x:c t="str">
        <x:v>No</x:v>
      </x:c>
      <x:c t="str">
        <x:v/>
      </x:c>
    </x:row>
    <x:row r="2203">
      <x:c t="n" s="11">
        <x:v>2202</x:v>
      </x:c>
      <x:c t="str" s="11">
        <x:v/>
      </x:c>
      <x:c t="n" s="8">
        <x:v>43943.0641087963</x:v>
      </x:c>
      <x:c t="n" s="7">
        <x:v>43943.0641087963</x:v>
      </x:c>
      <x:c t="n" s="0">
        <x:v>62.19294</x:v>
      </x:c>
      <x:c t="n" s="0">
        <x:v>70.73282</x:v>
      </x:c>
      <x:c t="n" s="0">
        <x:v>72.83761</x:v>
      </x:c>
      <x:c t="n" s="0">
        <x:v>80.97027</x:v>
      </x:c>
      <x:c t="n" s="0">
        <x:v>-29.62337</x:v>
      </x:c>
      <x:c t="n" s="0">
        <x:v>-24.75244</x:v>
      </x:c>
      <x:c t="n" s="0">
        <x:v>-16.64828</x:v>
      </x:c>
      <x:c t="n" s="0">
        <x:v>-5.158275</x:v>
      </x:c>
      <x:c t="n" s="0">
        <x:v>1.54912</x:v>
      </x:c>
      <x:c t="n" s="0">
        <x:v>3.776647</x:v>
      </x:c>
      <x:c t="n" s="0">
        <x:v>5.752882</x:v>
      </x:c>
      <x:c t="n" s="0">
        <x:v>15.23064</x:v>
      </x:c>
      <x:c t="n" s="0">
        <x:v>22.11116</x:v>
      </x:c>
      <x:c t="n" s="0">
        <x:v>32.25753</x:v>
      </x:c>
      <x:c t="n" s="0">
        <x:v>36.05253</x:v>
      </x:c>
      <x:c t="n" s="0">
        <x:v>36.94318</x:v>
      </x:c>
      <x:c t="n" s="0">
        <x:v>37.77903</x:v>
      </x:c>
      <x:c t="n" s="0">
        <x:v>40.0223</x:v>
      </x:c>
      <x:c t="n" s="0">
        <x:v>35.43079</x:v>
      </x:c>
      <x:c t="n" s="0">
        <x:v>40.76308</x:v>
      </x:c>
      <x:c t="n" s="0">
        <x:v>45.1436</x:v>
      </x:c>
      <x:c t="n" s="0">
        <x:v>48.84595</x:v>
      </x:c>
      <x:c t="n" s="0">
        <x:v>45.90939</x:v>
      </x:c>
      <x:c t="n" s="0">
        <x:v>46.7622</x:v>
      </x:c>
      <x:c t="n" s="0">
        <x:v>55.22928</x:v>
      </x:c>
      <x:c t="n" s="0">
        <x:v>54.61939</x:v>
      </x:c>
      <x:c t="n" s="0">
        <x:v>56.39002</x:v>
      </x:c>
      <x:c t="n" s="0">
        <x:v>53.04918</x:v>
      </x:c>
      <x:c t="n" s="0">
        <x:v>50.36683</x:v>
      </x:c>
      <x:c t="n" s="0">
        <x:v>47.68652</x:v>
      </x:c>
      <x:c t="n" s="0">
        <x:v>45.28119</x:v>
      </x:c>
      <x:c t="n" s="0">
        <x:v>42.81707</x:v>
      </x:c>
      <x:c t="n" s="0">
        <x:v>42.36234</x:v>
      </x:c>
      <x:c t="n" s="0">
        <x:v>28.00459</x:v>
      </x:c>
      <x:c t="n" s="0">
        <x:v>21.36933</x:v>
      </x:c>
      <x:c t="n" s="0">
        <x:v>23.5962</x:v>
      </x:c>
      <x:c t="n" s="0">
        <x:v>14.49528</x:v>
      </x:c>
      <x:c t="n" s="0">
        <x:v>6.737692</x:v>
      </x:c>
      <x:c t="n" s="0">
        <x:v>6.840668</x:v>
      </x:c>
      <x:c t="n" s="0">
        <x:v>1.304469</x:v>
      </x:c>
      <x:c t="n" s="0">
        <x:v>-30.06697</x:v>
      </x:c>
      <x:c t="n" s="0">
        <x:v>-20.2467</x:v>
      </x:c>
      <x:c t="n" s="0">
        <x:v>-22.82654</x:v>
      </x:c>
      <x:c t="n" s="0">
        <x:v>-3.243529</x:v>
      </x:c>
      <x:c t="n" s="0">
        <x:v>3.902973</x:v>
      </x:c>
      <x:c t="n" s="0">
        <x:v>5.069174</x:v>
      </x:c>
      <x:c t="n" s="0">
        <x:v>0.6285912</x:v>
      </x:c>
      <x:c t="n" s="0">
        <x:v>16.12342</x:v>
      </x:c>
      <x:c t="n" s="0">
        <x:v>15.88846</x:v>
      </x:c>
      <x:c t="n" s="0">
        <x:v>36.21062</x:v>
      </x:c>
      <x:c t="n" s="0">
        <x:v>34.20764</x:v>
      </x:c>
      <x:c t="n" s="0">
        <x:v>42.35214</x:v>
      </x:c>
      <x:c t="n" s="0">
        <x:v>32.87745</x:v>
      </x:c>
      <x:c t="n" s="0">
        <x:v>40.60921</x:v>
      </x:c>
      <x:c t="n" s="0">
        <x:v>32.1701</x:v>
      </x:c>
      <x:c t="n" s="0">
        <x:v>15.65784</x:v>
      </x:c>
      <x:c t="n" s="0">
        <x:v>48.50325</x:v>
      </x:c>
      <x:c t="n" s="0">
        <x:v>52.0406</x:v>
      </x:c>
      <x:c t="n" s="0">
        <x:v>41.42585</x:v>
      </x:c>
      <x:c t="n" s="0">
        <x:v>45.71075</x:v>
      </x:c>
      <x:c t="n" s="0">
        <x:v>55.45883</x:v>
      </x:c>
      <x:c t="n" s="0">
        <x:v>56.05</x:v>
      </x:c>
      <x:c t="n" s="0">
        <x:v>58.25357</x:v>
      </x:c>
      <x:c t="n" s="0">
        <x:v>57.05331</x:v>
      </x:c>
      <x:c t="n" s="0">
        <x:v>50.75982</x:v>
      </x:c>
      <x:c t="n" s="0">
        <x:v>49.06625</x:v>
      </x:c>
      <x:c t="n" s="0">
        <x:v>46.4647</x:v>
      </x:c>
      <x:c t="n" s="0">
        <x:v>41.68043</x:v>
      </x:c>
      <x:c t="n" s="0">
        <x:v>43.24761</x:v>
      </x:c>
      <x:c t="n" s="0">
        <x:v>28.67896</x:v>
      </x:c>
      <x:c t="n" s="0">
        <x:v>23.87764</x:v>
      </x:c>
      <x:c t="n" s="0">
        <x:v>25.38421</x:v>
      </x:c>
      <x:c t="n" s="0">
        <x:v>15.57694</x:v>
      </x:c>
      <x:c t="n" s="0">
        <x:v>7.2645</x:v>
      </x:c>
      <x:c t="n" s="0">
        <x:v>7.310644</x:v>
      </x:c>
      <x:c t="n" s="0">
        <x:v>1.41138</x:v>
      </x:c>
      <x:c t="str">
        <x:v>No</x:v>
      </x:c>
      <x:c t="str">
        <x:v>No</x:v>
      </x:c>
      <x:c t="str">
        <x:v/>
      </x:c>
    </x:row>
    <x:row r="2204">
      <x:c t="n" s="11">
        <x:v>2203</x:v>
      </x:c>
      <x:c t="str" s="11">
        <x:v/>
      </x:c>
      <x:c t="n" s="8">
        <x:v>43943.0641087963</x:v>
      </x:c>
      <x:c t="n" s="7">
        <x:v>43943.0641087963</x:v>
      </x:c>
      <x:c t="n" s="0">
        <x:v>62.11335</x:v>
      </x:c>
      <x:c t="n" s="0">
        <x:v>72.65167</x:v>
      </x:c>
      <x:c t="n" s="0">
        <x:v>71.89206</x:v>
      </x:c>
      <x:c t="n" s="0">
        <x:v>78.87614</x:v>
      </x:c>
      <x:c t="n" s="0">
        <x:v>-29.89832</x:v>
      </x:c>
      <x:c t="n" s="0">
        <x:v>-23.14133</x:v>
      </x:c>
      <x:c t="n" s="0">
        <x:v>-17.04808</x:v>
      </x:c>
      <x:c t="n" s="0">
        <x:v>-4.328574</x:v>
      </x:c>
      <x:c t="n" s="0">
        <x:v>1.98282</x:v>
      </x:c>
      <x:c t="n" s="0">
        <x:v>3.991027</x:v>
      </x:c>
      <x:c t="n" s="0">
        <x:v>5.289915</x:v>
      </x:c>
      <x:c t="n" s="0">
        <x:v>15.32868</x:v>
      </x:c>
      <x:c t="n" s="0">
        <x:v>21.75756</x:v>
      </x:c>
      <x:c t="n" s="0">
        <x:v>33.10958</x:v>
      </x:c>
      <x:c t="n" s="0">
        <x:v>36.18698</x:v>
      </x:c>
      <x:c t="n" s="0">
        <x:v>38.28247</x:v>
      </x:c>
      <x:c t="n" s="0">
        <x:v>37.32746</x:v>
      </x:c>
      <x:c t="n" s="0">
        <x:v>39.80703</x:v>
      </x:c>
      <x:c t="n" s="0">
        <x:v>35.06314</x:v>
      </x:c>
      <x:c t="n" s="0">
        <x:v>41.22907</x:v>
      </x:c>
      <x:c t="n" s="0">
        <x:v>47.14811</x:v>
      </x:c>
      <x:c t="n" s="0">
        <x:v>49.06398</x:v>
      </x:c>
      <x:c t="n" s="0">
        <x:v>45.43951</x:v>
      </x:c>
      <x:c t="n" s="0">
        <x:v>47.15649</x:v>
      </x:c>
      <x:c t="n" s="0">
        <x:v>55.17432</x:v>
      </x:c>
      <x:c t="n" s="0">
        <x:v>54.95925</x:v>
      </x:c>
      <x:c t="n" s="0">
        <x:v>56.17394</x:v>
      </x:c>
      <x:c t="n" s="0">
        <x:v>53.08842</x:v>
      </x:c>
      <x:c t="n" s="0">
        <x:v>50.28176</x:v>
      </x:c>
      <x:c t="n" s="0">
        <x:v>47.81935</x:v>
      </x:c>
      <x:c t="n" s="0">
        <x:v>45.34939</x:v>
      </x:c>
      <x:c t="n" s="0">
        <x:v>43.42746</x:v>
      </x:c>
      <x:c t="n" s="0">
        <x:v>42.48668</x:v>
      </x:c>
      <x:c t="n" s="0">
        <x:v>28.17721</x:v>
      </x:c>
      <x:c t="n" s="0">
        <x:v>21.87331</x:v>
      </x:c>
      <x:c t="n" s="0">
        <x:v>24.02451</x:v>
      </x:c>
      <x:c t="n" s="0">
        <x:v>14.49255</x:v>
      </x:c>
      <x:c t="n" s="0">
        <x:v>6.675391</x:v>
      </x:c>
      <x:c t="n" s="0">
        <x:v>6.859531</x:v>
      </x:c>
      <x:c t="n" s="0">
        <x:v>1.385157</x:v>
      </x:c>
      <x:c t="n" s="0">
        <x:v>-30.06697</x:v>
      </x:c>
      <x:c t="n" s="0">
        <x:v>-18.64832</x:v>
      </x:c>
      <x:c t="n" s="0">
        <x:v>-20.65298</x:v>
      </x:c>
      <x:c t="n" s="0">
        <x:v>-1.280594</x:v>
      </x:c>
      <x:c t="n" s="0">
        <x:v>3.902973</x:v>
      </x:c>
      <x:c t="n" s="0">
        <x:v>5.069174</x:v>
      </x:c>
      <x:c t="n" s="0">
        <x:v>0.6285912</x:v>
      </x:c>
      <x:c t="n" s="0">
        <x:v>15.86176</x:v>
      </x:c>
      <x:c t="n" s="0">
        <x:v>20.98168</x:v>
      </x:c>
      <x:c t="n" s="0">
        <x:v>36.21062</x:v>
      </x:c>
      <x:c t="n" s="0">
        <x:v>37.58171</x:v>
      </x:c>
      <x:c t="n" s="0">
        <x:v>42.35214</x:v>
      </x:c>
      <x:c t="n" s="0">
        <x:v>32.87745</x:v>
      </x:c>
      <x:c t="n" s="0">
        <x:v>35.37951</x:v>
      </x:c>
      <x:c t="n" s="0">
        <x:v>31.39132</x:v>
      </x:c>
      <x:c t="n" s="0">
        <x:v>45.5167</x:v>
      </x:c>
      <x:c t="n" s="0">
        <x:v>49.83593</x:v>
      </x:c>
      <x:c t="n" s="0">
        <x:v>47.12596</x:v>
      </x:c>
      <x:c t="n" s="0">
        <x:v>44.93642</x:v>
      </x:c>
      <x:c t="n" s="0">
        <x:v>49.15966</x:v>
      </x:c>
      <x:c t="n" s="0">
        <x:v>55.27952</x:v>
      </x:c>
      <x:c t="n" s="0">
        <x:v>56.16864</x:v>
      </x:c>
      <x:c t="n" s="0">
        <x:v>57.68118</x:v>
      </x:c>
      <x:c t="n" s="0">
        <x:v>52.30107</x:v>
      </x:c>
      <x:c t="n" s="0">
        <x:v>49.26584</x:v>
      </x:c>
      <x:c t="n" s="0">
        <x:v>47.98674</x:v>
      </x:c>
      <x:c t="n" s="0">
        <x:v>45.38148</x:v>
      </x:c>
      <x:c t="n" s="0">
        <x:v>46.31333</x:v>
      </x:c>
      <x:c t="n" s="0">
        <x:v>43.45441</x:v>
      </x:c>
      <x:c t="n" s="0">
        <x:v>27.44398</x:v>
      </x:c>
      <x:c t="n" s="0">
        <x:v>23.96462</x:v>
      </x:c>
      <x:c t="n" s="0">
        <x:v>26.1482</x:v>
      </x:c>
      <x:c t="n" s="0">
        <x:v>12.31559</x:v>
      </x:c>
      <x:c t="n" s="0">
        <x:v>3.613844</x:v>
      </x:c>
      <x:c t="n" s="0">
        <x:v>6.377509</x:v>
      </x:c>
      <x:c t="n" s="0">
        <x:v>1.46921</x:v>
      </x:c>
      <x:c t="str">
        <x:v>No</x:v>
      </x:c>
      <x:c t="str">
        <x:v>No</x:v>
      </x:c>
      <x:c t="str">
        <x:v/>
      </x:c>
    </x:row>
    <x:row r="2205">
      <x:c t="n" s="11">
        <x:v>2204</x:v>
      </x:c>
      <x:c t="str" s="11">
        <x:v/>
      </x:c>
      <x:c t="n" s="8">
        <x:v>43943.0641087963</x:v>
      </x:c>
      <x:c t="n" s="7">
        <x:v>43943.0641087963</x:v>
      </x:c>
      <x:c t="n" s="0">
        <x:v>64.61842</x:v>
      </x:c>
      <x:c t="n" s="0">
        <x:v>74.37103</x:v>
      </x:c>
      <x:c t="n" s="0">
        <x:v>71.62096</x:v>
      </x:c>
      <x:c t="n" s="0">
        <x:v>78.79222</x:v>
      </x:c>
      <x:c t="n" s="0">
        <x:v>-30.06697</x:v>
      </x:c>
      <x:c t="n" s="0">
        <x:v>-22.12152</x:v>
      </x:c>
      <x:c t="n" s="0">
        <x:v>-17.42133</x:v>
      </x:c>
      <x:c t="n" s="0">
        <x:v>-3.727192</x:v>
      </x:c>
      <x:c t="n" s="0">
        <x:v>2.050788</x:v>
      </x:c>
      <x:c t="n" s="0">
        <x:v>4.166091</x:v>
      </x:c>
      <x:c t="n" s="0">
        <x:v>4.85126</x:v>
      </x:c>
      <x:c t="n" s="0">
        <x:v>15.4107</x:v>
      </x:c>
      <x:c t="n" s="0">
        <x:v>21.87199</x:v>
      </x:c>
      <x:c t="n" s="0">
        <x:v>33.65591</x:v>
      </x:c>
      <x:c t="n" s="0">
        <x:v>36.42067</x:v>
      </x:c>
      <x:c t="n" s="0">
        <x:v>39.03587</x:v>
      </x:c>
      <x:c t="n" s="0">
        <x:v>36.9212</x:v>
      </x:c>
      <x:c t="n" s="0">
        <x:v>39.29668</x:v>
      </x:c>
      <x:c t="n" s="0">
        <x:v>34.6343</x:v>
      </x:c>
      <x:c t="n" s="0">
        <x:v>42.49122</x:v>
      </x:c>
      <x:c t="n" s="0">
        <x:v>46.55437</x:v>
      </x:c>
      <x:c t="n" s="0">
        <x:v>48.57012</x:v>
      </x:c>
      <x:c t="n" s="0">
        <x:v>45.85109</x:v>
      </x:c>
      <x:c t="n" s="0">
        <x:v>47.18368</x:v>
      </x:c>
      <x:c t="n" s="0">
        <x:v>54.97409</x:v>
      </x:c>
      <x:c t="n" s="0">
        <x:v>55.23696</x:v>
      </x:c>
      <x:c t="n" s="0">
        <x:v>56.30592</x:v>
      </x:c>
      <x:c t="n" s="0">
        <x:v>53.02583</x:v>
      </x:c>
      <x:c t="n" s="0">
        <x:v>50.22821</x:v>
      </x:c>
      <x:c t="n" s="0">
        <x:v>48.24638</x:v>
      </x:c>
      <x:c t="n" s="0">
        <x:v>45.34895</x:v>
      </x:c>
      <x:c t="n" s="0">
        <x:v>44.00529</x:v>
      </x:c>
      <x:c t="n" s="0">
        <x:v>42.6865</x:v>
      </x:c>
      <x:c t="n" s="0">
        <x:v>28.38432</x:v>
      </x:c>
      <x:c t="n" s="0">
        <x:v>22.29237</x:v>
      </x:c>
      <x:c t="n" s="0">
        <x:v>24.25721</x:v>
      </x:c>
      <x:c t="n" s="0">
        <x:v>14.35879</x:v>
      </x:c>
      <x:c t="n" s="0">
        <x:v>6.623027</x:v>
      </x:c>
      <x:c t="n" s="0">
        <x:v>6.793085</x:v>
      </x:c>
      <x:c t="n" s="0">
        <x:v>1.482824</x:v>
      </x:c>
      <x:c t="n" s="0">
        <x:v>-30.06697</x:v>
      </x:c>
      <x:c t="n" s="0">
        <x:v>-18.64832</x:v>
      </x:c>
      <x:c t="n" s="0">
        <x:v>-20.65298</x:v>
      </x:c>
      <x:c t="n" s="0">
        <x:v>-1.280594</x:v>
      </x:c>
      <x:c t="n" s="0">
        <x:v>1.023597</x:v>
      </x:c>
      <x:c t="n" s="0">
        <x:v>5.069174</x:v>
      </x:c>
      <x:c t="n" s="0">
        <x:v>0.6084844</x:v>
      </x:c>
      <x:c t="n" s="0">
        <x:v>15.40371</x:v>
      </x:c>
      <x:c t="n" s="0">
        <x:v>22.48707</x:v>
      </x:c>
      <x:c t="n" s="0">
        <x:v>35.09377</x:v>
      </x:c>
      <x:c t="n" s="0">
        <x:v>37.58171</x:v>
      </x:c>
      <x:c t="n" s="0">
        <x:v>40.32449</x:v>
      </x:c>
      <x:c t="n" s="0">
        <x:v>33.43699</x:v>
      </x:c>
      <x:c t="n" s="0">
        <x:v>34.90385</x:v>
      </x:c>
      <x:c t="n" s="0">
        <x:v>30.57616</x:v>
      </x:c>
      <x:c t="n" s="0">
        <x:v>46.70779</x:v>
      </x:c>
      <x:c t="n" s="0">
        <x:v>41.36772</x:v>
      </x:c>
      <x:c t="n" s="0">
        <x:v>46.07389</x:v>
      </x:c>
      <x:c t="n" s="0">
        <x:v>45.62194</x:v>
      </x:c>
      <x:c t="n" s="0">
        <x:v>46.61546</x:v>
      </x:c>
      <x:c t="n" s="0">
        <x:v>55.53181</x:v>
      </x:c>
      <x:c t="n" s="0">
        <x:v>56.90077</x:v>
      </x:c>
      <x:c t="n" s="0">
        <x:v>54.95798</x:v>
      </x:c>
      <x:c t="n" s="0">
        <x:v>53.27439</x:v>
      </x:c>
      <x:c t="n" s="0">
        <x:v>50.2037</x:v>
      </x:c>
      <x:c t="n" s="0">
        <x:v>48.90818</x:v>
      </x:c>
      <x:c t="n" s="0">
        <x:v>47.39735</x:v>
      </x:c>
      <x:c t="n" s="0">
        <x:v>46.88148</x:v>
      </x:c>
      <x:c t="n" s="0">
        <x:v>42.39187</x:v>
      </x:c>
      <x:c t="n" s="0">
        <x:v>30.39857</x:v>
      </x:c>
      <x:c t="n" s="0">
        <x:v>24.67511</x:v>
      </x:c>
      <x:c t="n" s="0">
        <x:v>25.31461</x:v>
      </x:c>
      <x:c t="n" s="0">
        <x:v>14.14367</x:v>
      </x:c>
      <x:c t="n" s="0">
        <x:v>7.259655</x:v>
      </x:c>
      <x:c t="n" s="0">
        <x:v>6.394573</x:v>
      </x:c>
      <x:c t="n" s="0">
        <x:v>2.165713</x:v>
      </x:c>
      <x:c t="str">
        <x:v>No</x:v>
      </x:c>
      <x:c t="str">
        <x:v>No</x:v>
      </x:c>
      <x:c t="str">
        <x:v/>
      </x:c>
    </x:row>
    <x:row r="2206">
      <x:c t="n" s="11">
        <x:v>2205</x:v>
      </x:c>
      <x:c t="str" s="11">
        <x:v/>
      </x:c>
      <x:c t="n" s="8">
        <x:v>43943.0641087963</x:v>
      </x:c>
      <x:c t="n" s="7">
        <x:v>43943.0641087963</x:v>
      </x:c>
      <x:c t="n" s="0">
        <x:v>62.06186</x:v>
      </x:c>
      <x:c t="n" s="0">
        <x:v>72.26249</x:v>
      </x:c>
      <x:c t="n" s="0">
        <x:v>70.32011</x:v>
      </x:c>
      <x:c t="n" s="0">
        <x:v>79.09891</x:v>
      </x:c>
      <x:c t="n" s="0">
        <x:v>-30.06697</x:v>
      </x:c>
      <x:c t="n" s="0">
        <x:v>-21.40722</x:v>
      </x:c>
      <x:c t="n" s="0">
        <x:v>-17.76757</x:v>
      </x:c>
      <x:c t="n" s="0">
        <x:v>-3.272253</x:v>
      </x:c>
      <x:c t="n" s="0">
        <x:v>1.845221</x:v>
      </x:c>
      <x:c t="n" s="0">
        <x:v>4.310209</x:v>
      </x:c>
      <x:c t="n" s="0">
        <x:v>4.430557</x:v>
      </x:c>
      <x:c t="n" s="0">
        <x:v>15.03352</x:v>
      </x:c>
      <x:c t="n" s="0">
        <x:v>21.96739</x:v>
      </x:c>
      <x:c t="n" s="0">
        <x:v>33.64582</x:v>
      </x:c>
      <x:c t="n" s="0">
        <x:v>36.61075</x:v>
      </x:c>
      <x:c t="n" s="0">
        <x:v>38.7373</x:v>
      </x:c>
      <x:c t="n" s="0">
        <x:v>36.56189</x:v>
      </x:c>
      <x:c t="n" s="0">
        <x:v>39.19442</x:v>
      </x:c>
      <x:c t="n" s="0">
        <x:v>35.00384</x:v>
      </x:c>
      <x:c t="n" s="0">
        <x:v>43.28065</x:v>
      </x:c>
      <x:c t="n" s="0">
        <x:v>46.45308</x:v>
      </x:c>
      <x:c t="n" s="0">
        <x:v>49.66739</x:v>
      </x:c>
      <x:c t="n" s="0">
        <x:v>45.2295</x:v>
      </x:c>
      <x:c t="n" s="0">
        <x:v>48.03991</x:v>
      </x:c>
      <x:c t="n" s="0">
        <x:v>54.89051</x:v>
      </x:c>
      <x:c t="n" s="0">
        <x:v>55.38936</x:v>
      </x:c>
      <x:c t="n" s="0">
        <x:v>56.19848</x:v>
      </x:c>
      <x:c t="n" s="0">
        <x:v>52.96059</x:v>
      </x:c>
      <x:c t="n" s="0">
        <x:v>50.20621</x:v>
      </x:c>
      <x:c t="n" s="0">
        <x:v>48.57148</x:v>
      </x:c>
      <x:c t="n" s="0">
        <x:v>45.90419</x:v>
      </x:c>
      <x:c t="n" s="0">
        <x:v>44.2978</x:v>
      </x:c>
      <x:c t="n" s="0">
        <x:v>43.15221</x:v>
      </x:c>
      <x:c t="n" s="0">
        <x:v>28.60181</x:v>
      </x:c>
      <x:c t="n" s="0">
        <x:v>22.6323</x:v>
      </x:c>
      <x:c t="n" s="0">
        <x:v>24.55809</x:v>
      </x:c>
      <x:c t="n" s="0">
        <x:v>14.37877</x:v>
      </x:c>
      <x:c t="n" s="0">
        <x:v>6.548388</x:v>
      </x:c>
      <x:c t="n" s="0">
        <x:v>6.919827</x:v>
      </x:c>
      <x:c t="n" s="0">
        <x:v>1.484555</x:v>
      </x:c>
      <x:c t="n" s="0">
        <x:v>-30.06697</x:v>
      </x:c>
      <x:c t="n" s="0">
        <x:v>-18.64832</x:v>
      </x:c>
      <x:c t="n" s="0">
        <x:v>-20.65298</x:v>
      </x:c>
      <x:c t="n" s="0">
        <x:v>-1.280594</x:v>
      </x:c>
      <x:c t="n" s="0">
        <x:v>0.3969073</x:v>
      </x:c>
      <x:c t="n" s="0">
        <x:v>5.069174</x:v>
      </x:c>
      <x:c t="n" s="0">
        <x:v>0.4650685</x:v>
      </x:c>
      <x:c t="n" s="0">
        <x:v>8.854695</x:v>
      </x:c>
      <x:c t="n" s="0">
        <x:v>22.48707</x:v>
      </x:c>
      <x:c t="n" s="0">
        <x:v>33.58637</x:v>
      </x:c>
      <x:c t="n" s="0">
        <x:v>37.58171</x:v>
      </x:c>
      <x:c t="n" s="0">
        <x:v>36.39885</x:v>
      </x:c>
      <x:c t="n" s="0">
        <x:v>33.51135</x:v>
      </x:c>
      <x:c t="n" s="0">
        <x:v>39.36606</x:v>
      </x:c>
      <x:c t="n" s="0">
        <x:v>38.50718</x:v>
      </x:c>
      <x:c t="n" s="0">
        <x:v>45.12813</x:v>
      </x:c>
      <x:c t="n" s="0">
        <x:v>47.61877</x:v>
      </x:c>
      <x:c t="n" s="0">
        <x:v>53.667</x:v>
      </x:c>
      <x:c t="n" s="0">
        <x:v>33.95771</x:v>
      </x:c>
      <x:c t="n" s="0">
        <x:v>50.58478</x:v>
      </x:c>
      <x:c t="n" s="0">
        <x:v>50.89618</x:v>
      </x:c>
      <x:c t="n" s="0">
        <x:v>54.79278</x:v>
      </x:c>
      <x:c t="n" s="0">
        <x:v>55.61234</x:v>
      </x:c>
      <x:c t="n" s="0">
        <x:v>51.19549</x:v>
      </x:c>
      <x:c t="n" s="0">
        <x:v>52.33649</x:v>
      </x:c>
      <x:c t="n" s="0">
        <x:v>51.23745</x:v>
      </x:c>
      <x:c t="n" s="0">
        <x:v>47.08916</x:v>
      </x:c>
      <x:c t="n" s="0">
        <x:v>44.48145</x:v>
      </x:c>
      <x:c t="n" s="0">
        <x:v>45.30815</x:v>
      </x:c>
      <x:c t="n" s="0">
        <x:v>29.54641</x:v>
      </x:c>
      <x:c t="n" s="0">
        <x:v>23.7051</x:v>
      </x:c>
      <x:c t="n" s="0">
        <x:v>25.63893</x:v>
      </x:c>
      <x:c t="n" s="0">
        <x:v>14.56387</x:v>
      </x:c>
      <x:c t="n" s="0">
        <x:v>5.352258</x:v>
      </x:c>
      <x:c t="n" s="0">
        <x:v>7.745828</x:v>
      </x:c>
      <x:c t="n" s="0">
        <x:v>1.615939</x:v>
      </x:c>
      <x:c t="str">
        <x:v>No</x:v>
      </x:c>
      <x:c t="str">
        <x:v>No</x:v>
      </x:c>
      <x:c t="str">
        <x:v/>
      </x:c>
    </x:row>
    <x:row r="2207">
      <x:c t="n" s="11">
        <x:v>2206</x:v>
      </x:c>
      <x:c t="str" s="11">
        <x:v/>
      </x:c>
      <x:c t="n" s="8">
        <x:v>43943.0641087963</x:v>
      </x:c>
      <x:c t="n" s="7">
        <x:v>43943.0641087963</x:v>
      </x:c>
      <x:c t="n" s="0">
        <x:v>61.47556</x:v>
      </x:c>
      <x:c t="n" s="0">
        <x:v>70.32853</x:v>
      </x:c>
      <x:c t="n" s="0">
        <x:v>66.06563</x:v>
      </x:c>
      <x:c t="n" s="0">
        <x:v>75.60904</x:v>
      </x:c>
      <x:c t="n" s="0">
        <x:v>-30.06697</x:v>
      </x:c>
      <x:c t="n" s="0">
        <x:v>-20.87836</x:v>
      </x:c>
      <x:c t="n" s="0">
        <x:v>-18.08689</x:v>
      </x:c>
      <x:c t="n" s="0">
        <x:v>-2.918214</x:v>
      </x:c>
      <x:c t="n" s="0">
        <x:v>1.661614</x:v>
      </x:c>
      <x:c t="n" s="0">
        <x:v>4.512474</x:v>
      </x:c>
      <x:c t="n" s="0">
        <x:v>4.033369</x:v>
      </x:c>
      <x:c t="n" s="0">
        <x:v>14.52357</x:v>
      </x:c>
      <x:c t="n" s="0">
        <x:v>22.15928</x:v>
      </x:c>
      <x:c t="n" s="0">
        <x:v>33.6372</x:v>
      </x:c>
      <x:c t="n" s="0">
        <x:v>36.71317</x:v>
      </x:c>
      <x:c t="n" s="0">
        <x:v>38.465</x:v>
      </x:c>
      <x:c t="n" s="0">
        <x:v>36.40716</x:v>
      </x:c>
      <x:c t="n" s="0">
        <x:v>39.2199</x:v>
      </x:c>
      <x:c t="n" s="0">
        <x:v>35.79179</x:v>
      </x:c>
      <x:c t="n" s="0">
        <x:v>43.37104</x:v>
      </x:c>
      <x:c t="n" s="0">
        <x:v>47.79726</x:v>
      </x:c>
      <x:c t="n" s="0">
        <x:v>49.45492</x:v>
      </x:c>
      <x:c t="n" s="0">
        <x:v>44.9016</x:v>
      </x:c>
      <x:c t="n" s="0">
        <x:v>47.97014</x:v>
      </x:c>
      <x:c t="n" s="0">
        <x:v>54.57512</x:v>
      </x:c>
      <x:c t="n" s="0">
        <x:v>55.32175</x:v>
      </x:c>
      <x:c t="n" s="0">
        <x:v>56.38452</x:v>
      </x:c>
      <x:c t="n" s="0">
        <x:v>54.30525</x:v>
      </x:c>
      <x:c t="n" s="0">
        <x:v>50.70126</x:v>
      </x:c>
      <x:c t="n" s="0">
        <x:v>48.35083</x:v>
      </x:c>
      <x:c t="n" s="0">
        <x:v>45.948</x:v>
      </x:c>
      <x:c t="n" s="0">
        <x:v>44.05127</x:v>
      </x:c>
      <x:c t="n" s="0">
        <x:v>42.86942</x:v>
      </x:c>
      <x:c t="n" s="0">
        <x:v>28.61306</x:v>
      </x:c>
      <x:c t="n" s="0">
        <x:v>22.59151</x:v>
      </x:c>
      <x:c t="n" s="0">
        <x:v>24.63847</x:v>
      </x:c>
      <x:c t="n" s="0">
        <x:v>14.48344</x:v>
      </x:c>
      <x:c t="n" s="0">
        <x:v>6.460416</x:v>
      </x:c>
      <x:c t="n" s="0">
        <x:v>6.860206</x:v>
      </x:c>
      <x:c t="n" s="0">
        <x:v>1.436617</x:v>
      </x:c>
      <x:c t="n" s="0">
        <x:v>-30.06697</x:v>
      </x:c>
      <x:c t="n" s="0">
        <x:v>-18.64832</x:v>
      </x:c>
      <x:c t="n" s="0">
        <x:v>-20.65298</x:v>
      </x:c>
      <x:c t="n" s="0">
        <x:v>-1.280594</x:v>
      </x:c>
      <x:c t="n" s="0">
        <x:v>0.3969073</x:v>
      </x:c>
      <x:c t="n" s="0">
        <x:v>6.609158</x:v>
      </x:c>
      <x:c t="n" s="0">
        <x:v>0.4650685</x:v>
      </x:c>
      <x:c t="n" s="0">
        <x:v>8.854695</x:v>
      </x:c>
      <x:c t="n" s="0">
        <x:v>24.54071</x:v>
      </x:c>
      <x:c t="n" s="0">
        <x:v>33.58637</x:v>
      </x:c>
      <x:c t="n" s="0">
        <x:v>36.27314</x:v>
      </x:c>
      <x:c t="n" s="0">
        <x:v>36.39885</x:v>
      </x:c>
      <x:c t="n" s="0">
        <x:v>38.27937</x:v>
      </x:c>
      <x:c t="n" s="0">
        <x:v>40.1518</x:v>
      </x:c>
      <x:c t="n" s="0">
        <x:v>37.93234</x:v>
      </x:c>
      <x:c t="n" s="0">
        <x:v>44.57733</x:v>
      </x:c>
      <x:c t="n" s="0">
        <x:v>53.47377</x:v>
      </x:c>
      <x:c t="n" s="0">
        <x:v>43.42494</x:v>
      </x:c>
      <x:c t="n" s="0">
        <x:v>44.50677</x:v>
      </x:c>
      <x:c t="n" s="0">
        <x:v>47.02286</x:v>
      </x:c>
      <x:c t="n" s="0">
        <x:v>53.24948</x:v>
      </x:c>
      <x:c t="n" s="0">
        <x:v>56.45753</x:v>
      </x:c>
      <x:c t="n" s="0">
        <x:v>57.08952</x:v>
      </x:c>
      <x:c t="n" s="0">
        <x:v>58.67558</x:v>
      </x:c>
      <x:c t="n" s="0">
        <x:v>53.46735</x:v>
      </x:c>
      <x:c t="n" s="0">
        <x:v>45.7139</x:v>
      </x:c>
      <x:c t="n" s="0">
        <x:v>45.64536</x:v>
      </x:c>
      <x:c t="n" s="0">
        <x:v>42.90134</x:v>
      </x:c>
      <x:c t="n" s="0">
        <x:v>41.67746</x:v>
      </x:c>
      <x:c t="n" s="0">
        <x:v>28.55432</x:v>
      </x:c>
      <x:c t="n" s="0">
        <x:v>22.07994</x:v>
      </x:c>
      <x:c t="n" s="0">
        <x:v>26.19752</x:v>
      </x:c>
      <x:c t="n" s="0">
        <x:v>16.00019</x:v>
      </x:c>
      <x:c t="n" s="0">
        <x:v>5.68491</x:v>
      </x:c>
      <x:c t="n" s="0">
        <x:v>5.943749</x:v>
      </x:c>
      <x:c t="n" s="0">
        <x:v>1.403885</x:v>
      </x:c>
      <x:c t="str">
        <x:v>No</x:v>
      </x:c>
      <x:c t="str">
        <x:v>No</x:v>
      </x:c>
      <x:c t="str">
        <x:v/>
      </x:c>
    </x:row>
    <x:row r="2208">
      <x:c t="n" s="11">
        <x:v>2207</x:v>
      </x:c>
      <x:c t="str" s="11">
        <x:v/>
      </x:c>
      <x:c t="n" s="8">
        <x:v>43943.0641087963</x:v>
      </x:c>
      <x:c t="n" s="7">
        <x:v>43943.0641087963</x:v>
      </x:c>
      <x:c t="n" s="0">
        <x:v>62.2371</x:v>
      </x:c>
      <x:c t="n" s="0">
        <x:v>71.75945</x:v>
      </x:c>
      <x:c t="n" s="0">
        <x:v>70.53794</x:v>
      </x:c>
      <x:c t="n" s="0">
        <x:v>77.13596</x:v>
      </x:c>
      <x:c t="n" s="0">
        <x:v>-30.06697</x:v>
      </x:c>
      <x:c t="n" s="0">
        <x:v>-20.47268</x:v>
      </x:c>
      <x:c t="n" s="0">
        <x:v>-18.37949</x:v>
      </x:c>
      <x:c t="n" s="0">
        <x:v>-2.637146</x:v>
      </x:c>
      <x:c t="n" s="0">
        <x:v>1.498419</x:v>
      </x:c>
      <x:c t="n" s="0">
        <x:v>5.161593</x:v>
      </x:c>
      <x:c t="n" s="0">
        <x:v>3.662796</x:v>
      </x:c>
      <x:c t="n" s="0">
        <x:v>14.03499</x:v>
      </x:c>
      <x:c t="n" s="0">
        <x:v>22.95758</x:v>
      </x:c>
      <x:c t="n" s="0">
        <x:v>33.62981</x:v>
      </x:c>
      <x:c t="n" s="0">
        <x:v>36.44238</x:v>
      </x:c>
      <x:c t="n" s="0">
        <x:v>38.29919</x:v>
      </x:c>
      <x:c t="n" s="0">
        <x:v>37.3005</x:v>
      </x:c>
      <x:c t="n" s="0">
        <x:v>39.57356</x:v>
      </x:c>
      <x:c t="n" s="0">
        <x:v>35.90528</x:v>
      </x:c>
      <x:c t="n" s="0">
        <x:v>43.73146</x:v>
      </x:c>
      <x:c t="n" s="0">
        <x:v>48.76148</x:v>
      </x:c>
      <x:c t="n" s="0">
        <x:v>49.1021</x:v>
      </x:c>
      <x:c t="n" s="0">
        <x:v>44.88247</x:v>
      </x:c>
      <x:c t="n" s="0">
        <x:v>47.78002</x:v>
      </x:c>
      <x:c t="n" s="0">
        <x:v>54.41811</x:v>
      </x:c>
      <x:c t="n" s="0">
        <x:v>55.48866</x:v>
      </x:c>
      <x:c t="n" s="0">
        <x:v>56.31478</x:v>
      </x:c>
      <x:c t="n" s="0">
        <x:v>54.25463</x:v>
      </x:c>
      <x:c t="n" s="0">
        <x:v>51.04438</x:v>
      </x:c>
      <x:c t="n" s="0">
        <x:v>48.13639</x:v>
      </x:c>
      <x:c t="n" s="0">
        <x:v>45.7196</x:v>
      </x:c>
      <x:c t="n" s="0">
        <x:v>44.0791</x:v>
      </x:c>
      <x:c t="n" s="0">
        <x:v>42.86279</x:v>
      </x:c>
      <x:c t="n" s="0">
        <x:v>28.72308</x:v>
      </x:c>
      <x:c t="n" s="0">
        <x:v>22.58191</x:v>
      </x:c>
      <x:c t="n" s="0">
        <x:v>24.92822</x:v>
      </x:c>
      <x:c t="n" s="0">
        <x:v>14.70791</x:v>
      </x:c>
      <x:c t="n" s="0">
        <x:v>6.670177</x:v>
      </x:c>
      <x:c t="n" s="0">
        <x:v>6.83937</x:v>
      </x:c>
      <x:c t="n" s="0">
        <x:v>1.580313</x:v>
      </x:c>
      <x:c t="n" s="0">
        <x:v>-30.06697</x:v>
      </x:c>
      <x:c t="n" s="0">
        <x:v>-18.64832</x:v>
      </x:c>
      <x:c t="n" s="0">
        <x:v>-20.65298</x:v>
      </x:c>
      <x:c t="n" s="0">
        <x:v>-1.280594</x:v>
      </x:c>
      <x:c t="n" s="0">
        <x:v>0.3969073</x:v>
      </x:c>
      <x:c t="n" s="0">
        <x:v>7.743717</x:v>
      </x:c>
      <x:c t="n" s="0">
        <x:v>0.4650685</x:v>
      </x:c>
      <x:c t="n" s="0">
        <x:v>8.854695</x:v>
      </x:c>
      <x:c t="n" s="0">
        <x:v>25.92938</x:v>
      </x:c>
      <x:c t="n" s="0">
        <x:v>32.91621</x:v>
      </x:c>
      <x:c t="n" s="0">
        <x:v>34.3914</x:v>
      </x:c>
      <x:c t="n" s="0">
        <x:v>37.7788</x:v>
      </x:c>
      <x:c t="n" s="0">
        <x:v>40.49722</x:v>
      </x:c>
      <x:c t="n" s="0">
        <x:v>41.20975</x:v>
      </x:c>
      <x:c t="n" s="0">
        <x:v>36.51569</x:v>
      </x:c>
      <x:c t="n" s="0">
        <x:v>43.79611</x:v>
      </x:c>
      <x:c t="n" s="0">
        <x:v>49.49673</x:v>
      </x:c>
      <x:c t="n" s="0">
        <x:v>47.59449</x:v>
      </x:c>
      <x:c t="n" s="0">
        <x:v>43.91747</x:v>
      </x:c>
      <x:c t="n" s="0">
        <x:v>49.28962</x:v>
      </x:c>
      <x:c t="n" s="0">
        <x:v>55.44336</x:v>
      </x:c>
      <x:c t="n" s="0">
        <x:v>54.75895</x:v>
      </x:c>
      <x:c t="n" s="0">
        <x:v>54.38717</x:v>
      </x:c>
      <x:c t="n" s="0">
        <x:v>52.16703</x:v>
      </x:c>
      <x:c t="n" s="0">
        <x:v>49.90987</x:v>
      </x:c>
      <x:c t="n" s="0">
        <x:v>47.17762</x:v>
      </x:c>
      <x:c t="n" s="0">
        <x:v>44.45597</x:v>
      </x:c>
      <x:c t="n" s="0">
        <x:v>44.22229</x:v>
      </x:c>
      <x:c t="n" s="0">
        <x:v>42.88477</x:v>
      </x:c>
      <x:c t="n" s="0">
        <x:v>28.33914</x:v>
      </x:c>
      <x:c t="n" s="0">
        <x:v>22.54192</x:v>
      </x:c>
      <x:c t="n" s="0">
        <x:v>24.73792</x:v>
      </x:c>
      <x:c t="n" s="0">
        <x:v>14.40084</x:v>
      </x:c>
      <x:c t="n" s="0">
        <x:v>7.823426</x:v>
      </x:c>
      <x:c t="n" s="0">
        <x:v>6.685637</x:v>
      </x:c>
      <x:c t="n" s="0">
        <x:v>1.912602</x:v>
      </x:c>
      <x:c t="str">
        <x:v>No</x:v>
      </x:c>
      <x:c t="str">
        <x:v>No</x:v>
      </x:c>
      <x:c t="str">
        <x:v/>
      </x:c>
    </x:row>
    <x:row r="2209">
      <x:c t="n" s="11">
        <x:v>2208</x:v>
      </x:c>
      <x:c t="str" s="11">
        <x:v/>
      </x:c>
      <x:c t="n" s="8">
        <x:v>43943.0641087963</x:v>
      </x:c>
      <x:c t="n" s="7">
        <x:v>43943.0641087963</x:v>
      </x:c>
      <x:c t="n" s="0">
        <x:v>62.46789</x:v>
      </x:c>
      <x:c t="n" s="0">
        <x:v>70.32853</x:v>
      </x:c>
      <x:c t="n" s="0">
        <x:v>71.14043</x:v>
      </x:c>
      <x:c t="n" s="0">
        <x:v>78.20321</x:v>
      </x:c>
      <x:c t="n" s="0">
        <x:v>-30.06697</x:v>
      </x:c>
      <x:c t="n" s="0">
        <x:v>-20.15387</x:v>
      </x:c>
      <x:c t="n" s="0">
        <x:v>-18.36157</x:v>
      </x:c>
      <x:c t="n" s="0">
        <x:v>-2.152621</x:v>
      </x:c>
      <x:c t="n" s="0">
        <x:v>1.354021</x:v>
      </x:c>
      <x:c t="n" s="0">
        <x:v>5.648207</x:v>
      </x:c>
      <x:c t="n" s="0">
        <x:v>3.319182</x:v>
      </x:c>
      <x:c t="n" s="0">
        <x:v>13.99936</x:v>
      </x:c>
      <x:c t="n" s="0">
        <x:v>23.53956</x:v>
      </x:c>
      <x:c t="n" s="0">
        <x:v>33.37695</x:v>
      </x:c>
      <x:c t="n" s="0">
        <x:v>36.19694</x:v>
      </x:c>
      <x:c t="n" s="0">
        <x:v>38.27858</x:v>
      </x:c>
      <x:c t="n" s="0">
        <x:v>37.94051</x:v>
      </x:c>
      <x:c t="n" s="0">
        <x:v>39.75464</x:v>
      </x:c>
      <x:c t="n" s="0">
        <x:v>35.83153</x:v>
      </x:c>
      <x:c t="n" s="0">
        <x:v>43.23745</x:v>
      </x:c>
      <x:c t="n" s="0">
        <x:v>49.35102</x:v>
      </x:c>
      <x:c t="n" s="0">
        <x:v>48.80869</x:v>
      </x:c>
      <x:c t="n" s="0">
        <x:v>44.45613</x:v>
      </x:c>
      <x:c t="n" s="0">
        <x:v>48.69606</x:v>
      </x:c>
      <x:c t="n" s="0">
        <x:v>54.31416</x:v>
      </x:c>
      <x:c t="n" s="0">
        <x:v>55.34298</x:v>
      </x:c>
      <x:c t="n" s="0">
        <x:v>56.20476</x:v>
      </x:c>
      <x:c t="n" s="0">
        <x:v>54.15142</x:v>
      </x:c>
      <x:c t="n" s="0">
        <x:v>51.10615</x:v>
      </x:c>
      <x:c t="n" s="0">
        <x:v>49.05812</x:v>
      </x:c>
      <x:c t="n" s="0">
        <x:v>45.75628</x:v>
      </x:c>
      <x:c t="n" s="0">
        <x:v>44.09439</x:v>
      </x:c>
      <x:c t="n" s="0">
        <x:v>42.86424</x:v>
      </x:c>
      <x:c t="n" s="0">
        <x:v>28.31448</x:v>
      </x:c>
      <x:c t="n" s="0">
        <x:v>22.56713</x:v>
      </x:c>
      <x:c t="n" s="0">
        <x:v>24.85948</x:v>
      </x:c>
      <x:c t="n" s="0">
        <x:v>14.81528</x:v>
      </x:c>
      <x:c t="n" s="0">
        <x:v>6.465502</x:v>
      </x:c>
      <x:c t="n" s="0">
        <x:v>6.638207</x:v>
      </x:c>
      <x:c t="n" s="0">
        <x:v>1.591309</x:v>
      </x:c>
      <x:c t="n" s="0">
        <x:v>-30.06697</x:v>
      </x:c>
      <x:c t="n" s="0">
        <x:v>-18.64832</x:v>
      </x:c>
      <x:c t="n" s="0">
        <x:v>-17.34045</x:v>
      </x:c>
      <x:c t="n" s="0">
        <x:v>0.4878186</x:v>
      </x:c>
      <x:c t="n" s="0">
        <x:v>0.3969073</x:v>
      </x:c>
      <x:c t="n" s="0">
        <x:v>7.743717</x:v>
      </x:c>
      <x:c t="n" s="0">
        <x:v>0.8568641</x:v>
      </x:c>
      <x:c t="n" s="0">
        <x:v>15.17171</x:v>
      </x:c>
      <x:c t="n" s="0">
        <x:v>24.77654</x:v>
      </x:c>
      <x:c t="n" s="0">
        <x:v>31.50106</x:v>
      </x:c>
      <x:c t="n" s="0">
        <x:v>34.3914</x:v>
      </x:c>
      <x:c t="n" s="0">
        <x:v>38.156</x:v>
      </x:c>
      <x:c t="n" s="0">
        <x:v>39.29592</x:v>
      </x:c>
      <x:c t="n" s="0">
        <x:v>39.85252</x:v>
      </x:c>
      <x:c t="n" s="0">
        <x:v>34.58025</x:v>
      </x:c>
      <x:c t="n" s="0">
        <x:v>37.85199</x:v>
      </x:c>
      <x:c t="n" s="0">
        <x:v>52.97268</x:v>
      </x:c>
      <x:c t="n" s="0">
        <x:v>47.59027</x:v>
      </x:c>
      <x:c t="n" s="0">
        <x:v>37.80051</x:v>
      </x:c>
      <x:c t="n" s="0">
        <x:v>52.31312</x:v>
      </x:c>
      <x:c t="n" s="0">
        <x:v>46.62585</x:v>
      </x:c>
      <x:c t="n" s="0">
        <x:v>54.79292</x:v>
      </x:c>
      <x:c t="n" s="0">
        <x:v>55.48596</x:v>
      </x:c>
      <x:c t="n" s="0">
        <x:v>53.99769</x:v>
      </x:c>
      <x:c t="n" s="0">
        <x:v>51.27649</x:v>
      </x:c>
      <x:c t="n" s="0">
        <x:v>51.7694</x:v>
      </x:c>
      <x:c t="n" s="0">
        <x:v>45.13914</x:v>
      </x:c>
      <x:c t="n" s="0">
        <x:v>44.12112</x:v>
      </x:c>
      <x:c t="n" s="0">
        <x:v>43.07597</x:v>
      </x:c>
      <x:c t="n" s="0">
        <x:v>27.61182</x:v>
      </x:c>
      <x:c t="n" s="0">
        <x:v>22.39956</x:v>
      </x:c>
      <x:c t="n" s="0">
        <x:v>24.20357</x:v>
      </x:c>
      <x:c t="n" s="0">
        <x:v>15.3595</x:v>
      </x:c>
      <x:c t="n" s="0">
        <x:v>4.690967</x:v>
      </x:c>
      <x:c t="n" s="0">
        <x:v>5.367456</x:v>
      </x:c>
      <x:c t="n" s="0">
        <x:v>1.662625</x:v>
      </x:c>
      <x:c t="str">
        <x:v>No</x:v>
      </x:c>
      <x:c t="str">
        <x:v>No</x:v>
      </x:c>
      <x:c t="str">
        <x:v/>
      </x:c>
    </x:row>
    <x:row r="2210">
      <x:c t="n" s="11">
        <x:v>2209</x:v>
      </x:c>
      <x:c t="str" s="11">
        <x:v/>
      </x:c>
      <x:c t="n" s="8">
        <x:v>43943.0641087963</x:v>
      </x:c>
      <x:c t="n" s="7">
        <x:v>43943.0641087963</x:v>
      </x:c>
      <x:c t="n" s="0">
        <x:v>60.76171</x:v>
      </x:c>
      <x:c t="n" s="0">
        <x:v>71.19039</x:v>
      </x:c>
      <x:c t="n" s="0">
        <x:v>67.74698</x:v>
      </x:c>
      <x:c t="n" s="0">
        <x:v>77.21283</x:v>
      </x:c>
      <x:c t="n" s="0">
        <x:v>-30.06697</x:v>
      </x:c>
      <x:c t="n" s="0">
        <x:v>-19.89899</x:v>
      </x:c>
      <x:c t="n" s="0">
        <x:v>-18.19682</x:v>
      </x:c>
      <x:c t="n" s="0">
        <x:v>-1.652146</x:v>
      </x:c>
      <x:c t="n" s="0">
        <x:v>1.226782</x:v>
      </x:c>
      <x:c t="n" s="0">
        <x:v>6.024561</x:v>
      </x:c>
      <x:c t="n" s="0">
        <x:v>3.118882</x:v>
      </x:c>
      <x:c t="n" s="0">
        <x:v>14.19151</x:v>
      </x:c>
      <x:c t="n" s="0">
        <x:v>23.07521</x:v>
      </x:c>
      <x:c t="n" s="0">
        <x:v>33.14869</x:v>
      </x:c>
      <x:c t="n" s="0">
        <x:v>35.97576</x:v>
      </x:c>
      <x:c t="n" s="0">
        <x:v>38.2609</x:v>
      </x:c>
      <x:c t="n" s="0">
        <x:v>37.70651</x:v>
      </x:c>
      <x:c t="n" s="0">
        <x:v>39.62444</x:v>
      </x:c>
      <x:c t="n" s="0">
        <x:v>35.75309</x:v>
      </x:c>
      <x:c t="n" s="0">
        <x:v>42.75139</x:v>
      </x:c>
      <x:c t="n" s="0">
        <x:v>49.38815</x:v>
      </x:c>
      <x:c t="n" s="0">
        <x:v>48.65206</x:v>
      </x:c>
      <x:c t="n" s="0">
        <x:v>44.42938</x:v>
      </x:c>
      <x:c t="n" s="0">
        <x:v>48.89904</x:v>
      </x:c>
      <x:c t="n" s="0">
        <x:v>53.81375</x:v>
      </x:c>
      <x:c t="n" s="0">
        <x:v>55.02816</x:v>
      </x:c>
      <x:c t="n" s="0">
        <x:v>55.94898</x:v>
      </x:c>
      <x:c t="n" s="0">
        <x:v>53.87992</x:v>
      </x:c>
      <x:c t="n" s="0">
        <x:v>50.93609</x:v>
      </x:c>
      <x:c t="n" s="0">
        <x:v>48.87989</x:v>
      </x:c>
      <x:c t="n" s="0">
        <x:v>45.54777</x:v>
      </x:c>
      <x:c t="n" s="0">
        <x:v>43.89165</x:v>
      </x:c>
      <x:c t="n" s="0">
        <x:v>42.66273</x:v>
      </x:c>
      <x:c t="n" s="0">
        <x:v>28.50769</x:v>
      </x:c>
      <x:c t="n" s="0">
        <x:v>22.61844</x:v>
      </x:c>
      <x:c t="n" s="0">
        <x:v>24.83448</x:v>
      </x:c>
      <x:c t="n" s="0">
        <x:v>14.90973</x:v>
      </x:c>
      <x:c t="n" s="0">
        <x:v>6.439097</x:v>
      </x:c>
      <x:c t="n" s="0">
        <x:v>6.563383</x:v>
      </x:c>
      <x:c t="n" s="0">
        <x:v>1.643178</x:v>
      </x:c>
      <x:c t="n" s="0">
        <x:v>-30.06697</x:v>
      </x:c>
      <x:c t="n" s="0">
        <x:v>-18.64832</x:v>
      </x:c>
      <x:c t="n" s="0">
        <x:v>-17.34045</x:v>
      </x:c>
      <x:c t="n" s="0">
        <x:v>0.4878186</x:v>
      </x:c>
      <x:c t="n" s="0">
        <x:v>0.3969073</x:v>
      </x:c>
      <x:c t="n" s="0">
        <x:v>7.743717</x:v>
      </x:c>
      <x:c t="n" s="0">
        <x:v>1.85641</x:v>
      </x:c>
      <x:c t="n" s="0">
        <x:v>15.17171</x:v>
      </x:c>
      <x:c t="n" s="0">
        <x:v>14.21819</x:v>
      </x:c>
      <x:c t="n" s="0">
        <x:v>31.50106</x:v>
      </x:c>
      <x:c t="n" s="0">
        <x:v>34.3914</x:v>
      </x:c>
      <x:c t="n" s="0">
        <x:v>38.156</x:v>
      </x:c>
      <x:c t="n" s="0">
        <x:v>36.00686</x:v>
      </x:c>
      <x:c t="n" s="0">
        <x:v>38.77283</x:v>
      </x:c>
      <x:c t="n" s="0">
        <x:v>36.04708</x:v>
      </x:c>
      <x:c t="n" s="0">
        <x:v>38.69715</x:v>
      </x:c>
      <x:c t="n" s="0">
        <x:v>45.9005</x:v>
      </x:c>
      <x:c t="n" s="0">
        <x:v>44.6532</x:v>
      </x:c>
      <x:c t="n" s="0">
        <x:v>49.1028</x:v>
      </x:c>
      <x:c t="n" s="0">
        <x:v>49.37969</x:v>
      </x:c>
      <x:c t="n" s="0">
        <x:v>48.85347</x:v>
      </x:c>
      <x:c t="n" s="0">
        <x:v>56.16722</x:v>
      </x:c>
      <x:c t="n" s="0">
        <x:v>54.92757</x:v>
      </x:c>
      <x:c t="n" s="0">
        <x:v>55.05326</x:v>
      </x:c>
      <x:c t="n" s="0">
        <x:v>48.9396</x:v>
      </x:c>
      <x:c t="n" s="0">
        <x:v>48.31725</x:v>
      </x:c>
      <x:c t="n" s="0">
        <x:v>43.91604</x:v>
      </x:c>
      <x:c t="n" s="0">
        <x:v>40.88099</x:v>
      </x:c>
      <x:c t="n" s="0">
        <x:v>40.73694</x:v>
      </x:c>
      <x:c t="n" s="0">
        <x:v>27.8403</x:v>
      </x:c>
      <x:c t="n" s="0">
        <x:v>24.00569</x:v>
      </x:c>
      <x:c t="n" s="0">
        <x:v>25.45669</x:v>
      </x:c>
      <x:c t="n" s="0">
        <x:v>16.40674</x:v>
      </x:c>
      <x:c t="n" s="0">
        <x:v>6.785112</x:v>
      </x:c>
      <x:c t="n" s="0">
        <x:v>6.619057</x:v>
      </x:c>
      <x:c t="n" s="0">
        <x:v>1.938417</x:v>
      </x:c>
      <x:c t="str">
        <x:v>No</x:v>
      </x:c>
      <x:c t="str">
        <x:v>No</x:v>
      </x:c>
      <x:c t="str">
        <x:v/>
      </x:c>
    </x:row>
    <x:row r="2211">
      <x:c t="n" s="11">
        <x:v>2210</x:v>
      </x:c>
      <x:c t="str" s="11">
        <x:v/>
      </x:c>
      <x:c t="n" s="8">
        <x:v>43943.0641087963</x:v>
      </x:c>
      <x:c t="n" s="7">
        <x:v>43943.0641087963</x:v>
      </x:c>
      <x:c t="n" s="0">
        <x:v>63.6867</x:v>
      </x:c>
      <x:c t="n" s="0">
        <x:v>73.33884</x:v>
      </x:c>
      <x:c t="n" s="0">
        <x:v>70.78813</x:v>
      </x:c>
      <x:c t="n" s="0">
        <x:v>78.65228</x:v>
      </x:c>
      <x:c t="n" s="0">
        <x:v>-30.06697</x:v>
      </x:c>
      <x:c t="n" s="0">
        <x:v>-19.48653</x:v>
      </x:c>
      <x:c t="n" s="0">
        <x:v>-18.06092</x:v>
      </x:c>
      <x:c t="n" s="0">
        <x:v>-1.266114</x:v>
      </x:c>
      <x:c t="n" s="0">
        <x:v>0.9849877</x:v>
      </x:c>
      <x:c t="n" s="0">
        <x:v>6.322021</x:v>
      </x:c>
      <x:c t="n" s="0">
        <x:v>2.955941</x:v>
      </x:c>
      <x:c t="n" s="0">
        <x:v>14.79187</x:v>
      </x:c>
      <x:c t="n" s="0">
        <x:v>22.48543</x:v>
      </x:c>
      <x:c t="n" s="0">
        <x:v>32.85945</x:v>
      </x:c>
      <x:c t="n" s="0">
        <x:v>35.69331</x:v>
      </x:c>
      <x:c t="n" s="0">
        <x:v>38.23476</x:v>
      </x:c>
      <x:c t="n" s="0">
        <x:v>37.49619</x:v>
      </x:c>
      <x:c t="n" s="0">
        <x:v>40.50638</x:v>
      </x:c>
      <x:c t="n" s="0">
        <x:v>35.91124</x:v>
      </x:c>
      <x:c t="n" s="0">
        <x:v>42.6544</x:v>
      </x:c>
      <x:c t="n" s="0">
        <x:v>49.30208</x:v>
      </x:c>
      <x:c t="n" s="0">
        <x:v>48.21282</x:v>
      </x:c>
      <x:c t="n" s="0">
        <x:v>45.99914</x:v>
      </x:c>
      <x:c t="n" s="0">
        <x:v>48.90339</x:v>
      </x:c>
      <x:c t="n" s="0">
        <x:v>53.36993</x:v>
      </x:c>
      <x:c t="n" s="0">
        <x:v>55.40043</x:v>
      </x:c>
      <x:c t="n" s="0">
        <x:v>55.84593</x:v>
      </x:c>
      <x:c t="n" s="0">
        <x:v>54.1291</x:v>
      </x:c>
      <x:c t="n" s="0">
        <x:v>50.65117</x:v>
      </x:c>
      <x:c t="n" s="0">
        <x:v>49.0046</x:v>
      </x:c>
      <x:c t="n" s="0">
        <x:v>45.39149</x:v>
      </x:c>
      <x:c t="n" s="0">
        <x:v>43.64487</x:v>
      </x:c>
      <x:c t="n" s="0">
        <x:v>42.83255</x:v>
      </x:c>
      <x:c t="n" s="0">
        <x:v>28.28489</x:v>
      </x:c>
      <x:c t="n" s="0">
        <x:v>22.77961</x:v>
      </x:c>
      <x:c t="n" s="0">
        <x:v>24.93847</x:v>
      </x:c>
      <x:c t="n" s="0">
        <x:v>15.09872</x:v>
      </x:c>
      <x:c t="n" s="0">
        <x:v>6.353923</x:v>
      </x:c>
      <x:c t="n" s="0">
        <x:v>6.429466</x:v>
      </x:c>
      <x:c t="n" s="0">
        <x:v>1.609066</x:v>
      </x:c>
      <x:c t="n" s="0">
        <x:v>-30.06697</x:v>
      </x:c>
      <x:c t="n" s="0">
        <x:v>-16.56042</x:v>
      </x:c>
      <x:c t="n" s="0">
        <x:v>-17.34045</x:v>
      </x:c>
      <x:c t="n" s="0">
        <x:v>0.4878186</x:v>
      </x:c>
      <x:c t="n" s="0">
        <x:v>-3.194261</x:v>
      </x:c>
      <x:c t="n" s="0">
        <x:v>7.743717</x:v>
      </x:c>
      <x:c t="n" s="0">
        <x:v>1.85641</x:v>
      </x:c>
      <x:c t="n" s="0">
        <x:v>19.03648</x:v>
      </x:c>
      <x:c t="n" s="0">
        <x:v>14.21819</x:v>
      </x:c>
      <x:c t="n" s="0">
        <x:v>29.03576</x:v>
      </x:c>
      <x:c t="n" s="0">
        <x:v>32.95665</x:v>
      </x:c>
      <x:c t="n" s="0">
        <x:v>37.97116</x:v>
      </x:c>
      <x:c t="n" s="0">
        <x:v>36.00686</x:v>
      </x:c>
      <x:c t="n" s="0">
        <x:v>45.32832</x:v>
      </x:c>
      <x:c t="n" s="0">
        <x:v>36.73626</x:v>
      </x:c>
      <x:c t="n" s="0">
        <x:v>42.82189</x:v>
      </x:c>
      <x:c t="n" s="0">
        <x:v>48.3597</x:v>
      </x:c>
      <x:c t="n" s="0">
        <x:v>48.67184</x:v>
      </x:c>
      <x:c t="n" s="0">
        <x:v>48.56239</x:v>
      </x:c>
      <x:c t="n" s="0">
        <x:v>48.60206</x:v>
      </x:c>
      <x:c t="n" s="0">
        <x:v>53.86487</x:v>
      </x:c>
      <x:c t="n" s="0">
        <x:v>54.54874</x:v>
      </x:c>
      <x:c t="n" s="0">
        <x:v>55.9311</x:v>
      </x:c>
      <x:c t="n" s="0">
        <x:v>51.97447</x:v>
      </x:c>
      <x:c t="n" s="0">
        <x:v>49.94426</x:v>
      </x:c>
      <x:c t="n" s="0">
        <x:v>49.9667</x:v>
      </x:c>
      <x:c t="n" s="0">
        <x:v>45.28693</x:v>
      </x:c>
      <x:c t="n" s="0">
        <x:v>42.2498</x:v>
      </x:c>
      <x:c t="n" s="0">
        <x:v>44.57549</x:v>
      </x:c>
      <x:c t="n" s="0">
        <x:v>27.40373</x:v>
      </x:c>
      <x:c t="n" s="0">
        <x:v>21.92292</x:v>
      </x:c>
      <x:c t="n" s="0">
        <x:v>25.63316</x:v>
      </x:c>
      <x:c t="n" s="0">
        <x:v>14.84631</x:v>
      </x:c>
      <x:c t="n" s="0">
        <x:v>5.604855</x:v>
      </x:c>
      <x:c t="n" s="0">
        <x:v>5.144905</x:v>
      </x:c>
      <x:c t="n" s="0">
        <x:v>1.069158</x:v>
      </x:c>
      <x:c t="str">
        <x:v>No</x:v>
      </x:c>
      <x:c t="str">
        <x:v>No</x:v>
      </x:c>
      <x:c t="str">
        <x:v/>
      </x:c>
    </x:row>
    <x:row r="2212">
      <x:c t="n" s="11">
        <x:v>2211</x:v>
      </x:c>
      <x:c t="str" s="11">
        <x:v/>
      </x:c>
      <x:c t="n" s="8">
        <x:v>43943.0641087963</x:v>
      </x:c>
      <x:c t="n" s="7">
        <x:v>43943.0641087963</x:v>
      </x:c>
      <x:c t="n" s="0">
        <x:v>59.36569</x:v>
      </x:c>
      <x:c t="n" s="0">
        <x:v>68.67227</x:v>
      </x:c>
      <x:c t="n" s="0">
        <x:v>70.33325</x:v>
      </x:c>
      <x:c t="n" s="0">
        <x:v>78.6741</x:v>
      </x:c>
      <x:c t="n" s="0">
        <x:v>-30.06697</x:v>
      </x:c>
      <x:c t="n" s="0">
        <x:v>-18.67337</x:v>
      </x:c>
      <x:c t="n" s="0">
        <x:v>-17.94809</x:v>
      </x:c>
      <x:c t="n" s="0">
        <x:v>-0.9615909</x:v>
      </x:c>
      <x:c t="n" s="0">
        <x:v>0.3639417</x:v>
      </x:c>
      <x:c t="n" s="0">
        <x:v>6.560864</x:v>
      </x:c>
      <x:c t="n" s="0">
        <x:v>2.811775</x:v>
      </x:c>
      <x:c t="n" s="0">
        <x:v>16.18785</x:v>
      </x:c>
      <x:c t="n" s="0">
        <x:v>21.90937</x:v>
      </x:c>
      <x:c t="n" s="0">
        <x:v>32.33769</x:v>
      </x:c>
      <x:c t="n" s="0">
        <x:v>35.38635</x:v>
      </x:c>
      <x:c t="n" s="0">
        <x:v>38.18154</x:v>
      </x:c>
      <x:c t="n" s="0">
        <x:v>37.68802</x:v>
      </x:c>
      <x:c t="n" s="0">
        <x:v>41.79813</x:v>
      </x:c>
      <x:c t="n" s="0">
        <x:v>36.755</x:v>
      </x:c>
      <x:c t="n" s="0">
        <x:v>42.97174</x:v>
      </x:c>
      <x:c t="n" s="0">
        <x:v>48.77003</x:v>
      </x:c>
      <x:c t="n" s="0">
        <x:v>48.5808</x:v>
      </x:c>
      <x:c t="n" s="0">
        <x:v>46.21727</x:v>
      </x:c>
      <x:c t="n" s="0">
        <x:v>49.12571</x:v>
      </x:c>
      <x:c t="n" s="0">
        <x:v>53.67487</x:v>
      </x:c>
      <x:c t="n" s="0">
        <x:v>55.30625</x:v>
      </x:c>
      <x:c t="n" s="0">
        <x:v>55.70528</x:v>
      </x:c>
      <x:c t="n" s="0">
        <x:v>53.7895</x:v>
      </x:c>
      <x:c t="n" s="0">
        <x:v>50.85432</x:v>
      </x:c>
      <x:c t="n" s="0">
        <x:v>49.20002</x:v>
      </x:c>
      <x:c t="n" s="0">
        <x:v>45.6445</x:v>
      </x:c>
      <x:c t="n" s="0">
        <x:v>43.39074</x:v>
      </x:c>
      <x:c t="n" s="0">
        <x:v>42.87089</x:v>
      </x:c>
      <x:c t="n" s="0">
        <x:v>28.41845</x:v>
      </x:c>
      <x:c t="n" s="0">
        <x:v>22.88583</x:v>
      </x:c>
      <x:c t="n" s="0">
        <x:v>24.91389</x:v>
      </x:c>
      <x:c t="n" s="0">
        <x:v>15.12119</x:v>
      </x:c>
      <x:c t="n" s="0">
        <x:v>6.346673</x:v>
      </x:c>
      <x:c t="n" s="0">
        <x:v>6.44685</x:v>
      </x:c>
      <x:c t="n" s="0">
        <x:v>1.510376</x:v>
      </x:c>
      <x:c t="n" s="0">
        <x:v>-30.06697</x:v>
      </x:c>
      <x:c t="n" s="0">
        <x:v>-15.66486</x:v>
      </x:c>
      <x:c t="n" s="0">
        <x:v>-17.34045</x:v>
      </x:c>
      <x:c t="n" s="0">
        <x:v>0.4878186</x:v>
      </x:c>
      <x:c t="n" s="0">
        <x:v>-9.609739</x:v>
      </x:c>
      <x:c t="n" s="0">
        <x:v>7.4193</x:v>
      </x:c>
      <x:c t="n" s="0">
        <x:v>1.85641</x:v>
      </x:c>
      <x:c t="n" s="0">
        <x:v>20.35132</x:v>
      </x:c>
      <x:c t="n" s="0">
        <x:v>17.80342</x:v>
      </x:c>
      <x:c t="n" s="0">
        <x:v>26.37193</x:v>
      </x:c>
      <x:c t="n" s="0">
        <x:v>32.95665</x:v>
      </x:c>
      <x:c t="n" s="0">
        <x:v>37.85636</x:v>
      </x:c>
      <x:c t="n" s="0">
        <x:v>39.64941</x:v>
      </x:c>
      <x:c t="n" s="0">
        <x:v>45.56578</x:v>
      </x:c>
      <x:c t="n" s="0">
        <x:v>40.91822</x:v>
      </x:c>
      <x:c t="n" s="0">
        <x:v>45.17177</x:v>
      </x:c>
      <x:c t="n" s="0">
        <x:v>45.61859</x:v>
      </x:c>
      <x:c t="n" s="0">
        <x:v>47.81467</x:v>
      </x:c>
      <x:c t="n" s="0">
        <x:v>48.38572</x:v>
      </x:c>
      <x:c t="n" s="0">
        <x:v>49.86774</x:v>
      </x:c>
      <x:c t="n" s="0">
        <x:v>52.26517</x:v>
      </x:c>
      <x:c t="n" s="0">
        <x:v>54.54737</x:v>
      </x:c>
      <x:c t="n" s="0">
        <x:v>56.80277</x:v>
      </x:c>
      <x:c t="n" s="0">
        <x:v>52.37788</x:v>
      </x:c>
      <x:c t="n" s="0">
        <x:v>51.69857</x:v>
      </x:c>
      <x:c t="n" s="0">
        <x:v>50.63686</x:v>
      </x:c>
      <x:c t="n" s="0">
        <x:v>47.14545</x:v>
      </x:c>
      <x:c t="n" s="0">
        <x:v>41.53959</x:v>
      </x:c>
      <x:c t="n" s="0">
        <x:v>42.45422</x:v>
      </x:c>
      <x:c t="n" s="0">
        <x:v>28.34624</x:v>
      </x:c>
      <x:c t="n" s="0">
        <x:v>24.01116</x:v>
      </x:c>
      <x:c t="n" s="0">
        <x:v>23.92265</x:v>
      </x:c>
      <x:c t="n" s="0">
        <x:v>15.3611</x:v>
      </x:c>
      <x:c t="n" s="0">
        <x:v>6.341836</x:v>
      </x:c>
      <x:c t="n" s="0">
        <x:v>6.434079</x:v>
      </x:c>
      <x:c t="n" s="0">
        <x:v>0.8554686</x:v>
      </x:c>
      <x:c t="str">
        <x:v>No</x:v>
      </x:c>
      <x:c t="str">
        <x:v>No</x:v>
      </x:c>
      <x:c t="str">
        <x:v/>
      </x:c>
    </x:row>
    <x:row r="2213">
      <x:c t="n" s="11">
        <x:v>2212</x:v>
      </x:c>
      <x:c t="str" s="11">
        <x:v/>
      </x:c>
      <x:c t="n" s="8">
        <x:v>43943.0641087963</x:v>
      </x:c>
      <x:c t="n" s="7">
        <x:v>43943.0641087963</x:v>
      </x:c>
      <x:c t="n" s="0">
        <x:v>62.8188</x:v>
      </x:c>
      <x:c t="n" s="0">
        <x:v>73.64552</x:v>
      </x:c>
      <x:c t="n" s="0">
        <x:v>73.12089</x:v>
      </x:c>
      <x:c t="n" s="0">
        <x:v>80.56019</x:v>
      </x:c>
      <x:c t="n" s="0">
        <x:v>-30.06697</x:v>
      </x:c>
      <x:c t="n" s="0">
        <x:v>-18.08216</x:v>
      </x:c>
      <x:c t="n" s="0">
        <x:v>-17.85404</x:v>
      </x:c>
      <x:c t="n" s="0">
        <x:v>-0.7174239</x:v>
      </x:c>
      <x:c t="n" s="0">
        <x:v>-0.2473105</x:v>
      </x:c>
      <x:c t="n" s="0">
        <x:v>6.389501</x:v>
      </x:c>
      <x:c t="n" s="0">
        <x:v>2.684748</x:v>
      </x:c>
      <x:c t="n" s="0">
        <x:v>17.10369</x:v>
      </x:c>
      <x:c t="n" s="0">
        <x:v>22.2187</x:v>
      </x:c>
      <x:c t="n" s="0">
        <x:v>31.83638</x:v>
      </x:c>
      <x:c t="n" s="0">
        <x:v>35.10584</x:v>
      </x:c>
      <x:c t="n" s="0">
        <x:v>38.13556</x:v>
      </x:c>
      <x:c t="n" s="0">
        <x:v>38.03564</x:v>
      </x:c>
      <x:c t="n" s="0">
        <x:v>42.24686</x:v>
      </x:c>
      <x:c t="n" s="0">
        <x:v>37.20572</x:v>
      </x:c>
      <x:c t="n" s="0">
        <x:v>43.13547</x:v>
      </x:c>
      <x:c t="n" s="0">
        <x:v>48.90026</x:v>
      </x:c>
      <x:c t="n" s="0">
        <x:v>48.13293</x:v>
      </x:c>
      <x:c t="n" s="0">
        <x:v>46.63086</x:v>
      </x:c>
      <x:c t="n" s="0">
        <x:v>48.773</x:v>
      </x:c>
      <x:c t="n" s="0">
        <x:v>53.43188</x:v>
      </x:c>
      <x:c t="n" s="0">
        <x:v>55.32484</x:v>
      </x:c>
      <x:c t="n" s="0">
        <x:v>56.46603</x:v>
      </x:c>
      <x:c t="n" s="0">
        <x:v>53.6618</x:v>
      </x:c>
      <x:c t="n" s="0">
        <x:v>50.69427</x:v>
      </x:c>
      <x:c t="n" s="0">
        <x:v>49.09489</x:v>
      </x:c>
      <x:c t="n" s="0">
        <x:v>45.46455</x:v>
      </x:c>
      <x:c t="n" s="0">
        <x:v>43.24473</x:v>
      </x:c>
      <x:c t="n" s="0">
        <x:v>42.76553</x:v>
      </x:c>
      <x:c t="n" s="0">
        <x:v>28.40572</x:v>
      </x:c>
      <x:c t="n" s="0">
        <x:v>22.86491</x:v>
      </x:c>
      <x:c t="n" s="0">
        <x:v>25.25573</x:v>
      </x:c>
      <x:c t="n" s="0">
        <x:v>15.2413</x:v>
      </x:c>
      <x:c t="n" s="0">
        <x:v>6.43326</x:v>
      </x:c>
      <x:c t="n" s="0">
        <x:v>6.545699</x:v>
      </x:c>
      <x:c t="n" s="0">
        <x:v>1.424745</x:v>
      </x:c>
      <x:c t="n" s="0">
        <x:v>-30.06697</x:v>
      </x:c>
      <x:c t="n" s="0">
        <x:v>-15.66486</x:v>
      </x:c>
      <x:c t="n" s="0">
        <x:v>-17.34045</x:v>
      </x:c>
      <x:c t="n" s="0">
        <x:v>0.4878186</x:v>
      </x:c>
      <x:c t="n" s="0">
        <x:v>-9.609739</x:v>
      </x:c>
      <x:c t="n" s="0">
        <x:v>4.019193</x:v>
      </x:c>
      <x:c t="n" s="0">
        <x:v>1.85641</x:v>
      </x:c>
      <x:c t="n" s="0">
        <x:v>20.35132</x:v>
      </x:c>
      <x:c t="n" s="0">
        <x:v>24.73539</x:v>
      </x:c>
      <x:c t="n" s="0">
        <x:v>26.37193</x:v>
      </x:c>
      <x:c t="n" s="0">
        <x:v>32.95665</x:v>
      </x:c>
      <x:c t="n" s="0">
        <x:v>37.85636</x:v>
      </x:c>
      <x:c t="n" s="0">
        <x:v>39.64941</x:v>
      </x:c>
      <x:c t="n" s="0">
        <x:v>43.59312</x:v>
      </x:c>
      <x:c t="n" s="0">
        <x:v>36.62901</x:v>
      </x:c>
      <x:c t="n" s="0">
        <x:v>42.53456</x:v>
      </x:c>
      <x:c t="n" s="0">
        <x:v>50.53941</x:v>
      </x:c>
      <x:c t="n" s="0">
        <x:v>44.22123</x:v>
      </x:c>
      <x:c t="n" s="0">
        <x:v>46.92242</x:v>
      </x:c>
      <x:c t="n" s="0">
        <x:v>42.48954</x:v>
      </x:c>
      <x:c t="n" s="0">
        <x:v>53.23988</x:v>
      </x:c>
      <x:c t="n" s="0">
        <x:v>56.23125</x:v>
      </x:c>
      <x:c t="n" s="0">
        <x:v>57.75193</x:v>
      </x:c>
      <x:c t="n" s="0">
        <x:v>51.85494</x:v>
      </x:c>
      <x:c t="n" s="0">
        <x:v>47.7345</x:v>
      </x:c>
      <x:c t="n" s="0">
        <x:v>47.0457</x:v>
      </x:c>
      <x:c t="n" s="0">
        <x:v>45.886</x:v>
      </x:c>
      <x:c t="n" s="0">
        <x:v>44.63298</x:v>
      </x:c>
      <x:c t="n" s="0">
        <x:v>41.86277</x:v>
      </x:c>
      <x:c t="n" s="0">
        <x:v>29.25124</x:v>
      </x:c>
      <x:c t="n" s="0">
        <x:v>21.91566</x:v>
      </x:c>
      <x:c t="n" s="0">
        <x:v>27.05354</x:v>
      </x:c>
      <x:c t="n" s="0">
        <x:v>16.69077</x:v>
      </x:c>
      <x:c t="n" s="0">
        <x:v>6.498851</x:v>
      </x:c>
      <x:c t="n" s="0">
        <x:v>7.221339</x:v>
      </x:c>
      <x:c t="n" s="0">
        <x:v>1.122411</x:v>
      </x:c>
      <x:c t="str">
        <x:v>No</x:v>
      </x:c>
      <x:c t="str">
        <x:v>No</x:v>
      </x:c>
      <x:c t="str">
        <x:v/>
      </x:c>
    </x:row>
    <x:row r="2214">
      <x:c t="n" s="11">
        <x:v>2213</x:v>
      </x:c>
      <x:c t="str" s="11">
        <x:v/>
      </x:c>
      <x:c t="n" s="8">
        <x:v>43943.0641087963</x:v>
      </x:c>
      <x:c t="n" s="7">
        <x:v>43943.0641087963</x:v>
      </x:c>
      <x:c t="n" s="0">
        <x:v>61.18964</x:v>
      </x:c>
      <x:c t="n" s="0">
        <x:v>71.90921</x:v>
      </x:c>
      <x:c t="n" s="0">
        <x:v>69.86261</x:v>
      </x:c>
      <x:c t="n" s="0">
        <x:v>78.94827</x:v>
      </x:c>
      <x:c t="n" s="0">
        <x:v>-30.06697</x:v>
      </x:c>
      <x:c t="n" s="0">
        <x:v>-17.63406</x:v>
      </x:c>
      <x:c t="n" s="0">
        <x:v>-17.77527</x:v>
      </x:c>
      <x:c t="n" s="0">
        <x:v>-0.5192443</x:v>
      </x:c>
      <x:c t="n" s="0">
        <x:v>-0.847481</x:v>
      </x:c>
      <x:c t="n" s="0">
        <x:v>6.114309</x:v>
      </x:c>
      <x:c t="n" s="0">
        <x:v>2.542137</x:v>
      </x:c>
      <x:c t="n" s="0">
        <x:v>17.83176</x:v>
      </x:c>
      <x:c t="n" s="0">
        <x:v>22.68993</x:v>
      </x:c>
      <x:c t="n" s="0">
        <x:v>31.34924</x:v>
      </x:c>
      <x:c t="n" s="0">
        <x:v>34.8411</x:v>
      </x:c>
      <x:c t="n" s="0">
        <x:v>37.82899</x:v>
      </x:c>
      <x:c t="n" s="0">
        <x:v>39.16979</x:v>
      </x:c>
      <x:c t="n" s="0">
        <x:v>42.47134</x:v>
      </x:c>
      <x:c t="n" s="0">
        <x:v>36.79641</x:v>
      </x:c>
      <x:c t="n" s="0">
        <x:v>42.79617</x:v>
      </x:c>
      <x:c t="n" s="0">
        <x:v>49.29638</x:v>
      </x:c>
      <x:c t="n" s="0">
        <x:v>47.65797</x:v>
      </x:c>
      <x:c t="n" s="0">
        <x:v>46.83532</x:v>
      </x:c>
      <x:c t="n" s="0">
        <x:v>48.41049</x:v>
      </x:c>
      <x:c t="n" s="0">
        <x:v>53.36374</x:v>
      </x:c>
      <x:c t="n" s="0">
        <x:v>55.46328</x:v>
      </x:c>
      <x:c t="n" s="0">
        <x:v>56.09314</x:v>
      </x:c>
      <x:c t="n" s="0">
        <x:v>53.2646</x:v>
      </x:c>
      <x:c t="n" s="0">
        <x:v>50.75184</x:v>
      </x:c>
      <x:c t="n" s="0">
        <x:v>49.17163</x:v>
      </x:c>
      <x:c t="n" s="0">
        <x:v>45.50898</x:v>
      </x:c>
      <x:c t="n" s="0">
        <x:v>43.53515</x:v>
      </x:c>
      <x:c t="n" s="0">
        <x:v>42.91384</x:v>
      </x:c>
      <x:c t="n" s="0">
        <x:v>28.29896</x:v>
      </x:c>
      <x:c t="n" s="0">
        <x:v>22.55086</x:v>
      </x:c>
      <x:c t="n" s="0">
        <x:v>25.14007</x:v>
      </x:c>
      <x:c t="n" s="0">
        <x:v>15.20922</x:v>
      </x:c>
      <x:c t="n" s="0">
        <x:v>6.316891</x:v>
      </x:c>
      <x:c t="n" s="0">
        <x:v>6.466883</x:v>
      </x:c>
      <x:c t="n" s="0">
        <x:v>1.423113</x:v>
      </x:c>
      <x:c t="n" s="0">
        <x:v>-30.06697</x:v>
      </x:c>
      <x:c t="n" s="0">
        <x:v>-15.66486</x:v>
      </x:c>
      <x:c t="n" s="0">
        <x:v>-17.34045</x:v>
      </x:c>
      <x:c t="n" s="0">
        <x:v>0.4878186</x:v>
      </x:c>
      <x:c t="n" s="0">
        <x:v>-9.609739</x:v>
      </x:c>
      <x:c t="n" s="0">
        <x:v>4.019193</x:v>
      </x:c>
      <x:c t="n" s="0">
        <x:v>0.8024374</x:v>
      </x:c>
      <x:c t="n" s="0">
        <x:v>21.29991</x:v>
      </x:c>
      <x:c t="n" s="0">
        <x:v>24.73539</x:v>
      </x:c>
      <x:c t="n" s="0">
        <x:v>25.69078</x:v>
      </x:c>
      <x:c t="n" s="0">
        <x:v>32.54459</x:v>
      </x:c>
      <x:c t="n" s="0">
        <x:v>32.2263</x:v>
      </x:c>
      <x:c t="n" s="0">
        <x:v>44.19954</x:v>
      </x:c>
      <x:c t="n" s="0">
        <x:v>45.04978</x:v>
      </x:c>
      <x:c t="n" s="0">
        <x:v>34.78542</x:v>
      </x:c>
      <x:c t="n" s="0">
        <x:v>37.77023</x:v>
      </x:c>
      <x:c t="n" s="0">
        <x:v>49.40064</x:v>
      </x:c>
      <x:c t="n" s="0">
        <x:v>43.51226</x:v>
      </x:c>
      <x:c t="n" s="0">
        <x:v>49.75285</x:v>
      </x:c>
      <x:c t="n" s="0">
        <x:v>45.34039</x:v>
      </x:c>
      <x:c t="n" s="0">
        <x:v>55.25842</x:v>
      </x:c>
      <x:c t="n" s="0">
        <x:v>54.42345</x:v>
      </x:c>
      <x:c t="n" s="0">
        <x:v>53.86419</x:v>
      </x:c>
      <x:c t="n" s="0">
        <x:v>48.19413</x:v>
      </x:c>
      <x:c t="n" s="0">
        <x:v>51.58823</x:v>
      </x:c>
      <x:c t="n" s="0">
        <x:v>49.2942</x:v>
      </x:c>
      <x:c t="n" s="0">
        <x:v>42.25773</x:v>
      </x:c>
      <x:c t="n" s="0">
        <x:v>43.78728</x:v>
      </x:c>
      <x:c t="n" s="0">
        <x:v>43.91098</x:v>
      </x:c>
      <x:c t="n" s="0">
        <x:v>26.52693</x:v>
      </x:c>
      <x:c t="n" s="0">
        <x:v>19.84504</x:v>
      </x:c>
      <x:c t="n" s="0">
        <x:v>23.41524</x:v>
      </x:c>
      <x:c t="n" s="0">
        <x:v>14.20823</x:v>
      </x:c>
      <x:c t="n" s="0">
        <x:v>5.267124</x:v>
      </x:c>
      <x:c t="n" s="0">
        <x:v>6.489618</x:v>
      </x:c>
      <x:c t="n" s="0">
        <x:v>1.145173</x:v>
      </x:c>
      <x:c t="str">
        <x:v>No</x:v>
      </x:c>
      <x:c t="str">
        <x:v>No</x:v>
      </x:c>
      <x:c t="str">
        <x:v/>
      </x:c>
    </x:row>
    <x:row r="2215">
      <x:c t="n" s="11">
        <x:v>2214</x:v>
      </x:c>
      <x:c t="str" s="11">
        <x:v/>
      </x:c>
      <x:c t="n" s="8">
        <x:v>43943.0641087963</x:v>
      </x:c>
      <x:c t="n" s="7">
        <x:v>43943.0641087963</x:v>
      </x:c>
      <x:c t="n" s="0">
        <x:v>60.50511</x:v>
      </x:c>
      <x:c t="n" s="0">
        <x:v>68.67227</x:v>
      </x:c>
      <x:c t="n" s="0">
        <x:v>72.99919</x:v>
      </x:c>
      <x:c t="n" s="0">
        <x:v>80.51055</x:v>
      </x:c>
      <x:c t="n" s="0">
        <x:v>-30.06697</x:v>
      </x:c>
      <x:c t="n" s="0">
        <x:v>-17.0714</x:v>
      </x:c>
      <x:c t="n" s="0">
        <x:v>-17.79025</x:v>
      </x:c>
      <x:c t="n" s="0">
        <x:v>-0.4587884</x:v>
      </x:c>
      <x:c t="n" s="0">
        <x:v>-1.435176</x:v>
      </x:c>
      <x:c t="n" s="0">
        <x:v>5.864642</x:v>
      </x:c>
      <x:c t="n" s="0">
        <x:v>2.203351</x:v>
      </x:c>
      <x:c t="n" s="0">
        <x:v>18.77329</x:v>
      </x:c>
      <x:c t="n" s="0">
        <x:v>23.2931</x:v>
      </x:c>
      <x:c t="n" s="0">
        <x:v>30.82825</x:v>
      </x:c>
      <x:c t="n" s="0">
        <x:v>34.53288</x:v>
      </x:c>
      <x:c t="n" s="0">
        <x:v>37.26868</x:v>
      </x:c>
      <x:c t="n" s="0">
        <x:v>40.51132</x:v>
      </x:c>
      <x:c t="n" s="0">
        <x:v>43.41909</x:v>
      </x:c>
      <x:c t="n" s="0">
        <x:v>37.21399</x:v>
      </x:c>
      <x:c t="n" s="0">
        <x:v>42.39904</x:v>
      </x:c>
      <x:c t="n" s="0">
        <x:v>48.80583</x:v>
      </x:c>
      <x:c t="n" s="0">
        <x:v>47.27845</x:v>
      </x:c>
      <x:c t="n" s="0">
        <x:v>47.53103</x:v>
      </x:c>
      <x:c t="n" s="0">
        <x:v>47.87117</x:v>
      </x:c>
      <x:c t="n" s="0">
        <x:v>53.42156</x:v>
      </x:c>
      <x:c t="n" s="0">
        <x:v>55.13538</x:v>
      </x:c>
      <x:c t="n" s="0">
        <x:v>55.87212</x:v>
      </x:c>
      <x:c t="n" s="0">
        <x:v>53.04453</x:v>
      </x:c>
      <x:c t="n" s="0">
        <x:v>50.36827</x:v>
      </x:c>
      <x:c t="n" s="0">
        <x:v>49.0377</x:v>
      </x:c>
      <x:c t="n" s="0">
        <x:v>45.31089</x:v>
      </x:c>
      <x:c t="n" s="0">
        <x:v>43.68636</x:v>
      </x:c>
      <x:c t="n" s="0">
        <x:v>42.92936</x:v>
      </x:c>
      <x:c t="n" s="0">
        <x:v>28.18155</x:v>
      </x:c>
      <x:c t="n" s="0">
        <x:v>22.39665</x:v>
      </x:c>
      <x:c t="n" s="0">
        <x:v>24.9507</x:v>
      </x:c>
      <x:c t="n" s="0">
        <x:v>15.17818</x:v>
      </x:c>
      <x:c t="n" s="0">
        <x:v>6.170561</x:v>
      </x:c>
      <x:c t="n" s="0">
        <x:v>6.497112</x:v>
      </x:c>
      <x:c t="n" s="0">
        <x:v>1.334765</x:v>
      </x:c>
      <x:c t="n" s="0">
        <x:v>-30.06697</x:v>
      </x:c>
      <x:c t="n" s="0">
        <x:v>-14.04247</x:v>
      </x:c>
      <x:c t="n" s="0">
        <x:v>-18.4304</x:v>
      </x:c>
      <x:c t="n" s="0">
        <x:v>-0.7572088</x:v>
      </x:c>
      <x:c t="n" s="0">
        <x:v>-9.609739</x:v>
      </x:c>
      <x:c t="n" s="0">
        <x:v>4.019193</x:v>
      </x:c>
      <x:c t="n" s="0">
        <x:v>-0.5921967</x:v>
      </x:c>
      <x:c t="n" s="0">
        <x:v>22.07799</x:v>
      </x:c>
      <x:c t="n" s="0">
        <x:v>26.49229</x:v>
      </x:c>
      <x:c t="n" s="0">
        <x:v>24.88257</x:v>
      </x:c>
      <x:c t="n" s="0">
        <x:v>32.08929</x:v>
      </x:c>
      <x:c t="n" s="0">
        <x:v>30.15422</x:v>
      </x:c>
      <x:c t="n" s="0">
        <x:v>44.58475</x:v>
      </x:c>
      <x:c t="n" s="0">
        <x:v>46.73746</x:v>
      </x:c>
      <x:c t="n" s="0">
        <x:v>39.98178</x:v>
      </x:c>
      <x:c t="n" s="0">
        <x:v>43.72677</x:v>
      </x:c>
      <x:c t="n" s="0">
        <x:v>40.82618</x:v>
      </x:c>
      <x:c t="n" s="0">
        <x:v>42.99541</x:v>
      </x:c>
      <x:c t="n" s="0">
        <x:v>48.63149</x:v>
      </x:c>
      <x:c t="n" s="0">
        <x:v>47.12762</x:v>
      </x:c>
      <x:c t="n" s="0">
        <x:v>51.5774</x:v>
      </x:c>
      <x:c t="n" s="0">
        <x:v>54.64125</x:v>
      </x:c>
      <x:c t="n" s="0">
        <x:v>52.27286</x:v>
      </x:c>
      <x:c t="n" s="0">
        <x:v>52.99804</x:v>
      </x:c>
      <x:c t="n" s="0">
        <x:v>46.07822</x:v>
      </x:c>
      <x:c t="n" s="0">
        <x:v>48.81773</x:v>
      </x:c>
      <x:c t="n" s="0">
        <x:v>43.89699</x:v>
      </x:c>
      <x:c t="n" s="0">
        <x:v>43.59353</x:v>
      </x:c>
      <x:c t="n" s="0">
        <x:v>42.38152</x:v>
      </x:c>
      <x:c t="n" s="0">
        <x:v>27.14678</x:v>
      </x:c>
      <x:c t="n" s="0">
        <x:v>20.9029</x:v>
      </x:c>
      <x:c t="n" s="0">
        <x:v>23.46783</x:v>
      </x:c>
      <x:c t="n" s="0">
        <x:v>14.42138</x:v>
      </x:c>
      <x:c t="n" s="0">
        <x:v>5.793182</x:v>
      </x:c>
      <x:c t="n" s="0">
        <x:v>6.578075</x:v>
      </x:c>
      <x:c t="n" s="0">
        <x:v>1.508047</x:v>
      </x:c>
      <x:c t="str">
        <x:v>No</x:v>
      </x:c>
      <x:c t="str">
        <x:v>No</x:v>
      </x:c>
      <x:c t="str">
        <x:v/>
      </x:c>
    </x:row>
    <x:row r="2216">
      <x:c t="n" s="11">
        <x:v>2215</x:v>
      </x:c>
      <x:c t="str" s="11">
        <x:v/>
      </x:c>
      <x:c t="n" s="8">
        <x:v>43943.0641087963</x:v>
      </x:c>
      <x:c t="n" s="7">
        <x:v>43943.0641087963</x:v>
      </x:c>
      <x:c t="n" s="0">
        <x:v>60.0341</x:v>
      </x:c>
      <x:c t="n" s="0">
        <x:v>68.00281</x:v>
      </x:c>
      <x:c t="n" s="0">
        <x:v>68.90253</x:v>
      </x:c>
      <x:c t="n" s="0">
        <x:v>76.59135</x:v>
      </x:c>
      <x:c t="n" s="0">
        <x:v>-30.06697</x:v>
      </x:c>
      <x:c t="n" s="0">
        <x:v>-16.36114</x:v>
      </x:c>
      <x:c t="n" s="0">
        <x:v>-17.93156</x:v>
      </x:c>
      <x:c t="n" s="0">
        <x:v>-0.5677441</x:v>
      </x:c>
      <x:c t="n" s="0">
        <x:v>-2.008908</x:v>
      </x:c>
      <x:c t="n" s="0">
        <x:v>5.639433</x:v>
      </x:c>
      <x:c t="n" s="0">
        <x:v>1.891503</x:v>
      </x:c>
      <x:c t="n" s="0">
        <x:v>19.44196</x:v>
      </x:c>
      <x:c t="n" s="0">
        <x:v>24.05868</x:v>
      </x:c>
      <x:c t="n" s="0">
        <x:v>30.32778</x:v>
      </x:c>
      <x:c t="n" s="0">
        <x:v>34.25113</x:v>
      </x:c>
      <x:c t="n" s="0">
        <x:v>36.7253</x:v>
      </x:c>
      <x:c t="n" s="0">
        <x:v>41.53466</x:v>
      </x:c>
      <x:c t="n" s="0">
        <x:v>43.79097</x:v>
      </x:c>
      <x:c t="n" s="0">
        <x:v>37.42437</x:v>
      </x:c>
      <x:c t="n" s="0">
        <x:v>43.31617</x:v>
      </x:c>
      <x:c t="n" s="0">
        <x:v>48.14597</x:v>
      </x:c>
      <x:c t="n" s="0">
        <x:v>46.7645</x:v>
      </x:c>
      <x:c t="n" s="0">
        <x:v>46.99333</x:v>
      </x:c>
      <x:c t="n" s="0">
        <x:v>47.92259</x:v>
      </x:c>
      <x:c t="n" s="0">
        <x:v>53.47631</x:v>
      </x:c>
      <x:c t="n" s="0">
        <x:v>55.3516</x:v>
      </x:c>
      <x:c t="n" s="0">
        <x:v>55.66183</x:v>
      </x:c>
      <x:c t="n" s="0">
        <x:v>53.68959</x:v>
      </x:c>
      <x:c t="n" s="0">
        <x:v>50.63034</x:v>
      </x:c>
      <x:c t="n" s="0">
        <x:v>48.87162</x:v>
      </x:c>
      <x:c t="n" s="0">
        <x:v>45.17118</x:v>
      </x:c>
      <x:c t="n" s="0">
        <x:v>43.39691</x:v>
      </x:c>
      <x:c t="n" s="0">
        <x:v>42.54002</x:v>
      </x:c>
      <x:c t="n" s="0">
        <x:v>27.91095</x:v>
      </x:c>
      <x:c t="n" s="0">
        <x:v>21.95755</x:v>
      </x:c>
      <x:c t="n" s="0">
        <x:v>24.64926</x:v>
      </x:c>
      <x:c t="n" s="0">
        <x:v>14.8548</x:v>
      </x:c>
      <x:c t="n" s="0">
        <x:v>6.117502</x:v>
      </x:c>
      <x:c t="n" s="0">
        <x:v>6.550438</x:v>
      </x:c>
      <x:c t="n" s="0">
        <x:v>1.505263</x:v>
      </x:c>
      <x:c t="n" s="0">
        <x:v>-30.06697</x:v>
      </x:c>
      <x:c t="n" s="0">
        <x:v>-13.61314</x:v>
      </x:c>
      <x:c t="n" s="0">
        <x:v>-18.86435</x:v>
      </x:c>
      <x:c t="n" s="0">
        <x:v>-1.266556</x:v>
      </x:c>
      <x:c t="n" s="0">
        <x:v>-9.85208</x:v>
      </x:c>
      <x:c t="n" s="0">
        <x:v>4.019193</x:v>
      </x:c>
      <x:c t="n" s="0">
        <x:v>-0.5921967</x:v>
      </x:c>
      <x:c t="n" s="0">
        <x:v>22.08464</x:v>
      </x:c>
      <x:c t="n" s="0">
        <x:v>26.94905</x:v>
      </x:c>
      <x:c t="n" s="0">
        <x:v>24.88257</x:v>
      </x:c>
      <x:c t="n" s="0">
        <x:v>32.08929</x:v>
      </x:c>
      <x:c t="n" s="0">
        <x:v>30.15422</x:v>
      </x:c>
      <x:c t="n" s="0">
        <x:v>45.53692</x:v>
      </x:c>
      <x:c t="n" s="0">
        <x:v>42.89398</x:v>
      </x:c>
      <x:c t="n" s="0">
        <x:v>36.46078</x:v>
      </x:c>
      <x:c t="n" s="0">
        <x:v>44.55019</x:v>
      </x:c>
      <x:c t="n" s="0">
        <x:v>36.16488</x:v>
      </x:c>
      <x:c t="n" s="0">
        <x:v>42.45121</x:v>
      </x:c>
      <x:c t="n" s="0">
        <x:v>34.39642</x:v>
      </x:c>
      <x:c t="n" s="0">
        <x:v>43.80535</x:v>
      </x:c>
      <x:c t="n" s="0">
        <x:v>52.87561</x:v>
      </x:c>
      <x:c t="n" s="0">
        <x:v>54.85005</x:v>
      </x:c>
      <x:c t="n" s="0">
        <x:v>54.89733</x:v>
      </x:c>
      <x:c t="n" s="0">
        <x:v>56.72788</x:v>
      </x:c>
      <x:c t="n" s="0">
        <x:v>52.58768</x:v>
      </x:c>
      <x:c t="n" s="0">
        <x:v>47.7883</x:v>
      </x:c>
      <x:c t="n" s="0">
        <x:v>45.3071</x:v>
      </x:c>
      <x:c t="n" s="0">
        <x:v>40.72302</x:v>
      </x:c>
      <x:c t="n" s="0">
        <x:v>38.66159</x:v>
      </x:c>
      <x:c t="n" s="0">
        <x:v>25.48557</x:v>
      </x:c>
      <x:c t="n" s="0">
        <x:v>19.0096</x:v>
      </x:c>
      <x:c t="n" s="0">
        <x:v>23.4409</x:v>
      </x:c>
      <x:c t="n" s="0">
        <x:v>15.23221</x:v>
      </x:c>
      <x:c t="n" s="0">
        <x:v>7.138307</x:v>
      </x:c>
      <x:c t="n" s="0">
        <x:v>6.106328</x:v>
      </x:c>
      <x:c t="n" s="0">
        <x:v>2.095151</x:v>
      </x:c>
      <x:c t="str">
        <x:v>No</x:v>
      </x:c>
      <x:c t="str">
        <x:v>No</x:v>
      </x:c>
      <x:c t="str">
        <x:v/>
      </x:c>
    </x:row>
    <x:row r="2217">
      <x:c t="n" s="11">
        <x:v>2216</x:v>
      </x:c>
      <x:c t="str" s="11">
        <x:v/>
      </x:c>
      <x:c t="n" s="8">
        <x:v>43943.0641087963</x:v>
      </x:c>
      <x:c t="n" s="7">
        <x:v>43943.0641087963</x:v>
      </x:c>
      <x:c t="n" s="0">
        <x:v>61.7353</x:v>
      </x:c>
      <x:c t="n" s="0">
        <x:v>70.22129</x:v>
      </x:c>
      <x:c t="n" s="0">
        <x:v>65.83972</x:v>
      </x:c>
      <x:c t="n" s="0">
        <x:v>75.3595</x:v>
      </x:c>
      <x:c t="n" s="0">
        <x:v>-30.06697</x:v>
      </x:c>
      <x:c t="n" s="0">
        <x:v>-15.83478</x:v>
      </x:c>
      <x:c t="n" s="0">
        <x:v>-18.05593</x:v>
      </x:c>
      <x:c t="n" s="0">
        <x:v>-0.6630089</x:v>
      </x:c>
      <x:c t="n" s="0">
        <x:v>-2.608893</x:v>
      </x:c>
      <x:c t="n" s="0">
        <x:v>5.437397</x:v>
      </x:c>
      <x:c t="n" s="0">
        <x:v>1.606213</x:v>
      </x:c>
      <x:c t="n" s="0">
        <x:v>19.95108</x:v>
      </x:c>
      <x:c t="n" s="0">
        <x:v>24.62019</x:v>
      </x:c>
      <x:c t="n" s="0">
        <x:v>29.82377</x:v>
      </x:c>
      <x:c t="n" s="0">
        <x:v>33.99514</x:v>
      </x:c>
      <x:c t="n" s="0">
        <x:v>36.35958</x:v>
      </x:c>
      <x:c t="n" s="0">
        <x:v>42.55291</x:v>
      </x:c>
      <x:c t="n" s="0">
        <x:v>43.19307</x:v>
      </x:c>
      <x:c t="n" s="0">
        <x:v>37.07285</x:v>
      </x:c>
      <x:c t="n" s="0">
        <x:v>42.64576</x:v>
      </x:c>
      <x:c t="n" s="0">
        <x:v>47.67641</x:v>
      </x:c>
      <x:c t="n" s="0">
        <x:v>46.64317</x:v>
      </x:c>
      <x:c t="n" s="0">
        <x:v>46.41029</x:v>
      </x:c>
      <x:c t="n" s="0">
        <x:v>48.30193</x:v>
      </x:c>
      <x:c t="n" s="0">
        <x:v>53.20118</x:v>
      </x:c>
      <x:c t="n" s="0">
        <x:v>55.09877</x:v>
      </x:c>
      <x:c t="n" s="0">
        <x:v>55.30355</x:v>
      </x:c>
      <x:c t="n" s="0">
        <x:v>53.7434</x:v>
      </x:c>
      <x:c t="n" s="0">
        <x:v>50.84486</x:v>
      </x:c>
      <x:c t="n" s="0">
        <x:v>48.83892</x:v>
      </x:c>
      <x:c t="n" s="0">
        <x:v>45.00042</x:v>
      </x:c>
      <x:c t="n" s="0">
        <x:v>43.03057</x:v>
      </x:c>
      <x:c t="n" s="0">
        <x:v>42.31472</x:v>
      </x:c>
      <x:c t="n" s="0">
        <x:v>27.70004</x:v>
      </x:c>
      <x:c t="n" s="0">
        <x:v>22.21156</x:v>
      </x:c>
      <x:c t="n" s="0">
        <x:v>25.03145</x:v>
      </x:c>
      <x:c t="n" s="0">
        <x:v>15.98438</x:v>
      </x:c>
      <x:c t="n" s="0">
        <x:v>6.335776</x:v>
      </x:c>
      <x:c t="n" s="0">
        <x:v>6.458773</x:v>
      </x:c>
      <x:c t="n" s="0">
        <x:v>1.539134</x:v>
      </x:c>
      <x:c t="n" s="0">
        <x:v>-30.06697</x:v>
      </x:c>
      <x:c t="n" s="0">
        <x:v>-13.61314</x:v>
      </x:c>
      <x:c t="n" s="0">
        <x:v>-18.86435</x:v>
      </x:c>
      <x:c t="n" s="0">
        <x:v>-1.266556</x:v>
      </x:c>
      <x:c t="n" s="0">
        <x:v>-12.08297</x:v>
      </x:c>
      <x:c t="n" s="0">
        <x:v>4.019193</x:v>
      </x:c>
      <x:c t="n" s="0">
        <x:v>-0.5921967</x:v>
      </x:c>
      <x:c t="n" s="0">
        <x:v>22.13086</x:v>
      </x:c>
      <x:c t="n" s="0">
        <x:v>26.94905</x:v>
      </x:c>
      <x:c t="n" s="0">
        <x:v>23.68772</x:v>
      </x:c>
      <x:c t="n" s="0">
        <x:v>32.08929</x:v>
      </x:c>
      <x:c t="n" s="0">
        <x:v>34.86675</x:v>
      </x:c>
      <x:c t="n" s="0">
        <x:v>46.02182</x:v>
      </x:c>
      <x:c t="n" s="0">
        <x:v>34.5439</x:v>
      </x:c>
      <x:c t="n" s="0">
        <x:v>34.74333</x:v>
      </x:c>
      <x:c t="n" s="0">
        <x:v>37.34756</x:v>
      </x:c>
      <x:c t="n" s="0">
        <x:v>44.65046</x:v>
      </x:c>
      <x:c t="n" s="0">
        <x:v>46.68108</x:v>
      </x:c>
      <x:c t="n" s="0">
        <x:v>39.50643</x:v>
      </x:c>
      <x:c t="n" s="0">
        <x:v>50.34341</x:v>
      </x:c>
      <x:c t="n" s="0">
        <x:v>50.22992</x:v>
      </x:c>
      <x:c t="n" s="0">
        <x:v>53.89098</x:v>
      </x:c>
      <x:c t="n" s="0">
        <x:v>51.27025</x:v>
      </x:c>
      <x:c t="n" s="0">
        <x:v>51.84568</x:v>
      </x:c>
      <x:c t="n" s="0">
        <x:v>52.29126</x:v>
      </x:c>
      <x:c t="n" s="0">
        <x:v>48.84143</x:v>
      </x:c>
      <x:c t="n" s="0">
        <x:v>42.92202</x:v>
      </x:c>
      <x:c t="n" s="0">
        <x:v>40.22858</x:v>
      </x:c>
      <x:c t="n" s="0">
        <x:v>40.45313</x:v>
      </x:c>
      <x:c t="n" s="0">
        <x:v>27.86113</x:v>
      </x:c>
      <x:c t="n" s="0">
        <x:v>23.28937</x:v>
      </x:c>
      <x:c t="n" s="0">
        <x:v>26.73425</x:v>
      </x:c>
      <x:c t="n" s="0">
        <x:v>20.09488</x:v>
      </x:c>
      <x:c t="n" s="0">
        <x:v>6.361818</x:v>
      </x:c>
      <x:c t="n" s="0">
        <x:v>7.086786</x:v>
      </x:c>
      <x:c t="n" s="0">
        <x:v>1.401015</x:v>
      </x:c>
      <x:c t="str">
        <x:v>No</x:v>
      </x:c>
      <x:c t="str">
        <x:v>No</x:v>
      </x:c>
      <x:c t="str">
        <x:v/>
      </x:c>
    </x:row>
    <x:row r="2218">
      <x:c t="n" s="11">
        <x:v>2217</x:v>
      </x:c>
      <x:c t="str" s="11">
        <x:v/>
      </x:c>
      <x:c t="n" s="8">
        <x:v>43943.0641087963</x:v>
      </x:c>
      <x:c t="n" s="7">
        <x:v>43943.0641087963</x:v>
      </x:c>
      <x:c t="n" s="0">
        <x:v>60.92712</x:v>
      </x:c>
      <x:c t="n" s="0">
        <x:v>71.27639</x:v>
      </x:c>
      <x:c t="n" s="0">
        <x:v>71.44202</x:v>
      </x:c>
      <x:c t="n" s="0">
        <x:v>77.43559</x:v>
      </x:c>
      <x:c t="n" s="0">
        <x:v>-30.06697</x:v>
      </x:c>
      <x:c t="n" s="0">
        <x:v>-15.43082</x:v>
      </x:c>
      <x:c t="n" s="0">
        <x:v>-18.1651</x:v>
      </x:c>
      <x:c t="n" s="0">
        <x:v>-0.7460555</x:v>
      </x:c>
      <x:c t="n" s="0">
        <x:v>-3.211205</x:v>
      </x:c>
      <x:c t="n" s="0">
        <x:v>5.257085</x:v>
      </x:c>
      <x:c t="n" s="0">
        <x:v>1.74345</x:v>
      </x:c>
      <x:c t="n" s="0">
        <x:v>20.34585</x:v>
      </x:c>
      <x:c t="n" s="0">
        <x:v>25.01639</x:v>
      </x:c>
      <x:c t="n" s="0">
        <x:v>29.29717</x:v>
      </x:c>
      <x:c t="n" s="0">
        <x:v>33.94756</x:v>
      </x:c>
      <x:c t="n" s="0">
        <x:v>36.27354</x:v>
      </x:c>
      <x:c t="n" s="0">
        <x:v>43.26618</x:v>
      </x:c>
      <x:c t="n" s="0">
        <x:v>42.72007</x:v>
      </x:c>
      <x:c t="n" s="0">
        <x:v>36.93286</x:v>
      </x:c>
      <x:c t="n" s="0">
        <x:v>42.63556</x:v>
      </x:c>
      <x:c t="n" s="0">
        <x:v>47.53719</x:v>
      </x:c>
      <x:c t="n" s="0">
        <x:v>46.9299</x:v>
      </x:c>
      <x:c t="n" s="0">
        <x:v>46.84258</x:v>
      </x:c>
      <x:c t="n" s="0">
        <x:v>47.99839</x:v>
      </x:c>
      <x:c t="n" s="0">
        <x:v>52.8961</x:v>
      </x:c>
      <x:c t="n" s="0">
        <x:v>54.65197</x:v>
      </x:c>
      <x:c t="n" s="0">
        <x:v>54.90879</x:v>
      </x:c>
      <x:c t="n" s="0">
        <x:v>53.42048</x:v>
      </x:c>
      <x:c t="n" s="0">
        <x:v>50.81053</x:v>
      </x:c>
      <x:c t="n" s="0">
        <x:v>48.83629</x:v>
      </x:c>
      <x:c t="n" s="0">
        <x:v>44.8303</x:v>
      </x:c>
      <x:c t="n" s="0">
        <x:v>42.63174</x:v>
      </x:c>
      <x:c t="n" s="0">
        <x:v>42.04025</x:v>
      </x:c>
      <x:c t="n" s="0">
        <x:v>28.31299</x:v>
      </x:c>
      <x:c t="n" s="0">
        <x:v>22.39453</x:v>
      </x:c>
      <x:c t="n" s="0">
        <x:v>24.92432</x:v>
      </x:c>
      <x:c t="n" s="0">
        <x:v>16.57876</x:v>
      </x:c>
      <x:c t="n" s="0">
        <x:v>6.42169</x:v>
      </x:c>
      <x:c t="n" s="0">
        <x:v>6.644561</x:v>
      </x:c>
      <x:c t="n" s="0">
        <x:v>1.520525</x:v>
      </x:c>
      <x:c t="n" s="0">
        <x:v>-30.06697</x:v>
      </x:c>
      <x:c t="n" s="0">
        <x:v>-13.61314</x:v>
      </x:c>
      <x:c t="n" s="0">
        <x:v>-18.86435</x:v>
      </x:c>
      <x:c t="n" s="0">
        <x:v>-1.266556</x:v>
      </x:c>
      <x:c t="n" s="0">
        <x:v>-12.08297</x:v>
      </x:c>
      <x:c t="n" s="0">
        <x:v>4.019193</x:v>
      </x:c>
      <x:c t="n" s="0">
        <x:v>4.741568</x:v>
      </x:c>
      <x:c t="n" s="0">
        <x:v>22.13086</x:v>
      </x:c>
      <x:c t="n" s="0">
        <x:v>26.60487</x:v>
      </x:c>
      <x:c t="n" s="0">
        <x:v>23.20321</x:v>
      </x:c>
      <x:c t="n" s="0">
        <x:v>34.33298</x:v>
      </x:c>
      <x:c t="n" s="0">
        <x:v>35.73288</x:v>
      </x:c>
      <x:c t="n" s="0">
        <x:v>45.55793</x:v>
      </x:c>
      <x:c t="n" s="0">
        <x:v>39.57706</x:v>
      </x:c>
      <x:c t="n" s="0">
        <x:v>36.2062</x:v>
      </x:c>
      <x:c t="n" s="0">
        <x:v>43.05252</x:v>
      </x:c>
      <x:c t="n" s="0">
        <x:v>46.76382</x:v>
      </x:c>
      <x:c t="n" s="0">
        <x:v>48.32754</x:v>
      </x:c>
      <x:c t="n" s="0">
        <x:v>50.50722</x:v>
      </x:c>
      <x:c t="n" s="0">
        <x:v>45.44962</x:v>
      </x:c>
      <x:c t="n" s="0">
        <x:v>48.17853</x:v>
      </x:c>
      <x:c t="n" s="0">
        <x:v>52.83698</x:v>
      </x:c>
      <x:c t="n" s="0">
        <x:v>53.63614</x:v>
      </x:c>
      <x:c t="n" s="0">
        <x:v>52.5086</x:v>
      </x:c>
      <x:c t="n" s="0">
        <x:v>50.29533</x:v>
      </x:c>
      <x:c t="n" s="0">
        <x:v>47.79259</x:v>
      </x:c>
      <x:c t="n" s="0">
        <x:v>43.79575</x:v>
      </x:c>
      <x:c t="n" s="0">
        <x:v>37.75358</x:v>
      </x:c>
      <x:c t="n" s="0">
        <x:v>40.51738</x:v>
      </x:c>
      <x:c t="n" s="0">
        <x:v>30.42906</x:v>
      </x:c>
      <x:c t="n" s="0">
        <x:v>23.1453</x:v>
      </x:c>
      <x:c t="n" s="0">
        <x:v>23.57516</x:v>
      </x:c>
      <x:c t="n" s="0">
        <x:v>17.94599</x:v>
      </x:c>
      <x:c t="n" s="0">
        <x:v>6.602413</x:v>
      </x:c>
      <x:c t="n" s="0">
        <x:v>6.654513</x:v>
      </x:c>
      <x:c t="n" s="0">
        <x:v>1.790491</x:v>
      </x:c>
      <x:c t="str">
        <x:v>No</x:v>
      </x:c>
      <x:c t="str">
        <x:v>No</x:v>
      </x:c>
      <x:c t="str">
        <x:v/>
      </x:c>
    </x:row>
    <x:row r="2219">
      <x:c t="n" s="11">
        <x:v>2218</x:v>
      </x:c>
      <x:c t="str" s="11">
        <x:v/>
      </x:c>
      <x:c t="n" s="8">
        <x:v>43943.0641087963</x:v>
      </x:c>
      <x:c t="n" s="7">
        <x:v>43943.0641087963</x:v>
      </x:c>
      <x:c t="n" s="0">
        <x:v>61.46098</x:v>
      </x:c>
      <x:c t="n" s="0">
        <x:v>70.22129</x:v>
      </x:c>
      <x:c t="n" s="0">
        <x:v>72.80294</x:v>
      </x:c>
      <x:c t="n" s="0">
        <x:v>78.9175</x:v>
      </x:c>
      <x:c t="n" s="0">
        <x:v>-30.06697</x:v>
      </x:c>
      <x:c t="n" s="0">
        <x:v>-15.1133</x:v>
      </x:c>
      <x:c t="n" s="0">
        <x:v>-18.2605</x:v>
      </x:c>
      <x:c t="n" s="0">
        <x:v>-0.8182578</x:v>
      </x:c>
      <x:c t="n" s="0">
        <x:v>-3.801305</x:v>
      </x:c>
      <x:c t="n" s="0">
        <x:v>5.17436</x:v>
      </x:c>
      <x:c t="n" s="0">
        <x:v>2.776991</x:v>
      </x:c>
      <x:c t="n" s="0">
        <x:v>20.65673</x:v>
      </x:c>
      <x:c t="n" s="0">
        <x:v>25.24501</x:v>
      </x:c>
      <x:c t="n" s="0">
        <x:v>28.79062</x:v>
      </x:c>
      <x:c t="n" s="0">
        <x:v>34.006</x:v>
      </x:c>
      <x:c t="n" s="0">
        <x:v>36.19869</x:v>
      </x:c>
      <x:c t="n" s="0">
        <x:v>43.49858</x:v>
      </x:c>
      <x:c t="n" s="0">
        <x:v>42.456</x:v>
      </x:c>
      <x:c t="n" s="0">
        <x:v>36.76628</x:v>
      </x:c>
      <x:c t="n" s="0">
        <x:v>42.6589</x:v>
      </x:c>
      <x:c t="n" s="0">
        <x:v>47.07748</x:v>
      </x:c>
      <x:c t="n" s="0">
        <x:v>46.92878</x:v>
      </x:c>
      <x:c t="n" s="0">
        <x:v>46.83007</x:v>
      </x:c>
      <x:c t="n" s="0">
        <x:v>47.5236</x:v>
      </x:c>
      <x:c t="n" s="0">
        <x:v>52.66017</x:v>
      </x:c>
      <x:c t="n" s="0">
        <x:v>54.51189</x:v>
      </x:c>
      <x:c t="n" s="0">
        <x:v>54.78605</x:v>
      </x:c>
      <x:c t="n" s="0">
        <x:v>53.20554</x:v>
      </x:c>
      <x:c t="n" s="0">
        <x:v>50.91649</x:v>
      </x:c>
      <x:c t="n" s="0">
        <x:v>48.75557</x:v>
      </x:c>
      <x:c t="n" s="0">
        <x:v>44.86718</x:v>
      </x:c>
      <x:c t="n" s="0">
        <x:v>42.46597</x:v>
      </x:c>
      <x:c t="n" s="0">
        <x:v>42.03746</x:v>
      </x:c>
      <x:c t="n" s="0">
        <x:v>28.3388</x:v>
      </x:c>
      <x:c t="n" s="0">
        <x:v>22.11822</x:v>
      </x:c>
      <x:c t="n" s="0">
        <x:v>24.79721</x:v>
      </x:c>
      <x:c t="n" s="0">
        <x:v>16.27582</x:v>
      </x:c>
      <x:c t="n" s="0">
        <x:v>6.426019</x:v>
      </x:c>
      <x:c t="n" s="0">
        <x:v>6.633695</x:v>
      </x:c>
      <x:c t="n" s="0">
        <x:v>1.456754</x:v>
      </x:c>
      <x:c t="n" s="0">
        <x:v>-30.06697</x:v>
      </x:c>
      <x:c t="n" s="0">
        <x:v>-13.61314</x:v>
      </x:c>
      <x:c t="n" s="0">
        <x:v>-18.86435</x:v>
      </x:c>
      <x:c t="n" s="0">
        <x:v>-1.266556</x:v>
      </x:c>
      <x:c t="n" s="0">
        <x:v>-12.08297</x:v>
      </x:c>
      <x:c t="n" s="0">
        <x:v>5.043154</x:v>
      </x:c>
      <x:c t="n" s="0">
        <x:v>6.277579</x:v>
      </x:c>
      <x:c t="n" s="0">
        <x:v>22.13086</x:v>
      </x:c>
      <x:c t="n" s="0">
        <x:v>26.38446</x:v>
      </x:c>
      <x:c t="n" s="0">
        <x:v>23.20321</x:v>
      </x:c>
      <x:c t="n" s="0">
        <x:v>34.33298</x:v>
      </x:c>
      <x:c t="n" s="0">
        <x:v>35.73288</x:v>
      </x:c>
      <x:c t="n" s="0">
        <x:v>44.65413</x:v>
      </x:c>
      <x:c t="n" s="0">
        <x:v>40.47161</x:v>
      </x:c>
      <x:c t="n" s="0">
        <x:v>35.20221</x:v>
      </x:c>
      <x:c t="n" s="0">
        <x:v>42.69337</x:v>
      </x:c>
      <x:c t="n" s="0">
        <x:v>39.01055</x:v>
      </x:c>
      <x:c t="n" s="0">
        <x:v>46.85166</x:v>
      </x:c>
      <x:c t="n" s="0">
        <x:v>40.95035</x:v>
      </x:c>
      <x:c t="n" s="0">
        <x:v>40.04787</x:v>
      </x:c>
      <x:c t="n" s="0">
        <x:v>53.66329</x:v>
      </x:c>
      <x:c t="n" s="0">
        <x:v>51.96479</x:v>
      </x:c>
      <x:c t="n" s="0">
        <x:v>51.12091</x:v>
      </x:c>
      <x:c t="n" s="0">
        <x:v>52.83346</x:v>
      </x:c>
      <x:c t="n" s="0">
        <x:v>50.51283</x:v>
      </x:c>
      <x:c t="n" s="0">
        <x:v>49.23037</x:v>
      </x:c>
      <x:c t="n" s="0">
        <x:v>45.05367</x:v>
      </x:c>
      <x:c t="n" s="0">
        <x:v>42.88544</x:v>
      </x:c>
      <x:c t="n" s="0">
        <x:v>41.66748</x:v>
      </x:c>
      <x:c t="n" s="0">
        <x:v>27.73975</x:v>
      </x:c>
      <x:c t="n" s="0">
        <x:v>19.23945</x:v>
      </x:c>
      <x:c t="n" s="0">
        <x:v>23.52453</x:v>
      </x:c>
      <x:c t="n" s="0">
        <x:v>12.63066</x:v>
      </x:c>
      <x:c t="n" s="0">
        <x:v>6.998057</x:v>
      </x:c>
      <x:c t="n" s="0">
        <x:v>7.121215</x:v>
      </x:c>
      <x:c t="n" s="0">
        <x:v>1.335367</x:v>
      </x:c>
      <x:c t="str">
        <x:v>No</x:v>
      </x:c>
      <x:c t="str">
        <x:v>No</x:v>
      </x:c>
      <x:c t="str">
        <x:v/>
      </x:c>
    </x:row>
    <x:row r="2220">
      <x:c t="n" s="11">
        <x:v>2219</x:v>
      </x:c>
      <x:c t="str" s="11">
        <x:v/>
      </x:c>
      <x:c t="n" s="8">
        <x:v>43943.0641087963</x:v>
      </x:c>
      <x:c t="n" s="7">
        <x:v>43943.0641087963</x:v>
      </x:c>
      <x:c t="n" s="0">
        <x:v>60.14162</x:v>
      </x:c>
      <x:c t="n" s="0">
        <x:v>68.35043</x:v>
      </x:c>
      <x:c t="n" s="0">
        <x:v>71.22964</x:v>
      </x:c>
      <x:c t="n" s="0">
        <x:v>77.86266</x:v>
      </x:c>
      <x:c t="n" s="0">
        <x:v>-30.06697</x:v>
      </x:c>
      <x:c t="n" s="0">
        <x:v>-14.85937</x:v>
      </x:c>
      <x:c t="n" s="0">
        <x:v>-18.34369</x:v>
      </x:c>
      <x:c t="n" s="0">
        <x:v>-0.8808861</x:v>
      </x:c>
      <x:c t="n" s="0">
        <x:v>-4.377721</x:v>
      </x:c>
      <x:c t="n" s="0">
        <x:v>5.17395</x:v>
      </x:c>
      <x:c t="n" s="0">
        <x:v>3.499003</x:v>
      </x:c>
      <x:c t="n" s="0">
        <x:v>20.68838</x:v>
      </x:c>
      <x:c t="n" s="0">
        <x:v>25.43115</x:v>
      </x:c>
      <x:c t="n" s="0">
        <x:v>28.47882</x:v>
      </x:c>
      <x:c t="n" s="0">
        <x:v>34.05529</x:v>
      </x:c>
      <x:c t="n" s="0">
        <x:v>37.80567</x:v>
      </x:c>
      <x:c t="n" s="0">
        <x:v>43.68765</x:v>
      </x:c>
      <x:c t="n" s="0">
        <x:v>42.04013</x:v>
      </x:c>
      <x:c t="n" s="0">
        <x:v>36.55297</x:v>
      </x:c>
      <x:c t="n" s="0">
        <x:v>42.26311</x:v>
      </x:c>
      <x:c t="n" s="0">
        <x:v>46.59477</x:v>
      </x:c>
      <x:c t="n" s="0">
        <x:v>46.91765</x:v>
      </x:c>
      <x:c t="n" s="0">
        <x:v>46.7092</x:v>
      </x:c>
      <x:c t="n" s="0">
        <x:v>47.08258</x:v>
      </x:c>
      <x:c t="n" s="0">
        <x:v>52.6845</x:v>
      </x:c>
      <x:c t="n" s="0">
        <x:v>54.14193</x:v>
      </x:c>
      <x:c t="n" s="0">
        <x:v>54.44038</x:v>
      </x:c>
      <x:c t="n" s="0">
        <x:v>53.24848</x:v>
      </x:c>
      <x:c t="n" s="0">
        <x:v>51.02173</x:v>
      </x:c>
      <x:c t="n" s="0">
        <x:v>48.83493</x:v>
      </x:c>
      <x:c t="n" s="0">
        <x:v>44.64103</x:v>
      </x:c>
      <x:c t="n" s="0">
        <x:v>42.33078</x:v>
      </x:c>
      <x:c t="n" s="0">
        <x:v>41.98018</x:v>
      </x:c>
      <x:c t="n" s="0">
        <x:v>27.87665</x:v>
      </x:c>
      <x:c t="n" s="0">
        <x:v>21.66789</x:v>
      </x:c>
      <x:c t="n" s="0">
        <x:v>24.40333</x:v>
      </x:c>
      <x:c t="n" s="0">
        <x:v>15.88931</x:v>
      </x:c>
      <x:c t="n" s="0">
        <x:v>6.531622</x:v>
      </x:c>
      <x:c t="n" s="0">
        <x:v>6.671628</x:v>
      </x:c>
      <x:c t="n" s="0">
        <x:v>1.485102</x:v>
      </x:c>
      <x:c t="n" s="0">
        <x:v>-30.06697</x:v>
      </x:c>
      <x:c t="n" s="0">
        <x:v>-13.61314</x:v>
      </x:c>
      <x:c t="n" s="0">
        <x:v>-19.61023</x:v>
      </x:c>
      <x:c t="n" s="0">
        <x:v>-2.141845</x:v>
      </x:c>
      <x:c t="n" s="0">
        <x:v>-12.08297</x:v>
      </x:c>
      <x:c t="n" s="0">
        <x:v>5.171552</x:v>
      </x:c>
      <x:c t="n" s="0">
        <x:v>6.277579</x:v>
      </x:c>
      <x:c t="n" s="0">
        <x:v>19.9705</x:v>
      </x:c>
      <x:c t="n" s="0">
        <x:v>25.71807</x:v>
      </x:c>
      <x:c t="n" s="0">
        <x:v>28.15569</x:v>
      </x:c>
      <x:c t="n" s="0">
        <x:v>34.33298</x:v>
      </x:c>
      <x:c t="n" s="0">
        <x:v>43.85099</x:v>
      </x:c>
      <x:c t="n" s="0">
        <x:v>44.23232</x:v>
      </x:c>
      <x:c t="n" s="0">
        <x:v>36.09174</x:v>
      </x:c>
      <x:c t="n" s="0">
        <x:v>34.62135</x:v>
      </x:c>
      <x:c t="n" s="0">
        <x:v>30.99035</x:v>
      </x:c>
      <x:c t="n" s="0">
        <x:v>41.63388</x:v>
      </x:c>
      <x:c t="n" s="0">
        <x:v>45.45034</x:v>
      </x:c>
      <x:c t="n" s="0">
        <x:v>46.94081</x:v>
      </x:c>
      <x:c t="n" s="0">
        <x:v>42.37711</x:v>
      </x:c>
      <x:c t="n" s="0">
        <x:v>52.87333</x:v>
      </x:c>
      <x:c t="n" s="0">
        <x:v>53.5226</x:v>
      </x:c>
      <x:c t="n" s="0">
        <x:v>53.05109</x:v>
      </x:c>
      <x:c t="n" s="0">
        <x:v>52.6758</x:v>
      </x:c>
      <x:c t="n" s="0">
        <x:v>51.58641</x:v>
      </x:c>
      <x:c t="n" s="0">
        <x:v>48.37198</x:v>
      </x:c>
      <x:c t="n" s="0">
        <x:v>43.69427</x:v>
      </x:c>
      <x:c t="n" s="0">
        <x:v>40.83812</x:v>
      </x:c>
      <x:c t="n" s="0">
        <x:v>41.38039</x:v>
      </x:c>
      <x:c t="n" s="0">
        <x:v>22.41537</x:v>
      </x:c>
      <x:c t="n" s="0">
        <x:v>18.20324</x:v>
      </x:c>
      <x:c t="n" s="0">
        <x:v>22.29608</x:v>
      </x:c>
      <x:c t="n" s="0">
        <x:v>12.44991</x:v>
      </x:c>
      <x:c t="n" s="0">
        <x:v>7.260126</x:v>
      </x:c>
      <x:c t="n" s="0">
        <x:v>5.804152</x:v>
      </x:c>
      <x:c t="n" s="0">
        <x:v>1.135905</x:v>
      </x:c>
      <x:c t="str">
        <x:v>No</x:v>
      </x:c>
      <x:c t="str">
        <x:v>No</x:v>
      </x:c>
      <x:c t="str">
        <x:v/>
      </x:c>
    </x:row>
    <x:row r="2221">
      <x:c t="n" s="11">
        <x:v>2220</x:v>
      </x:c>
      <x:c t="str" s="11">
        <x:v/>
      </x:c>
      <x:c t="n" s="8">
        <x:v>43943.0641087963</x:v>
      </x:c>
      <x:c t="n" s="7">
        <x:v>43943.0641087963</x:v>
      </x:c>
      <x:c t="n" s="0">
        <x:v>61.5476</x:v>
      </x:c>
      <x:c t="n" s="0">
        <x:v>70.63522</x:v>
      </x:c>
      <x:c t="n" s="0">
        <x:v>70.85603</x:v>
      </x:c>
      <x:c t="n" s="0">
        <x:v>77.87576</x:v>
      </x:c>
      <x:c t="n" s="0">
        <x:v>-30.06697</x:v>
      </x:c>
      <x:c t="n" s="0">
        <x:v>-14.65366</x:v>
      </x:c>
      <x:c t="n" s="0">
        <x:v>-18.74719</x:v>
      </x:c>
      <x:c t="n" s="0">
        <x:v>-1.331533</x:v>
      </x:c>
      <x:c t="n" s="0">
        <x:v>-4.938905</x:v>
      </x:c>
      <x:c t="n" s="0">
        <x:v>5.1736</x:v>
      </x:c>
      <x:c t="n" s="0">
        <x:v>4.032887</x:v>
      </x:c>
      <x:c t="n" s="0">
        <x:v>20.5907</x:v>
      </x:c>
      <x:c t="n" s="0">
        <x:v>25.18289</x:v>
      </x:c>
      <x:c t="n" s="0">
        <x:v>28.66934</x:v>
      </x:c>
      <x:c t="n" s="0">
        <x:v>34.11345</x:v>
      </x:c>
      <x:c t="n" s="0">
        <x:v>39.3931</x:v>
      </x:c>
      <x:c t="n" s="0">
        <x:v>43.38712</x:v>
      </x:c>
      <x:c t="n" s="0">
        <x:v>41.53954</x:v>
      </x:c>
      <x:c t="n" s="0">
        <x:v>36.20843</x:v>
      </x:c>
      <x:c t="n" s="0">
        <x:v>42.07611</x:v>
      </x:c>
      <x:c t="n" s="0">
        <x:v>46.06119</x:v>
      </x:c>
      <x:c t="n" s="0">
        <x:v>46.36255</x:v>
      </x:c>
      <x:c t="n" s="0">
        <x:v>46.51503</x:v>
      </x:c>
      <x:c t="n" s="0">
        <x:v>46.99701</x:v>
      </x:c>
      <x:c t="n" s="0">
        <x:v>52.81527</x:v>
      </x:c>
      <x:c t="n" s="0">
        <x:v>54.08984</x:v>
      </x:c>
      <x:c t="n" s="0">
        <x:v>54.40154</x:v>
      </x:c>
      <x:c t="n" s="0">
        <x:v>52.96001</x:v>
      </x:c>
      <x:c t="n" s="0">
        <x:v>50.89645</x:v>
      </x:c>
      <x:c t="n" s="0">
        <x:v>48.61826</x:v>
      </x:c>
      <x:c t="n" s="0">
        <x:v>44.6921</x:v>
      </x:c>
      <x:c t="n" s="0">
        <x:v>42.15926</x:v>
      </x:c>
      <x:c t="n" s="0">
        <x:v>41.6782</x:v>
      </x:c>
      <x:c t="n" s="0">
        <x:v>27.54928</x:v>
      </x:c>
      <x:c t="n" s="0">
        <x:v>21.42657</x:v>
      </x:c>
      <x:c t="n" s="0">
        <x:v>24.1266</x:v>
      </x:c>
      <x:c t="n" s="0">
        <x:v>15.49697</x:v>
      </x:c>
      <x:c t="n" s="0">
        <x:v>6.430598</x:v>
      </x:c>
      <x:c t="n" s="0">
        <x:v>6.409849</x:v>
      </x:c>
      <x:c t="n" s="0">
        <x:v>1.436824</x:v>
      </x:c>
      <x:c t="n" s="0">
        <x:v>-30.06697</x:v>
      </x:c>
      <x:c t="n" s="0">
        <x:v>-13.61314</x:v>
      </x:c>
      <x:c t="n" s="0">
        <x:v>-23.19669</x:v>
      </x:c>
      <x:c t="n" s="0">
        <x:v>-6.954934</x:v>
      </x:c>
      <x:c t="n" s="0">
        <x:v>-12.08297</x:v>
      </x:c>
      <x:c t="n" s="0">
        <x:v>5.171552</x:v>
      </x:c>
      <x:c t="n" s="0">
        <x:v>6.277579</x:v>
      </x:c>
      <x:c t="n" s="0">
        <x:v>19.9705</x:v>
      </x:c>
      <x:c t="n" s="0">
        <x:v>22.72921</x:v>
      </x:c>
      <x:c t="n" s="0">
        <x:v>29.64226</x:v>
      </x:c>
      <x:c t="n" s="0">
        <x:v>34.71635</x:v>
      </x:c>
      <x:c t="n" s="0">
        <x:v>43.85099</x:v>
      </x:c>
      <x:c t="n" s="0">
        <x:v>38.79615</x:v>
      </x:c>
      <x:c t="n" s="0">
        <x:v>35.30074</x:v>
      </x:c>
      <x:c t="n" s="0">
        <x:v>33.06053</x:v>
      </x:c>
      <x:c t="n" s="0">
        <x:v>42.85713</x:v>
      </x:c>
      <x:c t="n" s="0">
        <x:v>37.75778</x:v>
      </x:c>
      <x:c t="n" s="0">
        <x:v>40.4388</x:v>
      </x:c>
      <x:c t="n" s="0">
        <x:v>42.37122</x:v>
      </x:c>
      <x:c t="n" s="0">
        <x:v>49.29752</x:v>
      </x:c>
      <x:c t="n" s="0">
        <x:v>50.7555</x:v>
      </x:c>
      <x:c t="n" s="0">
        <x:v>54.48386</x:v>
      </x:c>
      <x:c t="n" s="0">
        <x:v>54.35382</x:v>
      </x:c>
      <x:c t="n" s="0">
        <x:v>49.41397</x:v>
      </x:c>
      <x:c t="n" s="0">
        <x:v>49.91976</x:v>
      </x:c>
      <x:c t="n" s="0">
        <x:v>45.87442</x:v>
      </x:c>
      <x:c t="n" s="0">
        <x:v>44.93848</x:v>
      </x:c>
      <x:c t="n" s="0">
        <x:v>40.9043</x:v>
      </x:c>
      <x:c t="n" s="0">
        <x:v>39.99247</x:v>
      </x:c>
      <x:c t="n" s="0">
        <x:v>25.152</x:v>
      </x:c>
      <x:c t="n" s="0">
        <x:v>20.2724</x:v>
      </x:c>
      <x:c t="n" s="0">
        <x:v>20.86223</x:v>
      </x:c>
      <x:c t="n" s="0">
        <x:v>11.98395</x:v>
      </x:c>
      <x:c t="n" s="0">
        <x:v>4.634741</x:v>
      </x:c>
      <x:c t="n" s="0">
        <x:v>5.514255</x:v>
      </x:c>
      <x:c t="n" s="0">
        <x:v>1.149851</x:v>
      </x:c>
      <x:c t="str">
        <x:v>No</x:v>
      </x:c>
      <x:c t="str">
        <x:v>No</x:v>
      </x:c>
      <x:c t="str">
        <x:v/>
      </x:c>
    </x:row>
    <x:row r="2222">
      <x:c t="n" s="11">
        <x:v>2221</x:v>
      </x:c>
      <x:c t="str" s="11">
        <x:v/>
      </x:c>
      <x:c t="n" s="8">
        <x:v>43943.0641087963</x:v>
      </x:c>
      <x:c t="n" s="7">
        <x:v>43943.0641087963</x:v>
      </x:c>
      <x:c t="n" s="0">
        <x:v>61.06438</x:v>
      </x:c>
      <x:c t="n" s="0">
        <x:v>70.53538</x:v>
      </x:c>
      <x:c t="n" s="0">
        <x:v>71.18214</x:v>
      </x:c>
      <x:c t="n" s="0">
        <x:v>77.59198</x:v>
      </x:c>
      <x:c t="n" s="0">
        <x:v>-30.06697</x:v>
      </x:c>
      <x:c t="n" s="0">
        <x:v>-14.48538</x:v>
      </x:c>
      <x:c t="n" s="0">
        <x:v>-19.17401</x:v>
      </x:c>
      <x:c t="n" s="0">
        <x:v>-1.818097</x:v>
      </x:c>
      <x:c t="n" s="0">
        <x:v>-5.483242</x:v>
      </x:c>
      <x:c t="n" s="0">
        <x:v>5.1733</x:v>
      </x:c>
      <x:c t="n" s="0">
        <x:v>4.442032</x:v>
      </x:c>
      <x:c t="n" s="0">
        <x:v>20.45212</x:v>
      </x:c>
      <x:c t="n" s="0">
        <x:v>24.90025</x:v>
      </x:c>
      <x:c t="n" s="0">
        <x:v>28.82568</x:v>
      </x:c>
      <x:c t="n" s="0">
        <x:v>34.26667</x:v>
      </x:c>
      <x:c t="n" s="0">
        <x:v>40.40187</x:v>
      </x:c>
      <x:c t="n" s="0">
        <x:v>42.95238</x:v>
      </x:c>
      <x:c t="n" s="0">
        <x:v>40.94052</x:v>
      </x:c>
      <x:c t="n" s="0">
        <x:v>35.7647</x:v>
      </x:c>
      <x:c t="n" s="0">
        <x:v>42.08168</x:v>
      </x:c>
      <x:c t="n" s="0">
        <x:v>45.41184</x:v>
      </x:c>
      <x:c t="n" s="0">
        <x:v>46.15708</x:v>
      </x:c>
      <x:c t="n" s="0">
        <x:v>46.11187</x:v>
      </x:c>
      <x:c t="n" s="0">
        <x:v>46.97012</x:v>
      </x:c>
      <x:c t="n" s="0">
        <x:v>52.313</x:v>
      </x:c>
      <x:c t="n" s="0">
        <x:v>54.09859</x:v>
      </x:c>
      <x:c t="n" s="0">
        <x:v>54.19569</x:v>
      </x:c>
      <x:c t="n" s="0">
        <x:v>53.40837</x:v>
      </x:c>
      <x:c t="n" s="0">
        <x:v>51.03154</x:v>
      </x:c>
      <x:c t="n" s="0">
        <x:v>48.7571</x:v>
      </x:c>
      <x:c t="n" s="0">
        <x:v>44.53554</x:v>
      </x:c>
      <x:c t="n" s="0">
        <x:v>41.97219</x:v>
      </x:c>
      <x:c t="n" s="0">
        <x:v>41.60111</x:v>
      </x:c>
      <x:c t="n" s="0">
        <x:v>27.22174</x:v>
      </x:c>
      <x:c t="n" s="0">
        <x:v>21.23207</x:v>
      </x:c>
      <x:c t="n" s="0">
        <x:v>23.91821</x:v>
      </x:c>
      <x:c t="n" s="0">
        <x:v>15.24105</x:v>
      </x:c>
      <x:c t="n" s="0">
        <x:v>6.503559</x:v>
      </x:c>
      <x:c t="n" s="0">
        <x:v>6.573398</x:v>
      </x:c>
      <x:c t="n" s="0">
        <x:v>1.326126</x:v>
      </x:c>
      <x:c t="n" s="0">
        <x:v>-30.06697</x:v>
      </x:c>
      <x:c t="n" s="0">
        <x:v>-13.61314</x:v>
      </x:c>
      <x:c t="n" s="0">
        <x:v>-23.19669</x:v>
      </x:c>
      <x:c t="n" s="0">
        <x:v>-6.954934</x:v>
      </x:c>
      <x:c t="n" s="0">
        <x:v>-12.08297</x:v>
      </x:c>
      <x:c t="n" s="0">
        <x:v>5.171552</x:v>
      </x:c>
      <x:c t="n" s="0">
        <x:v>6.277579</x:v>
      </x:c>
      <x:c t="n" s="0">
        <x:v>19.10673</x:v>
      </x:c>
      <x:c t="n" s="0">
        <x:v>22.72921</x:v>
      </x:c>
      <x:c t="n" s="0">
        <x:v>29.64226</x:v>
      </x:c>
      <x:c t="n" s="0">
        <x:v>35.06861</x:v>
      </x:c>
      <x:c t="n" s="0">
        <x:v>43.85099</x:v>
      </x:c>
      <x:c t="n" s="0">
        <x:v>38.79615</x:v>
      </x:c>
      <x:c t="n" s="0">
        <x:v>31.32861</x:v>
      </x:c>
      <x:c t="n" s="0">
        <x:v>29.86798</x:v>
      </x:c>
      <x:c t="n" s="0">
        <x:v>40.487</x:v>
      </x:c>
      <x:c t="n" s="0">
        <x:v>34.54162</x:v>
      </x:c>
      <x:c t="n" s="0">
        <x:v>46.90092</x:v>
      </x:c>
      <x:c t="n" s="0">
        <x:v>45.66908</x:v>
      </x:c>
      <x:c t="n" s="0">
        <x:v>41.16582</x:v>
      </x:c>
      <x:c t="n" s="0">
        <x:v>46.78902</x:v>
      </x:c>
      <x:c t="n" s="0">
        <x:v>49.38924</x:v>
      </x:c>
      <x:c t="n" s="0">
        <x:v>52.3813</x:v>
      </x:c>
      <x:c t="n" s="0">
        <x:v>54.92262</x:v>
      </x:c>
      <x:c t="n" s="0">
        <x:v>51.74757</x:v>
      </x:c>
      <x:c t="n" s="0">
        <x:v>50.00402</x:v>
      </x:c>
      <x:c t="n" s="0">
        <x:v>43.06184</x:v>
      </x:c>
      <x:c t="n" s="0">
        <x:v>39.55111</x:v>
      </x:c>
      <x:c t="n" s="0">
        <x:v>39.94993</x:v>
      </x:c>
      <x:c t="n" s="0">
        <x:v>23.98644</x:v>
      </x:c>
      <x:c t="n" s="0">
        <x:v>19.20551</x:v>
      </x:c>
      <x:c t="n" s="0">
        <x:v>22.50041</x:v>
      </x:c>
      <x:c t="n" s="0">
        <x:v>13.98704</x:v>
      </x:c>
      <x:c t="n" s="0">
        <x:v>7.491502</x:v>
      </x:c>
      <x:c t="n" s="0">
        <x:v>7.52133</x:v>
      </x:c>
      <x:c t="n" s="0">
        <x:v>0.9845554</x:v>
      </x:c>
      <x:c t="str">
        <x:v>No</x:v>
      </x:c>
      <x:c t="str">
        <x:v>No</x:v>
      </x:c>
      <x:c t="str">
        <x:v/>
      </x:c>
    </x:row>
    <x:row r="2223">
      <x:c t="n" s="11">
        <x:v>2222</x:v>
      </x:c>
      <x:c t="str" s="11">
        <x:v/>
      </x:c>
      <x:c t="n" s="8">
        <x:v>43943.0641087963</x:v>
      </x:c>
      <x:c t="n" s="7">
        <x:v>43943.0641087963</x:v>
      </x:c>
      <x:c t="n" s="0">
        <x:v>60.8131</x:v>
      </x:c>
      <x:c t="n" s="0">
        <x:v>68.18009</x:v>
      </x:c>
      <x:c t="n" s="0">
        <x:v>70.99544</x:v>
      </x:c>
      <x:c t="n" s="0">
        <x:v>78.41626</x:v>
      </x:c>
      <x:c t="n" s="0">
        <x:v>-30.06697</x:v>
      </x:c>
      <x:c t="n" s="0">
        <x:v>-14.22236</x:v>
      </x:c>
      <x:c t="n" s="0">
        <x:v>-19.57497</x:v>
      </x:c>
      <x:c t="n" s="0">
        <x:v>-2.281692</x:v>
      </x:c>
      <x:c t="n" s="0">
        <x:v>-5.189681</x:v>
      </x:c>
      <x:c t="n" s="0">
        <x:v>5.173045</x:v>
      </x:c>
      <x:c t="n" s="0">
        <x:v>5.462956</x:v>
      </x:c>
      <x:c t="n" s="0">
        <x:v>20.24422</x:v>
      </x:c>
      <x:c t="n" s="0">
        <x:v>24.6434</x:v>
      </x:c>
      <x:c t="n" s="0">
        <x:v>28.74784</x:v>
      </x:c>
      <x:c t="n" s="0">
        <x:v>34.39337</x:v>
      </x:c>
      <x:c t="n" s="0">
        <x:v>40.54436</x:v>
      </x:c>
      <x:c t="n" s="0">
        <x:v>42.40876</x:v>
      </x:c>
      <x:c t="n" s="0">
        <x:v>40.52095</x:v>
      </x:c>
      <x:c t="n" s="0">
        <x:v>35.23781</x:v>
      </x:c>
      <x:c t="n" s="0">
        <x:v>41.70372</x:v>
      </x:c>
      <x:c t="n" s="0">
        <x:v>44.8075</x:v>
      </x:c>
      <x:c t="n" s="0">
        <x:v>47.1669</x:v>
      </x:c>
      <x:c t="n" s="0">
        <x:v>45.99268</x:v>
      </x:c>
      <x:c t="n" s="0">
        <x:v>46.87925</x:v>
      </x:c>
      <x:c t="n" s="0">
        <x:v>52.02198</x:v>
      </x:c>
      <x:c t="n" s="0">
        <x:v>53.53903</x:v>
      </x:c>
      <x:c t="n" s="0">
        <x:v>54.32764</x:v>
      </x:c>
      <x:c t="n" s="0">
        <x:v>53.1146</x:v>
      </x:c>
      <x:c t="n" s="0">
        <x:v>50.91503</x:v>
      </x:c>
      <x:c t="n" s="0">
        <x:v>48.59869</x:v>
      </x:c>
      <x:c t="n" s="0">
        <x:v>44.35343</x:v>
      </x:c>
      <x:c t="n" s="0">
        <x:v>41.9405</x:v>
      </x:c>
      <x:c t="n" s="0">
        <x:v>41.28599</x:v>
      </x:c>
      <x:c t="n" s="0">
        <x:v>27.26599</x:v>
      </x:c>
      <x:c t="n" s="0">
        <x:v>20.8925</x:v>
      </x:c>
      <x:c t="n" s="0">
        <x:v>23.6987</x:v>
      </x:c>
      <x:c t="n" s="0">
        <x:v>15.08936</x:v>
      </x:c>
      <x:c t="n" s="0">
        <x:v>6.401543</x:v>
      </x:c>
      <x:c t="n" s="0">
        <x:v>6.596017</x:v>
      </x:c>
      <x:c t="n" s="0">
        <x:v>1.397122</x:v>
      </x:c>
      <x:c t="n" s="0">
        <x:v>-30.06697</x:v>
      </x:c>
      <x:c t="n" s="0">
        <x:v>-12.53152</x:v>
      </x:c>
      <x:c t="n" s="0">
        <x:v>-23.19669</x:v>
      </x:c>
      <x:c t="n" s="0">
        <x:v>-6.954934</x:v>
      </x:c>
      <x:c t="n" s="0">
        <x:v>-1.789918</x:v>
      </x:c>
      <x:c t="n" s="0">
        <x:v>5.171552</x:v>
      </x:c>
      <x:c t="n" s="0">
        <x:v>10.12037</x:v>
      </x:c>
      <x:c t="n" s="0">
        <x:v>18.77589</x:v>
      </x:c>
      <x:c t="n" s="0">
        <x:v>22.55163</x:v>
      </x:c>
      <x:c t="n" s="0">
        <x:v>26.97958</x:v>
      </x:c>
      <x:c t="n" s="0">
        <x:v>35.06861</x:v>
      </x:c>
      <x:c t="n" s="0">
        <x:v>37.85037</x:v>
      </x:c>
      <x:c t="n" s="0">
        <x:v>31.02033</x:v>
      </x:c>
      <x:c t="n" s="0">
        <x:v>41.2755</x:v>
      </x:c>
      <x:c t="n" s="0">
        <x:v>35.00388</x:v>
      </x:c>
      <x:c t="n" s="0">
        <x:v>37.77333</x:v>
      </x:c>
      <x:c t="n" s="0">
        <x:v>35.47126</x:v>
      </x:c>
      <x:c t="n" s="0">
        <x:v>49.75734</x:v>
      </x:c>
      <x:c t="n" s="0">
        <x:v>43.05127</x:v>
      </x:c>
      <x:c t="n" s="0">
        <x:v>49.00227</x:v>
      </x:c>
      <x:c t="n" s="0">
        <x:v>50.52296</x:v>
      </x:c>
      <x:c t="n" s="0">
        <x:v>55.25162</x:v>
      </x:c>
      <x:c t="n" s="0">
        <x:v>55.43566</x:v>
      </x:c>
      <x:c t="n" s="0">
        <x:v>53.15374</x:v>
      </x:c>
      <x:c t="n" s="0">
        <x:v>49.37896</x:v>
      </x:c>
      <x:c t="n" s="0">
        <x:v>47.17488</x:v>
      </x:c>
      <x:c t="n" s="0">
        <x:v>44.34864</x:v>
      </x:c>
      <x:c t="n" s="0">
        <x:v>42.0992</x:v>
      </x:c>
      <x:c t="n" s="0">
        <x:v>41.31871</x:v>
      </x:c>
      <x:c t="n" s="0">
        <x:v>28.84097</x:v>
      </x:c>
      <x:c t="n" s="0">
        <x:v>19.69927</x:v>
      </x:c>
      <x:c t="n" s="0">
        <x:v>21.77706</x:v>
      </x:c>
      <x:c t="n" s="0">
        <x:v>14.01148</x:v>
      </x:c>
      <x:c t="n" s="0">
        <x:v>5.852612</x:v>
      </x:c>
      <x:c t="n" s="0">
        <x:v>7.009638</x:v>
      </x:c>
      <x:c t="n" s="0">
        <x:v>1.530169</x:v>
      </x:c>
      <x:c t="str">
        <x:v>No</x:v>
      </x:c>
      <x:c t="str">
        <x:v>No</x:v>
      </x:c>
      <x:c t="str">
        <x:v/>
      </x:c>
    </x:row>
    <x:row r="2224">
      <x:c t="n" s="11">
        <x:v>2223</x:v>
      </x:c>
      <x:c t="str" s="11">
        <x:v/>
      </x:c>
      <x:c t="n" s="8">
        <x:v>43943.0641087963</x:v>
      </x:c>
      <x:c t="n" s="7">
        <x:v>43943.0641087963</x:v>
      </x:c>
      <x:c t="n" s="0">
        <x:v>62.10804</x:v>
      </x:c>
      <x:c t="n" s="0">
        <x:v>70.82827</x:v>
      </x:c>
      <x:c t="n" s="0">
        <x:v>68.57233</x:v>
      </x:c>
      <x:c t="n" s="0">
        <x:v>76.02898</x:v>
      </x:c>
      <x:c t="n" s="0">
        <x:v>-30.06697</x:v>
      </x:c>
      <x:c t="n" s="0">
        <x:v>-13.90319</x:v>
      </x:c>
      <x:c t="n" s="0">
        <x:v>-19.9494</x:v>
      </x:c>
      <x:c t="n" s="0">
        <x:v>-2.721006</x:v>
      </x:c>
      <x:c t="n" s="0">
        <x:v>-4.34491</x:v>
      </x:c>
      <x:c t="n" s="0">
        <x:v>5.172827</x:v>
      </x:c>
      <x:c t="n" s="0">
        <x:v>6.656876</x:v>
      </x:c>
      <x:c t="n" s="0">
        <x:v>20.05844</x:v>
      </x:c>
      <x:c t="n" s="0">
        <x:v>24.30455</x:v>
      </x:c>
      <x:c t="n" s="0">
        <x:v>28.4765</x:v>
      </x:c>
      <x:c t="n" s="0">
        <x:v>34.49873</x:v>
      </x:c>
      <x:c t="n" s="0">
        <x:v>40.08239</x:v>
      </x:c>
      <x:c t="n" s="0">
        <x:v>41.7389</x:v>
      </x:c>
      <x:c t="n" s="0">
        <x:v>41.2537</x:v>
      </x:c>
      <x:c t="n" s="0">
        <x:v>35.89429</x:v>
      </x:c>
      <x:c t="n" s="0">
        <x:v>41.46263</x:v>
      </x:c>
      <x:c t="n" s="0">
        <x:v>44.62682</x:v>
      </x:c>
      <x:c t="n" s="0">
        <x:v>46.72453</x:v>
      </x:c>
      <x:c t="n" s="0">
        <x:v>46.3903</x:v>
      </x:c>
      <x:c t="n" s="0">
        <x:v>47.75385</x:v>
      </x:c>
      <x:c t="n" s="0">
        <x:v>51.76109</x:v>
      </x:c>
      <x:c t="n" s="0">
        <x:v>53.83701</x:v>
      </x:c>
      <x:c t="n" s="0">
        <x:v>54.45948</x:v>
      </x:c>
      <x:c t="n" s="0">
        <x:v>52.90707</x:v>
      </x:c>
      <x:c t="n" s="0">
        <x:v>50.39887</x:v>
      </x:c>
      <x:c t="n" s="0">
        <x:v>48.39317</x:v>
      </x:c>
      <x:c t="n" s="0">
        <x:v>44.72552</x:v>
      </x:c>
      <x:c t="n" s="0">
        <x:v>42.07509</x:v>
      </x:c>
      <x:c t="n" s="0">
        <x:v>41.54219</x:v>
      </x:c>
      <x:c t="n" s="0">
        <x:v>27.65279</x:v>
      </x:c>
      <x:c t="n" s="0">
        <x:v>20.89737</x:v>
      </x:c>
      <x:c t="n" s="0">
        <x:v>23.5337</x:v>
      </x:c>
      <x:c t="n" s="0">
        <x:v>14.9148</x:v>
      </x:c>
      <x:c t="n" s="0">
        <x:v>6.281979</x:v>
      </x:c>
      <x:c t="n" s="0">
        <x:v>6.73</x:v>
      </x:c>
      <x:c t="n" s="0">
        <x:v>1.466709</x:v>
      </x:c>
      <x:c t="n" s="0">
        <x:v>-30.06697</x:v>
      </x:c>
      <x:c t="n" s="0">
        <x:v>-12.39686</x:v>
      </x:c>
      <x:c t="n" s="0">
        <x:v>-23.19669</x:v>
      </x:c>
      <x:c t="n" s="0">
        <x:v>-6.954934</x:v>
      </x:c>
      <x:c t="n" s="0">
        <x:v>-1.261042</x:v>
      </x:c>
      <x:c t="n" s="0">
        <x:v>3.767419</x:v>
      </x:c>
      <x:c t="n" s="0">
        <x:v>10.47021</x:v>
      </x:c>
      <x:c t="n" s="0">
        <x:v>18.77589</x:v>
      </x:c>
      <x:c t="n" s="0">
        <x:v>21.05091</x:v>
      </x:c>
      <x:c t="n" s="0">
        <x:v>26.42006</x:v>
      </x:c>
      <x:c t="n" s="0">
        <x:v>35.06861</x:v>
      </x:c>
      <x:c t="n" s="0">
        <x:v>35.43988</x:v>
      </x:c>
      <x:c t="n" s="0">
        <x:v>25.59668</x:v>
      </x:c>
      <x:c t="n" s="0">
        <x:v>44.06022</x:v>
      </x:c>
      <x:c t="n" s="0">
        <x:v>38.49682</x:v>
      </x:c>
      <x:c t="n" s="0">
        <x:v>43.25211</x:v>
      </x:c>
      <x:c t="n" s="0">
        <x:v>46.72778</x:v>
      </x:c>
      <x:c t="n" s="0">
        <x:v>40.2963</x:v>
      </x:c>
      <x:c t="n" s="0">
        <x:v>50.02649</x:v>
      </x:c>
      <x:c t="n" s="0">
        <x:v>49.03673</x:v>
      </x:c>
      <x:c t="n" s="0">
        <x:v>52.43636</x:v>
      </x:c>
      <x:c t="n" s="0">
        <x:v>52.75333</x:v>
      </x:c>
      <x:c t="n" s="0">
        <x:v>54.5669</x:v>
      </x:c>
      <x:c t="n" s="0">
        <x:v>47.65165</x:v>
      </x:c>
      <x:c t="n" s="0">
        <x:v>49.69559</x:v>
      </x:c>
      <x:c t="n" s="0">
        <x:v>49.60291</x:v>
      </x:c>
      <x:c t="n" s="0">
        <x:v>46.35706</x:v>
      </x:c>
      <x:c t="n" s="0">
        <x:v>45.30817</x:v>
      </x:c>
      <x:c t="n" s="0">
        <x:v>44.05701</x:v>
      </x:c>
      <x:c t="n" s="0">
        <x:v>29.19192</x:v>
      </x:c>
      <x:c t="n" s="0">
        <x:v>19.90602</x:v>
      </x:c>
      <x:c t="n" s="0">
        <x:v>23.26328</x:v>
      </x:c>
      <x:c t="n" s="0">
        <x:v>13.66188</x:v>
      </x:c>
      <x:c t="n" s="0">
        <x:v>5.183864</x:v>
      </x:c>
      <x:c t="n" s="0">
        <x:v>6.925868</x:v>
      </x:c>
      <x:c t="n" s="0">
        <x:v>2.077812</x:v>
      </x:c>
      <x:c t="str">
        <x:v>No</x:v>
      </x:c>
      <x:c t="str">
        <x:v>No</x:v>
      </x:c>
      <x:c t="str">
        <x:v/>
      </x:c>
    </x:row>
    <x:row r="2225">
      <x:c t="n" s="11">
        <x:v>2224</x:v>
      </x:c>
      <x:c t="str" s="11">
        <x:v/>
      </x:c>
      <x:c t="n" s="8">
        <x:v>43943.0641087963</x:v>
      </x:c>
      <x:c t="n" s="7">
        <x:v>43943.0641087963</x:v>
      </x:c>
      <x:c t="n" s="0">
        <x:v>63.57637</x:v>
      </x:c>
      <x:c t="n" s="0">
        <x:v>72.12461</x:v>
      </x:c>
      <x:c t="n" s="0">
        <x:v>67.3822</x:v>
      </x:c>
      <x:c t="n" s="0">
        <x:v>75.31256</x:v>
      </x:c>
      <x:c t="n" s="0">
        <x:v>-30.06697</x:v>
      </x:c>
      <x:c t="n" s="0">
        <x:v>-13.64803</x:v>
      </x:c>
      <x:c t="n" s="0">
        <x:v>-20.29692</x:v>
      </x:c>
      <x:c t="n" s="0">
        <x:v>-3.134938</x:v>
      </x:c>
      <x:c t="n" s="0">
        <x:v>-3.734299</x:v>
      </x:c>
      <x:c t="n" s="0">
        <x:v>4.678673</x:v>
      </x:c>
      <x:c t="n" s="0">
        <x:v>7.46773</x:v>
      </x:c>
      <x:c t="n" s="0">
        <x:v>19.9556</x:v>
      </x:c>
      <x:c t="n" s="0">
        <x:v>23.95673</x:v>
      </x:c>
      <x:c t="n" s="0">
        <x:v>28.23054</x:v>
      </x:c>
      <x:c t="n" s="0">
        <x:v>34.63765</x:v>
      </x:c>
      <x:c t="n" s="0">
        <x:v>39.64477</x:v>
      </x:c>
      <x:c t="n" s="0">
        <x:v>41.20423</x:v>
      </x:c>
      <x:c t="n" s="0">
        <x:v>41.38015</x:v>
      </x:c>
      <x:c t="n" s="0">
        <x:v>35.945</x:v>
      </x:c>
      <x:c t="n" s="0">
        <x:v>42.40602</x:v>
      </x:c>
      <x:c t="n" s="0">
        <x:v>45.06367</x:v>
      </x:c>
      <x:c t="n" s="0">
        <x:v>46.26403</x:v>
      </x:c>
      <x:c t="n" s="0">
        <x:v>47.22242</x:v>
      </x:c>
      <x:c t="n" s="0">
        <x:v>47.32445</x:v>
      </x:c>
      <x:c t="n" s="0">
        <x:v>51.98251</x:v>
      </x:c>
      <x:c t="n" s="0">
        <x:v>53.87658</x:v>
      </x:c>
      <x:c t="n" s="0">
        <x:v>54.56464</x:v>
      </x:c>
      <x:c t="n" s="0">
        <x:v>52.62623</x:v>
      </x:c>
      <x:c t="n" s="0">
        <x:v>50.3233</x:v>
      </x:c>
      <x:c t="n" s="0">
        <x:v>48.93607</x:v>
      </x:c>
      <x:c t="n" s="0">
        <x:v>45.42341</x:v>
      </x:c>
      <x:c t="n" s="0">
        <x:v>42.53979</x:v>
      </x:c>
      <x:c t="n" s="0">
        <x:v>42.2779</x:v>
      </x:c>
      <x:c t="n" s="0">
        <x:v>28.13891</x:v>
      </x:c>
      <x:c t="n" s="0">
        <x:v>21.02158</x:v>
      </x:c>
      <x:c t="n" s="0">
        <x:v>23.93455</x:v>
      </x:c>
      <x:c t="n" s="0">
        <x:v>14.84628</x:v>
      </x:c>
      <x:c t="n" s="0">
        <x:v>6.212965</x:v>
      </x:c>
      <x:c t="n" s="0">
        <x:v>6.763031</x:v>
      </x:c>
      <x:c t="n" s="0">
        <x:v>1.46046</x:v>
      </x:c>
      <x:c t="n" s="0">
        <x:v>-30.06697</x:v>
      </x:c>
      <x:c t="n" s="0">
        <x:v>-12.39686</x:v>
      </x:c>
      <x:c t="n" s="0">
        <x:v>-23.19669</x:v>
      </x:c>
      <x:c t="n" s="0">
        <x:v>-6.954934</x:v>
      </x:c>
      <x:c t="n" s="0">
        <x:v>-1.261042</x:v>
      </x:c>
      <x:c t="n" s="0">
        <x:v>-0.6235318</x:v>
      </x:c>
      <x:c t="n" s="0">
        <x:v>10.47021</x:v>
      </x:c>
      <x:c t="n" s="0">
        <x:v>19.92313</x:v>
      </x:c>
      <x:c t="n" s="0">
        <x:v>21.05091</x:v>
      </x:c>
      <x:c t="n" s="0">
        <x:v>26.42006</x:v>
      </x:c>
      <x:c t="n" s="0">
        <x:v>35.53124</x:v>
      </x:c>
      <x:c t="n" s="0">
        <x:v>38.38044</x:v>
      </x:c>
      <x:c t="n" s="0">
        <x:v>38.30924</x:v>
      </x:c>
      <x:c t="n" s="0">
        <x:v>38.76024</x:v>
      </x:c>
      <x:c t="n" s="0">
        <x:v>34.15549</x:v>
      </x:c>
      <x:c t="n" s="0">
        <x:v>44.38401</x:v>
      </x:c>
      <x:c t="n" s="0">
        <x:v>44.61277</x:v>
      </x:c>
      <x:c t="n" s="0">
        <x:v>42.37655</x:v>
      </x:c>
      <x:c t="n" s="0">
        <x:v>49.27422</x:v>
      </x:c>
      <x:c t="n" s="0">
        <x:v>43.38004</x:v>
      </x:c>
      <x:c t="n" s="0">
        <x:v>50.59393</x:v>
      </x:c>
      <x:c t="n" s="0">
        <x:v>51.50107</x:v>
      </x:c>
      <x:c t="n" s="0">
        <x:v>55.27472</x:v>
      </x:c>
      <x:c t="n" s="0">
        <x:v>51.96098</x:v>
      </x:c>
      <x:c t="n" s="0">
        <x:v>49.43246</x:v>
      </x:c>
      <x:c t="n" s="0">
        <x:v>49.83426</x:v>
      </x:c>
      <x:c t="n" s="0">
        <x:v>47.5872</x:v>
      </x:c>
      <x:c t="n" s="0">
        <x:v>41.85103</x:v>
      </x:c>
      <x:c t="n" s="0">
        <x:v>43.39703</x:v>
      </x:c>
      <x:c t="n" s="0">
        <x:v>29.85328</x:v>
      </x:c>
      <x:c t="n" s="0">
        <x:v>22.61173</x:v>
      </x:c>
      <x:c t="n" s="0">
        <x:v>26.25124</x:v>
      </x:c>
      <x:c t="n" s="0">
        <x:v>14.55334</x:v>
      </x:c>
      <x:c t="n" s="0">
        <x:v>6.632065</x:v>
      </x:c>
      <x:c t="n" s="0">
        <x:v>7.254986</x:v>
      </x:c>
      <x:c t="n" s="0">
        <x:v>2.228184</x:v>
      </x:c>
      <x:c t="str">
        <x:v>No</x:v>
      </x:c>
      <x:c t="str">
        <x:v>No</x:v>
      </x:c>
      <x:c t="str">
        <x:v/>
      </x:c>
    </x:row>
    <x:row r="2226">
      <x:c t="n" s="11">
        <x:v>2225</x:v>
      </x:c>
      <x:c t="str" s="11">
        <x:v/>
      </x:c>
      <x:c t="n" s="8">
        <x:v>43943.0641087963</x:v>
      </x:c>
      <x:c t="n" s="7">
        <x:v>43943.0641087963</x:v>
      </x:c>
      <x:c t="n" s="0">
        <x:v>59.99586</x:v>
      </x:c>
      <x:c t="n" s="0">
        <x:v>68.67227</x:v>
      </x:c>
      <x:c t="n" s="0">
        <x:v>71.45898</x:v>
      </x:c>
      <x:c t="n" s="0">
        <x:v>78.2274</x:v>
      </x:c>
      <x:c t="n" s="0">
        <x:v>-30.06697</x:v>
      </x:c>
      <x:c t="n" s="0">
        <x:v>-13.44139</x:v>
      </x:c>
      <x:c t="n" s="0">
        <x:v>-20.61747</x:v>
      </x:c>
      <x:c t="n" s="0">
        <x:v>-3.522641</x:v>
      </x:c>
      <x:c t="n" s="0">
        <x:v>-3.27319</x:v>
      </x:c>
      <x:c t="n" s="0">
        <x:v>4.206997</x:v>
      </x:c>
      <x:c t="n" s="0">
        <x:v>8.057494</x:v>
      </x:c>
      <x:c t="n" s="0">
        <x:v>20.03775</x:v>
      </x:c>
      <x:c t="n" s="0">
        <x:v>23.55376</x:v>
      </x:c>
      <x:c t="n" s="0">
        <x:v>28.72079</x:v>
      </x:c>
      <x:c t="n" s="0">
        <x:v>34.78012</x:v>
      </x:c>
      <x:c t="n" s="0">
        <x:v>40.05522</x:v>
      </x:c>
      <x:c t="n" s="0">
        <x:v>41.07883</x:v>
      </x:c>
      <x:c t="n" s="0">
        <x:v>40.77686</x:v>
      </x:c>
      <x:c t="n" s="0">
        <x:v>35.72544</x:v>
      </x:c>
      <x:c t="n" s="0">
        <x:v>42.1679</x:v>
      </x:c>
      <x:c t="n" s="0">
        <x:v>46.04372</x:v>
      </x:c>
      <x:c t="n" s="0">
        <x:v>46.0624</x:v>
      </x:c>
      <x:c t="n" s="0">
        <x:v>46.95525</x:v>
      </x:c>
      <x:c t="n" s="0">
        <x:v>47.41837</x:v>
      </x:c>
      <x:c t="n" s="0">
        <x:v>51.58681</x:v>
      </x:c>
      <x:c t="n" s="0">
        <x:v>53.35292</x:v>
      </x:c>
      <x:c t="n" s="0">
        <x:v>54.33119</x:v>
      </x:c>
      <x:c t="n" s="0">
        <x:v>52.50175</x:v>
      </x:c>
      <x:c t="n" s="0">
        <x:v>50.37833</x:v>
      </x:c>
      <x:c t="n" s="0">
        <x:v>49.11545</x:v>
      </x:c>
      <x:c t="n" s="0">
        <x:v>45.26576</x:v>
      </x:c>
      <x:c t="n" s="0">
        <x:v>42.57483</x:v>
      </x:c>
      <x:c t="n" s="0">
        <x:v>42.00136</x:v>
      </x:c>
      <x:c t="n" s="0">
        <x:v>28.12438</x:v>
      </x:c>
      <x:c t="n" s="0">
        <x:v>21.14128</x:v>
      </x:c>
      <x:c t="n" s="0">
        <x:v>24.33161</x:v>
      </x:c>
      <x:c t="n" s="0">
        <x:v>14.71321</x:v>
      </x:c>
      <x:c t="n" s="0">
        <x:v>6.223185</x:v>
      </x:c>
      <x:c t="n" s="0">
        <x:v>6.791959</x:v>
      </x:c>
      <x:c t="n" s="0">
        <x:v>1.659329</x:v>
      </x:c>
      <x:c t="n" s="0">
        <x:v>-30.06697</x:v>
      </x:c>
      <x:c t="n" s="0">
        <x:v>-12.39686</x:v>
      </x:c>
      <x:c t="n" s="0">
        <x:v>-23.19669</x:v>
      </x:c>
      <x:c t="n" s="0">
        <x:v>-6.954934</x:v>
      </x:c>
      <x:c t="n" s="0">
        <x:v>-1.261042</x:v>
      </x:c>
      <x:c t="n" s="0">
        <x:v>-0.6235318</x:v>
      </x:c>
      <x:c t="n" s="0">
        <x:v>10.47021</x:v>
      </x:c>
      <x:c t="n" s="0">
        <x:v>20.48948</x:v>
      </x:c>
      <x:c t="n" s="0">
        <x:v>18.50552</x:v>
      </x:c>
      <x:c t="n" s="0">
        <x:v>32.8072</x:v>
      </x:c>
      <x:c t="n" s="0">
        <x:v>35.53124</x:v>
      </x:c>
      <x:c t="n" s="0">
        <x:v>42.31744</x:v>
      </x:c>
      <x:c t="n" s="0">
        <x:v>40.26234</x:v>
      </x:c>
      <x:c t="n" s="0">
        <x:v>31.85351</x:v>
      </x:c>
      <x:c t="n" s="0">
        <x:v>33.70324</x:v>
      </x:c>
      <x:c t="n" s="0">
        <x:v>39.61526</x:v>
      </x:c>
      <x:c t="n" s="0">
        <x:v>51.40133</x:v>
      </x:c>
      <x:c t="n" s="0">
        <x:v>47.44633</x:v>
      </x:c>
      <x:c t="n" s="0">
        <x:v>45.00091</x:v>
      </x:c>
      <x:c t="n" s="0">
        <x:v>50.18217</x:v>
      </x:c>
      <x:c t="n" s="0">
        <x:v>49.67354</x:v>
      </x:c>
      <x:c t="n" s="0">
        <x:v>48.80912</x:v>
      </x:c>
      <x:c t="n" s="0">
        <x:v>53.79044</x:v>
      </x:c>
      <x:c t="n" s="0">
        <x:v>51.81963</x:v>
      </x:c>
      <x:c t="n" s="0">
        <x:v>50.79012</x:v>
      </x:c>
      <x:c t="n" s="0">
        <x:v>49.5676</x:v>
      </x:c>
      <x:c t="n" s="0">
        <x:v>45.45899</x:v>
      </x:c>
      <x:c t="n" s="0">
        <x:v>42.73168</x:v>
      </x:c>
      <x:c t="n" s="0">
        <x:v>41.65836</x:v>
      </x:c>
      <x:c t="n" s="0">
        <x:v>28.19285</x:v>
      </x:c>
      <x:c t="n" s="0">
        <x:v>21.31955</x:v>
      </x:c>
      <x:c t="n" s="0">
        <x:v>25.47447</x:v>
      </x:c>
      <x:c t="n" s="0">
        <x:v>13.4</x:v>
      </x:c>
      <x:c t="n" s="0">
        <x:v>5.254934</x:v>
      </x:c>
      <x:c t="n" s="0">
        <x:v>6.05072</x:v>
      </x:c>
      <x:c t="n" s="0">
        <x:v>1.830189</x:v>
      </x:c>
      <x:c t="str">
        <x:v>No</x:v>
      </x:c>
      <x:c t="str">
        <x:v>No</x:v>
      </x:c>
      <x:c t="str">
        <x:v/>
      </x:c>
    </x:row>
    <x:row r="2227">
      <x:c t="n" s="11">
        <x:v>2226</x:v>
      </x:c>
      <x:c t="str" s="11">
        <x:v/>
      </x:c>
      <x:c t="n" s="8">
        <x:v>43943.0641087963</x:v>
      </x:c>
      <x:c t="n" s="7">
        <x:v>43943.0641087963</x:v>
      </x:c>
      <x:c t="n" s="0">
        <x:v>61.2987</x:v>
      </x:c>
      <x:c t="n" s="0">
        <x:v>71.27639</x:v>
      </x:c>
      <x:c t="n" s="0">
        <x:v>73.7139</x:v>
      </x:c>
      <x:c t="n" s="0">
        <x:v>80.56019</x:v>
      </x:c>
      <x:c t="n" s="0">
        <x:v>-30.06697</x:v>
      </x:c>
      <x:c t="n" s="0">
        <x:v>-13.22908</x:v>
      </x:c>
      <x:c t="n" s="0">
        <x:v>-21.11381</x:v>
      </x:c>
      <x:c t="n" s="0">
        <x:v>-4.076797</x:v>
      </x:c>
      <x:c t="n" s="0">
        <x:v>-2.914781</x:v>
      </x:c>
      <x:c t="n" s="0">
        <x:v>3.759171</x:v>
      </x:c>
      <x:c t="n" s="0">
        <x:v>7.89265</x:v>
      </x:c>
      <x:c t="n" s="0">
        <x:v>20.10669</x:v>
      </x:c>
      <x:c t="n" s="0">
        <x:v>23.03568</x:v>
      </x:c>
      <x:c t="n" s="0">
        <x:v>29.94</x:v>
      </x:c>
      <x:c t="n" s="0">
        <x:v>34.8982</x:v>
      </x:c>
      <x:c t="n" s="0">
        <x:v>40.46828</x:v>
      </x:c>
      <x:c t="n" s="0">
        <x:v>40.9688</x:v>
      </x:c>
      <x:c t="n" s="0">
        <x:v>40.58764</x:v>
      </x:c>
      <x:c t="n" s="0">
        <x:v>35.40512</x:v>
      </x:c>
      <x:c t="n" s="0">
        <x:v>41.67493</x:v>
      </x:c>
      <x:c t="n" s="0">
        <x:v>47.10806</x:v>
      </x:c>
      <x:c t="n" s="0">
        <x:v>46.53969</x:v>
      </x:c>
      <x:c t="n" s="0">
        <x:v>47.23574</x:v>
      </x:c>
      <x:c t="n" s="0">
        <x:v>48.41135</x:v>
      </x:c>
      <x:c t="n" s="0">
        <x:v>52.58247</x:v>
      </x:c>
      <x:c t="n" s="0">
        <x:v>53.23628</x:v>
      </x:c>
      <x:c t="n" s="0">
        <x:v>54.82303</x:v>
      </x:c>
      <x:c t="n" s="0">
        <x:v>52.56571</x:v>
      </x:c>
      <x:c t="n" s="0">
        <x:v>50.79514</x:v>
      </x:c>
      <x:c t="n" s="0">
        <x:v>48.84157</x:v>
      </x:c>
      <x:c t="n" s="0">
        <x:v>45.20592</x:v>
      </x:c>
      <x:c t="n" s="0">
        <x:v>42.78831</x:v>
      </x:c>
      <x:c t="n" s="0">
        <x:v>42.19878</x:v>
      </x:c>
      <x:c t="n" s="0">
        <x:v>28.06759</x:v>
      </x:c>
      <x:c t="n" s="0">
        <x:v>21.02447</x:v>
      </x:c>
      <x:c t="n" s="0">
        <x:v>24.56115</x:v>
      </x:c>
      <x:c t="n" s="0">
        <x:v>14.65282</x:v>
      </x:c>
      <x:c t="n" s="0">
        <x:v>6.361125</x:v>
      </x:c>
      <x:c t="n" s="0">
        <x:v>6.574831</x:v>
      </x:c>
      <x:c t="n" s="0">
        <x:v>1.587115</x:v>
      </x:c>
      <x:c t="n" s="0">
        <x:v>-30.06697</x:v>
      </x:c>
      <x:c t="n" s="0">
        <x:v>-12.03364</x:v>
      </x:c>
      <x:c t="n" s="0">
        <x:v>-28.18997</x:v>
      </x:c>
      <x:c t="n" s="0">
        <x:v>-19.16241</x:v>
      </x:c>
      <x:c t="n" s="0">
        <x:v>-1.261042</x:v>
      </x:c>
      <x:c t="n" s="0">
        <x:v>-0.6235318</x:v>
      </x:c>
      <x:c t="n" s="0">
        <x:v>0.8814451</x:v>
      </x:c>
      <x:c t="n" s="0">
        <x:v>20.45915</x:v>
      </x:c>
      <x:c t="n" s="0">
        <x:v>17.16452</x:v>
      </x:c>
      <x:c t="n" s="0">
        <x:v>33.79967</x:v>
      </x:c>
      <x:c t="n" s="0">
        <x:v>35.53124</x:v>
      </x:c>
      <x:c t="n" s="0">
        <x:v>42.31744</x:v>
      </x:c>
      <x:c t="n" s="0">
        <x:v>39.8315</x:v>
      </x:c>
      <x:c t="n" s="0">
        <x:v>40.90245</x:v>
      </x:c>
      <x:c t="n" s="0">
        <x:v>32.8259</x:v>
      </x:c>
      <x:c t="n" s="0">
        <x:v>41.85727</x:v>
      </x:c>
      <x:c t="n" s="0">
        <x:v>49.30973</x:v>
      </x:c>
      <x:c t="n" s="0">
        <x:v>47.64812</x:v>
      </x:c>
      <x:c t="n" s="0">
        <x:v>47.91531</x:v>
      </x:c>
      <x:c t="n" s="0">
        <x:v>50.78314</x:v>
      </x:c>
      <x:c t="n" s="0">
        <x:v>57.08022</x:v>
      </x:c>
      <x:c t="n" s="0">
        <x:v>54.10046</x:v>
      </x:c>
      <x:c t="n" s="0">
        <x:v>56.28481</x:v>
      </x:c>
      <x:c t="n" s="0">
        <x:v>52.14093</x:v>
      </x:c>
      <x:c t="n" s="0">
        <x:v>51.31726</x:v>
      </x:c>
      <x:c t="n" s="0">
        <x:v>48.16886</x:v>
      </x:c>
      <x:c t="n" s="0">
        <x:v>45.34901</x:v>
      </x:c>
      <x:c t="n" s="0">
        <x:v>43.46445</x:v>
      </x:c>
      <x:c t="n" s="0">
        <x:v>42.26101</x:v>
      </x:c>
      <x:c t="n" s="0">
        <x:v>28.17551</x:v>
      </x:c>
      <x:c t="n" s="0">
        <x:v>18.95948</x:v>
      </x:c>
      <x:c t="n" s="0">
        <x:v>25.95334</x:v>
      </x:c>
      <x:c t="n" s="0">
        <x:v>14.55201</x:v>
      </x:c>
      <x:c t="n" s="0">
        <x:v>6.87374</x:v>
      </x:c>
      <x:c t="n" s="0">
        <x:v>6.69369</x:v>
      </x:c>
      <x:c t="n" s="0">
        <x:v>1.253388</x:v>
      </x:c>
      <x:c t="str">
        <x:v>No</x:v>
      </x:c>
      <x:c t="str">
        <x:v>No</x:v>
      </x:c>
      <x:c t="str">
        <x:v/>
      </x:c>
    </x:row>
    <x:row r="2228">
      <x:c t="n" s="11">
        <x:v>2227</x:v>
      </x:c>
      <x:c t="str" s="11">
        <x:v/>
      </x:c>
      <x:c t="n" s="8">
        <x:v>43943.0641087963</x:v>
      </x:c>
      <x:c t="n" s="7">
        <x:v>43943.0641087963</x:v>
      </x:c>
      <x:c t="n" s="0">
        <x:v>60.80837</x:v>
      </x:c>
      <x:c t="n" s="0">
        <x:v>70.43319</x:v>
      </x:c>
      <x:c t="n" s="0">
        <x:v>74.85859</x:v>
      </x:c>
      <x:c t="n" s="0">
        <x:v>80.63705</x:v>
      </x:c>
      <x:c t="n" s="0">
        <x:v>-30.06697</x:v>
      </x:c>
      <x:c t="n" s="0">
        <x:v>-13.03274</x:v>
      </x:c>
      <x:c t="n" s="0">
        <x:v>-21.71791</x:v>
      </x:c>
      <x:c t="n" s="0">
        <x:v>-4.739144</x:v>
      </x:c>
      <x:c t="n" s="0">
        <x:v>-2.531529</x:v>
      </x:c>
      <x:c t="n" s="0">
        <x:v>3.336374</x:v>
      </x:c>
      <x:c t="n" s="0">
        <x:v>7.352625</x:v>
      </x:c>
      <x:c t="n" s="0">
        <x:v>20.14788</x:v>
      </x:c>
      <x:c t="n" s="0">
        <x:v>22.53833</x:v>
      </x:c>
      <x:c t="n" s="0">
        <x:v>30.76441</x:v>
      </x:c>
      <x:c t="n" s="0">
        <x:v>35.05798</x:v>
      </x:c>
      <x:c t="n" s="0">
        <x:v>40.79239</x:v>
      </x:c>
      <x:c t="n" s="0">
        <x:v>40.73156</x:v>
      </x:c>
      <x:c t="n" s="0">
        <x:v>40.63504</x:v>
      </x:c>
      <x:c t="n" s="0">
        <x:v>35.21507</x:v>
      </x:c>
      <x:c t="n" s="0">
        <x:v>43.7386</x:v>
      </x:c>
      <x:c t="n" s="0">
        <x:v>46.90624</x:v>
      </x:c>
      <x:c t="n" s="0">
        <x:v>46.23689</x:v>
      </x:c>
      <x:c t="n" s="0">
        <x:v>46.8412</x:v>
      </x:c>
      <x:c t="n" s="0">
        <x:v>48.33851</x:v>
      </x:c>
      <x:c t="n" s="0">
        <x:v>52.73098</x:v>
      </x:c>
      <x:c t="n" s="0">
        <x:v>53.79185</x:v>
      </x:c>
      <x:c t="n" s="0">
        <x:v>54.34437</x:v>
      </x:c>
      <x:c t="n" s="0">
        <x:v>52.25617</x:v>
      </x:c>
      <x:c t="n" s="0">
        <x:v>50.6917</x:v>
      </x:c>
      <x:c t="n" s="0">
        <x:v>48.76024</x:v>
      </x:c>
      <x:c t="n" s="0">
        <x:v>45.44411</x:v>
      </x:c>
      <x:c t="n" s="0">
        <x:v>42.62028</x:v>
      </x:c>
      <x:c t="n" s="0">
        <x:v>42.156</x:v>
      </x:c>
      <x:c t="n" s="0">
        <x:v>28.01351</x:v>
      </x:c>
      <x:c t="n" s="0">
        <x:v>20.95449</x:v>
      </x:c>
      <x:c t="n" s="0">
        <x:v>24.61047</x:v>
      </x:c>
      <x:c t="n" s="0">
        <x:v>14.58159</x:v>
      </x:c>
      <x:c t="n" s="0">
        <x:v>6.475847</x:v>
      </x:c>
      <x:c t="n" s="0">
        <x:v>6.622275</x:v>
      </x:c>
      <x:c t="n" s="0">
        <x:v>1.57334</x:v>
      </x:c>
      <x:c t="n" s="0">
        <x:v>-30.06697</x:v>
      </x:c>
      <x:c t="n" s="0">
        <x:v>-12.03364</x:v>
      </x:c>
      <x:c t="n" s="0">
        <x:v>-28.18997</x:v>
      </x:c>
      <x:c t="n" s="0">
        <x:v>-19.16241</x:v>
      </x:c>
      <x:c t="n" s="0">
        <x:v>0.2937465</x:v>
      </x:c>
      <x:c t="n" s="0">
        <x:v>-0.6235318</x:v>
      </x:c>
      <x:c t="n" s="0">
        <x:v>0.8814451</x:v>
      </x:c>
      <x:c t="n" s="0">
        <x:v>20.36688</x:v>
      </x:c>
      <x:c t="n" s="0">
        <x:v>17.16452</x:v>
      </x:c>
      <x:c t="n" s="0">
        <x:v>33.37265</x:v>
      </x:c>
      <x:c t="n" s="0">
        <x:v>36.74487</x:v>
      </x:c>
      <x:c t="n" s="0">
        <x:v>42.2178</x:v>
      </x:c>
      <x:c t="n" s="0">
        <x:v>39.00222</x:v>
      </x:c>
      <x:c t="n" s="0">
        <x:v>39.74215</x:v>
      </x:c>
      <x:c t="n" s="0">
        <x:v>34.39418</x:v>
      </x:c>
      <x:c t="n" s="0">
        <x:v>49.92599</x:v>
      </x:c>
      <x:c t="n" s="0">
        <x:v>42.94369</x:v>
      </x:c>
      <x:c t="n" s="0">
        <x:v>40.9554</x:v>
      </x:c>
      <x:c t="n" s="0">
        <x:v>41.61887</x:v>
      </x:c>
      <x:c t="n" s="0">
        <x:v>50.72327</x:v>
      </x:c>
      <x:c t="n" s="0">
        <x:v>55.76611</x:v>
      </x:c>
      <x:c t="n" s="0">
        <x:v>55.84826</x:v>
      </x:c>
      <x:c t="n" s="0">
        <x:v>46.55467</x:v>
      </x:c>
      <x:c t="n" s="0">
        <x:v>52.36349</x:v>
      </x:c>
      <x:c t="n" s="0">
        <x:v>51.4313</x:v>
      </x:c>
      <x:c t="n" s="0">
        <x:v>47.53456</x:v>
      </x:c>
      <x:c t="n" s="0">
        <x:v>44.53339</x:v>
      </x:c>
      <x:c t="n" s="0">
        <x:v>40.81736</x:v>
      </x:c>
      <x:c t="n" s="0">
        <x:v>41.45232</x:v>
      </x:c>
      <x:c t="n" s="0">
        <x:v>26.13962</x:v>
      </x:c>
      <x:c t="n" s="0">
        <x:v>20.74298</x:v>
      </x:c>
      <x:c t="n" s="0">
        <x:v>24.91195</x:v>
      </x:c>
      <x:c t="n" s="0">
        <x:v>13.50773</x:v>
      </x:c>
      <x:c t="n" s="0">
        <x:v>6.999705</x:v>
      </x:c>
      <x:c t="n" s="0">
        <x:v>5.326784</x:v>
      </x:c>
      <x:c t="n" s="0">
        <x:v>1.254565</x:v>
      </x:c>
      <x:c t="str">
        <x:v>No</x:v>
      </x:c>
      <x:c t="str">
        <x:v>No</x:v>
      </x:c>
      <x:c t="str">
        <x:v/>
      </x:c>
    </x:row>
    <x:row r="2229">
      <x:c t="n" s="11">
        <x:v>2228</x:v>
      </x:c>
      <x:c t="str" s="11">
        <x:v/>
      </x:c>
      <x:c t="n" s="8">
        <x:v>43943.0641087963</x:v>
      </x:c>
      <x:c t="n" s="7">
        <x:v>43943.0641087963</x:v>
      </x:c>
      <x:c t="n" s="0">
        <x:v>61.97282</x:v>
      </x:c>
      <x:c t="n" s="0">
        <x:v>71.10265</x:v>
      </x:c>
      <x:c t="n" s="0">
        <x:v>74.31765</x:v>
      </x:c>
      <x:c t="n" s="0">
        <x:v>81.10294</x:v>
      </x:c>
      <x:c t="n" s="0">
        <x:v>-30.06697</x:v>
      </x:c>
      <x:c t="n" s="0">
        <x:v>-12.87182</x:v>
      </x:c>
      <x:c t="n" s="0">
        <x:v>-22.30999</x:v>
      </x:c>
      <x:c t="n" s="0">
        <x:v>-5.397725</x:v>
      </x:c>
      <x:c t="n" s="0">
        <x:v>-1.675089</x:v>
      </x:c>
      <x:c t="n" s="0">
        <x:v>2.939544</x:v>
      </x:c>
      <x:c t="n" s="0">
        <x:v>6.831477</x:v>
      </x:c>
      <x:c t="n" s="0">
        <x:v>20.18055</x:v>
      </x:c>
      <x:c t="n" s="0">
        <x:v>22.13466</x:v>
      </x:c>
      <x:c t="n" s="0">
        <x:v>30.67428</x:v>
      </x:c>
      <x:c t="n" s="0">
        <x:v>35.55702</x:v>
      </x:c>
      <x:c t="n" s="0">
        <x:v>40.93187</x:v>
      </x:c>
      <x:c t="n" s="0">
        <x:v>40.51817</x:v>
      </x:c>
      <x:c t="n" s="0">
        <x:v>40.08304</x:v>
      </x:c>
      <x:c t="n" s="0">
        <x:v>35.09589</x:v>
      </x:c>
      <x:c t="n" s="0">
        <x:v>44.7409</x:v>
      </x:c>
      <x:c t="n" s="0">
        <x:v>46.69815</x:v>
      </x:c>
      <x:c t="n" s="0">
        <x:v>45.82417</x:v>
      </x:c>
      <x:c t="n" s="0">
        <x:v>47.00109</x:v>
      </x:c>
      <x:c t="n" s="0">
        <x:v>49.13663</x:v>
      </x:c>
      <x:c t="n" s="0">
        <x:v>53.23251</x:v>
      </x:c>
      <x:c t="n" s="0">
        <x:v>53.54336</x:v>
      </x:c>
      <x:c t="n" s="0">
        <x:v>54.27739</x:v>
      </x:c>
      <x:c t="n" s="0">
        <x:v>52.3304</x:v>
      </x:c>
      <x:c t="n" s="0">
        <x:v>50.80695</x:v>
      </x:c>
      <x:c t="n" s="0">
        <x:v>48.64388</x:v>
      </x:c>
      <x:c t="n" s="0">
        <x:v>45.21471</x:v>
      </x:c>
      <x:c t="n" s="0">
        <x:v>42.21054</x:v>
      </x:c>
      <x:c t="n" s="0">
        <x:v>42.05014</x:v>
      </x:c>
      <x:c t="n" s="0">
        <x:v>27.78563</x:v>
      </x:c>
      <x:c t="n" s="0">
        <x:v>20.953</x:v>
      </x:c>
      <x:c t="n" s="0">
        <x:v>24.50644</x:v>
      </x:c>
      <x:c t="n" s="0">
        <x:v>14.30081</x:v>
      </x:c>
      <x:c t="n" s="0">
        <x:v>6.445256</x:v>
      </x:c>
      <x:c t="n" s="0">
        <x:v>6.557608</x:v>
      </x:c>
      <x:c t="n" s="0">
        <x:v>1.501729</x:v>
      </x:c>
      <x:c t="n" s="0">
        <x:v>-30.06697</x:v>
      </x:c>
      <x:c t="n" s="0">
        <x:v>-12.03364</x:v>
      </x:c>
      <x:c t="n" s="0">
        <x:v>-28.18997</x:v>
      </x:c>
      <x:c t="n" s="0">
        <x:v>-19.16241</x:v>
      </x:c>
      <x:c t="n" s="0">
        <x:v>1.436284</x:v>
      </x:c>
      <x:c t="n" s="0">
        <x:v>-0.6235318</x:v>
      </x:c>
      <x:c t="n" s="0">
        <x:v>0.8814451</x:v>
      </x:c>
      <x:c t="n" s="0">
        <x:v>20.36688</x:v>
      </x:c>
      <x:c t="n" s="0">
        <x:v>19.78338</x:v>
      </x:c>
      <x:c t="n" s="0">
        <x:v>27.79338</x:v>
      </x:c>
      <x:c t="n" s="0">
        <x:v>37.69238</x:v>
      </x:c>
      <x:c t="n" s="0">
        <x:v>41.44783</x:v>
      </x:c>
      <x:c t="n" s="0">
        <x:v>41.23318</x:v>
      </x:c>
      <x:c t="n" s="0">
        <x:v>28.83884</x:v>
      </x:c>
      <x:c t="n" s="0">
        <x:v>34.12712</x:v>
      </x:c>
      <x:c t="n" s="0">
        <x:v>46.77978</x:v>
      </x:c>
      <x:c t="n" s="0">
        <x:v>45.39392</x:v>
      </x:c>
      <x:c t="n" s="0">
        <x:v>42.93923</x:v>
      </x:c>
      <x:c t="n" s="0">
        <x:v>50.89788</x:v>
      </x:c>
      <x:c t="n" s="0">
        <x:v>51.69715</x:v>
      </x:c>
      <x:c t="n" s="0">
        <x:v>51.46972</x:v>
      </x:c>
      <x:c t="n" s="0">
        <x:v>48.51384</x:v>
      </x:c>
      <x:c t="n" s="0">
        <x:v>54.3512</x:v>
      </x:c>
      <x:c t="n" s="0">
        <x:v>52.35933</x:v>
      </x:c>
      <x:c t="n" s="0">
        <x:v>51.01358</x:v>
      </x:c>
      <x:c t="n" s="0">
        <x:v>48.15536</x:v>
      </x:c>
      <x:c t="n" s="0">
        <x:v>44.65596</x:v>
      </x:c>
      <x:c t="n" s="0">
        <x:v>40.47787</x:v>
      </x:c>
      <x:c t="n" s="0">
        <x:v>41.50856</x:v>
      </x:c>
      <x:c t="n" s="0">
        <x:v>26.66002</x:v>
      </x:c>
      <x:c t="n" s="0">
        <x:v>21.06957</x:v>
      </x:c>
      <x:c t="n" s="0">
        <x:v>22.92327</x:v>
      </x:c>
      <x:c t="n" s="0">
        <x:v>12.35086</x:v>
      </x:c>
      <x:c t="n" s="0">
        <x:v>5.911781</x:v>
      </x:c>
      <x:c t="n" s="0">
        <x:v>6.951487</x:v>
      </x:c>
      <x:c t="n" s="0">
        <x:v>1.473654</x:v>
      </x:c>
      <x:c t="str">
        <x:v>No</x:v>
      </x:c>
      <x:c t="str">
        <x:v>No</x:v>
      </x:c>
      <x:c t="str">
        <x:v/>
      </x:c>
    </x:row>
    <x:row r="2230">
      <x:c t="n" s="11">
        <x:v>2229</x:v>
      </x:c>
      <x:c t="str" s="11">
        <x:v/>
      </x:c>
      <x:c t="n" s="8">
        <x:v>43943.0641087963</x:v>
      </x:c>
      <x:c t="n" s="7">
        <x:v>43943.0641087963</x:v>
      </x:c>
      <x:c t="n" s="0">
        <x:v>63.97368</x:v>
      </x:c>
      <x:c t="n" s="0">
        <x:v>72.65167</x:v>
      </x:c>
      <x:c t="n" s="0">
        <x:v>71.63974</x:v>
      </x:c>
      <x:c t="n" s="0">
        <x:v>79.27303</x:v>
      </x:c>
      <x:c t="n" s="0">
        <x:v>-30.06697</x:v>
      </x:c>
      <x:c t="n" s="0">
        <x:v>-12.73896</x:v>
      </x:c>
      <x:c t="n" s="0">
        <x:v>-22.88864</x:v>
      </x:c>
      <x:c t="n" s="0">
        <x:v>-6.051944</x:v>
      </x:c>
      <x:c t="n" s="0">
        <x:v>-1.057361</x:v>
      </x:c>
      <x:c t="n" s="0">
        <x:v>2.569336</x:v>
      </x:c>
      <x:c t="n" s="0">
        <x:v>6.330817</x:v>
      </x:c>
      <x:c t="n" s="0">
        <x:v>20.20825</x:v>
      </x:c>
      <x:c t="n" s="0">
        <x:v>21.96665</x:v>
      </x:c>
      <x:c t="n" s="0">
        <x:v>30.35546</x:v>
      </x:c>
      <x:c t="n" s="0">
        <x:v>35.94204</x:v>
      </x:c>
      <x:c t="n" s="0">
        <x:v>41.01112</x:v>
      </x:c>
      <x:c t="n" s="0">
        <x:v>41.91658</x:v>
      </x:c>
      <x:c t="n" s="0">
        <x:v>39.44991</x:v>
      </x:c>
      <x:c t="n" s="0">
        <x:v>34.93398</x:v>
      </x:c>
      <x:c t="n" s="0">
        <x:v>44.95785</x:v>
      </x:c>
      <x:c t="n" s="0">
        <x:v>46.39557</x:v>
      </x:c>
      <x:c t="n" s="0">
        <x:v>45.37853</x:v>
      </x:c>
      <x:c t="n" s="0">
        <x:v>47.44181</x:v>
      </x:c>
      <x:c t="n" s="0">
        <x:v>48.9701</x:v>
      </x:c>
      <x:c t="n" s="0">
        <x:v>53.17491</x:v>
      </x:c>
      <x:c t="n" s="0">
        <x:v>53.0163</x:v>
      </x:c>
      <x:c t="n" s="0">
        <x:v>54.1356</x:v>
      </x:c>
      <x:c t="n" s="0">
        <x:v>52.24474</x:v>
      </x:c>
      <x:c t="n" s="0">
        <x:v>50.86929</x:v>
      </x:c>
      <x:c t="n" s="0">
        <x:v>49.08805</x:v>
      </x:c>
      <x:c t="n" s="0">
        <x:v>45.24925</x:v>
      </x:c>
      <x:c t="n" s="0">
        <x:v>42.30339</x:v>
      </x:c>
      <x:c t="n" s="0">
        <x:v>41.93586</x:v>
      </x:c>
      <x:c t="n" s="0">
        <x:v>27.76768</x:v>
      </x:c>
      <x:c t="n" s="0">
        <x:v>21.06166</x:v>
      </x:c>
      <x:c t="n" s="0">
        <x:v>24.34896</x:v>
      </x:c>
      <x:c t="n" s="0">
        <x:v>14.28565</x:v>
      </x:c>
      <x:c t="n" s="0">
        <x:v>6.268234</x:v>
      </x:c>
      <x:c t="n" s="0">
        <x:v>6.599829</x:v>
      </x:c>
      <x:c t="n" s="0">
        <x:v>1.633222</x:v>
      </x:c>
      <x:c t="n" s="0">
        <x:v>-30.06697</x:v>
      </x:c>
      <x:c t="n" s="0">
        <x:v>-12.03364</x:v>
      </x:c>
      <x:c t="n" s="0">
        <x:v>-28.18997</x:v>
      </x:c>
      <x:c t="n" s="0">
        <x:v>-19.16241</x:v>
      </x:c>
      <x:c t="n" s="0">
        <x:v>1.436284</x:v>
      </x:c>
      <x:c t="n" s="0">
        <x:v>-1.101509</x:v>
      </x:c>
      <x:c t="n" s="0">
        <x:v>0.8814451</x:v>
      </x:c>
      <x:c t="n" s="0">
        <x:v>20.04361</x:v>
      </x:c>
      <x:c t="n" s="0">
        <x:v>20.82724</x:v>
      </x:c>
      <x:c t="n" s="0">
        <x:v>27.79338</x:v>
      </x:c>
      <x:c t="n" s="0">
        <x:v>37.69238</x:v>
      </x:c>
      <x:c t="n" s="0">
        <x:v>41.44783</x:v>
      </x:c>
      <x:c t="n" s="0">
        <x:v>47.04477</x:v>
      </x:c>
      <x:c t="n" s="0">
        <x:v>27.76563</x:v>
      </x:c>
      <x:c t="n" s="0">
        <x:v>34.09941</x:v>
      </x:c>
      <x:c t="n" s="0">
        <x:v>45.46413</x:v>
      </x:c>
      <x:c t="n" s="0">
        <x:v>44.59328</x:v>
      </x:c>
      <x:c t="n" s="0">
        <x:v>46.49704</x:v>
      </x:c>
      <x:c t="n" s="0">
        <x:v>43.91958</x:v>
      </x:c>
      <x:c t="n" s="0">
        <x:v>43.75948</x:v>
      </x:c>
      <x:c t="n" s="0">
        <x:v>51.97222</x:v>
      </x:c>
      <x:c t="n" s="0">
        <x:v>51.39341</x:v>
      </x:c>
      <x:c t="n" s="0">
        <x:v>55.0794</x:v>
      </x:c>
      <x:c t="n" s="0">
        <x:v>53.42015</x:v>
      </x:c>
      <x:c t="n" s="0">
        <x:v>52.27123</x:v>
      </x:c>
      <x:c t="n" s="0">
        <x:v>51.07162</x:v>
      </x:c>
      <x:c t="n" s="0">
        <x:v>47.56418</x:v>
      </x:c>
      <x:c t="n" s="0">
        <x:v>42.86548</x:v>
      </x:c>
      <x:c t="n" s="0">
        <x:v>43.16499</x:v>
      </x:c>
      <x:c t="n" s="0">
        <x:v>29.13548</x:v>
      </x:c>
      <x:c t="n" s="0">
        <x:v>22.1799</x:v>
      </x:c>
      <x:c t="n" s="0">
        <x:v>24.02697</x:v>
      </x:c>
      <x:c t="n" s="0">
        <x:v>14.96827</x:v>
      </x:c>
      <x:c t="n" s="0">
        <x:v>4.87842</x:v>
      </x:c>
      <x:c t="n" s="0">
        <x:v>6.264697</x:v>
      </x:c>
      <x:c t="n" s="0">
        <x:v>2.279851</x:v>
      </x:c>
      <x:c t="str">
        <x:v>No</x:v>
      </x:c>
      <x:c t="str">
        <x:v>No</x:v>
      </x:c>
      <x:c t="str">
        <x:v/>
      </x:c>
    </x:row>
    <x:row r="2231">
      <x:c t="n" s="11">
        <x:v>2230</x:v>
      </x:c>
      <x:c t="str" s="11">
        <x:v/>
      </x:c>
      <x:c t="n" s="8">
        <x:v>43943.0641087963</x:v>
      </x:c>
      <x:c t="n" s="7">
        <x:v>43943.0641087963</x:v>
      </x:c>
      <x:c t="n" s="0">
        <x:v>62.69568</x:v>
      </x:c>
      <x:c t="n" s="0">
        <x:v>70.92167</x:v>
      </x:c>
      <x:c t="n" s="0">
        <x:v>72.75651</x:v>
      </x:c>
      <x:c t="n" s="0">
        <x:v>78.88652</x:v>
      </x:c>
      <x:c t="n" s="0">
        <x:v>-30.06697</x:v>
      </x:c>
      <x:c t="n" s="0">
        <x:v>-12.62862</x:v>
      </x:c>
      <x:c t="n" s="0">
        <x:v>-23.45232</x:v>
      </x:c>
      <x:c t="n" s="0">
        <x:v>-6.701133</x:v>
      </x:c>
      <x:c t="n" s="0">
        <x:v>-0.5915126</x:v>
      </x:c>
      <x:c t="n" s="0">
        <x:v>2.011173</x:v>
      </x:c>
      <x:c t="n" s="0">
        <x:v>5.852191</x:v>
      </x:c>
      <x:c t="n" s="0">
        <x:v>19.9349</x:v>
      </x:c>
      <x:c t="n" s="0">
        <x:v>21.81783</x:v>
      </x:c>
      <x:c t="n" s="0">
        <x:v>30.06333</x:v>
      </x:c>
      <x:c t="n" s="0">
        <x:v>36.24584</x:v>
      </x:c>
      <x:c t="n" s="0">
        <x:v>41.07767</x:v>
      </x:c>
      <x:c t="n" s="0">
        <x:v>43.15336</x:v>
      </x:c>
      <x:c t="n" s="0">
        <x:v>38.8007</x:v>
      </x:c>
      <x:c t="n" s="0">
        <x:v>34.97665</x:v>
      </x:c>
      <x:c t="n" s="0">
        <x:v>44.82077</x:v>
      </x:c>
      <x:c t="n" s="0">
        <x:v>46.35673</x:v>
      </x:c>
      <x:c t="n" s="0">
        <x:v>46.23388</x:v>
      </x:c>
      <x:c t="n" s="0">
        <x:v>46.90048</x:v>
      </x:c>
      <x:c t="n" s="0">
        <x:v>48.45566</x:v>
      </x:c>
      <x:c t="n" s="0">
        <x:v>53.04075</x:v>
      </x:c>
      <x:c t="n" s="0">
        <x:v>53.232</x:v>
      </x:c>
      <x:c t="n" s="0">
        <x:v>54.35562</x:v>
      </x:c>
      <x:c t="n" s="0">
        <x:v>52.63802</x:v>
      </x:c>
      <x:c t="n" s="0">
        <x:v>51.08458</x:v>
      </x:c>
      <x:c t="n" s="0">
        <x:v>48.97612</x:v>
      </x:c>
      <x:c t="n" s="0">
        <x:v>45.73306</x:v>
      </x:c>
      <x:c t="n" s="0">
        <x:v>42.82057</x:v>
      </x:c>
      <x:c t="n" s="0">
        <x:v>42.73074</x:v>
      </x:c>
      <x:c t="n" s="0">
        <x:v>28.10375</x:v>
      </x:c>
      <x:c t="n" s="0">
        <x:v>21.07315</x:v>
      </x:c>
      <x:c t="n" s="0">
        <x:v>24.28184</x:v>
      </x:c>
      <x:c t="n" s="0">
        <x:v>14.28458</x:v>
      </x:c>
      <x:c t="n" s="0">
        <x:v>6.207521</x:v>
      </x:c>
      <x:c t="n" s="0">
        <x:v>6.54442</x:v>
      </x:c>
      <x:c t="n" s="0">
        <x:v>1.633563</x:v>
      </x:c>
      <x:c t="n" s="0">
        <x:v>-28.16082</x:v>
      </x:c>
      <x:c t="n" s="0">
        <x:v>-12.03364</x:v>
      </x:c>
      <x:c t="n" s="0">
        <x:v>-28.18997</x:v>
      </x:c>
      <x:c t="n" s="0">
        <x:v>-19.16241</x:v>
      </x:c>
      <x:c t="n" s="0">
        <x:v>1.436284</x:v>
      </x:c>
      <x:c t="n" s="0">
        <x:v>-8.415787</x:v>
      </x:c>
      <x:c t="n" s="0">
        <x:v>8.945289</x:v>
      </x:c>
      <x:c t="n" s="0">
        <x:v>16.66236</x:v>
      </x:c>
      <x:c t="n" s="0">
        <x:v>24.13982</x:v>
      </x:c>
      <x:c t="n" s="0">
        <x:v>27.79338</x:v>
      </x:c>
      <x:c t="n" s="0">
        <x:v>37.69238</x:v>
      </x:c>
      <x:c t="n" s="0">
        <x:v>39.54413</x:v>
      </x:c>
      <x:c t="n" s="0">
        <x:v>47.04477</x:v>
      </x:c>
      <x:c t="n" s="0">
        <x:v>26.33699</x:v>
      </x:c>
      <x:c t="n" s="0">
        <x:v>35.56688</x:v>
      </x:c>
      <x:c t="n" s="0">
        <x:v>41.05535</x:v>
      </x:c>
      <x:c t="n" s="0">
        <x:v>46.97997</x:v>
      </x:c>
      <x:c t="n" s="0">
        <x:v>47.61045</x:v>
      </x:c>
      <x:c t="n" s="0">
        <x:v>40.54444</x:v>
      </x:c>
      <x:c t="n" s="0">
        <x:v>40.21631</x:v>
      </x:c>
      <x:c t="n" s="0">
        <x:v>50.45152</x:v>
      </x:c>
      <x:c t="n" s="0">
        <x:v>52.42931</x:v>
      </x:c>
      <x:c t="n" s="0">
        <x:v>54.4849</x:v>
      </x:c>
      <x:c t="n" s="0">
        <x:v>53.08092</x:v>
      </x:c>
      <x:c t="n" s="0">
        <x:v>50.20859</x:v>
      </x:c>
      <x:c t="n" s="0">
        <x:v>48.16252</x:v>
      </x:c>
      <x:c t="n" s="0">
        <x:v>50.92698</x:v>
      </x:c>
      <x:c t="n" s="0">
        <x:v>45.41979</x:v>
      </x:c>
      <x:c t="n" s="0">
        <x:v>45.96593</x:v>
      </x:c>
      <x:c t="n" s="0">
        <x:v>27.9924</x:v>
      </x:c>
      <x:c t="n" s="0">
        <x:v>21.34855</x:v>
      </x:c>
      <x:c t="n" s="0">
        <x:v>23.1736</x:v>
      </x:c>
      <x:c t="n" s="0">
        <x:v>13.65351</x:v>
      </x:c>
      <x:c t="n" s="0">
        <x:v>5.921815</x:v>
      </x:c>
      <x:c t="n" s="0">
        <x:v>7.325697</x:v>
      </x:c>
      <x:c t="n" s="0">
        <x:v>1.222337</x:v>
      </x:c>
      <x:c t="str">
        <x:v>No</x:v>
      </x:c>
      <x:c t="str">
        <x:v>No</x:v>
      </x:c>
      <x:c t="str">
        <x:v/>
      </x:c>
    </x:row>
    <x:row r="2232">
      <x:c t="n" s="11">
        <x:v>2231</x:v>
      </x:c>
      <x:c t="str" s="11">
        <x:v/>
      </x:c>
      <x:c t="n" s="8">
        <x:v>43943.0641087963</x:v>
      </x:c>
      <x:c t="n" s="7">
        <x:v>43943.0641087963</x:v>
      </x:c>
      <x:c t="n" s="0">
        <x:v>60.89473</x:v>
      </x:c>
      <x:c t="n" s="0">
        <x:v>70.11134</x:v>
      </x:c>
      <x:c t="n" s="0">
        <x:v>74.0564</x:v>
      </x:c>
      <x:c t="n" s="0">
        <x:v>80.13849</x:v>
      </x:c>
      <x:c t="n" s="0">
        <x:v>-30.06697</x:v>
      </x:c>
      <x:c t="n" s="0">
        <x:v>-12.53655</x:v>
      </x:c>
      <x:c t="n" s="0">
        <x:v>-23.99652</x:v>
      </x:c>
      <x:c t="n" s="0">
        <x:v>-7.348158</x:v>
      </x:c>
      <x:c t="n" s="0">
        <x:v>-0.229755</x:v>
      </x:c>
      <x:c t="n" s="0">
        <x:v>1.392638</x:v>
      </x:c>
      <x:c t="n" s="0">
        <x:v>7.811441</x:v>
      </x:c>
      <x:c t="n" s="0">
        <x:v>19.58567</x:v>
      </x:c>
      <x:c t="n" s="0">
        <x:v>23.03927</x:v>
      </x:c>
      <x:c t="n" s="0">
        <x:v>30.77559</x:v>
      </x:c>
      <x:c t="n" s="0">
        <x:v>35.98293</x:v>
      </x:c>
      <x:c t="n" s="0">
        <x:v>40.43549</x:v>
      </x:c>
      <x:c t="n" s="0">
        <x:v>43.16147</x:v>
      </x:c>
      <x:c t="n" s="0">
        <x:v>38.52233</x:v>
      </x:c>
      <x:c t="n" s="0">
        <x:v>35.19896</x:v>
      </x:c>
      <x:c t="n" s="0">
        <x:v>44.22372</x:v>
      </x:c>
      <x:c t="n" s="0">
        <x:v>46.42486</x:v>
      </x:c>
      <x:c t="n" s="0">
        <x:v>46.79908</x:v>
      </x:c>
      <x:c t="n" s="0">
        <x:v>46.64429</x:v>
      </x:c>
      <x:c t="n" s="0">
        <x:v>48.06379</x:v>
      </x:c>
      <x:c t="n" s="0">
        <x:v>52.47165</x:v>
      </x:c>
      <x:c t="n" s="0">
        <x:v>52.89093</x:v>
      </x:c>
      <x:c t="n" s="0">
        <x:v>54.54147</x:v>
      </x:c>
      <x:c t="n" s="0">
        <x:v>53.0959</x:v>
      </x:c>
      <x:c t="n" s="0">
        <x:v>50.76591</x:v>
      </x:c>
      <x:c t="n" s="0">
        <x:v>49.30676</x:v>
      </x:c>
      <x:c t="n" s="0">
        <x:v>46.81338</x:v>
      </x:c>
      <x:c t="n" s="0">
        <x:v>42.88255</x:v>
      </x:c>
      <x:c t="n" s="0">
        <x:v>42.76534</x:v>
      </x:c>
      <x:c t="n" s="0">
        <x:v>27.78204</x:v>
      </x:c>
      <x:c t="n" s="0">
        <x:v>21.07424</x:v>
      </x:c>
      <x:c t="n" s="0">
        <x:v>24.02765</x:v>
      </x:c>
      <x:c t="n" s="0">
        <x:v>14.18892</x:v>
      </x:c>
      <x:c t="n" s="0">
        <x:v>6.213796</x:v>
      </x:c>
      <x:c t="n" s="0">
        <x:v>6.681665</x:v>
      </x:c>
      <x:c t="n" s="0">
        <x:v>1.608984</x:v>
      </x:c>
      <x:c t="n" s="0">
        <x:v>-28.16082</x:v>
      </x:c>
      <x:c t="n" s="0">
        <x:v>-12.03364</x:v>
      </x:c>
      <x:c t="n" s="0">
        <x:v>-28.18997</x:v>
      </x:c>
      <x:c t="n" s="0">
        <x:v>-20.87202</x:v>
      </x:c>
      <x:c t="n" s="0">
        <x:v>1.436284</x:v>
      </x:c>
      <x:c t="n" s="0">
        <x:v>-8.415787</x:v>
      </x:c>
      <x:c t="n" s="0">
        <x:v>12.75892</x:v>
      </x:c>
      <x:c t="n" s="0">
        <x:v>16.66236</x:v>
      </x:c>
      <x:c t="n" s="0">
        <x:v>26.90297</x:v>
      </x:c>
      <x:c t="n" s="0">
        <x:v>35.00944</x:v>
      </x:c>
      <x:c t="n" s="0">
        <x:v>28.16103</x:v>
      </x:c>
      <x:c t="n" s="0">
        <x:v>28.74039</x:v>
      </x:c>
      <x:c t="n" s="0">
        <x:v>36.50167</x:v>
      </x:c>
      <x:c t="n" s="0">
        <x:v>38.98637</x:v>
      </x:c>
      <x:c t="n" s="0">
        <x:v>37.86828</x:v>
      </x:c>
      <x:c t="n" s="0">
        <x:v>41.02057</x:v>
      </x:c>
      <x:c t="n" s="0">
        <x:v>44.56577</x:v>
      </x:c>
      <x:c t="n" s="0">
        <x:v>49.92424</x:v>
      </x:c>
      <x:c t="n" s="0">
        <x:v>47.46096</x:v>
      </x:c>
      <x:c t="n" s="0">
        <x:v>45.31908</x:v>
      </x:c>
      <x:c t="n" s="0">
        <x:v>47.54663</x:v>
      </x:c>
      <x:c t="n" s="0">
        <x:v>53.90878</x:v>
      </x:c>
      <x:c t="n" s="0">
        <x:v>55.58968</x:v>
      </x:c>
      <x:c t="n" s="0">
        <x:v>54.67889</x:v>
      </x:c>
      <x:c t="n" s="0">
        <x:v>51.65409</x:v>
      </x:c>
      <x:c t="n" s="0">
        <x:v>51.38706</x:v>
      </x:c>
      <x:c t="n" s="0">
        <x:v>45.80614</x:v>
      </x:c>
      <x:c t="n" s="0">
        <x:v>41.89223</x:v>
      </x:c>
      <x:c t="n" s="0">
        <x:v>41.20082</x:v>
      </x:c>
      <x:c t="n" s="0">
        <x:v>25.3168</x:v>
      </x:c>
      <x:c t="n" s="0">
        <x:v>20.81058</x:v>
      </x:c>
      <x:c t="n" s="0">
        <x:v>21.86682</x:v>
      </x:c>
      <x:c t="n" s="0">
        <x:v>13.75336</x:v>
      </x:c>
      <x:c t="n" s="0">
        <x:v>7.255303</x:v>
      </x:c>
      <x:c t="n" s="0">
        <x:v>7.31553</x:v>
      </x:c>
      <x:c t="n" s="0">
        <x:v>1.676751</x:v>
      </x:c>
      <x:c t="str">
        <x:v>No</x:v>
      </x:c>
      <x:c t="str">
        <x:v>No</x:v>
      </x:c>
      <x:c t="str">
        <x:v/>
      </x:c>
    </x:row>
    <x:row r="2233">
      <x:c t="n" s="11">
        <x:v>2232</x:v>
      </x:c>
      <x:c t="str" s="11">
        <x:v/>
      </x:c>
      <x:c t="n" s="8">
        <x:v>43943.0641087963</x:v>
      </x:c>
      <x:c t="n" s="7">
        <x:v>43943.0641087963</x:v>
      </x:c>
      <x:c t="n" s="0">
        <x:v>61.46153</x:v>
      </x:c>
      <x:c t="n" s="0">
        <x:v>69.64137</x:v>
      </x:c>
      <x:c t="n" s="0">
        <x:v>71.65044</x:v>
      </x:c>
      <x:c t="n" s="0">
        <x:v>79.34824</x:v>
      </x:c>
      <x:c t="n" s="0">
        <x:v>-30.06697</x:v>
      </x:c>
      <x:c t="n" s="0">
        <x:v>-12.45944</x:v>
      </x:c>
      <x:c t="n" s="0">
        <x:v>-24.5011</x:v>
      </x:c>
      <x:c t="n" s="0">
        <x:v>-8.016433</x:v>
      </x:c>
      <x:c t="n" s="0">
        <x:v>0.05699799</x:v>
      </x:c>
      <x:c t="n" s="0">
        <x:v>0.7842335</x:v>
      </x:c>
      <x:c t="n" s="0">
        <x:v>8.984457</x:v>
      </x:c>
      <x:c t="n" s="0">
        <x:v>19.16897</x:v>
      </x:c>
      <x:c t="n" s="0">
        <x:v>23.86486</x:v>
      </x:c>
      <x:c t="n" s="0">
        <x:v>31.71325</x:v>
      </x:c>
      <x:c t="n" s="0">
        <x:v>35.41851</x:v>
      </x:c>
      <x:c t="n" s="0">
        <x:v>39.80015</x:v>
      </x:c>
      <x:c t="n" s="0">
        <x:v>42.63347</x:v>
      </x:c>
      <x:c t="n" s="0">
        <x:v>38.80668</x:v>
      </x:c>
      <x:c t="n" s="0">
        <x:v>36.11547</x:v>
      </x:c>
      <x:c t="n" s="0">
        <x:v>44.18754</x:v>
      </x:c>
      <x:c t="n" s="0">
        <x:v>45.87234</x:v>
      </x:c>
      <x:c t="n" s="0">
        <x:v>47.31583</x:v>
      </x:c>
      <x:c t="n" s="0">
        <x:v>47.13213</x:v>
      </x:c>
      <x:c t="n" s="0">
        <x:v>48.34921</x:v>
      </x:c>
      <x:c t="n" s="0">
        <x:v>52.82794</x:v>
      </x:c>
      <x:c t="n" s="0">
        <x:v>53.89616</x:v>
      </x:c>
      <x:c t="n" s="0">
        <x:v>55.34363</x:v>
      </x:c>
      <x:c t="n" s="0">
        <x:v>52.89767</x:v>
      </x:c>
      <x:c t="n" s="0">
        <x:v>50.94464</x:v>
      </x:c>
      <x:c t="n" s="0">
        <x:v>49.32525</x:v>
      </x:c>
      <x:c t="n" s="0">
        <x:v>46.60439</x:v>
      </x:c>
      <x:c t="n" s="0">
        <x:v>42.5715</x:v>
      </x:c>
      <x:c t="n" s="0">
        <x:v>42.81659</x:v>
      </x:c>
      <x:c t="n" s="0">
        <x:v>27.65841</x:v>
      </x:c>
      <x:c t="n" s="0">
        <x:v>21.09699</x:v>
      </x:c>
      <x:c t="n" s="0">
        <x:v>23.8527</x:v>
      </x:c>
      <x:c t="n" s="0">
        <x:v>14.07514</x:v>
      </x:c>
      <x:c t="n" s="0">
        <x:v>6.383652</x:v>
      </x:c>
      <x:c t="n" s="0">
        <x:v>6.83588</x:v>
      </x:c>
      <x:c t="n" s="0">
        <x:v>1.523737</x:v>
      </x:c>
      <x:c t="n" s="0">
        <x:v>-28.16082</x:v>
      </x:c>
      <x:c t="n" s="0">
        <x:v>-12.03364</x:v>
      </x:c>
      <x:c t="n" s="0">
        <x:v>-28.18997</x:v>
      </x:c>
      <x:c t="n" s="0">
        <x:v>-23.73196</x:v>
      </x:c>
      <x:c t="n" s="0">
        <x:v>1.436284</x:v>
      </x:c>
      <x:c t="n" s="0">
        <x:v>-8.415787</x:v>
      </x:c>
      <x:c t="n" s="0">
        <x:v>12.75892</x:v>
      </x:c>
      <x:c t="n" s="0">
        <x:v>13.5537</x:v>
      </x:c>
      <x:c t="n" s="0">
        <x:v>26.90297</x:v>
      </x:c>
      <x:c t="n" s="0">
        <x:v>35.00944</x:v>
      </x:c>
      <x:c t="n" s="0">
        <x:v>28.16103</x:v>
      </x:c>
      <x:c t="n" s="0">
        <x:v>28.74039</x:v>
      </x:c>
      <x:c t="n" s="0">
        <x:v>36.50167</x:v>
      </x:c>
      <x:c t="n" s="0">
        <x:v>40.17637</x:v>
      </x:c>
      <x:c t="n" s="0">
        <x:v>39.07045</x:v>
      </x:c>
      <x:c t="n" s="0">
        <x:v>45.68825</x:v>
      </x:c>
      <x:c t="n" s="0">
        <x:v>38.7356</x:v>
      </x:c>
      <x:c t="n" s="0">
        <x:v>51.82859</x:v>
      </x:c>
      <x:c t="n" s="0">
        <x:v>48.02213</x:v>
      </x:c>
      <x:c t="n" s="0">
        <x:v>54.80904</x:v>
      </x:c>
      <x:c t="n" s="0">
        <x:v>55.97155</x:v>
      </x:c>
      <x:c t="n" s="0">
        <x:v>55.92456</x:v>
      </x:c>
      <x:c t="n" s="0">
        <x:v>57.92965</x:v>
      </x:c>
      <x:c t="n" s="0">
        <x:v>50.89857</x:v>
      </x:c>
      <x:c t="n" s="0">
        <x:v>50.11163</x:v>
      </x:c>
      <x:c t="n" s="0">
        <x:v>47.21601</x:v>
      </x:c>
      <x:c t="n" s="0">
        <x:v>42.2625</x:v>
      </x:c>
      <x:c t="n" s="0">
        <x:v>40.8445</x:v>
      </x:c>
      <x:c t="n" s="0">
        <x:v>42.38327</x:v>
      </x:c>
      <x:c t="n" s="0">
        <x:v>27.4375</x:v>
      </x:c>
      <x:c t="n" s="0">
        <x:v>19.96367</x:v>
      </x:c>
      <x:c t="n" s="0">
        <x:v>22.32754</x:v>
      </x:c>
      <x:c t="n" s="0">
        <x:v>12.95282</x:v>
      </x:c>
      <x:c t="n" s="0">
        <x:v>7.090295</x:v>
      </x:c>
      <x:c t="n" s="0">
        <x:v>7.625</x:v>
      </x:c>
      <x:c t="n" s="0">
        <x:v>0.5122721</x:v>
      </x:c>
      <x:c t="str">
        <x:v>No</x:v>
      </x:c>
      <x:c t="str">
        <x:v>No</x:v>
      </x:c>
      <x:c t="str">
        <x:v/>
      </x:c>
    </x:row>
    <x:row r="2234">
      <x:c t="n" s="11">
        <x:v>2233</x:v>
      </x:c>
      <x:c t="str" s="11">
        <x:v/>
      </x:c>
      <x:c t="n" s="8">
        <x:v>43943.0641087963</x:v>
      </x:c>
      <x:c t="n" s="7">
        <x:v>43943.0641087963</x:v>
      </x:c>
      <x:c t="n" s="0">
        <x:v>61.83878</x:v>
      </x:c>
      <x:c t="n" s="0">
        <x:v>69.88271</x:v>
      </x:c>
      <x:c t="n" s="0">
        <x:v>73.29932</x:v>
      </x:c>
      <x:c t="n" s="0">
        <x:v>79.79087</x:v>
      </x:c>
      <x:c t="n" s="0">
        <x:v>-30.06697</x:v>
      </x:c>
      <x:c t="n" s="0">
        <x:v>-12.39465</x:v>
      </x:c>
      <x:c t="n" s="0">
        <x:v>-24.98385</x:v>
      </x:c>
      <x:c t="n" s="0">
        <x:v>-8.681883</x:v>
      </x:c>
      <x:c t="n" s="0">
        <x:v>0.287743</x:v>
      </x:c>
      <x:c t="n" s="0">
        <x:v>0.1872749</x:v>
      </x:c>
      <x:c t="n" s="0">
        <x:v>9.784018</x:v>
      </x:c>
      <x:c t="n" s="0">
        <x:v>18.6144</x:v>
      </x:c>
      <x:c t="n" s="0">
        <x:v>24.46372</x:v>
      </x:c>
      <x:c t="n" s="0">
        <x:v>32.37965</x:v>
      </x:c>
      <x:c t="n" s="0">
        <x:v>34.8706</x:v>
      </x:c>
      <x:c t="n" s="0">
        <x:v>39.17262</x:v>
      </x:c>
      <x:c t="n" s="0">
        <x:v>42.07949</x:v>
      </x:c>
      <x:c t="n" s="0">
        <x:v>39.31996</x:v>
      </x:c>
      <x:c t="n" s="0">
        <x:v>36.28127</x:v>
      </x:c>
      <x:c t="n" s="0">
        <x:v>44.87899</x:v>
      </x:c>
      <x:c t="n" s="0">
        <x:v>45.67618</x:v>
      </x:c>
      <x:c t="n" s="0">
        <x:v>48.14484</x:v>
      </x:c>
      <x:c t="n" s="0">
        <x:v>47.01221</x:v>
      </x:c>
      <x:c t="n" s="0">
        <x:v>50.37292</x:v>
      </x:c>
      <x:c t="n" s="0">
        <x:v>53.03207</x:v>
      </x:c>
      <x:c t="n" s="0">
        <x:v>53.63005</x:v>
      </x:c>
      <x:c t="n" s="0">
        <x:v>55.05126</x:v>
      </x:c>
      <x:c t="n" s="0">
        <x:v>52.57209</x:v>
      </x:c>
      <x:c t="n" s="0">
        <x:v>50.9069</x:v>
      </x:c>
      <x:c t="n" s="0">
        <x:v>49.04436</x:v>
      </x:c>
      <x:c t="n" s="0">
        <x:v>46.12473</x:v>
      </x:c>
      <x:c t="n" s="0">
        <x:v>42.43032</x:v>
      </x:c>
      <x:c t="n" s="0">
        <x:v>42.52959</x:v>
      </x:c>
      <x:c t="n" s="0">
        <x:v>27.58442</x:v>
      </x:c>
      <x:c t="n" s="0">
        <x:v>20.93926</x:v>
      </x:c>
      <x:c t="n" s="0">
        <x:v>23.56625</x:v>
      </x:c>
      <x:c t="n" s="0">
        <x:v>13.95488</x:v>
      </x:c>
      <x:c t="n" s="0">
        <x:v>6.370218</x:v>
      </x:c>
      <x:c t="n" s="0">
        <x:v>6.811323</x:v>
      </x:c>
      <x:c t="n" s="0">
        <x:v>1.373181</x:v>
      </x:c>
      <x:c t="n" s="0">
        <x:v>-27.62992</x:v>
      </x:c>
      <x:c t="n" s="0">
        <x:v>-12.17505</x:v>
      </x:c>
      <x:c t="n" s="0">
        <x:v>-28.18997</x:v>
      </x:c>
      <x:c t="n" s="0">
        <x:v>-23.73196</x:v>
      </x:c>
      <x:c t="n" s="0">
        <x:v>2.279748</x:v>
      </x:c>
      <x:c t="n" s="0">
        <x:v>-8.415787</x:v>
      </x:c>
      <x:c t="n" s="0">
        <x:v>12.75892</x:v>
      </x:c>
      <x:c t="n" s="0">
        <x:v>11.69215</x:v>
      </x:c>
      <x:c t="n" s="0">
        <x:v>26.58149</x:v>
      </x:c>
      <x:c t="n" s="0">
        <x:v>35.74123</x:v>
      </x:c>
      <x:c t="n" s="0">
        <x:v>28.16103</x:v>
      </x:c>
      <x:c t="n" s="0">
        <x:v>32.80247</x:v>
      </x:c>
      <x:c t="n" s="0">
        <x:v>32.29688</x:v>
      </x:c>
      <x:c t="n" s="0">
        <x:v>42.09108</x:v>
      </x:c>
      <x:c t="n" s="0">
        <x:v>36.14132</x:v>
      </x:c>
      <x:c t="n" s="0">
        <x:v>46.69113</x:v>
      </x:c>
      <x:c t="n" s="0">
        <x:v>46.52496</x:v>
      </x:c>
      <x:c t="n" s="0">
        <x:v>47.34453</x:v>
      </x:c>
      <x:c t="n" s="0">
        <x:v>47.55182</x:v>
      </x:c>
      <x:c t="n" s="0">
        <x:v>53.41249</x:v>
      </x:c>
      <x:c t="n" s="0">
        <x:v>53.68692</x:v>
      </x:c>
      <x:c t="n" s="0">
        <x:v>53.0443</x:v>
      </x:c>
      <x:c t="n" s="0">
        <x:v>54.79737</x:v>
      </x:c>
      <x:c t="n" s="0">
        <x:v>49.13773</x:v>
      </x:c>
      <x:c t="n" s="0">
        <x:v>50.51206</x:v>
      </x:c>
      <x:c t="n" s="0">
        <x:v>47.41827</x:v>
      </x:c>
      <x:c t="n" s="0">
        <x:v>43.71048</x:v>
      </x:c>
      <x:c t="n" s="0">
        <x:v>41.22039</x:v>
      </x:c>
      <x:c t="n" s="0">
        <x:v>40.8237</x:v>
      </x:c>
      <x:c t="n" s="0">
        <x:v>27.31042</x:v>
      </x:c>
      <x:c t="n" s="0">
        <x:v>20.80095</x:v>
      </x:c>
      <x:c t="n" s="0">
        <x:v>21.79597</x:v>
      </x:c>
      <x:c t="n" s="0">
        <x:v>12.96635</x:v>
      </x:c>
      <x:c t="n" s="0">
        <x:v>5.711345</x:v>
      </x:c>
      <x:c t="n" s="0">
        <x:v>7.953081</x:v>
      </x:c>
      <x:c t="n" s="0">
        <x:v>0.8783047</x:v>
      </x:c>
      <x:c t="str">
        <x:v>No</x:v>
      </x:c>
      <x:c t="str">
        <x:v>No</x:v>
      </x:c>
      <x:c t="str">
        <x:v/>
      </x:c>
    </x:row>
    <x:row r="2235">
      <x:c t="n" s="11">
        <x:v>2234</x:v>
      </x:c>
      <x:c t="str" s="11">
        <x:v/>
      </x:c>
      <x:c t="n" s="8">
        <x:v>43943.0641087963</x:v>
      </x:c>
      <x:c t="n" s="7">
        <x:v>43943.0641087963</x:v>
      </x:c>
      <x:c t="n" s="0">
        <x:v>61.18586</x:v>
      </x:c>
      <x:c t="n" s="0">
        <x:v>69.51548</x:v>
      </x:c>
      <x:c t="n" s="0">
        <x:v>72.74596</x:v>
      </x:c>
      <x:c t="n" s="0">
        <x:v>79.5752</x:v>
      </x:c>
      <x:c t="n" s="0">
        <x:v>-29.64098</x:v>
      </x:c>
      <x:c t="n" s="0">
        <x:v>-12.41779</x:v>
      </x:c>
      <x:c t="n" s="0">
        <x:v>-25.44347</x:v>
      </x:c>
      <x:c t="n" s="0">
        <x:v>-9.344055</x:v>
      </x:c>
      <x:c t="n" s="0">
        <x:v>1.036795</x:v>
      </x:c>
      <x:c t="n" s="0">
        <x:v>-0.3968176</x:v>
      </x:c>
      <x:c t="n" s="0">
        <x:v>10.36678</x:v>
      </x:c>
      <x:c t="n" s="0">
        <x:v>18.07733</x:v>
      </x:c>
      <x:c t="n" s="0">
        <x:v>24.6568</x:v>
      </x:c>
      <x:c t="n" s="0">
        <x:v>33.50218</x:v>
      </x:c>
      <x:c t="n" s="0">
        <x:v>34.34084</x:v>
      </x:c>
      <x:c t="n" s="0">
        <x:v>38.90173</x:v>
      </x:c>
      <x:c t="n" s="0">
        <x:v>41.39576</x:v>
      </x:c>
      <x:c t="n" s="0">
        <x:v>39.85202</x:v>
      </x:c>
      <x:c t="n" s="0">
        <x:v>36.26672</x:v>
      </x:c>
      <x:c t="n" s="0">
        <x:v>44.64983</x:v>
      </x:c>
      <x:c t="n" s="0">
        <x:v>45.98071</x:v>
      </x:c>
      <x:c t="n" s="0">
        <x:v>47.84211</x:v>
      </x:c>
      <x:c t="n" s="0">
        <x:v>47.86306</x:v>
      </x:c>
      <x:c t="n" s="0">
        <x:v>50.6069</x:v>
      </x:c>
      <x:c t="n" s="0">
        <x:v>53.12923</x:v>
      </x:c>
      <x:c t="n" s="0">
        <x:v>53.47559</x:v>
      </x:c>
      <x:c t="n" s="0">
        <x:v>55.25836</x:v>
      </x:c>
      <x:c t="n" s="0">
        <x:v>52.52103</x:v>
      </x:c>
      <x:c t="n" s="0">
        <x:v>50.70958</x:v>
      </x:c>
      <x:c t="n" s="0">
        <x:v>49.04713</x:v>
      </x:c>
      <x:c t="n" s="0">
        <x:v>46.01723</x:v>
      </x:c>
      <x:c t="n" s="0">
        <x:v>42.16326</x:v>
      </x:c>
      <x:c t="n" s="0">
        <x:v>42.52042</x:v>
      </x:c>
      <x:c t="n" s="0">
        <x:v>27.33731</x:v>
      </x:c>
      <x:c t="n" s="0">
        <x:v>20.82062</x:v>
      </x:c>
      <x:c t="n" s="0">
        <x:v>23.31115</x:v>
      </x:c>
      <x:c t="n" s="0">
        <x:v>13.90655</x:v>
      </x:c>
      <x:c t="n" s="0">
        <x:v>6.419547</x:v>
      </x:c>
      <x:c t="n" s="0">
        <x:v>7.125597</x:v>
      </x:c>
      <x:c t="n" s="0">
        <x:v>1.310179</x:v>
      </x:c>
      <x:c t="n" s="0">
        <x:v>-26.34204</x:v>
      </x:c>
      <x:c t="n" s="0">
        <x:v>-12.62922</x:v>
      </x:c>
      <x:c t="n" s="0">
        <x:v>-28.18997</x:v>
      </x:c>
      <x:c t="n" s="0">
        <x:v>-23.73196</x:v>
      </x:c>
      <x:c t="n" s="0">
        <x:v>4.125405</x:v>
      </x:c>
      <x:c t="n" s="0">
        <x:v>-8.415787</x:v>
      </x:c>
      <x:c t="n" s="0">
        <x:v>15.45857</x:v>
      </x:c>
      <x:c t="n" s="0">
        <x:v>11.69215</x:v>
      </x:c>
      <x:c t="n" s="0">
        <x:v>25.44361</x:v>
      </x:c>
      <x:c t="n" s="0">
        <x:v>37.40023</x:v>
      </x:c>
      <x:c t="n" s="0">
        <x:v>31.69092</x:v>
      </x:c>
      <x:c t="n" s="0">
        <x:v>37.30902</x:v>
      </x:c>
      <x:c t="n" s="0">
        <x:v>15.32831</x:v>
      </x:c>
      <x:c t="n" s="0">
        <x:v>41.8503</x:v>
      </x:c>
      <x:c t="n" s="0">
        <x:v>36.23331</x:v>
      </x:c>
      <x:c t="n" s="0">
        <x:v>41.31376</x:v>
      </x:c>
      <x:c t="n" s="0">
        <x:v>47.31104</x:v>
      </x:c>
      <x:c t="n" s="0">
        <x:v>44.79133</x:v>
      </x:c>
      <x:c t="n" s="0">
        <x:v>51.97674</x:v>
      </x:c>
      <x:c t="n" s="0">
        <x:v>49.94202</x:v>
      </x:c>
      <x:c t="n" s="0">
        <x:v>51.9323</x:v>
      </x:c>
      <x:c t="n" s="0">
        <x:v>52.44632</x:v>
      </x:c>
      <x:c t="n" s="0">
        <x:v>55.47432</x:v>
      </x:c>
      <x:c t="n" s="0">
        <x:v>52.55251</x:v>
      </x:c>
      <x:c t="n" s="0">
        <x:v>49.28826</x:v>
      </x:c>
      <x:c t="n" s="0">
        <x:v>48.99331</x:v>
      </x:c>
      <x:c t="n" s="0">
        <x:v>45.68741</x:v>
      </x:c>
      <x:c t="n" s="0">
        <x:v>40.43819</x:v>
      </x:c>
      <x:c t="n" s="0">
        <x:v>42.59732</x:v>
      </x:c>
      <x:c t="n" s="0">
        <x:v>24.30352</x:v>
      </x:c>
      <x:c t="n" s="0">
        <x:v>19.68305</x:v>
      </x:c>
      <x:c t="n" s="0">
        <x:v>21.01647</x:v>
      </x:c>
      <x:c t="n" s="0">
        <x:v>13.66997</x:v>
      </x:c>
      <x:c t="n" s="0">
        <x:v>7.185061</x:v>
      </x:c>
      <x:c t="n" s="0">
        <x:v>6.864307</x:v>
      </x:c>
      <x:c t="n" s="0">
        <x:v>0.7584498</x:v>
      </x:c>
      <x:c t="str">
        <x:v>No</x:v>
      </x:c>
      <x:c t="str">
        <x:v>No</x:v>
      </x:c>
      <x:c t="str">
        <x:v/>
      </x:c>
    </x:row>
    <x:row r="2236">
      <x:c t="n" s="11">
        <x:v>2235</x:v>
      </x:c>
      <x:c t="str" s="11">
        <x:v/>
      </x:c>
      <x:c t="n" s="8">
        <x:v>43943.0641087963</x:v>
      </x:c>
      <x:c t="n" s="7">
        <x:v>43943.0641087963</x:v>
      </x:c>
      <x:c t="n" s="0">
        <x:v>60.97767</x:v>
      </x:c>
      <x:c t="n" s="0">
        <x:v>69.88271</x:v>
      </x:c>
      <x:c t="n" s="0">
        <x:v>66.79009</x:v>
      </x:c>
      <x:c t="n" s="0">
        <x:v>75.98876</x:v>
      </x:c>
      <x:c t="n" s="0">
        <x:v>-28.97519</x:v>
      </x:c>
      <x:c t="n" s="0">
        <x:v>-12.44805</x:v>
      </x:c>
      <x:c t="n" s="0">
        <x:v>-25.87855</x:v>
      </x:c>
      <x:c t="n" s="0">
        <x:v>-10.00243</x:v>
      </x:c>
      <x:c t="n" s="0">
        <x:v>1.648635</x:v>
      </x:c>
      <x:c t="n" s="0">
        <x:v>-0.3329552</x:v>
      </x:c>
      <x:c t="n" s="0">
        <x:v>12.64376</x:v>
      </x:c>
      <x:c t="n" s="0">
        <x:v>17.79724</x:v>
      </x:c>
      <x:c t="n" s="0">
        <x:v>24.78093</x:v>
      </x:c>
      <x:c t="n" s="0">
        <x:v>34.33789</x:v>
      </x:c>
      <x:c t="n" s="0">
        <x:v>34.37055</x:v>
      </x:c>
      <x:c t="n" s="0">
        <x:v>38.70261</x:v>
      </x:c>
      <x:c t="n" s="0">
        <x:v>40.72979</x:v>
      </x:c>
      <x:c t="n" s="0">
        <x:v>40.0717</x:v>
      </x:c>
      <x:c t="n" s="0">
        <x:v>36.26977</x:v>
      </x:c>
      <x:c t="n" s="0">
        <x:v>44.11471</x:v>
      </x:c>
      <x:c t="n" s="0">
        <x:v>46.35909</x:v>
      </x:c>
      <x:c t="n" s="0">
        <x:v>47.54949</x:v>
      </x:c>
      <x:c t="n" s="0">
        <x:v>48.25335</x:v>
      </x:c>
      <x:c t="n" s="0">
        <x:v>50.33228</x:v>
      </x:c>
      <x:c t="n" s="0">
        <x:v>53.12218</x:v>
      </x:c>
      <x:c t="n" s="0">
        <x:v>53.17129</x:v>
      </x:c>
      <x:c t="n" s="0">
        <x:v>54.84319</x:v>
      </x:c>
      <x:c t="n" s="0">
        <x:v>52.43977</x:v>
      </x:c>
      <x:c t="n" s="0">
        <x:v>50.73074</x:v>
      </x:c>
      <x:c t="n" s="0">
        <x:v>48.63334</x:v>
      </x:c>
      <x:c t="n" s="0">
        <x:v>46.0829</x:v>
      </x:c>
      <x:c t="n" s="0">
        <x:v>42.02869</x:v>
      </x:c>
      <x:c t="n" s="0">
        <x:v>42.26632</x:v>
      </x:c>
      <x:c t="n" s="0">
        <x:v>27.17818</x:v>
      </x:c>
      <x:c t="n" s="0">
        <x:v>20.73996</x:v>
      </x:c>
      <x:c t="n" s="0">
        <x:v>23.09639</x:v>
      </x:c>
      <x:c t="n" s="0">
        <x:v>13.80886</x:v>
      </x:c>
      <x:c t="n" s="0">
        <x:v>6.464304</x:v>
      </x:c>
      <x:c t="n" s="0">
        <x:v>7.009301</x:v>
      </x:c>
      <x:c t="n" s="0">
        <x:v>1.313175</x:v>
      </x:c>
      <x:c t="n" s="0">
        <x:v>-26.34204</x:v>
      </x:c>
      <x:c t="n" s="0">
        <x:v>-12.62922</x:v>
      </x:c>
      <x:c t="n" s="0">
        <x:v>-28.18997</x:v>
      </x:c>
      <x:c t="n" s="0">
        <x:v>-23.73196</x:v>
      </x:c>
      <x:c t="n" s="0">
        <x:v>4.125405</x:v>
      </x:c>
      <x:c t="n" s="0">
        <x:v>3.37555</x:v>
      </x:c>
      <x:c t="n" s="0">
        <x:v>17.94209</x:v>
      </x:c>
      <x:c t="n" s="0">
        <x:v>18.23584</x:v>
      </x:c>
      <x:c t="n" s="0">
        <x:v>25.44361</x:v>
      </x:c>
      <x:c t="n" s="0">
        <x:v>37.40023</x:v>
      </x:c>
      <x:c t="n" s="0">
        <x:v>34.54041</x:v>
      </x:c>
      <x:c t="n" s="0">
        <x:v>37.30902</x:v>
      </x:c>
      <x:c t="n" s="0">
        <x:v>30.97491</x:v>
      </x:c>
      <x:c t="n" s="0">
        <x:v>41.03573</x:v>
      </x:c>
      <x:c t="n" s="0">
        <x:v>35.9931</x:v>
      </x:c>
      <x:c t="n" s="0">
        <x:v>35.09774</x:v>
      </x:c>
      <x:c t="n" s="0">
        <x:v>48.72776</x:v>
      </x:c>
      <x:c t="n" s="0">
        <x:v>46.92602</x:v>
      </x:c>
      <x:c t="n" s="0">
        <x:v>47.81484</x:v>
      </x:c>
      <x:c t="n" s="0">
        <x:v>48.73477</x:v>
      </x:c>
      <x:c t="n" s="0">
        <x:v>53.75636</x:v>
      </x:c>
      <x:c t="n" s="0">
        <x:v>51.80984</x:v>
      </x:c>
      <x:c t="n" s="0">
        <x:v>55.28978</x:v>
      </x:c>
      <x:c t="n" s="0">
        <x:v>51.57135</x:v>
      </x:c>
      <x:c t="n" s="0">
        <x:v>49.65954</x:v>
      </x:c>
      <x:c t="n" s="0">
        <x:v>49.21631</x:v>
      </x:c>
      <x:c t="n" s="0">
        <x:v>46.35037</x:v>
      </x:c>
      <x:c t="n" s="0">
        <x:v>39.87871</x:v>
      </x:c>
      <x:c t="n" s="0">
        <x:v>39.93567</x:v>
      </x:c>
      <x:c t="n" s="0">
        <x:v>28.15261</x:v>
      </x:c>
      <x:c t="n" s="0">
        <x:v>19.86277</x:v>
      </x:c>
      <x:c t="n" s="0">
        <x:v>22.95454</x:v>
      </x:c>
      <x:c t="n" s="0">
        <x:v>13.27791</x:v>
      </x:c>
      <x:c t="n" s="0">
        <x:v>6.173141</x:v>
      </x:c>
      <x:c t="n" s="0">
        <x:v>7.185045</x:v>
      </x:c>
      <x:c t="n" s="0">
        <x:v>1.835996</x:v>
      </x:c>
      <x:c t="str">
        <x:v>No</x:v>
      </x:c>
      <x:c t="str">
        <x:v>No</x:v>
      </x:c>
      <x:c t="str">
        <x:v/>
      </x:c>
    </x:row>
    <x:row r="2237">
      <x:c t="n" s="11">
        <x:v>2236</x:v>
      </x:c>
      <x:c t="str" s="11">
        <x:v/>
      </x:c>
      <x:c t="n" s="8">
        <x:v>43943.0641087963</x:v>
      </x:c>
      <x:c t="n" s="7">
        <x:v>43943.0641087963</x:v>
      </x:c>
      <x:c t="n" s="0">
        <x:v>62.47629</x:v>
      </x:c>
      <x:c t="n" s="0">
        <x:v>73.23159</x:v>
      </x:c>
      <x:c t="n" s="0">
        <x:v>71.51292</x:v>
      </x:c>
      <x:c t="n" s="0">
        <x:v>77.70229</x:v>
      </x:c>
      <x:c t="n" s="0">
        <x:v>-28.47795</x:v>
      </x:c>
      <x:c t="n" s="0">
        <x:v>-12.47407</x:v>
      </x:c>
      <x:c t="n" s="0">
        <x:v>-26.28793</x:v>
      </x:c>
      <x:c t="n" s="0">
        <x:v>-10.65642</x:v>
      </x:c>
      <x:c t="n" s="0">
        <x:v>2.110562</x:v>
      </x:c>
      <x:c t="n" s="0">
        <x:v>1.094066</x:v>
      </x:c>
      <x:c t="n" s="0">
        <x:v>13.94216</x:v>
      </x:c>
      <x:c t="n" s="0">
        <x:v>18.17521</x:v>
      </x:c>
      <x:c t="n" s="0">
        <x:v>24.75513</x:v>
      </x:c>
      <x:c t="n" s="0">
        <x:v>34.94297</x:v>
      </x:c>
      <x:c t="n" s="0">
        <x:v>34.39576</x:v>
      </x:c>
      <x:c t="n" s="0">
        <x:v>38.48053</x:v>
      </x:c>
      <x:c t="n" s="0">
        <x:v>40.19673</x:v>
      </x:c>
      <x:c t="n" s="0">
        <x:v>40.36384</x:v>
      </x:c>
      <x:c t="n" s="0">
        <x:v>36.12242</x:v>
      </x:c>
      <x:c t="n" s="0">
        <x:v>43.80098</x:v>
      </x:c>
      <x:c t="n" s="0">
        <x:v>47.06808</x:v>
      </x:c>
      <x:c t="n" s="0">
        <x:v>47.27007</x:v>
      </x:c>
      <x:c t="n" s="0">
        <x:v>47.88229</x:v>
      </x:c>
      <x:c t="n" s="0">
        <x:v>50.31296</x:v>
      </x:c>
      <x:c t="n" s="0">
        <x:v>53.52094</x:v>
      </x:c>
      <x:c t="n" s="0">
        <x:v>53.14999</x:v>
      </x:c>
      <x:c t="n" s="0">
        <x:v>55.06332</x:v>
      </x:c>
      <x:c t="n" s="0">
        <x:v>52.23646</x:v>
      </x:c>
      <x:c t="n" s="0">
        <x:v>50.31845</x:v>
      </x:c>
      <x:c t="n" s="0">
        <x:v>48.81844</x:v>
      </x:c>
      <x:c t="n" s="0">
        <x:v>46.03555</x:v>
      </x:c>
      <x:c t="n" s="0">
        <x:v>41.79407</x:v>
      </x:c>
      <x:c t="n" s="0">
        <x:v>42.07722</x:v>
      </x:c>
      <x:c t="n" s="0">
        <x:v>27.32252</x:v>
      </x:c>
      <x:c t="n" s="0">
        <x:v>20.5711</x:v>
      </x:c>
      <x:c t="n" s="0">
        <x:v>22.97833</x:v>
      </x:c>
      <x:c t="n" s="0">
        <x:v>13.62383</x:v>
      </x:c>
      <x:c t="n" s="0">
        <x:v>6.428235</x:v>
      </x:c>
      <x:c t="n" s="0">
        <x:v>7.135945</x:v>
      </x:c>
      <x:c t="n" s="0">
        <x:v>1.301182</x:v>
      </x:c>
      <x:c t="n" s="0">
        <x:v>-26.34204</x:v>
      </x:c>
      <x:c t="n" s="0">
        <x:v>-12.62922</x:v>
      </x:c>
      <x:c t="n" s="0">
        <x:v>-28.18997</x:v>
      </x:c>
      <x:c t="n" s="0">
        <x:v>-23.73196</x:v>
      </x:c>
      <x:c t="n" s="0">
        <x:v>4.125405</x:v>
      </x:c>
      <x:c t="n" s="0">
        <x:v>5.307573</x:v>
      </x:c>
      <x:c t="n" s="0">
        <x:v>17.94209</x:v>
      </x:c>
      <x:c t="n" s="0">
        <x:v>19.9002</x:v>
      </x:c>
      <x:c t="n" s="0">
        <x:v>23.91371</x:v>
      </x:c>
      <x:c t="n" s="0">
        <x:v>37.07887</x:v>
      </x:c>
      <x:c t="n" s="0">
        <x:v>34.54041</x:v>
      </x:c>
      <x:c t="n" s="0">
        <x:v>35.47063</x:v>
      </x:c>
      <x:c t="n" s="0">
        <x:v>33.92564</x:v>
      </x:c>
      <x:c t="n" s="0">
        <x:v>43.29607</x:v>
      </x:c>
      <x:c t="n" s="0">
        <x:v>34.96669</x:v>
      </x:c>
      <x:c t="n" s="0">
        <x:v>42.82316</x:v>
      </x:c>
      <x:c t="n" s="0">
        <x:v>49.82969</x:v>
      </x:c>
      <x:c t="n" s="0">
        <x:v>44.73224</x:v>
      </x:c>
      <x:c t="n" s="0">
        <x:v>43.43246</x:v>
      </x:c>
      <x:c t="n" s="0">
        <x:v>48.25243</x:v>
      </x:c>
      <x:c t="n" s="0">
        <x:v>57.34312</x:v>
      </x:c>
      <x:c t="n" s="0">
        <x:v>52.93103</x:v>
      </x:c>
      <x:c t="n" s="0">
        <x:v>54.80988</x:v>
      </x:c>
      <x:c t="n" s="0">
        <x:v>52.9085</x:v>
      </x:c>
      <x:c t="n" s="0">
        <x:v>51.0277</x:v>
      </x:c>
      <x:c t="n" s="0">
        <x:v>47.91357</x:v>
      </x:c>
      <x:c t="n" s="0">
        <x:v>45.16953</x:v>
      </x:c>
      <x:c t="n" s="0">
        <x:v>40.17121</x:v>
      </x:c>
      <x:c t="n" s="0">
        <x:v>40.30995</x:v>
      </x:c>
      <x:c t="n" s="0">
        <x:v>26.79531</x:v>
      </x:c>
      <x:c t="n" s="0">
        <x:v>20.64609</x:v>
      </x:c>
      <x:c t="n" s="0">
        <x:v>22.21057</x:v>
      </x:c>
      <x:c t="n" s="0">
        <x:v>12.3646</x:v>
      </x:c>
      <x:c t="n" s="0">
        <x:v>5.862949</x:v>
      </x:c>
      <x:c t="n" s="0">
        <x:v>7.534554</x:v>
      </x:c>
      <x:c t="n" s="0">
        <x:v>0.5607393</x:v>
      </x:c>
      <x:c t="str">
        <x:v>No</x:v>
      </x:c>
      <x:c t="str">
        <x:v>No</x:v>
      </x:c>
      <x:c t="str">
        <x:v/>
      </x:c>
    </x:row>
    <x:row r="2238">
      <x:c t="n" s="11">
        <x:v>2237</x:v>
      </x:c>
      <x:c t="str" s="11">
        <x:v/>
      </x:c>
      <x:c t="n" s="8">
        <x:v>43943.0641087963</x:v>
      </x:c>
      <x:c t="n" s="7">
        <x:v>43943.0641087963</x:v>
      </x:c>
      <x:c t="n" s="0">
        <x:v>59.38101</x:v>
      </x:c>
      <x:c t="n" s="0">
        <x:v>67.62492</x:v>
      </x:c>
      <x:c t="n" s="0">
        <x:v>71.32715</x:v>
      </x:c>
      <x:c t="n" s="0">
        <x:v>79.55746</x:v>
      </x:c>
      <x:c t="n" s="0">
        <x:v>-28.09401</x:v>
      </x:c>
      <x:c t="n" s="0">
        <x:v>-12.49641</x:v>
      </x:c>
      <x:c t="n" s="0">
        <x:v>-26.67122</x:v>
      </x:c>
      <x:c t="n" s="0">
        <x:v>-11.30533</x:v>
      </x:c>
      <x:c t="n" s="0">
        <x:v>2.469549</x:v>
      </x:c>
      <x:c t="n" s="0">
        <x:v>2.025396</x:v>
      </x:c>
      <x:c t="n" s="0">
        <x:v>14.80823</x:v>
      </x:c>
      <x:c t="n" s="0">
        <x:v>18.47386</x:v>
      </x:c>
      <x:c t="n" s="0">
        <x:v>24.60954</x:v>
      </x:c>
      <x:c t="n" s="0">
        <x:v>34.93829</x:v>
      </x:c>
      <x:c t="n" s="0">
        <x:v>34.41718</x:v>
      </x:c>
      <x:c t="n" s="0">
        <x:v>37.96735</x:v>
      </x:c>
      <x:c t="n" s="0">
        <x:v>39.68317</x:v>
      </x:c>
      <x:c t="n" s="0">
        <x:v>41.35763</x:v>
      </x:c>
      <x:c t="n" s="0">
        <x:v>36.04219</x:v>
      </x:c>
      <x:c t="n" s="0">
        <x:v>43.41519</x:v>
      </x:c>
      <x:c t="n" s="0">
        <x:v>47.38577</x:v>
      </x:c>
      <x:c t="n" s="0">
        <x:v>47.08882</x:v>
      </x:c>
      <x:c t="n" s="0">
        <x:v>47.57716</x:v>
      </x:c>
      <x:c t="n" s="0">
        <x:v>50.0597</x:v>
      </x:c>
      <x:c t="n" s="0">
        <x:v>53.99561</x:v>
      </x:c>
      <x:c t="n" s="0">
        <x:v>53.04206</x:v>
      </x:c>
      <x:c t="n" s="0">
        <x:v>55.17986</x:v>
      </x:c>
      <x:c t="n" s="0">
        <x:v>52.25716</x:v>
      </x:c>
      <x:c t="n" s="0">
        <x:v>50.27563</x:v>
      </x:c>
      <x:c t="n" s="0">
        <x:v>49.20814</x:v>
      </x:c>
      <x:c t="n" s="0">
        <x:v>45.95798</x:v>
      </x:c>
      <x:c t="n" s="0">
        <x:v>41.72518</x:v>
      </x:c>
      <x:c t="n" s="0">
        <x:v>41.9208</x:v>
      </x:c>
      <x:c t="n" s="0">
        <x:v>27.07981</x:v>
      </x:c>
      <x:c t="n" s="0">
        <x:v>20.76824</x:v>
      </x:c>
      <x:c t="n" s="0">
        <x:v>22.84721</x:v>
      </x:c>
      <x:c t="n" s="0">
        <x:v>13.4663</x:v>
      </x:c>
      <x:c t="n" s="0">
        <x:v>6.351824</x:v>
      </x:c>
      <x:c t="n" s="0">
        <x:v>7.158201</x:v>
      </x:c>
      <x:c t="n" s="0">
        <x:v>1.26237</x:v>
      </x:c>
      <x:c t="n" s="0">
        <x:v>-26.34204</x:v>
      </x:c>
      <x:c t="n" s="0">
        <x:v>-12.97398</x:v>
      </x:c>
      <x:c t="n" s="0">
        <x:v>-26.28542</x:v>
      </x:c>
      <x:c t="n" s="0">
        <x:v>-14.5676</x:v>
      </x:c>
      <x:c t="n" s="0">
        <x:v>4.125405</x:v>
      </x:c>
      <x:c t="n" s="0">
        <x:v>5.307573</x:v>
      </x:c>
      <x:c t="n" s="0">
        <x:v>17.94209</x:v>
      </x:c>
      <x:c t="n" s="0">
        <x:v>20.46385</x:v>
      </x:c>
      <x:c t="n" s="0">
        <x:v>23.64347</x:v>
      </x:c>
      <x:c t="n" s="0">
        <x:v>33.72879</x:v>
      </x:c>
      <x:c t="n" s="0">
        <x:v>34.54041</x:v>
      </x:c>
      <x:c t="n" s="0">
        <x:v>32.21925</x:v>
      </x:c>
      <x:c t="n" s="0">
        <x:v>36.17969</x:v>
      </x:c>
      <x:c t="n" s="0">
        <x:v>44.77517</x:v>
      </x:c>
      <x:c t="n" s="0">
        <x:v>36.00195</x:v>
      </x:c>
      <x:c t="n" s="0">
        <x:v>35.77335</x:v>
      </x:c>
      <x:c t="n" s="0">
        <x:v>47.86296</x:v>
      </x:c>
      <x:c t="n" s="0">
        <x:v>43.42699</x:v>
      </x:c>
      <x:c t="n" s="0">
        <x:v>46.20798</x:v>
      </x:c>
      <x:c t="n" s="0">
        <x:v>50.23194</x:v>
      </x:c>
      <x:c t="n" s="0">
        <x:v>51.208</x:v>
      </x:c>
      <x:c t="n" s="0">
        <x:v>50.83324</x:v>
      </x:c>
      <x:c t="n" s="0">
        <x:v>54.71266</x:v>
      </x:c>
      <x:c t="n" s="0">
        <x:v>52.54554</x:v>
      </x:c>
      <x:c t="n" s="0">
        <x:v>47.37696</x:v>
      </x:c>
      <x:c t="n" s="0">
        <x:v>50.4752</x:v>
      </x:c>
      <x:c t="n" s="0">
        <x:v>45.3289</x:v>
      </x:c>
      <x:c t="n" s="0">
        <x:v>41.3918</x:v>
      </x:c>
      <x:c t="n" s="0">
        <x:v>41.52444</x:v>
      </x:c>
      <x:c t="n" s="0">
        <x:v>26.26587</x:v>
      </x:c>
      <x:c t="n" s="0">
        <x:v>21.03935</x:v>
      </x:c>
      <x:c t="n" s="0">
        <x:v>20.52326</x:v>
      </x:c>
      <x:c t="n" s="0">
        <x:v>12.17235</x:v>
      </x:c>
      <x:c t="n" s="0">
        <x:v>6.789947</x:v>
      </x:c>
      <x:c t="n" s="0">
        <x:v>7.211627</x:v>
      </x:c>
      <x:c t="n" s="0">
        <x:v>1.301429</x:v>
      </x:c>
      <x:c t="str">
        <x:v>No</x:v>
      </x:c>
      <x:c t="str">
        <x:v>No</x:v>
      </x:c>
      <x:c t="str">
        <x:v/>
      </x:c>
    </x:row>
    <x:row r="2239">
      <x:c t="n" s="11">
        <x:v>2238</x:v>
      </x:c>
      <x:c t="str" s="11">
        <x:v/>
      </x:c>
      <x:c t="n" s="8">
        <x:v>43943.0641087963</x:v>
      </x:c>
      <x:c t="n" s="7">
        <x:v>43943.0641087963</x:v>
      </x:c>
      <x:c t="n" s="0">
        <x:v>62.25288</x:v>
      </x:c>
      <x:c t="n" s="0">
        <x:v>71.90921</x:v>
      </x:c>
      <x:c t="n" s="0">
        <x:v>69.00829</x:v>
      </x:c>
      <x:c t="n" s="0">
        <x:v>76.71272</x:v>
      </x:c>
      <x:c t="n" s="0">
        <x:v>-27.79098</x:v>
      </x:c>
      <x:c t="n" s="0">
        <x:v>-12.68542</x:v>
      </x:c>
      <x:c t="n" s="0">
        <x:v>-25.93726</x:v>
      </x:c>
      <x:c t="n" s="0">
        <x:v>-10.98619</x:v>
      </x:c>
      <x:c t="n" s="0">
        <x:v>2.754263</x:v>
      </x:c>
      <x:c t="n" s="0">
        <x:v>2.688047</x:v>
      </x:c>
      <x:c t="n" s="0">
        <x:v>15.4318</x:v>
      </x:c>
      <x:c t="n" s="0">
        <x:v>19.10356</x:v>
      </x:c>
      <x:c t="n" s="0">
        <x:v>24.48123</x:v>
      </x:c>
      <x:c t="n" s="0">
        <x:v>34.78139</x:v>
      </x:c>
      <x:c t="n" s="0">
        <x:v>34.33096</x:v>
      </x:c>
      <x:c t="n" s="0">
        <x:v>37.47528</x:v>
      </x:c>
      <x:c t="n" s="0">
        <x:v>39.91222</x:v>
      </x:c>
      <x:c t="n" s="0">
        <x:v>41.89493</x:v>
      </x:c>
      <x:c t="n" s="0">
        <x:v>36.08058</x:v>
      </x:c>
      <x:c t="n" s="0">
        <x:v>42.97249</x:v>
      </x:c>
      <x:c t="n" s="0">
        <x:v>47.0734</x:v>
      </x:c>
      <x:c t="n" s="0">
        <x:v>46.69897</x:v>
      </x:c>
      <x:c t="n" s="0">
        <x:v>47.53443</x:v>
      </x:c>
      <x:c t="n" s="0">
        <x:v>49.9831</x:v>
      </x:c>
      <x:c t="n" s="0">
        <x:v>53.47452</x:v>
      </x:c>
      <x:c t="n" s="0">
        <x:v>52.87094</x:v>
      </x:c>
      <x:c t="n" s="0">
        <x:v>55.04467</x:v>
      </x:c>
      <x:c t="n" s="0">
        <x:v>52.27422</x:v>
      </x:c>
      <x:c t="n" s="0">
        <x:v>50.11509</x:v>
      </x:c>
      <x:c t="n" s="0">
        <x:v>49.0028</x:v>
      </x:c>
      <x:c t="n" s="0">
        <x:v>45.74372</x:v>
      </x:c>
      <x:c t="n" s="0">
        <x:v>41.52988</x:v>
      </x:c>
      <x:c t="n" s="0">
        <x:v>42.04132</x:v>
      </x:c>
      <x:c t="n" s="0">
        <x:v>26.98621</x:v>
      </x:c>
      <x:c t="n" s="0">
        <x:v>20.64675</x:v>
      </x:c>
      <x:c t="n" s="0">
        <x:v>22.73379</x:v>
      </x:c>
      <x:c t="n" s="0">
        <x:v>13.22155</x:v>
      </x:c>
      <x:c t="n" s="0">
        <x:v>6.356085</x:v>
      </x:c>
      <x:c t="n" s="0">
        <x:v>7.033898</x:v>
      </x:c>
      <x:c t="n" s="0">
        <x:v>1.336509</x:v>
      </x:c>
      <x:c t="n" s="0">
        <x:v>-26.34204</x:v>
      </x:c>
      <x:c t="n" s="0">
        <x:v>-14.211</x:v>
      </x:c>
      <x:c t="n" s="0">
        <x:v>-22.69115</x:v>
      </x:c>
      <x:c t="n" s="0">
        <x:v>-8.960945</x:v>
      </x:c>
      <x:c t="n" s="0">
        <x:v>4.125405</x:v>
      </x:c>
      <x:c t="n" s="0">
        <x:v>5.307573</x:v>
      </x:c>
      <x:c t="n" s="0">
        <x:v>17.94209</x:v>
      </x:c>
      <x:c t="n" s="0">
        <x:v>21.81563</x:v>
      </x:c>
      <x:c t="n" s="0">
        <x:v>23.64347</x:v>
      </x:c>
      <x:c t="n" s="0">
        <x:v>33.72879</x:v>
      </x:c>
      <x:c t="n" s="0">
        <x:v>33.18864</x:v>
      </x:c>
      <x:c t="n" s="0">
        <x:v>32.21925</x:v>
      </x:c>
      <x:c t="n" s="0">
        <x:v>42.01649</x:v>
      </x:c>
      <x:c t="n" s="0">
        <x:v>43.49432</x:v>
      </x:c>
      <x:c t="n" s="0">
        <x:v>34.7967</x:v>
      </x:c>
      <x:c t="n" s="0">
        <x:v>41.01343</x:v>
      </x:c>
      <x:c t="n" s="0">
        <x:v>44.36565</x:v>
      </x:c>
      <x:c t="n" s="0">
        <x:v>44.01708</x:v>
      </x:c>
      <x:c t="n" s="0">
        <x:v>46.7521</x:v>
      </x:c>
      <x:c t="n" s="0">
        <x:v>46.90397</x:v>
      </x:c>
      <x:c t="n" s="0">
        <x:v>49.12701</x:v>
      </x:c>
      <x:c t="n" s="0">
        <x:v>51.36671</x:v>
      </x:c>
      <x:c t="n" s="0">
        <x:v>53.44341</x:v>
      </x:c>
      <x:c t="n" s="0">
        <x:v>49.08302</x:v>
      </x:c>
      <x:c t="n" s="0">
        <x:v>47.1951</x:v>
      </x:c>
      <x:c t="n" s="0">
        <x:v>48.68056</x:v>
      </x:c>
      <x:c t="n" s="0">
        <x:v>43.47765</x:v>
      </x:c>
      <x:c t="n" s="0">
        <x:v>39.92447</x:v>
      </x:c>
      <x:c t="n" s="0">
        <x:v>43.39852</x:v>
      </x:c>
      <x:c t="n" s="0">
        <x:v>25.73089</x:v>
      </x:c>
      <x:c t="n" s="0">
        <x:v>19.99691</x:v>
      </x:c>
      <x:c t="n" s="0">
        <x:v>21.81902</x:v>
      </x:c>
      <x:c t="n" s="0">
        <x:v>11.16515</x:v>
      </x:c>
      <x:c t="n" s="0">
        <x:v>5.29681</x:v>
      </x:c>
      <x:c t="n" s="0">
        <x:v>6.210122</x:v>
      </x:c>
      <x:c t="n" s="0">
        <x:v>1.559523</x:v>
      </x:c>
      <x:c t="str">
        <x:v>No</x:v>
      </x:c>
      <x:c t="str">
        <x:v>No</x:v>
      </x:c>
      <x:c t="str">
        <x:v/>
      </x:c>
    </x:row>
    <x:row r="2240">
      <x:c t="n" s="11">
        <x:v>2239</x:v>
      </x:c>
      <x:c t="str" s="11">
        <x:v/>
      </x:c>
      <x:c t="n" s="8">
        <x:v>43943.0641087963</x:v>
      </x:c>
      <x:c t="n" s="7">
        <x:v>43943.0641087963</x:v>
      </x:c>
      <x:c t="n" s="0">
        <x:v>61.67754</x:v>
      </x:c>
      <x:c t="n" s="0">
        <x:v>70.92167</x:v>
      </x:c>
      <x:c t="n" s="0">
        <x:v>69.51689</x:v>
      </x:c>
      <x:c t="n" s="0">
        <x:v>75.73934</x:v>
      </x:c>
      <x:c t="n" s="0">
        <x:v>-27.54789</x:v>
      </x:c>
      <x:c t="n" s="0">
        <x:v>-12.87741</x:v>
      </x:c>
      <x:c t="n" s="0">
        <x:v>-25.28474</x:v>
      </x:c>
      <x:c t="n" s="0">
        <x:v>-10.62499</x:v>
      </x:c>
      <x:c t="n" s="0">
        <x:v>3.085288</x:v>
      </x:c>
      <x:c t="n" s="0">
        <x:v>3.183535</x:v>
      </x:c>
      <x:c t="n" s="0">
        <x:v>15.94141</x:v>
      </x:c>
      <x:c t="n" s="0">
        <x:v>19.62126</x:v>
      </x:c>
      <x:c t="n" s="0">
        <x:v>25.11566</x:v>
      </x:c>
      <x:c t="n" s="0">
        <x:v>34.64275</x:v>
      </x:c>
      <x:c t="n" s="0">
        <x:v>34.15541</x:v>
      </x:c>
      <x:c t="n" s="0">
        <x:v>37.00584</x:v>
      </x:c>
      <x:c t="n" s="0">
        <x:v>40.29048</x:v>
      </x:c>
      <x:c t="n" s="0">
        <x:v>42.0689</x:v>
      </x:c>
      <x:c t="n" s="0">
        <x:v>35.56396</x:v>
      </x:c>
      <x:c t="n" s="0">
        <x:v>43.17955</x:v>
      </x:c>
      <x:c t="n" s="0">
        <x:v>46.88179</x:v>
      </x:c>
      <x:c t="n" s="0">
        <x:v>46.22641</x:v>
      </x:c>
      <x:c t="n" s="0">
        <x:v>47.1176</x:v>
      </x:c>
      <x:c t="n" s="0">
        <x:v>49.3753</x:v>
      </x:c>
      <x:c t="n" s="0">
        <x:v>53.38991</x:v>
      </x:c>
      <x:c t="n" s="0">
        <x:v>52.54324</x:v>
      </x:c>
      <x:c t="n" s="0">
        <x:v>54.64513</x:v>
      </x:c>
      <x:c t="n" s="0">
        <x:v>51.79713</x:v>
      </x:c>
      <x:c t="n" s="0">
        <x:v>49.90217</x:v>
      </x:c>
      <x:c t="n" s="0">
        <x:v>48.79339</x:v>
      </x:c>
      <x:c t="n" s="0">
        <x:v>45.37495</x:v>
      </x:c>
      <x:c t="n" s="0">
        <x:v>41.35522</x:v>
      </x:c>
      <x:c t="n" s="0">
        <x:v>41.99503</x:v>
      </x:c>
      <x:c t="n" s="0">
        <x:v>26.89896</x:v>
      </x:c>
      <x:c t="n" s="0">
        <x:v>20.41336</x:v>
      </x:c>
      <x:c t="n" s="0">
        <x:v>22.5128</x:v>
      </x:c>
      <x:c t="n" s="0">
        <x:v>13.14807</x:v>
      </x:c>
      <x:c t="n" s="0">
        <x:v>6.312892</x:v>
      </x:c>
      <x:c t="n" s="0">
        <x:v>6.880617</x:v>
      </x:c>
      <x:c t="n" s="0">
        <x:v>1.279801</x:v>
      </x:c>
      <x:c t="n" s="0">
        <x:v>-26.34204</x:v>
      </x:c>
      <x:c t="n" s="0">
        <x:v>-14.211</x:v>
      </x:c>
      <x:c t="n" s="0">
        <x:v>-22.69115</x:v>
      </x:c>
      <x:c t="n" s="0">
        <x:v>-8.960945</x:v>
      </x:c>
      <x:c t="n" s="0">
        <x:v>5.052857</x:v>
      </x:c>
      <x:c t="n" s="0">
        <x:v>5.307573</x:v>
      </x:c>
      <x:c t="n" s="0">
        <x:v>18.25727</x:v>
      </x:c>
      <x:c t="n" s="0">
        <x:v>21.81563</x:v>
      </x:c>
      <x:c t="n" s="0">
        <x:v>29.54903</x:v>
      </x:c>
      <x:c t="n" s="0">
        <x:v>32.76616</x:v>
      </x:c>
      <x:c t="n" s="0">
        <x:v>32.95597</x:v>
      </x:c>
      <x:c t="n" s="0">
        <x:v>36.00833</x:v>
      </x:c>
      <x:c t="n" s="0">
        <x:v>42.01649</x:v>
      </x:c>
      <x:c t="n" s="0">
        <x:v>42.96698</x:v>
      </x:c>
      <x:c t="n" s="0">
        <x:v>29.72975</x:v>
      </x:c>
      <x:c t="n" s="0">
        <x:v>46.04737</x:v>
      </x:c>
      <x:c t="n" s="0">
        <x:v>45.86652</x:v>
      </x:c>
      <x:c t="n" s="0">
        <x:v>42.07934</x:v>
      </x:c>
      <x:c t="n" s="0">
        <x:v>41.1334</x:v>
      </x:c>
      <x:c t="n" s="0">
        <x:v>42.52085</x:v>
      </x:c>
      <x:c t="n" s="0">
        <x:v>56.45662</x:v>
      </x:c>
      <x:c t="n" s="0">
        <x:v>49.2816</x:v>
      </x:c>
      <x:c t="n" s="0">
        <x:v>51.95575</x:v>
      </x:c>
      <x:c t="n" s="0">
        <x:v>47.98816</x:v>
      </x:c>
      <x:c t="n" s="0">
        <x:v>49.78207</x:v>
      </x:c>
      <x:c t="n" s="0">
        <x:v>45.66926</x:v>
      </x:c>
      <x:c t="n" s="0">
        <x:v>43.35995</x:v>
      </x:c>
      <x:c t="n" s="0">
        <x:v>40.1871</x:v>
      </x:c>
      <x:c t="n" s="0">
        <x:v>39.36501</x:v>
      </x:c>
      <x:c t="n" s="0">
        <x:v>26.40217</x:v>
      </x:c>
      <x:c t="n" s="0">
        <x:v>18.44547</x:v>
      </x:c>
      <x:c t="n" s="0">
        <x:v>22.27604</x:v>
      </x:c>
      <x:c t="n" s="0">
        <x:v>12.92916</x:v>
      </x:c>
      <x:c t="n" s="0">
        <x:v>6.226838</x:v>
      </x:c>
      <x:c t="n" s="0">
        <x:v>5.1448</x:v>
      </x:c>
      <x:c t="n" s="0">
        <x:v>1.04155</x:v>
      </x:c>
      <x:c t="str">
        <x:v>No</x:v>
      </x:c>
      <x:c t="str">
        <x:v>No</x:v>
      </x:c>
      <x:c t="str">
        <x:v/>
      </x:c>
    </x:row>
    <x:row r="2241">
      <x:c t="n" s="11">
        <x:v>2240</x:v>
      </x:c>
      <x:c t="str" s="11">
        <x:v/>
      </x:c>
      <x:c t="n" s="8">
        <x:v>43943.0641087963</x:v>
      </x:c>
      <x:c t="n" s="7">
        <x:v>43943.0641087963</x:v>
      </x:c>
      <x:c t="n" s="0">
        <x:v>62.01578</x:v>
      </x:c>
      <x:c t="n" s="0">
        <x:v>70.32853</x:v>
      </x:c>
      <x:c t="n" s="0">
        <x:v>72.74175</x:v>
      </x:c>
      <x:c t="n" s="0">
        <x:v>80.69212</x:v>
      </x:c>
      <x:c t="n" s="0">
        <x:v>-27.35057</x:v>
      </x:c>
      <x:c t="n" s="0">
        <x:v>-13.0484</x:v>
      </x:c>
      <x:c t="n" s="0">
        <x:v>-24.79607</x:v>
      </x:c>
      <x:c t="n" s="0">
        <x:v>-10.33865</x:v>
      </x:c>
      <x:c t="n" s="0">
        <x:v>3.492806</x:v>
      </x:c>
      <x:c t="n" s="0">
        <x:v>3.566092</x:v>
      </x:c>
      <x:c t="n" s="0">
        <x:v>16.38931</x:v>
      </x:c>
      <x:c t="n" s="0">
        <x:v>20.01925</x:v>
      </x:c>
      <x:c t="n" s="0">
        <x:v>26.44964</x:v>
      </x:c>
      <x:c t="n" s="0">
        <x:v>34.23122</x:v>
      </x:c>
      <x:c t="n" s="0">
        <x:v>33.99966</x:v>
      </x:c>
      <x:c t="n" s="0">
        <x:v>37.35051</x:v>
      </x:c>
      <x:c t="n" s="0">
        <x:v>40.05387</x:v>
      </x:c>
      <x:c t="n" s="0">
        <x:v>41.78561</x:v>
      </x:c>
      <x:c t="n" s="0">
        <x:v>35.02945</x:v>
      </x:c>
      <x:c t="n" s="0">
        <x:v>43.93552</x:v>
      </x:c>
      <x:c t="n" s="0">
        <x:v>46.73897</x:v>
      </x:c>
      <x:c t="n" s="0">
        <x:v>45.82334</x:v>
      </x:c>
      <x:c t="n" s="0">
        <x:v>47.2817</x:v>
      </x:c>
      <x:c t="n" s="0">
        <x:v>49.05671</x:v>
      </x:c>
      <x:c t="n" s="0">
        <x:v>53.87384</x:v>
      </x:c>
      <x:c t="n" s="0">
        <x:v>52.42688</x:v>
      </x:c>
      <x:c t="n" s="0">
        <x:v>55.2726</x:v>
      </x:c>
      <x:c t="n" s="0">
        <x:v>52.29843</x:v>
      </x:c>
      <x:c t="n" s="0">
        <x:v>50.34018</x:v>
      </x:c>
      <x:c t="n" s="0">
        <x:v>48.42148</x:v>
      </x:c>
      <x:c t="n" s="0">
        <x:v>45.00893</x:v>
      </x:c>
      <x:c t="n" s="0">
        <x:v>41.0591</x:v>
      </x:c>
      <x:c t="n" s="0">
        <x:v>41.76401</x:v>
      </x:c>
      <x:c t="n" s="0">
        <x:v>27.01005</x:v>
      </x:c>
      <x:c t="n" s="0">
        <x:v>20.26737</x:v>
      </x:c>
      <x:c t="n" s="0">
        <x:v>22.48537</x:v>
      </x:c>
      <x:c t="n" s="0">
        <x:v>13.03567</x:v>
      </x:c>
      <x:c t="n" s="0">
        <x:v>6.284699</x:v>
      </x:c>
      <x:c t="n" s="0">
        <x:v>6.842705</x:v>
      </x:c>
      <x:c t="n" s="0">
        <x:v>1.272843</x:v>
      </x:c>
      <x:c t="n" s="0">
        <x:v>-26.34204</x:v>
      </x:c>
      <x:c t="n" s="0">
        <x:v>-14.211</x:v>
      </x:c>
      <x:c t="n" s="0">
        <x:v>-22.69115</x:v>
      </x:c>
      <x:c t="n" s="0">
        <x:v>-8.960945</x:v>
      </x:c>
      <x:c t="n" s="0">
        <x:v>5.322669</x:v>
      </x:c>
      <x:c t="n" s="0">
        <x:v>5.307573</x:v>
      </x:c>
      <x:c t="n" s="0">
        <x:v>18.35744</x:v>
      </x:c>
      <x:c t="n" s="0">
        <x:v>21.64061</x:v>
      </x:c>
      <x:c t="n" s="0">
        <x:v>30.51035</x:v>
      </x:c>
      <x:c t="n" s="0">
        <x:v>30.44834</x:v>
      </x:c>
      <x:c t="n" s="0">
        <x:v>32.95597</x:v>
      </x:c>
      <x:c t="n" s="0">
        <x:v>38.95329</x:v>
      </x:c>
      <x:c t="n" s="0">
        <x:v>32.4627</x:v>
      </x:c>
      <x:c t="n" s="0">
        <x:v>35.0849</x:v>
      </x:c>
      <x:c t="n" s="0">
        <x:v>27.53852</x:v>
      </x:c>
      <x:c t="n" s="0">
        <x:v>44.69281</x:v>
      </x:c>
      <x:c t="n" s="0">
        <x:v>45.06178</x:v>
      </x:c>
      <x:c t="n" s="0">
        <x:v>40.66712</x:v>
      </x:c>
      <x:c t="n" s="0">
        <x:v>48.99134</x:v>
      </x:c>
      <x:c t="n" s="0">
        <x:v>46.27292</x:v>
      </x:c>
      <x:c t="n" s="0">
        <x:v>51.34656</x:v>
      </x:c>
      <x:c t="n" s="0">
        <x:v>53.88418</x:v>
      </x:c>
      <x:c t="n" s="0">
        <x:v>58.31461</x:v>
      </x:c>
      <x:c t="n" s="0">
        <x:v>55.9213</x:v>
      </x:c>
      <x:c t="n" s="0">
        <x:v>52.45184</x:v>
      </x:c>
      <x:c t="n" s="0">
        <x:v>46.00574</x:v>
      </x:c>
      <x:c t="n" s="0">
        <x:v>40.64007</x:v>
      </x:c>
      <x:c t="n" s="0">
        <x:v>37.97718</x:v>
      </x:c>
      <x:c t="n" s="0">
        <x:v>40.92087</x:v>
      </x:c>
      <x:c t="n" s="0">
        <x:v>28.02824</x:v>
      </x:c>
      <x:c t="n" s="0">
        <x:v>19.49973</x:v>
      </x:c>
      <x:c t="n" s="0">
        <x:v>20.70557</x:v>
      </x:c>
      <x:c t="n" s="0">
        <x:v>11.48794</x:v>
      </x:c>
      <x:c t="n" s="0">
        <x:v>7.475767</x:v>
      </x:c>
      <x:c t="n" s="0">
        <x:v>7.492971</x:v>
      </x:c>
      <x:c t="n" s="0">
        <x:v>1.435819</x:v>
      </x:c>
      <x:c t="str">
        <x:v>No</x:v>
      </x:c>
      <x:c t="str">
        <x:v>No</x:v>
      </x:c>
      <x:c t="str">
        <x:v/>
      </x:c>
    </x:row>
    <x:row r="2242">
      <x:c t="n" s="11">
        <x:v>2241</x:v>
      </x:c>
      <x:c t="str" s="11">
        <x:v/>
      </x:c>
      <x:c t="n" s="8">
        <x:v>43943.0641087963</x:v>
      </x:c>
      <x:c t="n" s="7">
        <x:v>43943.0641087963</x:v>
      </x:c>
      <x:c t="n" s="0">
        <x:v>61.07202</x:v>
      </x:c>
      <x:c t="n" s="0">
        <x:v>69.38583</x:v>
      </x:c>
      <x:c t="n" s="0">
        <x:v>70.84271</x:v>
      </x:c>
      <x:c t="n" s="0">
        <x:v>77.91483</x:v>
      </x:c>
      <x:c t="n" s="0">
        <x:v>-27.18885</x:v>
      </x:c>
      <x:c t="n" s="0">
        <x:v>-13.19995</x:v>
      </x:c>
      <x:c t="n" s="0">
        <x:v>-24.41826</x:v>
      </x:c>
      <x:c t="n" s="0">
        <x:v>-10.10822</x:v>
      </x:c>
      <x:c t="n" s="0">
        <x:v>3.812914</x:v>
      </x:c>
      <x:c t="n" s="0">
        <x:v>3.868082</x:v>
      </x:c>
      <x:c t="n" s="0">
        <x:v>16.73836</x:v>
      </x:c>
      <x:c t="n" s="0">
        <x:v>20.11142</x:v>
      </x:c>
      <x:c t="n" s="0">
        <x:v>27.33405</x:v>
      </x:c>
      <x:c t="n" s="0">
        <x:v>33.84599</x:v>
      </x:c>
      <x:c t="n" s="0">
        <x:v>33.86208</x:v>
      </x:c>
      <x:c t="n" s="0">
        <x:v>37.62465</x:v>
      </x:c>
      <x:c t="n" s="0">
        <x:v>39.49595</x:v>
      </x:c>
      <x:c t="n" s="0">
        <x:v>41.25616</x:v>
      </x:c>
      <x:c t="n" s="0">
        <x:v>34.44629</x:v>
      </x:c>
      <x:c t="n" s="0">
        <x:v>43.37782</x:v>
      </x:c>
      <x:c t="n" s="0">
        <x:v>46.49014</x:v>
      </x:c>
      <x:c t="n" s="0">
        <x:v>45.44365</x:v>
      </x:c>
      <x:c t="n" s="0">
        <x:v>47.30165</x:v>
      </x:c>
      <x:c t="n" s="0">
        <x:v>48.86847</x:v>
      </x:c>
      <x:c t="n" s="0">
        <x:v>53.59095</x:v>
      </x:c>
      <x:c t="n" s="0">
        <x:v>53.52112</x:v>
      </x:c>
      <x:c t="n" s="0">
        <x:v>55.39664</x:v>
      </x:c>
      <x:c t="n" s="0">
        <x:v>52.30484</x:v>
      </x:c>
      <x:c t="n" s="0">
        <x:v>50.2618</x:v>
      </x:c>
      <x:c t="n" s="0">
        <x:v>48.16471</x:v>
      </x:c>
      <x:c t="n" s="0">
        <x:v>44.72078</x:v>
      </x:c>
      <x:c t="n" s="0">
        <x:v>40.80751</x:v>
      </x:c>
      <x:c t="n" s="0">
        <x:v>41.58179</x:v>
      </x:c>
      <x:c t="n" s="0">
        <x:v>26.952</x:v>
      </x:c>
      <x:c t="n" s="0">
        <x:v>20.01365</x:v>
      </x:c>
      <x:c t="n" s="0">
        <x:v>22.22109</x:v>
      </x:c>
      <x:c t="n" s="0">
        <x:v>12.86433</x:v>
      </x:c>
      <x:c t="n" s="0">
        <x:v>6.453596</x:v>
      </x:c>
      <x:c t="n" s="0">
        <x:v>6.802869</x:v>
      </x:c>
      <x:c t="n" s="0">
        <x:v>1.340855</x:v>
      </x:c>
      <x:c t="n" s="0">
        <x:v>-26.08031</x:v>
      </x:c>
      <x:c t="n" s="0">
        <x:v>-14.211</x:v>
      </x:c>
      <x:c t="n" s="0">
        <x:v>-22.69115</x:v>
      </x:c>
      <x:c t="n" s="0">
        <x:v>-8.960945</x:v>
      </x:c>
      <x:c t="n" s="0">
        <x:v>5.322669</x:v>
      </x:c>
      <x:c t="n" s="0">
        <x:v>5.768648</x:v>
      </x:c>
      <x:c t="n" s="0">
        <x:v>18.35744</x:v>
      </x:c>
      <x:c t="n" s="0">
        <x:v>20.16633</x:v>
      </x:c>
      <x:c t="n" s="0">
        <x:v>28.86721</x:v>
      </x:c>
      <x:c t="n" s="0">
        <x:v>30.44834</x:v>
      </x:c>
      <x:c t="n" s="0">
        <x:v>33.99206</x:v>
      </x:c>
      <x:c t="n" s="0">
        <x:v>38.95329</x:v>
      </x:c>
      <x:c t="n" s="0">
        <x:v>32.4627</x:v>
      </x:c>
      <x:c t="n" s="0">
        <x:v>35.16383</x:v>
      </x:c>
      <x:c t="n" s="0">
        <x:v>35.08266</x:v>
      </x:c>
      <x:c t="n" s="0">
        <x:v>41.96493</x:v>
      </x:c>
      <x:c t="n" s="0">
        <x:v>45.06971</x:v>
      </x:c>
      <x:c t="n" s="0">
        <x:v>43.05155</x:v>
      </x:c>
      <x:c t="n" s="0">
        <x:v>47.15466</x:v>
      </x:c>
      <x:c t="n" s="0">
        <x:v>48.27781</x:v>
      </x:c>
      <x:c t="n" s="0">
        <x:v>53.28124</x:v>
      </x:c>
      <x:c t="n" s="0">
        <x:v>56.76909</x:v>
      </x:c>
      <x:c t="n" s="0">
        <x:v>56.78988</x:v>
      </x:c>
      <x:c t="n" s="0">
        <x:v>49.48444</x:v>
      </x:c>
      <x:c t="n" s="0">
        <x:v>49.79026</x:v>
      </x:c>
      <x:c t="n" s="0">
        <x:v>45.6032</x:v>
      </x:c>
      <x:c t="n" s="0">
        <x:v>42.58739</x:v>
      </x:c>
      <x:c t="n" s="0">
        <x:v>39.32061</x:v>
      </x:c>
      <x:c t="n" s="0">
        <x:v>40.42286</x:v>
      </x:c>
      <x:c t="n" s="0">
        <x:v>25.31972</x:v>
      </x:c>
      <x:c t="n" s="0">
        <x:v>18.5367</x:v>
      </x:c>
      <x:c t="n" s="0">
        <x:v>19.90405</x:v>
      </x:c>
      <x:c t="n" s="0">
        <x:v>11.86221</x:v>
      </x:c>
      <x:c t="n" s="0">
        <x:v>6.12766</x:v>
      </x:c>
      <x:c t="n" s="0">
        <x:v>6.056933</x:v>
      </x:c>
      <x:c t="n" s="0">
        <x:v>1.237397</x:v>
      </x:c>
      <x:c t="str">
        <x:v>No</x:v>
      </x:c>
      <x:c t="str">
        <x:v>No</x:v>
      </x:c>
      <x:c t="str">
        <x:v/>
      </x:c>
    </x:row>
    <x:row r="2243">
      <x:c t="n" s="11">
        <x:v>2242</x:v>
      </x:c>
      <x:c t="str" s="11">
        <x:v/>
      </x:c>
      <x:c t="n" s="8">
        <x:v>43943.0641087963</x:v>
      </x:c>
      <x:c t="n" s="7">
        <x:v>43943.0641087963</x:v>
      </x:c>
      <x:c t="n" s="0">
        <x:v>60.15797</x:v>
      </x:c>
      <x:c t="n" s="0">
        <x:v>66.50519</x:v>
      </x:c>
      <x:c t="n" s="0">
        <x:v>71.41965</x:v>
      </x:c>
      <x:c t="n" s="0">
        <x:v>79.12842</x:v>
      </x:c>
      <x:c t="n" s="0">
        <x:v>-26.93313</x:v>
      </x:c>
      <x:c t="n" s="0">
        <x:v>-13.33368</x:v>
      </x:c>
      <x:c t="n" s="0">
        <x:v>-24.11963</x:v>
      </x:c>
      <x:c t="n" s="0">
        <x:v>-9.920667</x:v>
      </x:c>
      <x:c t="n" s="0">
        <x:v>4.068775</x:v>
      </x:c>
      <x:c t="n" s="0">
        <x:v>4.352901</x:v>
      </x:c>
      <x:c t="n" s="0">
        <x:v>17.01574</x:v>
      </x:c>
      <x:c t="n" s="0">
        <x:v>20.11947</x:v>
      </x:c>
      <x:c t="n" s="0">
        <x:v>26.88877</x:v>
      </x:c>
      <x:c t="n" s="0">
        <x:v>33.48757</x:v>
      </x:c>
      <x:c t="n" s="0">
        <x:v>34.10546</x:v>
      </x:c>
      <x:c t="n" s="0">
        <x:v>37.70759</x:v>
      </x:c>
      <x:c t="n" s="0">
        <x:v>39.26582</x:v>
      </x:c>
      <x:c t="n" s="0">
        <x:v>40.75766</x:v>
      </x:c>
      <x:c t="n" s="0">
        <x:v>35.47057</x:v>
      </x:c>
      <x:c t="n" s="0">
        <x:v>43.73985</x:v>
      </x:c>
      <x:c t="n" s="0">
        <x:v>46.51334</x:v>
      </x:c>
      <x:c t="n" s="0">
        <x:v>45.54332</x:v>
      </x:c>
      <x:c t="n" s="0">
        <x:v>46.93382</x:v>
      </x:c>
      <x:c t="n" s="0">
        <x:v>49.29717</x:v>
      </x:c>
      <x:c t="n" s="0">
        <x:v>53.6763</x:v>
      </x:c>
      <x:c t="n" s="0">
        <x:v>53.86316</x:v>
      </x:c>
      <x:c t="n" s="0">
        <x:v>55.86241</x:v>
      </x:c>
      <x:c t="n" s="0">
        <x:v>52.32317</x:v>
      </x:c>
      <x:c t="n" s="0">
        <x:v>50.36297</x:v>
      </x:c>
      <x:c t="n" s="0">
        <x:v>47.89663</x:v>
      </x:c>
      <x:c t="n" s="0">
        <x:v>44.51863</x:v>
      </x:c>
      <x:c t="n" s="0">
        <x:v>40.47987</x:v>
      </x:c>
      <x:c t="n" s="0">
        <x:v>41.42034</x:v>
      </x:c>
      <x:c t="n" s="0">
        <x:v>26.70853</x:v>
      </x:c>
      <x:c t="n" s="0">
        <x:v>19.93524</x:v>
      </x:c>
      <x:c t="n" s="0">
        <x:v>21.99541</x:v>
      </x:c>
      <x:c t="n" s="0">
        <x:v>12.75514</x:v>
      </x:c>
      <x:c t="n" s="0">
        <x:v>6.570825</x:v>
      </x:c>
      <x:c t="n" s="0">
        <x:v>6.864944</x:v>
      </x:c>
      <x:c t="n" s="0">
        <x:v>1.282511</x:v>
      </x:c>
      <x:c t="n" s="0">
        <x:v>-25.67637</x:v>
      </x:c>
      <x:c t="n" s="0">
        <x:v>-14.211</x:v>
      </x:c>
      <x:c t="n" s="0">
        <x:v>-22.69115</x:v>
      </x:c>
      <x:c t="n" s="0">
        <x:v>-8.960945</x:v>
      </x:c>
      <x:c t="n" s="0">
        <x:v>5.322669</x:v>
      </x:c>
      <x:c t="n" s="0">
        <x:v>6.442613</x:v>
      </x:c>
      <x:c t="n" s="0">
        <x:v>18.35744</x:v>
      </x:c>
      <x:c t="n" s="0">
        <x:v>20.16633</x:v>
      </x:c>
      <x:c t="n" s="0">
        <x:v>22.551</x:v>
      </x:c>
      <x:c t="n" s="0">
        <x:v>29.99901</x:v>
      </x:c>
      <x:c t="n" s="0">
        <x:v>35.30742</x:v>
      </x:c>
      <x:c t="n" s="0">
        <x:v>36.79064</x:v>
      </x:c>
      <x:c t="n" s="0">
        <x:v>40.48495</x:v>
      </x:c>
      <x:c t="n" s="0">
        <x:v>35.39238</x:v>
      </x:c>
      <x:c t="n" s="0">
        <x:v>38.95204</x:v>
      </x:c>
      <x:c t="n" s="0">
        <x:v>45.11456</x:v>
      </x:c>
      <x:c t="n" s="0">
        <x:v>47.56421</x:v>
      </x:c>
      <x:c t="n" s="0">
        <x:v>47.66151</x:v>
      </x:c>
      <x:c t="n" s="0">
        <x:v>39.87251</x:v>
      </x:c>
      <x:c t="n" s="0">
        <x:v>50.82388</x:v>
      </x:c>
      <x:c t="n" s="0">
        <x:v>52.39421</x:v>
      </x:c>
      <x:c t="n" s="0">
        <x:v>54.96599</x:v>
      </x:c>
      <x:c t="n" s="0">
        <x:v>57.59784</x:v>
      </x:c>
      <x:c t="n" s="0">
        <x:v>52.14911</x:v>
      </x:c>
      <x:c t="n" s="0">
        <x:v>51.35023</x:v>
      </x:c>
      <x:c t="n" s="0">
        <x:v>43.90181</x:v>
      </x:c>
      <x:c t="n" s="0">
        <x:v>44.2704</x:v>
      </x:c>
      <x:c t="n" s="0">
        <x:v>38.73384</x:v>
      </x:c>
      <x:c t="n" s="0">
        <x:v>40.11247</x:v>
      </x:c>
      <x:c t="n" s="0">
        <x:v>25.29051</x:v>
      </x:c>
      <x:c t="n" s="0">
        <x:v>19.60427</x:v>
      </x:c>
      <x:c t="n" s="0">
        <x:v>20.51132</x:v>
      </x:c>
      <x:c t="n" s="0">
        <x:v>13.01752</x:v>
      </x:c>
      <x:c t="n" s="0">
        <x:v>6.961458</x:v>
      </x:c>
      <x:c t="n" s="0">
        <x:v>6.669686</x:v>
      </x:c>
      <x:c t="n" s="0">
        <x:v>1.574854</x:v>
      </x:c>
      <x:c t="str">
        <x:v>No</x:v>
      </x:c>
      <x:c t="str">
        <x:v>No</x:v>
      </x:c>
      <x:c t="str">
        <x:v/>
      </x:c>
    </x:row>
    <x:row r="2244">
      <x:c t="n" s="11">
        <x:v>2243</x:v>
      </x:c>
      <x:c t="str" s="11">
        <x:v/>
      </x:c>
      <x:c t="n" s="8">
        <x:v>43943.0641087963</x:v>
      </x:c>
      <x:c t="n" s="7">
        <x:v>43943.0641087963</x:v>
      </x:c>
      <x:c t="n" s="0">
        <x:v>61.80097</x:v>
      </x:c>
      <x:c t="n" s="0">
        <x:v>69.99853</x:v>
      </x:c>
      <x:c t="n" s="0">
        <x:v>69.32545</x:v>
      </x:c>
      <x:c t="n" s="0">
        <x:v>76.46649</x:v>
      </x:c>
      <x:c t="n" s="0">
        <x:v>-26.72617</x:v>
      </x:c>
      <x:c t="n" s="0">
        <x:v>-13.45126</x:v>
      </x:c>
      <x:c t="n" s="0">
        <x:v>-23.60935</x:v>
      </x:c>
      <x:c t="n" s="0">
        <x:v>-8.655215</x:v>
      </x:c>
      <x:c t="n" s="0">
        <x:v>4.275952</x:v>
      </x:c>
      <x:c t="n" s="0">
        <x:v>4.727999</x:v>
      </x:c>
      <x:c t="n" s="0">
        <x:v>16.97974</x:v>
      </x:c>
      <x:c t="n" s="0">
        <x:v>20.07404</x:v>
      </x:c>
      <x:c t="n" s="0">
        <x:v>26.46862</x:v>
      </x:c>
      <x:c t="n" s="0">
        <x:v>33.03648</x:v>
      </x:c>
      <x:c t="n" s="0">
        <x:v>34.30304</x:v>
      </x:c>
      <x:c t="n" s="0">
        <x:v>37.3758</x:v>
      </x:c>
      <x:c t="n" s="0">
        <x:v>39.85384</x:v>
      </x:c>
      <x:c t="n" s="0">
        <x:v>40.33916</x:v>
      </x:c>
      <x:c t="n" s="0">
        <x:v>35.78162</x:v>
      </x:c>
      <x:c t="n" s="0">
        <x:v>43.82164</x:v>
      </x:c>
      <x:c t="n" s="0">
        <x:v>46.63786</x:v>
      </x:c>
      <x:c t="n" s="0">
        <x:v>46.45721</x:v>
      </x:c>
      <x:c t="n" s="0">
        <x:v>46.30977</x:v>
      </x:c>
      <x:c t="n" s="0">
        <x:v>49.46574</x:v>
      </x:c>
      <x:c t="n" s="0">
        <x:v>53.23848</x:v>
      </x:c>
      <x:c t="n" s="0">
        <x:v>54.25358</x:v>
      </x:c>
      <x:c t="n" s="0">
        <x:v>55.71484</x:v>
      </x:c>
      <x:c t="n" s="0">
        <x:v>52.0208</x:v>
      </x:c>
      <x:c t="n" s="0">
        <x:v>50.61005</x:v>
      </x:c>
      <x:c t="n" s="0">
        <x:v>47.79762</x:v>
      </x:c>
      <x:c t="n" s="0">
        <x:v>44.36123</x:v>
      </x:c>
      <x:c t="n" s="0">
        <x:v>40.40771</x:v>
      </x:c>
      <x:c t="n" s="0">
        <x:v>41.13765</x:v>
      </x:c>
      <x:c t="n" s="0">
        <x:v>26.75831</x:v>
      </x:c>
      <x:c t="n" s="0">
        <x:v>19.90227</x:v>
      </x:c>
      <x:c t="n" s="0">
        <x:v>21.92845</x:v>
      </x:c>
      <x:c t="n" s="0">
        <x:v>12.76157</x:v>
      </x:c>
      <x:c t="n" s="0">
        <x:v>6.494073</x:v>
      </x:c>
      <x:c t="n" s="0">
        <x:v>6.792367</x:v>
      </x:c>
      <x:c t="n" s="0">
        <x:v>1.368922</x:v>
      </x:c>
      <x:c t="n" s="0">
        <x:v>-25.67637</x:v>
      </x:c>
      <x:c t="n" s="0">
        <x:v>-14.211</x:v>
      </x:c>
      <x:c t="n" s="0">
        <x:v>-20.74901</x:v>
      </x:c>
      <x:c t="n" s="0">
        <x:v>-3.169774</x:v>
      </x:c>
      <x:c t="n" s="0">
        <x:v>5.322669</x:v>
      </x:c>
      <x:c t="n" s="0">
        <x:v>6.442613</x:v>
      </x:c>
      <x:c t="n" s="0">
        <x:v>15.19364</x:v>
      </x:c>
      <x:c t="n" s="0">
        <x:v>19.52742</x:v>
      </x:c>
      <x:c t="n" s="0">
        <x:v>22.551</x:v>
      </x:c>
      <x:c t="n" s="0">
        <x:v>28.27911</x:v>
      </x:c>
      <x:c t="n" s="0">
        <x:v>35.30742</x:v>
      </x:c>
      <x:c t="n" s="0">
        <x:v>34.66365</x:v>
      </x:c>
      <x:c t="n" s="0">
        <x:v>42.26145</x:v>
      </x:c>
      <x:c t="n" s="0">
        <x:v>38.46267</x:v>
      </x:c>
      <x:c t="n" s="0">
        <x:v>35.5397</x:v>
      </x:c>
      <x:c t="n" s="0">
        <x:v>43.76877</x:v>
      </x:c>
      <x:c t="n" s="0">
        <x:v>46.65016</x:v>
      </x:c>
      <x:c t="n" s="0">
        <x:v>49.77087</x:v>
      </x:c>
      <x:c t="n" s="0">
        <x:v>41.78768</x:v>
      </x:c>
      <x:c t="n" s="0">
        <x:v>50.38019</x:v>
      </x:c>
      <x:c t="n" s="0">
        <x:v>50.49252</x:v>
      </x:c>
      <x:c t="n" s="0">
        <x:v>56.7474</x:v>
      </x:c>
      <x:c t="n" s="0">
        <x:v>55.54656</x:v>
      </x:c>
      <x:c t="n" s="0">
        <x:v>48.0123</x:v>
      </x:c>
      <x:c t="n" s="0">
        <x:v>51.19496</x:v>
      </x:c>
      <x:c t="n" s="0">
        <x:v>48.95107</x:v>
      </x:c>
      <x:c t="n" s="0">
        <x:v>42.00026</x:v>
      </x:c>
      <x:c t="n" s="0">
        <x:v>39.27469</x:v>
      </x:c>
      <x:c t="n" s="0">
        <x:v>39.43137</x:v>
      </x:c>
      <x:c t="n" s="0">
        <x:v>26.93271</x:v>
      </x:c>
      <x:c t="n" s="0">
        <x:v>18.92686</x:v>
      </x:c>
      <x:c t="n" s="0">
        <x:v>21.73208</x:v>
      </x:c>
      <x:c t="n" s="0">
        <x:v>12.0151</x:v>
      </x:c>
      <x:c t="n" s="0">
        <x:v>5.397172</x:v>
      </x:c>
      <x:c t="n" s="0">
        <x:v>6.757457</x:v>
      </x:c>
      <x:c t="n" s="0">
        <x:v>1.598364</x:v>
      </x:c>
      <x:c t="str">
        <x:v>No</x:v>
      </x:c>
      <x:c t="str">
        <x:v>No</x:v>
      </x:c>
      <x:c t="str">
        <x:v/>
      </x:c>
    </x:row>
    <x:row r="2245">
      <x:c t="n" s="11">
        <x:v>2244</x:v>
      </x:c>
      <x:c t="str" s="11">
        <x:v/>
      </x:c>
      <x:c t="n" s="8">
        <x:v>43943.0641087963</x:v>
      </x:c>
      <x:c t="n" s="7">
        <x:v>43943.0641087963</x:v>
      </x:c>
      <x:c t="n" s="0">
        <x:v>60.61711</x:v>
      </x:c>
      <x:c t="n" s="0">
        <x:v>69.88271</x:v>
      </x:c>
      <x:c t="n" s="0">
        <x:v>68.19102</x:v>
      </x:c>
      <x:c t="n" s="0">
        <x:v>77.59198</x:v>
      </x:c>
      <x:c t="n" s="0">
        <x:v>-26.55693</x:v>
      </x:c>
      <x:c t="n" s="0">
        <x:v>-13.55425</x:v>
      </x:c>
      <x:c t="n" s="0">
        <x:v>-23.00056</x:v>
      </x:c>
      <x:c t="n" s="0">
        <x:v>-7.118474</x:v>
      </x:c>
      <x:c t="n" s="0">
        <x:v>4.445385</x:v>
      </x:c>
      <x:c t="n" s="0">
        <x:v>5.024539</x:v>
      </x:c>
      <x:c t="n" s="0">
        <x:v>16.69232</x:v>
      </x:c>
      <x:c t="n" s="0">
        <x:v>19.98551</x:v>
      </x:c>
      <x:c t="n" s="0">
        <x:v>26.07452</x:v>
      </x:c>
      <x:c t="n" s="0">
        <x:v>32.59258</x:v>
      </x:c>
      <x:c t="n" s="0">
        <x:v>34.46494</x:v>
      </x:c>
      <x:c t="n" s="0">
        <x:v>37.07089</x:v>
      </x:c>
      <x:c t="n" s="0">
        <x:v>40.35555</x:v>
      </x:c>
      <x:c t="n" s="0">
        <x:v>40.32531</x:v>
      </x:c>
      <x:c t="n" s="0">
        <x:v>35.60645</x:v>
      </x:c>
      <x:c t="n" s="0">
        <x:v>43.55441</x:v>
      </x:c>
      <x:c t="n" s="0">
        <x:v>46.57482</x:v>
      </x:c>
      <x:c t="n" s="0">
        <x:v>46.58254</x:v>
      </x:c>
      <x:c t="n" s="0">
        <x:v>46.27249</x:v>
      </x:c>
      <x:c t="n" s="0">
        <x:v>49.19964</x:v>
      </x:c>
      <x:c t="n" s="0">
        <x:v>53.04863</x:v>
      </x:c>
      <x:c t="n" s="0">
        <x:v>54.09473</x:v>
      </x:c>
      <x:c t="n" s="0">
        <x:v>55.73229</x:v>
      </x:c>
      <x:c t="n" s="0">
        <x:v>51.75064</x:v>
      </x:c>
      <x:c t="n" s="0">
        <x:v>50.36976</x:v>
      </x:c>
      <x:c t="n" s="0">
        <x:v>47.55655</x:v>
      </x:c>
      <x:c t="n" s="0">
        <x:v>44.16336</x:v>
      </x:c>
      <x:c t="n" s="0">
        <x:v>40.20405</x:v>
      </x:c>
      <x:c t="n" s="0">
        <x:v>41.25235</x:v>
      </x:c>
      <x:c t="n" s="0">
        <x:v>26.58238</x:v>
      </x:c>
      <x:c t="n" s="0">
        <x:v>19.74962</x:v>
      </x:c>
      <x:c t="n" s="0">
        <x:v>21.78501</x:v>
      </x:c>
      <x:c t="n" s="0">
        <x:v>12.95957</x:v>
      </x:c>
      <x:c t="n" s="0">
        <x:v>6.175914</x:v>
      </x:c>
      <x:c t="n" s="0">
        <x:v>6.656001</x:v>
      </x:c>
      <x:c t="n" s="0">
        <x:v>1.336963</x:v>
      </x:c>
      <x:c t="n" s="0">
        <x:v>-25.67637</x:v>
      </x:c>
      <x:c t="n" s="0">
        <x:v>-14.211</x:v>
      </x:c>
      <x:c t="n" s="0">
        <x:v>-20.53087</x:v>
      </x:c>
      <x:c t="n" s="0">
        <x:v>-2.735344</x:v>
      </x:c>
      <x:c t="n" s="0">
        <x:v>5.322669</x:v>
      </x:c>
      <x:c t="n" s="0">
        <x:v>6.442613</x:v>
      </x:c>
      <x:c t="n" s="0">
        <x:v>14.47178</x:v>
      </x:c>
      <x:c t="n" s="0">
        <x:v>19.42796</x:v>
      </x:c>
      <x:c t="n" s="0">
        <x:v>22.02302</x:v>
      </x:c>
      <x:c t="n" s="0">
        <x:v>28.27911</x:v>
      </x:c>
      <x:c t="n" s="0">
        <x:v>35.30742</x:v>
      </x:c>
      <x:c t="n" s="0">
        <x:v>34.66365</x:v>
      </x:c>
      <x:c t="n" s="0">
        <x:v>43.09093</x:v>
      </x:c>
      <x:c t="n" s="0">
        <x:v>40.24339</x:v>
      </x:c>
      <x:c t="n" s="0">
        <x:v>33.39956</x:v>
      </x:c>
      <x:c t="n" s="0">
        <x:v>40.30685</x:v>
      </x:c>
      <x:c t="n" s="0">
        <x:v>45.72631</x:v>
      </x:c>
      <x:c t="n" s="0">
        <x:v>44.61726</x:v>
      </x:c>
      <x:c t="n" s="0">
        <x:v>46.78341</x:v>
      </x:c>
      <x:c t="n" s="0">
        <x:v>47.79292</x:v>
      </x:c>
      <x:c t="n" s="0">
        <x:v>51.97459</x:v>
      </x:c>
      <x:c t="n" s="0">
        <x:v>50.43106</x:v>
      </x:c>
      <x:c t="n" s="0">
        <x:v>53.05771</x:v>
      </x:c>
      <x:c t="n" s="0">
        <x:v>51.55115</x:v>
      </x:c>
      <x:c t="n" s="0">
        <x:v>47.30555</x:v>
      </x:c>
      <x:c t="n" s="0">
        <x:v>42.83855</x:v>
      </x:c>
      <x:c t="n" s="0">
        <x:v>41.92165</x:v>
      </x:c>
      <x:c t="n" s="0">
        <x:v>39.73094</x:v>
      </x:c>
      <x:c t="n" s="0">
        <x:v>42.65693</x:v>
      </x:c>
      <x:c t="n" s="0">
        <x:v>24.15518</x:v>
      </x:c>
      <x:c t="n" s="0">
        <x:v>19.18769</x:v>
      </x:c>
      <x:c t="n" s="0">
        <x:v>20.98962</x:v>
      </x:c>
      <x:c t="n" s="0">
        <x:v>13.89494</x:v>
      </x:c>
      <x:c t="n" s="0">
        <x:v>4.794927</x:v>
      </x:c>
      <x:c t="n" s="0">
        <x:v>5.407536</x:v>
      </x:c>
      <x:c t="n" s="0">
        <x:v>0.7697528</x:v>
      </x:c>
      <x:c t="str">
        <x:v>No</x:v>
      </x:c>
      <x:c t="str">
        <x:v>No</x:v>
      </x:c>
      <x:c t="str">
        <x:v/>
      </x:c>
    </x:row>
    <x:row r="2246">
      <x:c t="n" s="11">
        <x:v>2245</x:v>
      </x:c>
      <x:c t="str" s="11">
        <x:v/>
      </x:c>
      <x:c t="n" s="8">
        <x:v>43943.0641087963</x:v>
      </x:c>
      <x:c t="n" s="7">
        <x:v>43943.0641087963</x:v>
      </x:c>
      <x:c t="n" s="0">
        <x:v>60.66288</x:v>
      </x:c>
      <x:c t="n" s="0">
        <x:v>68.00281</x:v>
      </x:c>
      <x:c t="n" s="0">
        <x:v>67.97219</x:v>
      </x:c>
      <x:c t="n" s="0">
        <x:v>76.00892</x:v>
      </x:c>
      <x:c t="n" s="0">
        <x:v>-26.39751</x:v>
      </x:c>
      <x:c t="n" s="0">
        <x:v>-13.67399</x:v>
      </x:c>
      <x:c t="n" s="0">
        <x:v>-22.54068</x:v>
      </x:c>
      <x:c t="n" s="0">
        <x:v>-6.133716</x:v>
      </x:c>
      <x:c t="n" s="0">
        <x:v>4.507319</x:v>
      </x:c>
      <x:c t="n" s="0">
        <x:v>5.262689</x:v>
      </x:c>
      <x:c t="n" s="0">
        <x:v>16.43084</x:v>
      </x:c>
      <x:c t="n" s="0">
        <x:v>19.90845</x:v>
      </x:c>
      <x:c t="n" s="0">
        <x:v>25.58129</x:v>
      </x:c>
      <x:c t="n" s="0">
        <x:v>32.28424</x:v>
      </x:c>
      <x:c t="n" s="0">
        <x:v>34.32982</x:v>
      </x:c>
      <x:c t="n" s="0">
        <x:v>36.76599</x:v>
      </x:c>
      <x:c t="n" s="0">
        <x:v>41.05856</x:v>
      </x:c>
      <x:c t="n" s="0">
        <x:v>40.87264</x:v>
      </x:c>
      <x:c t="n" s="0">
        <x:v>35.19893</x:v>
      </x:c>
      <x:c t="n" s="0">
        <x:v>43.33522</x:v>
      </x:c>
      <x:c t="n" s="0">
        <x:v>46.23193</x:v>
      </x:c>
      <x:c t="n" s="0">
        <x:v>46.32353</x:v>
      </x:c>
      <x:c t="n" s="0">
        <x:v>46.35645</x:v>
      </x:c>
      <x:c t="n" s="0">
        <x:v>48.90335</x:v>
      </x:c>
      <x:c t="n" s="0">
        <x:v>52.75241</x:v>
      </x:c>
      <x:c t="n" s="0">
        <x:v>53.84075</x:v>
      </x:c>
      <x:c t="n" s="0">
        <x:v>55.33488</x:v>
      </x:c>
      <x:c t="n" s="0">
        <x:v>51.87172</x:v>
      </x:c>
      <x:c t="n" s="0">
        <x:v>49.92556</x:v>
      </x:c>
      <x:c t="n" s="0">
        <x:v>47.31303</x:v>
      </x:c>
      <x:c t="n" s="0">
        <x:v>43.87785</x:v>
      </x:c>
      <x:c t="n" s="0">
        <x:v>40.28741</x:v>
      </x:c>
      <x:c t="n" s="0">
        <x:v>41.26433</x:v>
      </x:c>
      <x:c t="n" s="0">
        <x:v>26.30877</x:v>
      </x:c>
      <x:c t="n" s="0">
        <x:v>19.83248</x:v>
      </x:c>
      <x:c t="n" s="0">
        <x:v>21.66442</x:v>
      </x:c>
      <x:c t="n" s="0">
        <x:v>12.78994</x:v>
      </x:c>
      <x:c t="n" s="0">
        <x:v>6.17976</x:v>
      </x:c>
      <x:c t="n" s="0">
        <x:v>6.579472</x:v>
      </x:c>
      <x:c t="n" s="0">
        <x:v>1.224387</x:v>
      </x:c>
      <x:c t="n" s="0">
        <x:v>-25.26398</x:v>
      </x:c>
      <x:c t="n" s="0">
        <x:v>-15.17706</x:v>
      </x:c>
      <x:c t="n" s="0">
        <x:v>-20.53087</x:v>
      </x:c>
      <x:c t="n" s="0">
        <x:v>-2.735344</x:v>
      </x:c>
      <x:c t="n" s="0">
        <x:v>3.224985</x:v>
      </x:c>
      <x:c t="n" s="0">
        <x:v>6.442613</x:v>
      </x:c>
      <x:c t="n" s="0">
        <x:v>14.47178</x:v>
      </x:c>
      <x:c t="n" s="0">
        <x:v>19.42796</x:v>
      </x:c>
      <x:c t="n" s="0">
        <x:v>19.89186</x:v>
      </x:c>
      <x:c t="n" s="0">
        <x:v>32.45465</x:v>
      </x:c>
      <x:c t="n" s="0">
        <x:v>31.45765</x:v>
      </x:c>
      <x:c t="n" s="0">
        <x:v>33.39567</x:v>
      </x:c>
      <x:c t="n" s="0">
        <x:v>43.78711</x:v>
      </x:c>
      <x:c t="n" s="0">
        <x:v>45.37083</x:v>
      </x:c>
      <x:c t="n" s="0">
        <x:v>31.47714</x:v>
      </x:c>
      <x:c t="n" s="0">
        <x:v>42.40719</x:v>
      </x:c>
      <x:c t="n" s="0">
        <x:v>41.20763</x:v>
      </x:c>
      <x:c t="n" s="0">
        <x:v>45.54222</x:v>
      </x:c>
      <x:c t="n" s="0">
        <x:v>44.81343</x:v>
      </x:c>
      <x:c t="n" s="0">
        <x:v>46.58743</x:v>
      </x:c>
      <x:c t="n" s="0">
        <x:v>50.83065</x:v>
      </x:c>
      <x:c t="n" s="0">
        <x:v>52.87624</x:v>
      </x:c>
      <x:c t="n" s="0">
        <x:v>52.57751</x:v>
      </x:c>
      <x:c t="n" s="0">
        <x:v>52.21283</x:v>
      </x:c>
      <x:c t="n" s="0">
        <x:v>46.97128</x:v>
      </x:c>
      <x:c t="n" s="0">
        <x:v>47.16866</x:v>
      </x:c>
      <x:c t="n" s="0">
        <x:v>42.82177</x:v>
      </x:c>
      <x:c t="n" s="0">
        <x:v>39.50579</x:v>
      </x:c>
      <x:c t="n" s="0">
        <x:v>39.41687</x:v>
      </x:c>
      <x:c t="n" s="0">
        <x:v>26.20203</x:v>
      </x:c>
      <x:c t="n" s="0">
        <x:v>19.57605</x:v>
      </x:c>
      <x:c t="n" s="0">
        <x:v>20.61541</x:v>
      </x:c>
      <x:c t="n" s="0">
        <x:v>11.02207</x:v>
      </x:c>
      <x:c t="n" s="0">
        <x:v>5.851783</x:v>
      </x:c>
      <x:c t="n" s="0">
        <x:v>6.081911</x:v>
      </x:c>
      <x:c t="n" s="0">
        <x:v>0.9719077</x:v>
      </x:c>
      <x:c t="str">
        <x:v>No</x:v>
      </x:c>
      <x:c t="str">
        <x:v>No</x:v>
      </x:c>
      <x:c t="str">
        <x:v/>
      </x:c>
    </x:row>
    <x:row r="2247">
      <x:c t="n" s="11">
        <x:v>2246</x:v>
      </x:c>
      <x:c t="str" s="11">
        <x:v/>
      </x:c>
      <x:c t="n" s="8">
        <x:v>43943.0641087963</x:v>
      </x:c>
      <x:c t="n" s="7">
        <x:v>43943.0641087963</x:v>
      </x:c>
      <x:c t="n" s="0">
        <x:v>59.90721</x:v>
      </x:c>
      <x:c t="n" s="0">
        <x:v>70.32853</x:v>
      </x:c>
      <x:c t="n" s="0">
        <x:v>68.90526</x:v>
      </x:c>
      <x:c t="n" s="0">
        <x:v>76.52045</x:v>
      </x:c>
      <x:c t="n" s="0">
        <x:v>-26.1425</x:v>
      </x:c>
      <x:c t="n" s="0">
        <x:v>-13.98189</x:v>
      </x:c>
      <x:c t="n" s="0">
        <x:v>-22.183</x:v>
      </x:c>
      <x:c t="n" s="0">
        <x:v>-5.439762</x:v>
      </x:c>
      <x:c t="n" s="0">
        <x:v>4.026567</x:v>
      </x:c>
      <x:c t="n" s="0">
        <x:v>5.456221</x:v>
      </x:c>
      <x:c t="n" s="0">
        <x:v>16.19434</x:v>
      </x:c>
      <x:c t="n" s="0">
        <x:v>19.9478</x:v>
      </x:c>
      <x:c t="n" s="0">
        <x:v>25.0918</x:v>
      </x:c>
      <x:c t="n" s="0">
        <x:v>32.69664</x:v>
      </x:c>
      <x:c t="n" s="0">
        <x:v>33.93936</x:v>
      </x:c>
      <x:c t="n" s="0">
        <x:v>36.30082</x:v>
      </x:c>
      <x:c t="n" s="0">
        <x:v>41.58025</x:v>
      </x:c>
      <x:c t="n" s="0">
        <x:v>42.44492</x:v>
      </x:c>
      <x:c t="n" s="0">
        <x:v>34.83941</x:v>
      </x:c>
      <x:c t="n" s="0">
        <x:v>43.1888</x:v>
      </x:c>
      <x:c t="n" s="0">
        <x:v>45.65007</x:v>
      </x:c>
      <x:c t="n" s="0">
        <x:v>45.9432</x:v>
      </x:c>
      <x:c t="n" s="0">
        <x:v>45.78998</x:v>
      </x:c>
      <x:c t="n" s="0">
        <x:v>48.55469</x:v>
      </x:c>
      <x:c t="n" s="0">
        <x:v>53.32481</x:v>
      </x:c>
      <x:c t="n" s="0">
        <x:v>54.0612</x:v>
      </x:c>
      <x:c t="n" s="0">
        <x:v>55.27235</x:v>
      </x:c>
      <x:c t="n" s="0">
        <x:v>51.881</x:v>
      </x:c>
      <x:c t="n" s="0">
        <x:v>49.76526</x:v>
      </x:c>
      <x:c t="n" s="0">
        <x:v>47.23843</x:v>
      </x:c>
      <x:c t="n" s="0">
        <x:v>43.68195</x:v>
      </x:c>
      <x:c t="n" s="0">
        <x:v>40.3364</x:v>
      </x:c>
      <x:c t="n" s="0">
        <x:v>40.99437</x:v>
      </x:c>
      <x:c t="n" s="0">
        <x:v>26.20085</x:v>
      </x:c>
      <x:c t="n" s="0">
        <x:v>19.67942</x:v>
      </x:c>
      <x:c t="n" s="0">
        <x:v>21.52862</x:v>
      </x:c>
      <x:c t="n" s="0">
        <x:v>12.57122</x:v>
      </x:c>
      <x:c t="n" s="0">
        <x:v>6.3834</x:v>
      </x:c>
      <x:c t="n" s="0">
        <x:v>6.594201</x:v>
      </x:c>
      <x:c t="n" s="0">
        <x:v>1.267904</x:v>
      </x:c>
      <x:c t="n" s="0">
        <x:v>-24.88738</x:v>
      </x:c>
      <x:c t="n" s="0">
        <x:v>-16.42141</x:v>
      </x:c>
      <x:c t="n" s="0">
        <x:v>-20.53087</x:v>
      </x:c>
      <x:c t="n" s="0">
        <x:v>-2.735344</x:v>
      </x:c>
      <x:c t="n" s="0">
        <x:v>-0.9879984</x:v>
      </x:c>
      <x:c t="n" s="0">
        <x:v>6.442613</x:v>
      </x:c>
      <x:c t="n" s="0">
        <x:v>14.47178</x:v>
      </x:c>
      <x:c t="n" s="0">
        <x:v>20.74937</x:v>
      </x:c>
      <x:c t="n" s="0">
        <x:v>19.89186</x:v>
      </x:c>
      <x:c t="n" s="0">
        <x:v>34.54353</x:v>
      </x:c>
      <x:c t="n" s="0">
        <x:v>30.46796</x:v>
      </x:c>
      <x:c t="n" s="0">
        <x:v>31.59733</x:v>
      </x:c>
      <x:c t="n" s="0">
        <x:v>43.42867</x:v>
      </x:c>
      <x:c t="n" s="0">
        <x:v>46.8807</x:v>
      </x:c>
      <x:c t="n" s="0">
        <x:v>31.98531</x:v>
      </x:c>
      <x:c t="n" s="0">
        <x:v>42.08087</x:v>
      </x:c>
      <x:c t="n" s="0">
        <x:v>43.51034</x:v>
      </x:c>
      <x:c t="n" s="0">
        <x:v>39.45345</x:v>
      </x:c>
      <x:c t="n" s="0">
        <x:v>45.42297</x:v>
      </x:c>
      <x:c t="n" s="0">
        <x:v>45.61266</x:v>
      </x:c>
      <x:c t="n" s="0">
        <x:v>57.05942</x:v>
      </x:c>
      <x:c t="n" s="0">
        <x:v>55.38462</x:v>
      </x:c>
      <x:c t="n" s="0">
        <x:v>55.765</x:v>
      </x:c>
      <x:c t="n" s="0">
        <x:v>52.40719</x:v>
      </x:c>
      <x:c t="n" s="0">
        <x:v>48.86483</x:v>
      </x:c>
      <x:c t="n" s="0">
        <x:v>46.40084</x:v>
      </x:c>
      <x:c t="n" s="0">
        <x:v>42.62299</x:v>
      </x:c>
      <x:c t="n" s="0">
        <x:v>40.86712</x:v>
      </x:c>
      <x:c t="n" s="0">
        <x:v>40.29155</x:v>
      </x:c>
      <x:c t="n" s="0">
        <x:v>23.49317</x:v>
      </x:c>
      <x:c t="n" s="0">
        <x:v>19.04509</x:v>
      </x:c>
      <x:c t="n" s="0">
        <x:v>20.3257</x:v>
      </x:c>
      <x:c t="n" s="0">
        <x:v>11.75812</x:v>
      </x:c>
      <x:c t="n" s="0">
        <x:v>7.182665</x:v>
      </x:c>
      <x:c t="n" s="0">
        <x:v>7.736348</x:v>
      </x:c>
      <x:c t="n" s="0">
        <x:v>0.8716716</x:v>
      </x:c>
      <x:c t="str">
        <x:v>No</x:v>
      </x:c>
      <x:c t="str">
        <x:v>No</x:v>
      </x:c>
      <x:c t="str">
        <x:v/>
      </x:c>
    </x:row>
    <x:row r="2248">
      <x:c t="n" s="11">
        <x:v>2247</x:v>
      </x:c>
      <x:c t="str" s="11">
        <x:v/>
      </x:c>
      <x:c t="n" s="8">
        <x:v>43943.0641087963</x:v>
      </x:c>
      <x:c t="n" s="7">
        <x:v>43943.0641087963</x:v>
      </x:c>
      <x:c t="n" s="0">
        <x:v>60.43426</x:v>
      </x:c>
      <x:c t="n" s="0">
        <x:v>68.82468</x:v>
      </x:c>
      <x:c t="n" s="0">
        <x:v>72.55856</x:v>
      </x:c>
      <x:c t="n" s="0">
        <x:v>78.82388</x:v>
      </x:c>
      <x:c t="n" s="0">
        <x:v>-25.93559</x:v>
      </x:c>
      <x:c t="n" s="0">
        <x:v>-14.26333</x:v>
      </x:c>
      <x:c t="n" s="0">
        <x:v>-21.8993</x:v>
      </x:c>
      <x:c t="n" s="0">
        <x:v>-4.923918</x:v>
      </x:c>
      <x:c t="n" s="0">
        <x:v>3.569142</x:v>
      </x:c>
      <x:c t="n" s="0">
        <x:v>5.230723</x:v>
      </x:c>
      <x:c t="n" s="0">
        <x:v>15.98165</x:v>
      </x:c>
      <x:c t="n" s="0">
        <x:v>20.13872</x:v>
      </x:c>
      <x:c t="n" s="0">
        <x:v>24.7144</x:v>
      </x:c>
      <x:c t="n" s="0">
        <x:v>33.02027</x:v>
      </x:c>
      <x:c t="n" s="0">
        <x:v>33.57563</x:v>
      </x:c>
      <x:c t="n" s="0">
        <x:v>35.85985</x:v>
      </x:c>
      <x:c t="n" s="0">
        <x:v>41.48847</x:v>
      </x:c>
      <x:c t="n" s="0">
        <x:v>43.14225</x:v>
      </x:c>
      <x:c t="n" s="0">
        <x:v>34.68613</x:v>
      </x:c>
      <x:c t="n" s="0">
        <x:v>42.84103</x:v>
      </x:c>
      <x:c t="n" s="0">
        <x:v>45.90931</x:v>
      </x:c>
      <x:c t="n" s="0">
        <x:v>45.61356</x:v>
      </x:c>
      <x:c t="n" s="0">
        <x:v>46.01244</x:v>
      </x:c>
      <x:c t="n" s="0">
        <x:v>48.2465</x:v>
      </x:c>
      <x:c t="n" s="0">
        <x:v>53.4514</x:v>
      </x:c>
      <x:c t="n" s="0">
        <x:v>53.82853</x:v>
      </x:c>
      <x:c t="n" s="0">
        <x:v>55.2628</x:v>
      </x:c>
      <x:c t="n" s="0">
        <x:v>51.78929</x:v>
      </x:c>
      <x:c t="n" s="0">
        <x:v>49.92711</x:v>
      </x:c>
      <x:c t="n" s="0">
        <x:v>47.14068</x:v>
      </x:c>
      <x:c t="n" s="0">
        <x:v>43.64853</x:v>
      </x:c>
      <x:c t="n" s="0">
        <x:v>40.2197</x:v>
      </x:c>
      <x:c t="n" s="0">
        <x:v>40.97913</x:v>
      </x:c>
      <x:c t="n" s="0">
        <x:v>26.11037</x:v>
      </x:c>
      <x:c t="n" s="0">
        <x:v>19.52075</x:v>
      </x:c>
      <x:c t="n" s="0">
        <x:v>21.41962</x:v>
      </x:c>
      <x:c t="n" s="0">
        <x:v>12.54192</x:v>
      </x:c>
      <x:c t="n" s="0">
        <x:v>6.10416</x:v>
      </x:c>
      <x:c t="n" s="0">
        <x:v>6.606618</x:v>
      </x:c>
      <x:c t="n" s="0">
        <x:v>1.299974</x:v>
      </x:c>
      <x:c t="n" s="0">
        <x:v>-24.88738</x:v>
      </x:c>
      <x:c t="n" s="0">
        <x:v>-16.42141</x:v>
      </x:c>
      <x:c t="n" s="0">
        <x:v>-20.53087</x:v>
      </x:c>
      <x:c t="n" s="0">
        <x:v>-2.735344</x:v>
      </x:c>
      <x:c t="n" s="0">
        <x:v>-0.9879984</x:v>
      </x:c>
      <x:c t="n" s="0">
        <x:v>-0.7034891</x:v>
      </x:c>
      <x:c t="n" s="0">
        <x:v>14.07841</x:v>
      </x:c>
      <x:c t="n" s="0">
        <x:v>21.11345</x:v>
      </x:c>
      <x:c t="n" s="0">
        <x:v>22.22847</x:v>
      </x:c>
      <x:c t="n" s="0">
        <x:v>34.54353</x:v>
      </x:c>
      <x:c t="n" s="0">
        <x:v>30.46796</x:v>
      </x:c>
      <x:c t="n" s="0">
        <x:v>31.59733</x:v>
      </x:c>
      <x:c t="n" s="0">
        <x:v>39.42466</x:v>
      </x:c>
      <x:c t="n" s="0">
        <x:v>44.98322</x:v>
      </x:c>
      <x:c t="n" s="0">
        <x:v>36.32625</x:v>
      </x:c>
      <x:c t="n" s="0">
        <x:v>36.35308</x:v>
      </x:c>
      <x:c t="n" s="0">
        <x:v>46.10414</x:v>
      </x:c>
      <x:c t="n" s="0">
        <x:v>44.23183</x:v>
      </x:c>
      <x:c t="n" s="0">
        <x:v>45.33123</x:v>
      </x:c>
      <x:c t="n" s="0">
        <x:v>43.192</x:v>
      </x:c>
      <x:c t="n" s="0">
        <x:v>53.08484</x:v>
      </x:c>
      <x:c t="n" s="0">
        <x:v>49.58801</x:v>
      </x:c>
      <x:c t="n" s="0">
        <x:v>55.49168</x:v>
      </x:c>
      <x:c t="n" s="0">
        <x:v>50.61763</x:v>
      </x:c>
      <x:c t="n" s="0">
        <x:v>50.64457</x:v>
      </x:c>
      <x:c t="n" s="0">
        <x:v>45.23965</x:v>
      </x:c>
      <x:c t="n" s="0">
        <x:v>43.79203</x:v>
      </x:c>
      <x:c t="n" s="0">
        <x:v>39.9817</x:v>
      </x:c>
      <x:c t="n" s="0">
        <x:v>40.58094</x:v>
      </x:c>
      <x:c t="n" s="0">
        <x:v>26.16797</x:v>
      </x:c>
      <x:c t="n" s="0">
        <x:v>18.69943</x:v>
      </x:c>
      <x:c t="n" s="0">
        <x:v>21.25481</x:v>
      </x:c>
      <x:c t="n" s="0">
        <x:v>12.47147</x:v>
      </x:c>
      <x:c t="n" s="0">
        <x:v>5.069043</x:v>
      </x:c>
      <x:c t="n" s="0">
        <x:v>5.080721</x:v>
      </x:c>
      <x:c t="n" s="0">
        <x:v>2.123449</x:v>
      </x:c>
      <x:c t="str">
        <x:v>No</x:v>
      </x:c>
      <x:c t="str">
        <x:v>No</x:v>
      </x:c>
      <x:c t="str">
        <x:v/>
      </x:c>
    </x:row>
    <x:row r="2249">
      <x:c t="n" s="11">
        <x:v>2248</x:v>
      </x:c>
      <x:c t="str" s="11">
        <x:v/>
      </x:c>
      <x:c t="n" s="8">
        <x:v>43943.0641087963</x:v>
      </x:c>
      <x:c t="n" s="7">
        <x:v>43943.0641087963</x:v>
      </x:c>
      <x:c t="n" s="0">
        <x:v>61.08684</x:v>
      </x:c>
      <x:c t="n" s="0">
        <x:v>72.12461</x:v>
      </x:c>
      <x:c t="n" s="0">
        <x:v>69.15495</x:v>
      </x:c>
      <x:c t="n" s="0">
        <x:v>76.22464</x:v>
      </x:c>
      <x:c t="n" s="0">
        <x:v>-25.76674</x:v>
      </x:c>
      <x:c t="n" s="0">
        <x:v>-14.51902</x:v>
      </x:c>
      <x:c t="n" s="0">
        <x:v>-21.6709</x:v>
      </x:c>
      <x:c t="n" s="0">
        <x:v>-4.527214</x:v>
      </x:c>
      <x:c t="n" s="0">
        <x:v>3.136305</x:v>
      </x:c>
      <x:c t="n" s="0">
        <x:v>4.620938</x:v>
      </x:c>
      <x:c t="n" s="0">
        <x:v>15.5362</x:v>
      </x:c>
      <x:c t="n" s="0">
        <x:v>20.29538</x:v>
      </x:c>
      <x:c t="n" s="0">
        <x:v>24.45156</x:v>
      </x:c>
      <x:c t="n" s="0">
        <x:v>33.27877</x:v>
      </x:c>
      <x:c t="n" s="0">
        <x:v>33.2389</x:v>
      </x:c>
      <x:c t="n" s="0">
        <x:v>36.22485</x:v>
      </x:c>
      <x:c t="n" s="0">
        <x:v>41.2418</x:v>
      </x:c>
      <x:c t="n" s="0">
        <x:v>43.39368</x:v>
      </x:c>
      <x:c t="n" s="0">
        <x:v>35.47912</x:v>
      </x:c>
      <x:c t="n" s="0">
        <x:v>42.41459</x:v>
      </x:c>
      <x:c t="n" s="0">
        <x:v>45.70621</x:v>
      </x:c>
      <x:c t="n" s="0">
        <x:v>45.1282</x:v>
      </x:c>
      <x:c t="n" s="0">
        <x:v>45.9764</x:v>
      </x:c>
      <x:c t="n" s="0">
        <x:v>47.74971</x:v>
      </x:c>
      <x:c t="n" s="0">
        <x:v>53.61721</x:v>
      </x:c>
      <x:c t="n" s="0">
        <x:v>53.48092</x:v>
      </x:c>
      <x:c t="n" s="0">
        <x:v>55.20702</x:v>
      </x:c>
      <x:c t="n" s="0">
        <x:v>51.59488</x:v>
      </x:c>
      <x:c t="n" s="0">
        <x:v>49.73601</x:v>
      </x:c>
      <x:c t="n" s="0">
        <x:v>46.92346</x:v>
      </x:c>
      <x:c t="n" s="0">
        <x:v>43.46128</x:v>
      </x:c>
      <x:c t="n" s="0">
        <x:v>40.35381</x:v>
      </x:c>
      <x:c t="n" s="0">
        <x:v>41.02597</x:v>
      </x:c>
      <x:c t="n" s="0">
        <x:v>26.01902</x:v>
      </x:c>
      <x:c t="n" s="0">
        <x:v>19.5689</x:v>
      </x:c>
      <x:c t="n" s="0">
        <x:v>21.33874</x:v>
      </x:c>
      <x:c t="n" s="0">
        <x:v>12.5602</x:v>
      </x:c>
      <x:c t="n" s="0">
        <x:v>6.147218</x:v>
      </x:c>
      <x:c t="n" s="0">
        <x:v>6.554376</x:v>
      </x:c>
      <x:c t="n" s="0">
        <x:v>1.263234</x:v>
      </x:c>
      <x:c t="n" s="0">
        <x:v>-24.88738</x:v>
      </x:c>
      <x:c t="n" s="0">
        <x:v>-16.42141</x:v>
      </x:c>
      <x:c t="n" s="0">
        <x:v>-20.53087</x:v>
      </x:c>
      <x:c t="n" s="0">
        <x:v>-2.735344</x:v>
      </x:c>
      <x:c t="n" s="0">
        <x:v>-0.9879984</x:v>
      </x:c>
      <x:c t="n" s="0">
        <x:v>-4.657135</x:v>
      </x:c>
      <x:c t="n" s="0">
        <x:v>9.346326</x:v>
      </x:c>
      <x:c t="n" s="0">
        <x:v>21.31069</x:v>
      </x:c>
      <x:c t="n" s="0">
        <x:v>22.47924</x:v>
      </x:c>
      <x:c t="n" s="0">
        <x:v>32.79365</x:v>
      </x:c>
      <x:c t="n" s="0">
        <x:v>28.83257</x:v>
      </x:c>
      <x:c t="n" s="0">
        <x:v>40.19054</x:v>
      </x:c>
      <x:c t="n" s="0">
        <x:v>39.42466</x:v>
      </x:c>
      <x:c t="n" s="0">
        <x:v>44.2448</x:v>
      </x:c>
      <x:c t="n" s="0">
        <x:v>38.43784</x:v>
      </x:c>
      <x:c t="n" s="0">
        <x:v>43.91569</x:v>
      </x:c>
      <x:c t="n" s="0">
        <x:v>46.08786</x:v>
      </x:c>
      <x:c t="n" s="0">
        <x:v>36.77484</x:v>
      </x:c>
      <x:c t="n" s="0">
        <x:v>46.1166</x:v>
      </x:c>
      <x:c t="n" s="0">
        <x:v>43.37137</x:v>
      </x:c>
      <x:c t="n" s="0">
        <x:v>52.40982</x:v>
      </x:c>
      <x:c t="n" s="0">
        <x:v>52.26916</x:v>
      </x:c>
      <x:c t="n" s="0">
        <x:v>53.00415</x:v>
      </x:c>
      <x:c t="n" s="0">
        <x:v>51.13946</x:v>
      </x:c>
      <x:c t="n" s="0">
        <x:v>49.473</x:v>
      </x:c>
      <x:c t="n" s="0">
        <x:v>47.32381</x:v>
      </x:c>
      <x:c t="n" s="0">
        <x:v>41.41148</x:v>
      </x:c>
      <x:c t="n" s="0">
        <x:v>40.44554</x:v>
      </x:c>
      <x:c t="n" s="0">
        <x:v>40.71247</x:v>
      </x:c>
      <x:c t="n" s="0">
        <x:v>25.83986</x:v>
      </x:c>
      <x:c t="n" s="0">
        <x:v>20.82893</x:v>
      </x:c>
      <x:c t="n" s="0">
        <x:v>19.94205</x:v>
      </x:c>
      <x:c t="n" s="0">
        <x:v>12.21954</x:v>
      </x:c>
      <x:c t="n" s="0">
        <x:v>5.892916</x:v>
      </x:c>
      <x:c t="n" s="0">
        <x:v>7.558775</x:v>
      </x:c>
      <x:c t="n" s="0">
        <x:v>1.097547</x:v>
      </x:c>
      <x:c t="str">
        <x:v>No</x:v>
      </x:c>
      <x:c t="str">
        <x:v>No</x:v>
      </x:c>
      <x:c t="str">
        <x:v/>
      </x:c>
    </x:row>
    <x:row r="2250">
      <x:c t="n" s="11">
        <x:v>2249</x:v>
      </x:c>
      <x:c t="str" s="11">
        <x:v/>
      </x:c>
      <x:c t="n" s="8">
        <x:v>43943.0641087963</x:v>
      </x:c>
      <x:c t="n" s="7">
        <x:v>43943.0641087963</x:v>
      </x:c>
      <x:c t="n" s="0">
        <x:v>61.15569</x:v>
      </x:c>
      <x:c t="n" s="0">
        <x:v>68.82468</x:v>
      </x:c>
      <x:c t="n" s="0">
        <x:v>72.54939</x:v>
      </x:c>
      <x:c t="n" s="0">
        <x:v>81.18918</x:v>
      </x:c>
      <x:c t="n" s="0">
        <x:v>-25.62743</x:v>
      </x:c>
      <x:c t="n" s="0">
        <x:v>-14.78514</x:v>
      </x:c>
      <x:c t="n" s="0">
        <x:v>-21.5324</x:v>
      </x:c>
      <x:c t="n" s="0">
        <x:v>-4.145434</x:v>
      </x:c>
      <x:c t="n" s="0">
        <x:v>2.729095</x:v>
      </x:c>
      <x:c t="n" s="0">
        <x:v>4.022422</x:v>
      </x:c>
      <x:c t="n" s="0">
        <x:v>15.02582</x:v>
      </x:c>
      <x:c t="n" s="0">
        <x:v>20.51592</x:v>
      </x:c>
      <x:c t="n" s="0">
        <x:v>24.21376</x:v>
      </x:c>
      <x:c t="n" s="0">
        <x:v>32.70683</x:v>
      </x:c>
      <x:c t="n" s="0">
        <x:v>32.61716</x:v>
      </x:c>
      <x:c t="n" s="0">
        <x:v>37.43819</x:v>
      </x:c>
      <x:c t="n" s="0">
        <x:v>41.12901</x:v>
      </x:c>
      <x:c t="n" s="0">
        <x:v>43.15949</x:v>
      </x:c>
      <x:c t="n" s="0">
        <x:v>35.89267</x:v>
      </x:c>
      <x:c t="n" s="0">
        <x:v>43.4282</x:v>
      </x:c>
      <x:c t="n" s="0">
        <x:v>45.85245</x:v>
      </x:c>
      <x:c t="n" s="0">
        <x:v>45.20844</x:v>
      </x:c>
      <x:c t="n" s="0">
        <x:v>46.04358</x:v>
      </x:c>
      <x:c t="n" s="0">
        <x:v>47.19932</x:v>
      </x:c>
      <x:c t="n" s="0">
        <x:v>53.1619</x:v>
      </x:c>
      <x:c t="n" s="0">
        <x:v>53.13548</x:v>
      </x:c>
      <x:c t="n" s="0">
        <x:v>54.88371</x:v>
      </x:c>
      <x:c t="n" s="0">
        <x:v>51.69779</x:v>
      </x:c>
      <x:c t="n" s="0">
        <x:v>49.55048</x:v>
      </x:c>
      <x:c t="n" s="0">
        <x:v>46.95176</x:v>
      </x:c>
      <x:c t="n" s="0">
        <x:v>43.33396</x:v>
      </x:c>
      <x:c t="n" s="0">
        <x:v>39.96023</x:v>
      </x:c>
      <x:c t="n" s="0">
        <x:v>40.92581</x:v>
      </x:c>
      <x:c t="n" s="0">
        <x:v>26.20423</x:v>
      </x:c>
      <x:c t="n" s="0">
        <x:v>19.68995</x:v>
      </x:c>
      <x:c t="n" s="0">
        <x:v>21.39292</x:v>
      </x:c>
      <x:c t="n" s="0">
        <x:v>12.52936</x:v>
      </x:c>
      <x:c t="n" s="0">
        <x:v>6.05194</x:v>
      </x:c>
      <x:c t="n" s="0">
        <x:v>6.891361</x:v>
      </x:c>
      <x:c t="n" s="0">
        <x:v>1.327517</x:v>
      </x:c>
      <x:c t="n" s="0">
        <x:v>-24.88738</x:v>
      </x:c>
      <x:c t="n" s="0">
        <x:v>-17.34431</x:v>
      </x:c>
      <x:c t="n" s="0">
        <x:v>-21.19172</x:v>
      </x:c>
      <x:c t="n" s="0">
        <x:v>-1.996701</x:v>
      </x:c>
      <x:c t="n" s="0">
        <x:v>-0.9879984</x:v>
      </x:c>
      <x:c t="n" s="0">
        <x:v>-4.657135</x:v>
      </x:c>
      <x:c t="n" s="0">
        <x:v>9.346326</x:v>
      </x:c>
      <x:c t="n" s="0">
        <x:v>21.62074</x:v>
      </x:c>
      <x:c t="n" s="0">
        <x:v>22.47924</x:v>
      </x:c>
      <x:c t="n" s="0">
        <x:v>25.1744</x:v>
      </x:c>
      <x:c t="n" s="0">
        <x:v>22.59634</x:v>
      </x:c>
      <x:c t="n" s="0">
        <x:v>41.28716</x:v>
      </x:c>
      <x:c t="n" s="0">
        <x:v>40.86342</x:v>
      </x:c>
      <x:c t="n" s="0">
        <x:v>39.71153</x:v>
      </x:c>
      <x:c t="n" s="0">
        <x:v>37.30477</x:v>
      </x:c>
      <x:c t="n" s="0">
        <x:v>45.22045</x:v>
      </x:c>
      <x:c t="n" s="0">
        <x:v>44.39011</x:v>
      </x:c>
      <x:c t="n" s="0">
        <x:v>48.54748</x:v>
      </x:c>
      <x:c t="n" s="0">
        <x:v>46.43833</x:v>
      </x:c>
      <x:c t="n" s="0">
        <x:v>39.30776</x:v>
      </x:c>
      <x:c t="n" s="0">
        <x:v>47.26802</x:v>
      </x:c>
      <x:c t="n" s="0">
        <x:v>50.08081</x:v>
      </x:c>
      <x:c t="n" s="0">
        <x:v>53.25001</x:v>
      </x:c>
      <x:c t="n" s="0">
        <x:v>51.96484</x:v>
      </x:c>
      <x:c t="n" s="0">
        <x:v>48.59724</x:v>
      </x:c>
      <x:c t="n" s="0">
        <x:v>46.35679</x:v>
      </x:c>
      <x:c t="n" s="0">
        <x:v>42.6926</x:v>
      </x:c>
      <x:c t="n" s="0">
        <x:v>38.28105</x:v>
      </x:c>
      <x:c t="n" s="0">
        <x:v>40.42088</x:v>
      </x:c>
      <x:c t="n" s="0">
        <x:v>26.72998</x:v>
      </x:c>
      <x:c t="n" s="0">
        <x:v>19.76311</x:v>
      </x:c>
      <x:c t="n" s="0">
        <x:v>22.31344</x:v>
      </x:c>
      <x:c t="n" s="0">
        <x:v>12.75954</x:v>
      </x:c>
      <x:c t="n" s="0">
        <x:v>5.370331</x:v>
      </x:c>
      <x:c t="n" s="0">
        <x:v>8.255816</x:v>
      </x:c>
      <x:c t="n" s="0">
        <x:v>1.481645</x:v>
      </x:c>
      <x:c t="str">
        <x:v>No</x:v>
      </x:c>
      <x:c t="str">
        <x:v>No</x:v>
      </x:c>
      <x:c t="str">
        <x:v/>
      </x:c>
    </x:row>
    <x:row r="2251">
      <x:c t="n" s="11">
        <x:v>2250</x:v>
      </x:c>
      <x:c t="str" s="11">
        <x:v/>
      </x:c>
      <x:c t="n" s="8">
        <x:v>43943.0641087963</x:v>
      </x:c>
      <x:c t="n" s="7">
        <x:v>43943.0641087963</x:v>
      </x:c>
      <x:c t="n" s="0">
        <x:v>60.38704</x:v>
      </x:c>
      <x:c t="n" s="0">
        <x:v>69.88271</x:v>
      </x:c>
      <x:c t="n" s="0">
        <x:v>68.92007</x:v>
      </x:c>
      <x:c t="n" s="0">
        <x:v>75.98876</x:v>
      </x:c>
      <x:c t="n" s="0">
        <x:v>-25.5119</x:v>
      </x:c>
      <x:c t="n" s="0">
        <x:v>-15.13085</x:v>
      </x:c>
      <x:c t="n" s="0">
        <x:v>-21.54856</x:v>
      </x:c>
      <x:c t="n" s="0">
        <x:v>-3.669153</x:v>
      </x:c>
      <x:c t="n" s="0">
        <x:v>2.348284</x:v>
      </x:c>
      <x:c t="n" s="0">
        <x:v>3.436584</x:v>
      </x:c>
      <x:c t="n" s="0">
        <x:v>14.53676</x:v>
      </x:c>
      <x:c t="n" s="0">
        <x:v>20.69579</x:v>
      </x:c>
      <x:c t="n" s="0">
        <x:v>24.3552</x:v>
      </x:c>
      <x:c t="n" s="0">
        <x:v>32.15062</x:v>
      </x:c>
      <x:c t="n" s="0">
        <x:v>32.00511</x:v>
      </x:c>
      <x:c t="n" s="0">
        <x:v>38.25946</x:v>
      </x:c>
      <x:c t="n" s="0">
        <x:v>41.09124</x:v>
      </x:c>
      <x:c t="n" s="0">
        <x:v>42.79744</x:v>
      </x:c>
      <x:c t="n" s="0">
        <x:v>35.95653</x:v>
      </x:c>
      <x:c t="n" s="0">
        <x:v>42.98305</x:v>
      </x:c>
      <x:c t="n" s="0">
        <x:v>45.37634</x:v>
      </x:c>
      <x:c t="n" s="0">
        <x:v>45.41637</x:v>
      </x:c>
      <x:c t="n" s="0">
        <x:v>47.04201</x:v>
      </x:c>
      <x:c t="n" s="0">
        <x:v>46.62396</x:v>
      </x:c>
      <x:c t="n" s="0">
        <x:v>52.69077</x:v>
      </x:c>
      <x:c t="n" s="0">
        <x:v>53.05986</x:v>
      </x:c>
      <x:c t="n" s="0">
        <x:v>55.03303</x:v>
      </x:c>
      <x:c t="n" s="0">
        <x:v>51.7871</x:v>
      </x:c>
      <x:c t="n" s="0">
        <x:v>49.5674</x:v>
      </x:c>
      <x:c t="n" s="0">
        <x:v>46.89577</x:v>
      </x:c>
      <x:c t="n" s="0">
        <x:v>43.08242</x:v>
      </x:c>
      <x:c t="n" s="0">
        <x:v>39.92184</x:v>
      </x:c>
      <x:c t="n" s="0">
        <x:v>40.9223</x:v>
      </x:c>
      <x:c t="n" s="0">
        <x:v>26.30839</x:v>
      </x:c>
      <x:c t="n" s="0">
        <x:v>19.76649</x:v>
      </x:c>
      <x:c t="n" s="0">
        <x:v>21.46166</x:v>
      </x:c>
      <x:c t="n" s="0">
        <x:v>12.41915</x:v>
      </x:c>
      <x:c t="n" s="0">
        <x:v>6.010191</x:v>
      </x:c>
      <x:c t="n" s="0">
        <x:v>6.823304</x:v>
      </x:c>
      <x:c t="n" s="0">
        <x:v>1.293249</x:v>
      </x:c>
      <x:c t="n" s="0">
        <x:v>-24.88738</x:v>
      </x:c>
      <x:c t="n" s="0">
        <x:v>-18.00975</x:v>
      </x:c>
      <x:c t="n" s="0">
        <x:v>-21.6426</x:v>
      </x:c>
      <x:c t="n" s="0">
        <x:v>-1.607159</x:v>
      </x:c>
      <x:c t="n" s="0">
        <x:v>-0.9879984</x:v>
      </x:c>
      <x:c t="n" s="0">
        <x:v>-4.657135</x:v>
      </x:c>
      <x:c t="n" s="0">
        <x:v>9.346326</x:v>
      </x:c>
      <x:c t="n" s="0">
        <x:v>21.62074</x:v>
      </x:c>
      <x:c t="n" s="0">
        <x:v>26.59483</x:v>
      </x:c>
      <x:c t="n" s="0">
        <x:v>25.1744</x:v>
      </x:c>
      <x:c t="n" s="0">
        <x:v>22.59634</x:v>
      </x:c>
      <x:c t="n" s="0">
        <x:v>41.28716</x:v>
      </x:c>
      <x:c t="n" s="0">
        <x:v>40.86342</x:v>
      </x:c>
      <x:c t="n" s="0">
        <x:v>39.92399</x:v>
      </x:c>
      <x:c t="n" s="0">
        <x:v>34.4497</x:v>
      </x:c>
      <x:c t="n" s="0">
        <x:v>40.83485</x:v>
      </x:c>
      <x:c t="n" s="0">
        <x:v>41.36482</x:v>
      </x:c>
      <x:c t="n" s="0">
        <x:v>41.99885</x:v>
      </x:c>
      <x:c t="n" s="0">
        <x:v>50.58653</x:v>
      </x:c>
      <x:c t="n" s="0">
        <x:v>36.46771</x:v>
      </x:c>
      <x:c t="n" s="0">
        <x:v>50.0618</x:v>
      </x:c>
      <x:c t="n" s="0">
        <x:v>54.31982</x:v>
      </x:c>
      <x:c t="n" s="0">
        <x:v>55.69515</x:v>
      </x:c>
      <x:c t="n" s="0">
        <x:v>51.48026</x:v>
      </x:c>
      <x:c t="n" s="0">
        <x:v>47.73617</x:v>
      </x:c>
      <x:c t="n" s="0">
        <x:v>46.54028</x:v>
      </x:c>
      <x:c t="n" s="0">
        <x:v>40.91426</x:v>
      </x:c>
      <x:c t="n" s="0">
        <x:v>40.42297</x:v>
      </x:c>
      <x:c t="n" s="0">
        <x:v>40.96378</x:v>
      </x:c>
      <x:c t="n" s="0">
        <x:v>26.56879</x:v>
      </x:c>
      <x:c t="n" s="0">
        <x:v>20.41088</x:v>
      </x:c>
      <x:c t="n" s="0">
        <x:v>21.58123</x:v>
      </x:c>
      <x:c t="n" s="0">
        <x:v>12.80567</x:v>
      </x:c>
      <x:c t="n" s="0">
        <x:v>5.897044</x:v>
      </x:c>
      <x:c t="n" s="0">
        <x:v>4.75524</x:v>
      </x:c>
      <x:c t="n" s="0">
        <x:v>1.026369</x:v>
      </x:c>
      <x:c t="str">
        <x:v>No</x:v>
      </x:c>
      <x:c t="str">
        <x:v>No</x:v>
      </x:c>
      <x:c t="str">
        <x:v/>
      </x:c>
    </x:row>
    <x:row r="2252">
      <x:c t="n" s="11">
        <x:v>2251</x:v>
      </x:c>
      <x:c t="str" s="11">
        <x:v/>
      </x:c>
      <x:c t="n" s="8">
        <x:v>43943.0641087963</x:v>
      </x:c>
      <x:c t="n" s="7">
        <x:v>43943.0641087963</x:v>
      </x:c>
      <x:c t="n" s="0">
        <x:v>60.23582</x:v>
      </x:c>
      <x:c t="n" s="0">
        <x:v>67.81797</x:v>
      </x:c>
      <x:c t="n" s="0">
        <x:v>71.78607</x:v>
      </x:c>
      <x:c t="n" s="0">
        <x:v>78.12981</x:v>
      </x:c>
      <x:c t="n" s="0">
        <x:v>-25.41562</x:v>
      </x:c>
      <x:c t="n" s="0">
        <x:v>-15.44958</x:v>
      </x:c>
      <x:c t="n" s="0">
        <x:v>-21.56246</x:v>
      </x:c>
      <x:c t="n" s="0">
        <x:v>-3.300047</x:v>
      </x:c>
      <x:c t="n" s="0">
        <x:v>1.856768</x:v>
      </x:c>
      <x:c t="n" s="0">
        <x:v>2.864924</x:v>
      </x:c>
      <x:c t="n" s="0">
        <x:v>14.07052</x:v>
      </x:c>
      <x:c t="n" s="0">
        <x:v>20.84372</x:v>
      </x:c>
      <x:c t="n" s="0">
        <x:v>24.95616</x:v>
      </x:c>
      <x:c t="n" s="0">
        <x:v>31.78194</x:v>
      </x:c>
      <x:c t="n" s="0">
        <x:v>31.40405</x:v>
      </x:c>
      <x:c t="n" s="0">
        <x:v>38.63399</x:v>
      </x:c>
      <x:c t="n" s="0">
        <x:v>41.15713</x:v>
      </x:c>
      <x:c t="n" s="0">
        <x:v>42.50715</x:v>
      </x:c>
      <x:c t="n" s="0">
        <x:v>35.49723</x:v>
      </x:c>
      <x:c t="n" s="0">
        <x:v>43.12101</x:v>
      </x:c>
      <x:c t="n" s="0">
        <x:v>45.27244</x:v>
      </x:c>
      <x:c t="n" s="0">
        <x:v>45.33101</x:v>
      </x:c>
      <x:c t="n" s="0">
        <x:v>46.85345</x:v>
      </x:c>
      <x:c t="n" s="0">
        <x:v>46.45102</x:v>
      </x:c>
      <x:c t="n" s="0">
        <x:v>52.74017</x:v>
      </x:c>
      <x:c t="n" s="0">
        <x:v>53.18732</x:v>
      </x:c>
      <x:c t="n" s="0">
        <x:v>55.03623</x:v>
      </x:c>
      <x:c t="n" s="0">
        <x:v>51.78174</x:v>
      </x:c>
      <x:c t="n" s="0">
        <x:v>49.17184</x:v>
      </x:c>
      <x:c t="n" s="0">
        <x:v>46.72312</x:v>
      </x:c>
      <x:c t="n" s="0">
        <x:v>42.97878</x:v>
      </x:c>
      <x:c t="n" s="0">
        <x:v>40.06964</x:v>
      </x:c>
      <x:c t="n" s="0">
        <x:v>40.67736</x:v>
      </x:c>
      <x:c t="n" s="0">
        <x:v>26.18485</x:v>
      </x:c>
      <x:c t="n" s="0">
        <x:v>19.73963</x:v>
      </x:c>
      <x:c t="n" s="0">
        <x:v>21.51991</x:v>
      </x:c>
      <x:c t="n" s="0">
        <x:v>12.54191</x:v>
      </x:c>
      <x:c t="n" s="0">
        <x:v>5.923538</x:v>
      </x:c>
      <x:c t="n" s="0">
        <x:v>6.64024</x:v>
      </x:c>
      <x:c t="n" s="0">
        <x:v>1.27871</x:v>
      </x:c>
      <x:c t="n" s="0">
        <x:v>-24.88738</x:v>
      </x:c>
      <x:c t="n" s="0">
        <x:v>-18.00975</x:v>
      </x:c>
      <x:c t="n" s="0">
        <x:v>-21.6426</x:v>
      </x:c>
      <x:c t="n" s="0">
        <x:v>-1.607159</x:v>
      </x:c>
      <x:c t="n" s="0">
        <x:v>-5.670013</x:v>
      </x:c>
      <x:c t="n" s="0">
        <x:v>-4.657135</x:v>
      </x:c>
      <x:c t="n" s="0">
        <x:v>10.19928</x:v>
      </x:c>
      <x:c t="n" s="0">
        <x:v>21.0008</x:v>
      </x:c>
      <x:c t="n" s="0">
        <x:v>27.40152</x:v>
      </x:c>
      <x:c t="n" s="0">
        <x:v>31.02128</x:v>
      </x:c>
      <x:c t="n" s="0">
        <x:v>22.59634</x:v>
      </x:c>
      <x:c t="n" s="0">
        <x:v>38.61653</x:v>
      </x:c>
      <x:c t="n" s="0">
        <x:v>42.28527</x:v>
      </x:c>
      <x:c t="n" s="0">
        <x:v>40.25652</x:v>
      </x:c>
      <x:c t="n" s="0">
        <x:v>30.90525</x:v>
      </x:c>
      <x:c t="n" s="0">
        <x:v>43.70042</x:v>
      </x:c>
      <x:c t="n" s="0">
        <x:v>45.80453</x:v>
      </x:c>
      <x:c t="n" s="0">
        <x:v>44.10507</x:v>
      </x:c>
      <x:c t="n" s="0">
        <x:v>44.14044</x:v>
      </x:c>
      <x:c t="n" s="0">
        <x:v>47.04539</x:v>
      </x:c>
      <x:c t="n" s="0">
        <x:v>51.67249</x:v>
      </x:c>
      <x:c t="n" s="0">
        <x:v>49.45078</x:v>
      </x:c>
      <x:c t="n" s="0">
        <x:v>54.2938</x:v>
      </x:c>
      <x:c t="n" s="0">
        <x:v>51.6757</x:v>
      </x:c>
      <x:c t="n" s="0">
        <x:v>46.77406</x:v>
      </x:c>
      <x:c t="n" s="0">
        <x:v>45.09701</x:v>
      </x:c>
      <x:c t="n" s="0">
        <x:v>42.3428</x:v>
      </x:c>
      <x:c t="n" s="0">
        <x:v>39.86673</x:v>
      </x:c>
      <x:c t="n" s="0">
        <x:v>37.6286</x:v>
      </x:c>
      <x:c t="n" s="0">
        <x:v>26.4017</x:v>
      </x:c>
      <x:c t="n" s="0">
        <x:v>18.18352</x:v>
      </x:c>
      <x:c t="n" s="0">
        <x:v>22.63633</x:v>
      </x:c>
      <x:c t="n" s="0">
        <x:v>12.10334</x:v>
      </x:c>
      <x:c t="n" s="0">
        <x:v>7.534115</x:v>
      </x:c>
      <x:c t="n" s="0">
        <x:v>6.542129</x:v>
      </x:c>
      <x:c t="n" s="0">
        <x:v>1.129207</x:v>
      </x:c>
      <x:c t="str">
        <x:v>No</x:v>
      </x:c>
      <x:c t="str">
        <x:v>No</x:v>
      </x:c>
      <x:c t="str">
        <x:v/>
      </x:c>
    </x:row>
    <x:row r="2253">
      <x:c t="n" s="11">
        <x:v>2252</x:v>
      </x:c>
      <x:c t="str" s="11">
        <x:v/>
      </x:c>
      <x:c t="n" s="8">
        <x:v>43943.0641203704</x:v>
      </x:c>
      <x:c t="n" s="7">
        <x:v>43943.0641203704</x:v>
      </x:c>
      <x:c t="n" s="0">
        <x:v>60.03014</x:v>
      </x:c>
      <x:c t="n" s="0">
        <x:v>71.01311</x:v>
      </x:c>
      <x:c t="n" s="0">
        <x:v>64.88154</x:v>
      </x:c>
      <x:c t="n" s="0">
        <x:v>72.44162</x:v>
      </x:c>
      <x:c t="n" s="0">
        <x:v>-25.33501</x:v>
      </x:c>
      <x:c t="n" s="0">
        <x:v>-15.74162</x:v>
      </x:c>
      <x:c t="n" s="0">
        <x:v>-21.57431</x:v>
      </x:c>
      <x:c t="n" s="0">
        <x:v>-3.007898</x:v>
      </x:c>
      <x:c t="n" s="0">
        <x:v>1.30072</x:v>
      </x:c>
      <x:c t="n" s="0">
        <x:v>2.309014</x:v>
      </x:c>
      <x:c t="n" s="0">
        <x:v>13.80611</x:v>
      </x:c>
      <x:c t="n" s="0">
        <x:v>20.60508</x:v>
      </x:c>
      <x:c t="n" s="0">
        <x:v>25.40965</x:v>
      </x:c>
      <x:c t="n" s="0">
        <x:v>31.91424</x:v>
      </x:c>
      <x:c t="n" s="0">
        <x:v>30.86362</x:v>
      </x:c>
      <x:c t="n" s="0">
        <x:v>38.29684</x:v>
      </x:c>
      <x:c t="n" s="0">
        <x:v>41.47125</x:v>
      </x:c>
      <x:c t="n" s="0">
        <x:v>42.37598</x:v>
      </x:c>
      <x:c t="n" s="0">
        <x:v>35.11309</x:v>
      </x:c>
      <x:c t="n" s="0">
        <x:v>42.70864</x:v>
      </x:c>
      <x:c t="n" s="0">
        <x:v>45.21439</x:v>
      </x:c>
      <x:c t="n" s="0">
        <x:v>45.90623</x:v>
      </x:c>
      <x:c t="n" s="0">
        <x:v>47.17053</x:v>
      </x:c>
      <x:c t="n" s="0">
        <x:v>47.52485</x:v>
      </x:c>
      <x:c t="n" s="0">
        <x:v>52.35968</x:v>
      </x:c>
      <x:c t="n" s="0">
        <x:v>52.84503</x:v>
      </x:c>
      <x:c t="n" s="0">
        <x:v>54.92565</x:v>
      </x:c>
      <x:c t="n" s="0">
        <x:v>51.48743</x:v>
      </x:c>
      <x:c t="n" s="0">
        <x:v>49.25383</x:v>
      </x:c>
      <x:c t="n" s="0">
        <x:v>46.48123</x:v>
      </x:c>
      <x:c t="n" s="0">
        <x:v>42.83801</x:v>
      </x:c>
      <x:c t="n" s="0">
        <x:v>40.03228</x:v>
      </x:c>
      <x:c t="n" s="0">
        <x:v>40.29928</x:v>
      </x:c>
      <x:c t="n" s="0">
        <x:v>26.08336</x:v>
      </x:c>
      <x:c t="n" s="0">
        <x:v>19.45366</x:v>
      </x:c>
      <x:c t="n" s="0">
        <x:v>21.61341</x:v>
      </x:c>
      <x:c t="n" s="0">
        <x:v>12.49852</x:v>
      </x:c>
      <x:c t="n" s="0">
        <x:v>6.359546</x:v>
      </x:c>
      <x:c t="n" s="0">
        <x:v>6.699338</x:v>
      </x:c>
      <x:c t="n" s="0">
        <x:v>1.349014</x:v>
      </x:c>
      <x:c t="n" s="0">
        <x:v>-24.88738</x:v>
      </x:c>
      <x:c t="n" s="0">
        <x:v>-18.00975</x:v>
      </x:c>
      <x:c t="n" s="0">
        <x:v>-21.6426</x:v>
      </x:c>
      <x:c t="n" s="0">
        <x:v>-1.607159</x:v>
      </x:c>
      <x:c t="n" s="0">
        <x:v>-5.670013</x:v>
      </x:c>
      <x:c t="n" s="0">
        <x:v>-4.657135</x:v>
      </x:c>
      <x:c t="n" s="0">
        <x:v>12.06021</x:v>
      </x:c>
      <x:c t="n" s="0">
        <x:v>18.32217</x:v>
      </x:c>
      <x:c t="n" s="0">
        <x:v>27.38265</x:v>
      </x:c>
      <x:c t="n" s="0">
        <x:v>32.61659</x:v>
      </x:c>
      <x:c t="n" s="0">
        <x:v>25.28058</x:v>
      </x:c>
      <x:c t="n" s="0">
        <x:v>35.52093</x:v>
      </x:c>
      <x:c t="n" s="0">
        <x:v>42.95791</x:v>
      </x:c>
      <x:c t="n" s="0">
        <x:v>42.79585</x:v>
      </x:c>
      <x:c t="n" s="0">
        <x:v>32.12847</x:v>
      </x:c>
      <x:c t="n" s="0">
        <x:v>33.05773</x:v>
      </x:c>
      <x:c t="n" s="0">
        <x:v>43.67577</x:v>
      </x:c>
      <x:c t="n" s="0">
        <x:v>49.49636</x:v>
      </x:c>
      <x:c t="n" s="0">
        <x:v>50.22964</x:v>
      </x:c>
      <x:c t="n" s="0">
        <x:v>51.40458</x:v>
      </x:c>
      <x:c t="n" s="0">
        <x:v>50.36029</x:v>
      </x:c>
      <x:c t="n" s="0">
        <x:v>52.15944</x:v>
      </x:c>
      <x:c t="n" s="0">
        <x:v>54.60703</x:v>
      </x:c>
      <x:c t="n" s="0">
        <x:v>49.09783</x:v>
      </x:c>
      <x:c t="n" s="0">
        <x:v>49.59789</x:v>
      </x:c>
      <x:c t="n" s="0">
        <x:v>44.61821</x:v>
      </x:c>
      <x:c t="n" s="0">
        <x:v>40.26159</x:v>
      </x:c>
      <x:c t="n" s="0">
        <x:v>39.56711</x:v>
      </x:c>
      <x:c t="n" s="0">
        <x:v>38.75259</x:v>
      </x:c>
      <x:c t="n" s="0">
        <x:v>26.38142</x:v>
      </x:c>
      <x:c t="n" s="0">
        <x:v>17.55673</x:v>
      </x:c>
      <x:c t="n" s="0">
        <x:v>21.46414</x:v>
      </x:c>
      <x:c t="n" s="0">
        <x:v>12.99592</x:v>
      </x:c>
      <x:c t="n" s="0">
        <x:v>6.453378</x:v>
      </x:c>
      <x:c t="n" s="0">
        <x:v>6.104063</x:v>
      </x:c>
      <x:c t="n" s="0">
        <x:v>1.73062</x:v>
      </x:c>
      <x:c t="str">
        <x:v>No</x:v>
      </x:c>
      <x:c t="str">
        <x:v>No</x:v>
      </x:c>
      <x:c t="str">
        <x:v/>
      </x:c>
    </x:row>
    <x:row r="2254">
      <x:c t="n" s="11">
        <x:v>2253</x:v>
      </x:c>
      <x:c t="str" s="11">
        <x:v/>
      </x:c>
      <x:c t="n" s="8">
        <x:v>43943.0641203704</x:v>
      </x:c>
      <x:c t="n" s="7">
        <x:v>43943.0641203704</x:v>
      </x:c>
      <x:c t="n" s="0">
        <x:v>60.91773</x:v>
      </x:c>
      <x:c t="n" s="0">
        <x:v>70.63522</x:v>
      </x:c>
      <x:c t="n" s="0">
        <x:v>70.42436</x:v>
      </x:c>
      <x:c t="n" s="0">
        <x:v>77.96638</x:v>
      </x:c>
      <x:c t="n" s="0">
        <x:v>-25.24545</x:v>
      </x:c>
      <x:c t="n" s="0">
        <x:v>-16.00758</x:v>
      </x:c>
      <x:c t="n" s="0">
        <x:v>-21.58448</x:v>
      </x:c>
      <x:c t="n" s="0">
        <x:v>-2.773066</x:v>
      </x:c>
      <x:c t="n" s="0">
        <x:v>0.762032</x:v>
      </x:c>
      <x:c t="n" s="0">
        <x:v>1.775527</x:v>
      </x:c>
      <x:c t="n" s="0">
        <x:v>13.59101</x:v>
      </x:c>
      <x:c t="n" s="0">
        <x:v>20.33783</x:v>
      </x:c>
      <x:c t="n" s="0">
        <x:v>25.75572</x:v>
      </x:c>
      <x:c t="n" s="0">
        <x:v>32.02412</x:v>
      </x:c>
      <x:c t="n" s="0">
        <x:v>30.39176</x:v>
      </x:c>
      <x:c t="n" s="0">
        <x:v>37.98661</x:v>
      </x:c>
      <x:c t="n" s="0">
        <x:v>41.8828</x:v>
      </x:c>
      <x:c t="n" s="0">
        <x:v>42.6189</x:v>
      </x:c>
      <x:c t="n" s="0">
        <x:v>35.02097</x:v>
      </x:c>
      <x:c t="n" s="0">
        <x:v>42.332</x:v>
      </x:c>
      <x:c t="n" s="0">
        <x:v>45.45858</x:v>
      </x:c>
      <x:c t="n" s="0">
        <x:v>45.80623</x:v>
      </x:c>
      <x:c t="n" s="0">
        <x:v>47.79933</x:v>
      </x:c>
      <x:c t="n" s="0">
        <x:v>47.92575</x:v>
      </x:c>
      <x:c t="n" s="0">
        <x:v>52.28728</x:v>
      </x:c>
      <x:c t="n" s="0">
        <x:v>52.65963</x:v>
      </x:c>
      <x:c t="n" s="0">
        <x:v>54.63461</x:v>
      </x:c>
      <x:c t="n" s="0">
        <x:v>51.34288</x:v>
      </x:c>
      <x:c t="n" s="0">
        <x:v>49.12118</x:v>
      </x:c>
      <x:c t="n" s="0">
        <x:v>46.25809</x:v>
      </x:c>
      <x:c t="n" s="0">
        <x:v>42.7192</x:v>
      </x:c>
      <x:c t="n" s="0">
        <x:v>40.21054</x:v>
      </x:c>
      <x:c t="n" s="0">
        <x:v>40.5416</x:v>
      </x:c>
      <x:c t="n" s="0">
        <x:v>26.08721</x:v>
      </x:c>
      <x:c t="n" s="0">
        <x:v>19.3633</x:v>
      </x:c>
      <x:c t="n" s="0">
        <x:v>21.65203</x:v>
      </x:c>
      <x:c t="n" s="0">
        <x:v>12.56869</x:v>
      </x:c>
      <x:c t="n" s="0">
        <x:v>6.367168</x:v>
      </x:c>
      <x:c t="n" s="0">
        <x:v>6.665054</x:v>
      </x:c>
      <x:c t="n" s="0">
        <x:v>1.345297</x:v>
      </x:c>
      <x:c t="n" s="0">
        <x:v>-24.57298</x:v>
      </x:c>
      <x:c t="n" s="0">
        <x:v>-18.00975</x:v>
      </x:c>
      <x:c t="n" s="0">
        <x:v>-21.6426</x:v>
      </x:c>
      <x:c t="n" s="0">
        <x:v>-1.607159</x:v>
      </x:c>
      <x:c t="n" s="0">
        <x:v>-5.670013</x:v>
      </x:c>
      <x:c t="n" s="0">
        <x:v>-4.312555</x:v>
      </x:c>
      <x:c t="n" s="0">
        <x:v>12.06021</x:v>
      </x:c>
      <x:c t="n" s="0">
        <x:v>18.32217</x:v>
      </x:c>
      <x:c t="n" s="0">
        <x:v>27.3637</x:v>
      </x:c>
      <x:c t="n" s="0">
        <x:v>32.61659</x:v>
      </x:c>
      <x:c t="n" s="0">
        <x:v>25.55758</x:v>
      </x:c>
      <x:c t="n" s="0">
        <x:v>35.52093</x:v>
      </x:c>
      <x:c t="n" s="0">
        <x:v>45.32264</x:v>
      </x:c>
      <x:c t="n" s="0">
        <x:v>43.81895</x:v>
      </x:c>
      <x:c t="n" s="0">
        <x:v>36.3717</x:v>
      </x:c>
      <x:c t="n" s="0">
        <x:v>40.56009</x:v>
      </x:c>
      <x:c t="n" s="0">
        <x:v>47.4974</x:v>
      </x:c>
      <x:c t="n" s="0">
        <x:v>40.08711</x:v>
      </x:c>
      <x:c t="n" s="0">
        <x:v>48.25041</x:v>
      </x:c>
      <x:c t="n" s="0">
        <x:v>50.38953</x:v>
      </x:c>
      <x:c t="n" s="0">
        <x:v>53.0254</x:v>
      </x:c>
      <x:c t="n" s="0">
        <x:v>52.72523</x:v>
      </x:c>
      <x:c t="n" s="0">
        <x:v>53.11766</x:v>
      </x:c>
      <x:c t="n" s="0">
        <x:v>52.08159</x:v>
      </x:c>
      <x:c t="n" s="0">
        <x:v>47.72024</x:v>
      </x:c>
      <x:c t="n" s="0">
        <x:v>46.45727</x:v>
      </x:c>
      <x:c t="n" s="0">
        <x:v>44.38979</x:v>
      </x:c>
      <x:c t="n" s="0">
        <x:v>40.77522</x:v>
      </x:c>
      <x:c t="n" s="0">
        <x:v>42.13283</x:v>
      </x:c>
      <x:c t="n" s="0">
        <x:v>22.8183</x:v>
      </x:c>
      <x:c t="n" s="0">
        <x:v>18.57944</x:v>
      </x:c>
      <x:c t="n" s="0">
        <x:v>22.54532</x:v>
      </x:c>
      <x:c t="n" s="0">
        <x:v>12.29725</x:v>
      </x:c>
      <x:c t="n" s="0">
        <x:v>6.396042</x:v>
      </x:c>
      <x:c t="n" s="0">
        <x:v>6.970188</x:v>
      </x:c>
      <x:c t="n" s="0">
        <x:v>1.83268</x:v>
      </x:c>
      <x:c t="str">
        <x:v>No</x:v>
      </x:c>
      <x:c t="str">
        <x:v>No</x:v>
      </x:c>
      <x:c t="str">
        <x:v/>
      </x:c>
    </x:row>
    <x:row r="2255">
      <x:c t="n" s="11">
        <x:v>2254</x:v>
      </x:c>
      <x:c t="str" s="11">
        <x:v/>
      </x:c>
      <x:c t="n" s="8">
        <x:v>43943.0641203704</x:v>
      </x:c>
      <x:c t="n" s="7">
        <x:v>43943.0641203704</x:v>
      </x:c>
      <x:c t="n" s="0">
        <x:v>60.00806</x:v>
      </x:c>
      <x:c t="n" s="0">
        <x:v>67.42288</x:v>
      </x:c>
      <x:c t="n" s="0">
        <x:v>74.16766</x:v>
      </x:c>
      <x:c t="n" s="0">
        <x:v>80.40224</x:v>
      </x:c>
      <x:c t="n" s="0">
        <x:v>-25.111</x:v>
      </x:c>
      <x:c t="n" s="0">
        <x:v>-16.24835</x:v>
      </x:c>
      <x:c t="n" s="0">
        <x:v>-21.59314</x:v>
      </x:c>
      <x:c t="n" s="0">
        <x:v>-2.582101</x:v>
      </x:c>
      <x:c t="n" s="0">
        <x:v>0.2423397</x:v>
      </x:c>
      <x:c t="n" s="0">
        <x:v>1.277225</x:v>
      </x:c>
      <x:c t="n" s="0">
        <x:v>13.39848</x:v>
      </x:c>
      <x:c t="n" s="0">
        <x:v>19.95896</x:v>
      </x:c>
      <x:c t="n" s="0">
        <x:v>26.03089</x:v>
      </x:c>
      <x:c t="n" s="0">
        <x:v>32.05906</x:v>
      </x:c>
      <x:c t="n" s="0">
        <x:v>29.94374</x:v>
      </x:c>
      <x:c t="n" s="0">
        <x:v>37.67031</x:v>
      </x:c>
      <x:c t="n" s="0">
        <x:v>43.06099</x:v>
      </x:c>
      <x:c t="n" s="0">
        <x:v>42.66277</x:v>
      </x:c>
      <x:c t="n" s="0">
        <x:v>35.54327</x:v>
      </x:c>
      <x:c t="n" s="0">
        <x:v>42.54944</x:v>
      </x:c>
      <x:c t="n" s="0">
        <x:v>45.43226</x:v>
      </x:c>
      <x:c t="n" s="0">
        <x:v>45.43991</x:v>
      </x:c>
      <x:c t="n" s="0">
        <x:v>47.82555</x:v>
      </x:c>
      <x:c t="n" s="0">
        <x:v>48.20948</x:v>
      </x:c>
      <x:c t="n" s="0">
        <x:v>52.38475</x:v>
      </x:c>
      <x:c t="n" s="0">
        <x:v>53.03459</x:v>
      </x:c>
      <x:c t="n" s="0">
        <x:v>54.5216</x:v>
      </x:c>
      <x:c t="n" s="0">
        <x:v>51.48563</x:v>
      </x:c>
      <x:c t="n" s="0">
        <x:v>48.96383</x:v>
      </x:c>
      <x:c t="n" s="0">
        <x:v>46.35252</x:v>
      </x:c>
      <x:c t="n" s="0">
        <x:v>42.9402</x:v>
      </x:c>
      <x:c t="n" s="0">
        <x:v>39.84668</x:v>
      </x:c>
      <x:c t="n" s="0">
        <x:v>40.44027</x:v>
      </x:c>
      <x:c t="n" s="0">
        <x:v>25.80603</x:v>
      </x:c>
      <x:c t="n" s="0">
        <x:v>19.2097</x:v>
      </x:c>
      <x:c t="n" s="0">
        <x:v>21.72721</x:v>
      </x:c>
      <x:c t="n" s="0">
        <x:v>12.54328</x:v>
      </x:c>
      <x:c t="n" s="0">
        <x:v>6.216047</x:v>
      </x:c>
      <x:c t="n" s="0">
        <x:v>6.755569</x:v>
      </x:c>
      <x:c t="n" s="0">
        <x:v>1.463884</x:v>
      </x:c>
      <x:c t="n" s="0">
        <x:v>-24.39472</x:v>
      </x:c>
      <x:c t="n" s="0">
        <x:v>-18.00975</x:v>
      </x:c>
      <x:c t="n" s="0">
        <x:v>-21.43578</x:v>
      </x:c>
      <x:c t="n" s="0">
        <x:v>-1.934437</x:v>
      </x:c>
      <x:c t="n" s="0">
        <x:v>-5.670013</x:v>
      </x:c>
      <x:c t="n" s="0">
        <x:v>-4.118212</x:v>
      </x:c>
      <x:c t="n" s="0">
        <x:v>12.06021</x:v>
      </x:c>
      <x:c t="n" s="0">
        <x:v>14.96655</x:v>
      </x:c>
      <x:c t="n" s="0">
        <x:v>27.3637</x:v>
      </x:c>
      <x:c t="n" s="0">
        <x:v>31.09143</x:v>
      </x:c>
      <x:c t="n" s="0">
        <x:v>25.55758</x:v>
      </x:c>
      <x:c t="n" s="0">
        <x:v>34.85294</x:v>
      </x:c>
      <x:c t="n" s="0">
        <x:v>46.84511</x:v>
      </x:c>
      <x:c t="n" s="0">
        <x:v>42.15897</x:v>
      </x:c>
      <x:c t="n" s="0">
        <x:v>37.19343</x:v>
      </x:c>
      <x:c t="n" s="0">
        <x:v>44.93549</x:v>
      </x:c>
      <x:c t="n" s="0">
        <x:v>44.19479</x:v>
      </x:c>
      <x:c t="n" s="0">
        <x:v>42.88387</x:v>
      </x:c>
      <x:c t="n" s="0">
        <x:v>48.6104</x:v>
      </x:c>
      <x:c t="n" s="0">
        <x:v>48.81283</x:v>
      </x:c>
      <x:c t="n" s="0">
        <x:v>51.82936</x:v>
      </x:c>
      <x:c t="n" s="0">
        <x:v>53.77945</x:v>
      </x:c>
      <x:c t="n" s="0">
        <x:v>52.36655</x:v>
      </x:c>
      <x:c t="n" s="0">
        <x:v>51.20311</x:v>
      </x:c>
      <x:c t="n" s="0">
        <x:v>48.36439</x:v>
      </x:c>
      <x:c t="n" s="0">
        <x:v>46.18447</x:v>
      </x:c>
      <x:c t="n" s="0">
        <x:v>42.7597</x:v>
      </x:c>
      <x:c t="n" s="0">
        <x:v>37.47475</x:v>
      </x:c>
      <x:c t="n" s="0">
        <x:v>40.47355</x:v>
      </x:c>
      <x:c t="n" s="0">
        <x:v>25.10619</x:v>
      </x:c>
      <x:c t="n" s="0">
        <x:v>18.79778</x:v>
      </x:c>
      <x:c t="n" s="0">
        <x:v>20.97926</x:v>
      </x:c>
      <x:c t="n" s="0">
        <x:v>12.50556</x:v>
      </x:c>
      <x:c t="n" s="0">
        <x:v>4.809514</x:v>
      </x:c>
      <x:c t="n" s="0">
        <x:v>8.405567</x:v>
      </x:c>
      <x:c t="n" s="0">
        <x:v>2.023603</x:v>
      </x:c>
      <x:c t="str">
        <x:v>No</x:v>
      </x:c>
      <x:c t="str">
        <x:v>No</x:v>
      </x:c>
      <x:c t="str">
        <x:v/>
      </x:c>
    </x:row>
    <x:row r="2256">
      <x:c t="n" s="11">
        <x:v>2255</x:v>
      </x:c>
      <x:c t="str" s="11">
        <x:v/>
      </x:c>
      <x:c t="n" s="8">
        <x:v>43943.0641203704</x:v>
      </x:c>
      <x:c t="n" s="7">
        <x:v>43943.0641203704</x:v>
      </x:c>
      <x:c t="n" s="0">
        <x:v>60.62704</x:v>
      </x:c>
      <x:c t="n" s="0">
        <x:v>68.97191</x:v>
      </x:c>
      <x:c t="n" s="0">
        <x:v>75.77776</x:v>
      </x:c>
      <x:c t="n" s="0">
        <x:v>81.63515</x:v>
      </x:c>
      <x:c t="n" s="0">
        <x:v>-24.99945</x:v>
      </x:c>
      <x:c t="n" s="0">
        <x:v>-16.46511</x:v>
      </x:c>
      <x:c t="n" s="0">
        <x:v>-21.41725</x:v>
      </x:c>
      <x:c t="n" s="0">
        <x:v>-2.779286</x:v>
      </x:c>
      <x:c t="n" s="0">
        <x:v>-0.2567459</x:v>
      </x:c>
      <x:c t="n" s="0">
        <x:v>0.8011186</x:v>
      </x:c>
      <x:c t="n" s="0">
        <x:v>13.22702</x:v>
      </x:c>
      <x:c t="n" s="0">
        <x:v>19.46537</x:v>
      </x:c>
      <x:c t="n" s="0">
        <x:v>26.25284</x:v>
      </x:c>
      <x:c t="n" s="0">
        <x:v>31.70492</x:v>
      </x:c>
      <x:c t="n" s="0">
        <x:v>29.52074</x:v>
      </x:c>
      <x:c t="n" s="0">
        <x:v>37.3482</x:v>
      </x:c>
      <x:c t="n" s="0">
        <x:v>43.86335</x:v>
      </x:c>
      <x:c t="n" s="0">
        <x:v>42.55444</x:v>
      </x:c>
      <x:c t="n" s="0">
        <x:v>35.16962</x:v>
      </x:c>
      <x:c t="n" s="0">
        <x:v>42.67876</x:v>
      </x:c>
      <x:c t="n" s="0">
        <x:v>45.31329</x:v>
      </x:c>
      <x:c t="n" s="0">
        <x:v>45.07359</x:v>
      </x:c>
      <x:c t="n" s="0">
        <x:v>47.35696</x:v>
      </x:c>
      <x:c t="n" s="0">
        <x:v>48.27145</x:v>
      </x:c>
      <x:c t="n" s="0">
        <x:v>52.05475</x:v>
      </x:c>
      <x:c t="n" s="0">
        <x:v>52.74036</x:v>
      </x:c>
      <x:c t="n" s="0">
        <x:v>54.40725</x:v>
      </x:c>
      <x:c t="n" s="0">
        <x:v>51.75632</x:v>
      </x:c>
      <x:c t="n" s="0">
        <x:v>49.31806</x:v>
      </x:c>
      <x:c t="n" s="0">
        <x:v>46.30791</x:v>
      </x:c>
      <x:c t="n" s="0">
        <x:v>43.05264</x:v>
      </x:c>
      <x:c t="n" s="0">
        <x:v>39.75322</x:v>
      </x:c>
      <x:c t="n" s="0">
        <x:v>40.46089</x:v>
      </x:c>
      <x:c t="n" s="0">
        <x:v>25.74431</x:v>
      </x:c>
      <x:c t="n" s="0">
        <x:v>19.11417</x:v>
      </x:c>
      <x:c t="n" s="0">
        <x:v>21.58304</x:v>
      </x:c>
      <x:c t="n" s="0">
        <x:v>12.39084</x:v>
      </x:c>
      <x:c t="n" s="0">
        <x:v>6.041157</x:v>
      </x:c>
      <x:c t="n" s="0">
        <x:v>6.924557</x:v>
      </x:c>
      <x:c t="n" s="0">
        <x:v>1.467776</x:v>
      </x:c>
      <x:c t="n" s="0">
        <x:v>-24.39472</x:v>
      </x:c>
      <x:c t="n" s="0">
        <x:v>-18.00975</x:v>
      </x:c>
      <x:c t="n" s="0">
        <x:v>-20.21185</x:v>
      </x:c>
      <x:c t="n" s="0">
        <x:v>-5.382041</x:v>
      </x:c>
      <x:c t="n" s="0">
        <x:v>-5.670013</x:v>
      </x:c>
      <x:c t="n" s="0">
        <x:v>-4.118212</x:v>
      </x:c>
      <x:c t="n" s="0">
        <x:v>12.06021</x:v>
      </x:c>
      <x:c t="n" s="0">
        <x:v>14.1756</x:v>
      </x:c>
      <x:c t="n" s="0">
        <x:v>25.8465</x:v>
      </x:c>
      <x:c t="n" s="0">
        <x:v>28.72014</x:v>
      </x:c>
      <x:c t="n" s="0">
        <x:v>31.52399</x:v>
      </x:c>
      <x:c t="n" s="0">
        <x:v>34.74854</x:v>
      </x:c>
      <x:c t="n" s="0">
        <x:v>46.31675</x:v>
      </x:c>
      <x:c t="n" s="0">
        <x:v>42.22293</x:v>
      </x:c>
      <x:c t="n" s="0">
        <x:v>23.12364</x:v>
      </x:c>
      <x:c t="n" s="0">
        <x:v>40.25263</x:v>
      </x:c>
      <x:c t="n" s="0">
        <x:v>43.19235</x:v>
      </x:c>
      <x:c t="n" s="0">
        <x:v>43.56257</x:v>
      </x:c>
      <x:c t="n" s="0">
        <x:v>38.72372</x:v>
      </x:c>
      <x:c t="n" s="0">
        <x:v>48.51912</x:v>
      </x:c>
      <x:c t="n" s="0">
        <x:v>47.38905</x:v>
      </x:c>
      <x:c t="n" s="0">
        <x:v>49.42778</x:v>
      </x:c>
      <x:c t="n" s="0">
        <x:v>53.81349</x:v>
      </x:c>
      <x:c t="n" s="0">
        <x:v>52.57244</x:v>
      </x:c>
      <x:c t="n" s="0">
        <x:v>51.54741</x:v>
      </x:c>
      <x:c t="n" s="0">
        <x:v>45.096</x:v>
      </x:c>
      <x:c t="n" s="0">
        <x:v>43.68142</x:v>
      </x:c>
      <x:c t="n" s="0">
        <x:v>42.22271</x:v>
      </x:c>
      <x:c t="n" s="0">
        <x:v>38.54677</x:v>
      </x:c>
      <x:c t="n" s="0">
        <x:v>25.76895</x:v>
      </x:c>
      <x:c t="n" s="0">
        <x:v>18.59333</x:v>
      </x:c>
      <x:c t="n" s="0">
        <x:v>20.62313</x:v>
      </x:c>
      <x:c t="n" s="0">
        <x:v>11.86627</x:v>
      </x:c>
      <x:c t="n" s="0">
        <x:v>5.049477</x:v>
      </x:c>
      <x:c t="n" s="0">
        <x:v>5.695028</x:v>
      </x:c>
      <x:c t="n" s="0">
        <x:v>0.9509021</x:v>
      </x:c>
      <x:c t="str">
        <x:v>No</x:v>
      </x:c>
      <x:c t="str">
        <x:v>No</x:v>
      </x:c>
      <x:c t="str">
        <x:v/>
      </x:c>
    </x:row>
    <x:row r="2257">
      <x:c t="n" s="11">
        <x:v>2256</x:v>
      </x:c>
      <x:c t="str" s="11">
        <x:v/>
      </x:c>
      <x:c t="n" s="8">
        <x:v>43943.0641203704</x:v>
      </x:c>
      <x:c t="n" s="7">
        <x:v>43943.0641203704</x:v>
      </x:c>
      <x:c t="n" s="0">
        <x:v>61.06499</x:v>
      </x:c>
      <x:c t="n" s="0">
        <x:v>71.36073</x:v>
      </x:c>
      <x:c t="n" s="0">
        <x:v>71.12543</x:v>
      </x:c>
      <x:c t="n" s="0">
        <x:v>79.18684</x:v>
      </x:c>
      <x:c t="n" s="0">
        <x:v>-24.9063</x:v>
      </x:c>
      <x:c t="n" s="0">
        <x:v>-16.65921</x:v>
      </x:c>
      <x:c t="n" s="0">
        <x:v>-21.2193</x:v>
      </x:c>
      <x:c t="n" s="0">
        <x:v>-3.074923</x:v>
      </x:c>
      <x:c t="n" s="0">
        <x:v>-0.7336896</x:v>
      </x:c>
      <x:c t="n" s="0">
        <x:v>0.3486108</x:v>
      </x:c>
      <x:c t="n" s="0">
        <x:v>13.18064</x:v>
      </x:c>
      <x:c t="n" s="0">
        <x:v>18.99429</x:v>
      </x:c>
      <x:c t="n" s="0">
        <x:v>25.76775</x:v>
      </x:c>
      <x:c t="n" s="0">
        <x:v>31.37779</x:v>
      </x:c>
      <x:c t="n" s="0">
        <x:v>30.89983</x:v>
      </x:c>
      <x:c t="n" s="0">
        <x:v>37.05283</x:v>
      </x:c>
      <x:c t="n" s="0">
        <x:v>43.59851</x:v>
      </x:c>
      <x:c t="n" s="0">
        <x:v>42.74454</x:v>
      </x:c>
      <x:c t="n" s="0">
        <x:v>34.68861</x:v>
      </x:c>
      <x:c t="n" s="0">
        <x:v>42.37145</x:v>
      </x:c>
      <x:c t="n" s="0">
        <x:v>44.7888</x:v>
      </x:c>
      <x:c t="n" s="0">
        <x:v>45.55888</x:v>
      </x:c>
      <x:c t="n" s="0">
        <x:v>47.15498</x:v>
      </x:c>
      <x:c t="n" s="0">
        <x:v>47.97333</x:v>
      </x:c>
      <x:c t="n" s="0">
        <x:v>51.86509</x:v>
      </x:c>
      <x:c t="n" s="0">
        <x:v>52.64696</x:v>
      </x:c>
      <x:c t="n" s="0">
        <x:v>54.02428</x:v>
      </x:c>
      <x:c t="n" s="0">
        <x:v>51.42487</x:v>
      </x:c>
      <x:c t="n" s="0">
        <x:v>49.3552</x:v>
      </x:c>
      <x:c t="n" s="0">
        <x:v>46.50843</x:v>
      </x:c>
      <x:c t="n" s="0">
        <x:v>43.25853</x:v>
      </x:c>
      <x:c t="n" s="0">
        <x:v>40.26619</x:v>
      </x:c>
      <x:c t="n" s="0">
        <x:v>40.56679</x:v>
      </x:c>
      <x:c t="n" s="0">
        <x:v>25.76076</x:v>
      </x:c>
      <x:c t="n" s="0">
        <x:v>19.30955</x:v>
      </x:c>
      <x:c t="n" s="0">
        <x:v>21.6704</x:v>
      </x:c>
      <x:c t="n" s="0">
        <x:v>12.40355</x:v>
      </x:c>
      <x:c t="n" s="0">
        <x:v>6.031221</x:v>
      </x:c>
      <x:c t="n" s="0">
        <x:v>6.772584</x:v>
      </x:c>
      <x:c t="n" s="0">
        <x:v>1.375555</x:v>
      </x:c>
      <x:c t="n" s="0">
        <x:v>-24.39472</x:v>
      </x:c>
      <x:c t="n" s="0">
        <x:v>-18.00975</x:v>
      </x:c>
      <x:c t="n" s="0">
        <x:v>-20.21185</x:v>
      </x:c>
      <x:c t="n" s="0">
        <x:v>-5.382041</x:v>
      </x:c>
      <x:c t="n" s="0">
        <x:v>-5.670013</x:v>
      </x:c>
      <x:c t="n" s="0">
        <x:v>-4.118212</x:v>
      </x:c>
      <x:c t="n" s="0">
        <x:v>14.60342</x:v>
      </x:c>
      <x:c t="n" s="0">
        <x:v>14.1756</x:v>
      </x:c>
      <x:c t="n" s="0">
        <x:v>20.66222</x:v>
      </x:c>
      <x:c t="n" s="0">
        <x:v>28.72014</x:v>
      </x:c>
      <x:c t="n" s="0">
        <x:v>35.03571</x:v>
      </x:c>
      <x:c t="n" s="0">
        <x:v>34.74854</x:v>
      </x:c>
      <x:c t="n" s="0">
        <x:v>36.06705</x:v>
      </x:c>
      <x:c t="n" s="0">
        <x:v>44.15722</x:v>
      </x:c>
      <x:c t="n" s="0">
        <x:v>31.98549</x:v>
      </x:c>
      <x:c t="n" s="0">
        <x:v>42.88736</x:v>
      </x:c>
      <x:c t="n" s="0">
        <x:v>43.8174</x:v>
      </x:c>
      <x:c t="n" s="0">
        <x:v>49.21101</x:v>
      </x:c>
      <x:c t="n" s="0">
        <x:v>45.78273</x:v>
      </x:c>
      <x:c t="n" s="0">
        <x:v>45.10645</x:v>
      </x:c>
      <x:c t="n" s="0">
        <x:v>51.97427</x:v>
      </x:c>
      <x:c t="n" s="0">
        <x:v>51.33978</x:v>
      </x:c>
      <x:c t="n" s="0">
        <x:v>49.84113</x:v>
      </x:c>
      <x:c t="n" s="0">
        <x:v>50.3858</x:v>
      </x:c>
      <x:c t="n" s="0">
        <x:v>47.93362</x:v>
      </x:c>
      <x:c t="n" s="0">
        <x:v>47.46311</x:v>
      </x:c>
      <x:c t="n" s="0">
        <x:v>43.44305</x:v>
      </x:c>
      <x:c t="n" s="0">
        <x:v>39.53881</x:v>
      </x:c>
      <x:c t="n" s="0">
        <x:v>41.48005</x:v>
      </x:c>
      <x:c t="n" s="0">
        <x:v>24.79873</x:v>
      </x:c>
      <x:c t="n" s="0">
        <x:v>20.39957</x:v>
      </x:c>
      <x:c t="n" s="0">
        <x:v>23.16503</x:v>
      </x:c>
      <x:c t="n" s="0">
        <x:v>10.95225</x:v>
      </x:c>
      <x:c t="n" s="0">
        <x:v>7.723</x:v>
      </x:c>
      <x:c t="n" s="0">
        <x:v>6.650805</x:v>
      </x:c>
      <x:c t="n" s="0">
        <x:v>1.168644</x:v>
      </x:c>
      <x:c t="str">
        <x:v>No</x:v>
      </x:c>
      <x:c t="str">
        <x:v>No</x:v>
      </x:c>
      <x:c t="str">
        <x:v/>
      </x:c>
    </x:row>
    <x:row r="2258">
      <x:c t="n" s="11">
        <x:v>2257</x:v>
      </x:c>
      <x:c t="str" s="11">
        <x:v/>
      </x:c>
      <x:c t="n" s="8">
        <x:v>43943.0641203704</x:v>
      </x:c>
      <x:c t="n" s="7">
        <x:v>43943.0641203704</x:v>
      </x:c>
      <x:c t="n" s="0">
        <x:v>61.74432</x:v>
      </x:c>
      <x:c t="n" s="0">
        <x:v>68.35043</x:v>
      </x:c>
      <x:c t="n" s="0">
        <x:v>72.95676</x:v>
      </x:c>
      <x:c t="n" s="0">
        <x:v>80.58829</x:v>
      </x:c>
      <x:c t="n" s="0">
        <x:v>-24.84684</x:v>
      </x:c>
      <x:c t="n" s="0">
        <x:v>-16.84737</x:v>
      </x:c>
      <x:c t="n" s="0">
        <x:v>-21.05709</x:v>
      </x:c>
      <x:c t="n" s="0">
        <x:v>-3.344386</x:v>
      </x:c>
      <x:c t="n" s="0">
        <x:v>-0.9241557</x:v>
      </x:c>
      <x:c t="n" s="0">
        <x:v>-0.0790768</x:v>
      </x:c>
      <x:c t="n" s="0">
        <x:v>13.77388</x:v>
      </x:c>
      <x:c t="n" s="0">
        <x:v>18.48857</x:v>
      </x:c>
      <x:c t="n" s="0">
        <x:v>25.30572</x:v>
      </x:c>
      <x:c t="n" s="0">
        <x:v>31.03745</x:v>
      </x:c>
      <x:c t="n" s="0">
        <x:v>31.80718</x:v>
      </x:c>
      <x:c t="n" s="0">
        <x:v>36.69505</x:v>
      </x:c>
      <x:c t="n" s="0">
        <x:v>43.04233</x:v>
      </x:c>
      <x:c t="n" s="0">
        <x:v>42.98165</x:v>
      </x:c>
      <x:c t="n" s="0">
        <x:v>34.48901</x:v>
      </x:c>
      <x:c t="n" s="0">
        <x:v>42.87769</x:v>
      </x:c>
      <x:c t="n" s="0">
        <x:v>45.2343</x:v>
      </x:c>
      <x:c t="n" s="0">
        <x:v>45.84599</x:v>
      </x:c>
      <x:c t="n" s="0">
        <x:v>46.5634</x:v>
      </x:c>
      <x:c t="n" s="0">
        <x:v>47.98222</x:v>
      </x:c>
      <x:c t="n" s="0">
        <x:v>51.83008</x:v>
      </x:c>
      <x:c t="n" s="0">
        <x:v>52.51018</x:v>
      </x:c>
      <x:c t="n" s="0">
        <x:v>53.91682</x:v>
      </x:c>
      <x:c t="n" s="0">
        <x:v>51.45171</x:v>
      </x:c>
      <x:c t="n" s="0">
        <x:v>49.52003</x:v>
      </x:c>
      <x:c t="n" s="0">
        <x:v>46.40435</x:v>
      </x:c>
      <x:c t="n" s="0">
        <x:v>42.96379</x:v>
      </x:c>
      <x:c t="n" s="0">
        <x:v>40.35797</x:v>
      </x:c>
      <x:c t="n" s="0">
        <x:v>40.5736</x:v>
      </x:c>
      <x:c t="n" s="0">
        <x:v>25.45445</x:v>
      </x:c>
      <x:c t="n" s="0">
        <x:v>19.2796</x:v>
      </x:c>
      <x:c t="n" s="0">
        <x:v>21.96599</x:v>
      </x:c>
      <x:c t="n" s="0">
        <x:v>12.13444</x:v>
      </x:c>
      <x:c t="n" s="0">
        <x:v>6.093834</x:v>
      </x:c>
      <x:c t="n" s="0">
        <x:v>6.67067</x:v>
      </x:c>
      <x:c t="n" s="0">
        <x:v>1.356996</x:v>
      </x:c>
      <x:c t="n" s="0">
        <x:v>-24.61774</x:v>
      </x:c>
      <x:c t="n" s="0">
        <x:v>-18.27868</x:v>
      </x:c>
      <x:c t="n" s="0">
        <x:v>-20.21185</x:v>
      </x:c>
      <x:c t="n" s="0">
        <x:v>-5.382041</x:v>
      </x:c>
      <x:c t="n" s="0">
        <x:v>-0.5019376</x:v>
      </x:c>
      <x:c t="n" s="0">
        <x:v>-4.118212</x:v>
      </x:c>
      <x:c t="n" s="0">
        <x:v>16.19677</x:v>
      </x:c>
      <x:c t="n" s="0">
        <x:v>11.35111</x:v>
      </x:c>
      <x:c t="n" s="0">
        <x:v>20.66222</x:v>
      </x:c>
      <x:c t="n" s="0">
        <x:v>27.71828</x:v>
      </x:c>
      <x:c t="n" s="0">
        <x:v>35.03571</x:v>
      </x:c>
      <x:c t="n" s="0">
        <x:v>32.37503</x:v>
      </x:c>
      <x:c t="n" s="0">
        <x:v>36.06705</x:v>
      </x:c>
      <x:c t="n" s="0">
        <x:v>42.59864</x:v>
      </x:c>
      <x:c t="n" s="0">
        <x:v>34.37342</x:v>
      </x:c>
      <x:c t="n" s="0">
        <x:v>45.86842</x:v>
      </x:c>
      <x:c t="n" s="0">
        <x:v>47.34766</x:v>
      </x:c>
      <x:c t="n" s="0">
        <x:v>42.35461</x:v>
      </x:c>
      <x:c t="n" s="0">
        <x:v>36.00023</x:v>
      </x:c>
      <x:c t="n" s="0">
        <x:v>47.01288</x:v>
      </x:c>
      <x:c t="n" s="0">
        <x:v>52.58419</x:v>
      </x:c>
      <x:c t="n" s="0">
        <x:v>52.33669</x:v>
      </x:c>
      <x:c t="n" s="0">
        <x:v>55.85905</x:v>
      </x:c>
      <x:c t="n" s="0">
        <x:v>52.48662</x:v>
      </x:c>
      <x:c t="n" s="0">
        <x:v>52.00752</x:v>
      </x:c>
      <x:c t="n" s="0">
        <x:v>45.85675</x:v>
      </x:c>
      <x:c t="n" s="0">
        <x:v>41.46848</x:v>
      </x:c>
      <x:c t="n" s="0">
        <x:v>41.93465</x:v>
      </x:c>
      <x:c t="n" s="0">
        <x:v>40.4331</x:v>
      </x:c>
      <x:c t="n" s="0">
        <x:v>23.9958</x:v>
      </x:c>
      <x:c t="n" s="0">
        <x:v>19.3014</x:v>
      </x:c>
      <x:c t="n" s="0">
        <x:v>22.66513</x:v>
      </x:c>
      <x:c t="n" s="0">
        <x:v>11.84939</x:v>
      </x:c>
      <x:c t="n" s="0">
        <x:v>3.27565</x:v>
      </x:c>
      <x:c t="n" s="0">
        <x:v>5.393386</x:v>
      </x:c>
      <x:c t="n" s="0">
        <x:v>1.166816</x:v>
      </x:c>
      <x:c t="str">
        <x:v>No</x:v>
      </x:c>
      <x:c t="str">
        <x:v>No</x:v>
      </x:c>
      <x:c t="str">
        <x:v/>
      </x:c>
    </x:row>
    <x:row r="2259">
      <x:c t="n" s="11">
        <x:v>2258</x:v>
      </x:c>
      <x:c t="str" s="11">
        <x:v/>
      </x:c>
      <x:c t="n" s="8">
        <x:v>43943.0641203704</x:v>
      </x:c>
      <x:c t="n" s="7">
        <x:v>43943.0641203704</x:v>
      </x:c>
      <x:c t="n" s="0">
        <x:v>60.12791</x:v>
      </x:c>
      <x:c t="n" s="0">
        <x:v>69.25219</x:v>
      </x:c>
      <x:c t="n" s="0">
        <x:v>76.23536</x:v>
      </x:c>
      <x:c t="n" s="0">
        <x:v>81.74923</x:v>
      </x:c>
      <x:c t="n" s="0">
        <x:v>-24.82492</x:v>
      </x:c>
      <x:c t="n" s="0">
        <x:v>-17.03935</x:v>
      </x:c>
      <x:c t="n" s="0">
        <x:v>-20.92325</x:v>
      </x:c>
      <x:c t="n" s="0">
        <x:v>-3.588539</x:v>
      </x:c>
      <x:c t="n" s="0">
        <x:v>-0.7031053</x:v>
      </x:c>
      <x:c t="n" s="0">
        <x:v>-0.4809557</x:v>
      </x:c>
      <x:c t="n" s="0">
        <x:v>14.22336</x:v>
      </x:c>
      <x:c t="n" s="0">
        <x:v>17.90181</x:v>
      </x:c>
      <x:c t="n" s="0">
        <x:v>25.3556</x:v>
      </x:c>
      <x:c t="n" s="0">
        <x:v>30.65699</x:v>
      </x:c>
      <x:c t="n" s="0">
        <x:v>32.45559</x:v>
      </x:c>
      <x:c t="n" s="0">
        <x:v>36.21291</x:v>
      </x:c>
      <x:c t="n" s="0">
        <x:v>42.72333</x:v>
      </x:c>
      <x:c t="n" s="0">
        <x:v>42.48292</x:v>
      </x:c>
      <x:c t="n" s="0">
        <x:v>35.21545</x:v>
      </x:c>
      <x:c t="n" s="0">
        <x:v>43.71946</x:v>
      </x:c>
      <x:c t="n" s="0">
        <x:v>45.65947</x:v>
      </x:c>
      <x:c t="n" s="0">
        <x:v>45.39819</x:v>
      </x:c>
      <x:c t="n" s="0">
        <x:v>46.54378</x:v>
      </x:c>
      <x:c t="n" s="0">
        <x:v>47.50733</x:v>
      </x:c>
      <x:c t="n" s="0">
        <x:v>52.14993</x:v>
      </x:c>
      <x:c t="n" s="0">
        <x:v>52.92705</x:v>
      </x:c>
      <x:c t="n" s="0">
        <x:v>54.18945</x:v>
      </x:c>
      <x:c t="n" s="0">
        <x:v>51.49456</x:v>
      </x:c>
      <x:c t="n" s="0">
        <x:v>49.94369</x:v>
      </x:c>
      <x:c t="n" s="0">
        <x:v>46.49416</x:v>
      </x:c>
      <x:c t="n" s="0">
        <x:v>43.17945</x:v>
      </x:c>
      <x:c t="n" s="0">
        <x:v>40.43121</x:v>
      </x:c>
      <x:c t="n" s="0">
        <x:v>40.49513</x:v>
      </x:c>
      <x:c t="n" s="0">
        <x:v>25.44255</x:v>
      </x:c>
      <x:c t="n" s="0">
        <x:v>19.32571</x:v>
      </x:c>
      <x:c t="n" s="0">
        <x:v>21.84287</x:v>
      </x:c>
      <x:c t="n" s="0">
        <x:v>12.21136</x:v>
      </x:c>
      <x:c t="n" s="0">
        <x:v>5.886659</x:v>
      </x:c>
      <x:c t="n" s="0">
        <x:v>6.458057</x:v>
      </x:c>
      <x:c t="n" s="0">
        <x:v>1.406122</x:v>
      </x:c>
      <x:c t="n" s="0">
        <x:v>-24.69471</x:v>
      </x:c>
      <x:c t="n" s="0">
        <x:v>-18.37215</x:v>
      </x:c>
      <x:c t="n" s="0">
        <x:v>-20.21185</x:v>
      </x:c>
      <x:c t="n" s="0">
        <x:v>-5.382041</x:v>
      </x:c>
      <x:c t="n" s="0">
        <x:v>0.4039074</x:v>
      </x:c>
      <x:c t="n" s="0">
        <x:v>-3.245941</x:v>
      </x:c>
      <x:c t="n" s="0">
        <x:v>16.19677</x:v>
      </x:c>
      <x:c t="n" s="0">
        <x:v>9.768394</x:v>
      </x:c>
      <x:c t="n" s="0">
        <x:v>27.02896</x:v>
      </x:c>
      <x:c t="n" s="0">
        <x:v>27.32542</x:v>
      </x:c>
      <x:c t="n" s="0">
        <x:v>35.03571</x:v>
      </x:c>
      <x:c t="n" s="0">
        <x:v>31.16938</x:v>
      </x:c>
      <x:c t="n" s="0">
        <x:v>41.42475</x:v>
      </x:c>
      <x:c t="n" s="0">
        <x:v>37.07758</x:v>
      </x:c>
      <x:c t="n" s="0">
        <x:v>38.82833</x:v>
      </x:c>
      <x:c t="n" s="0">
        <x:v>45.58526</x:v>
      </x:c>
      <x:c t="n" s="0">
        <x:v>47.55305</x:v>
      </x:c>
      <x:c t="n" s="0">
        <x:v>42.21938</x:v>
      </x:c>
      <x:c t="n" s="0">
        <x:v>48.31552</x:v>
      </x:c>
      <x:c t="n" s="0">
        <x:v>43.32438</x:v>
      </x:c>
      <x:c t="n" s="0">
        <x:v>52.07813</x:v>
      </x:c>
      <x:c t="n" s="0">
        <x:v>55.54251</x:v>
      </x:c>
      <x:c t="n" s="0">
        <x:v>54.73134</x:v>
      </x:c>
      <x:c t="n" s="0">
        <x:v>49.94993</x:v>
      </x:c>
      <x:c t="n" s="0">
        <x:v>50.30129</x:v>
      </x:c>
      <x:c t="n" s="0">
        <x:v>46.70635</x:v>
      </x:c>
      <x:c t="n" s="0">
        <x:v>44.25191</x:v>
      </x:c>
      <x:c t="n" s="0">
        <x:v>39.84648</x:v>
      </x:c>
      <x:c t="n" s="0">
        <x:v>39.99366</x:v>
      </x:c>
      <x:c t="n" s="0">
        <x:v>25.56974</x:v>
      </x:c>
      <x:c t="n" s="0">
        <x:v>19.48528</x:v>
      </x:c>
      <x:c t="n" s="0">
        <x:v>20.97728</x:v>
      </x:c>
      <x:c t="n" s="0">
        <x:v>12.21798</x:v>
      </x:c>
      <x:c t="n" s="0">
        <x:v>5.461697</x:v>
      </x:c>
      <x:c t="n" s="0">
        <x:v>4.850112</x:v>
      </x:c>
      <x:c t="n" s="0">
        <x:v>1.69145</x:v>
      </x:c>
      <x:c t="str">
        <x:v>No</x:v>
      </x:c>
      <x:c t="str">
        <x:v>No</x:v>
      </x:c>
      <x:c t="str">
        <x:v/>
      </x:c>
    </x:row>
    <x:row r="2260">
      <x:c t="n" s="11">
        <x:v>2259</x:v>
      </x:c>
      <x:c t="str" s="11">
        <x:v/>
      </x:c>
      <x:c t="n" s="8">
        <x:v>43943.0641203704</x:v>
      </x:c>
      <x:c t="n" s="7">
        <x:v>43943.0641203704</x:v>
      </x:c>
      <x:c t="n" s="0">
        <x:v>60.46398</x:v>
      </x:c>
      <x:c t="n" s="0">
        <x:v>68.97191</x:v>
      </x:c>
      <x:c t="n" s="0">
        <x:v>73.62415</x:v>
      </x:c>
      <x:c t="n" s="0">
        <x:v>79.90714</x:v>
      </x:c>
      <x:c t="n" s="0">
        <x:v>-24.80629</x:v>
      </x:c>
      <x:c t="n" s="0">
        <x:v>-17.21029</x:v>
      </x:c>
      <x:c t="n" s="0">
        <x:v>-20.81205</x:v>
      </x:c>
      <x:c t="n" s="0">
        <x:v>-3.808503</x:v>
      </x:c>
      <x:c t="n" s="0">
        <x:v>-0.5228409</x:v>
      </x:c>
      <x:c t="n" s="0">
        <x:v>-0.6273168</x:v>
      </x:c>
      <x:c t="n" s="0">
        <x:v>14.57352</x:v>
      </x:c>
      <x:c t="n" s="0">
        <x:v>17.32913</x:v>
      </x:c>
      <x:c t="n" s="0">
        <x:v>25.64383</x:v>
      </x:c>
      <x:c t="n" s="0">
        <x:v>30.30339</x:v>
      </x:c>
      <x:c t="n" s="0">
        <x:v>32.50633</x:v>
      </x:c>
      <x:c t="n" s="0">
        <x:v>35.75401</x:v>
      </x:c>
      <x:c t="n" s="0">
        <x:v>42.55631</x:v>
      </x:c>
      <x:c t="n" s="0">
        <x:v>41.99943</x:v>
      </x:c>
      <x:c t="n" s="0">
        <x:v>35.75839</x:v>
      </x:c>
      <x:c t="n" s="0">
        <x:v>43.53363</x:v>
      </x:c>
      <x:c t="n" s="0">
        <x:v>46.55544</x:v>
      </x:c>
      <x:c t="n" s="0">
        <x:v>45.31002</x:v>
      </x:c>
      <x:c t="n" s="0">
        <x:v>46.42585</x:v>
      </x:c>
      <x:c t="n" s="0">
        <x:v>47.43076</x:v>
      </x:c>
      <x:c t="n" s="0">
        <x:v>52.24533</x:v>
      </x:c>
      <x:c t="n" s="0">
        <x:v>53.12447</x:v>
      </x:c>
      <x:c t="n" s="0">
        <x:v>54.30733</x:v>
      </x:c>
      <x:c t="n" s="0">
        <x:v>51.52759</x:v>
      </x:c>
      <x:c t="n" s="0">
        <x:v>49.66016</x:v>
      </x:c>
      <x:c t="n" s="0">
        <x:v>46.35521</x:v>
      </x:c>
      <x:c t="n" s="0">
        <x:v>43.27765</x:v>
      </x:c>
      <x:c t="n" s="0">
        <x:v>40.28275</x:v>
      </x:c>
      <x:c t="n" s="0">
        <x:v>40.86268</x:v>
      </x:c>
      <x:c t="n" s="0">
        <x:v>25.71989</x:v>
      </x:c>
      <x:c t="n" s="0">
        <x:v>19.36211</x:v>
      </x:c>
      <x:c t="n" s="0">
        <x:v>21.63383</x:v>
      </x:c>
      <x:c t="n" s="0">
        <x:v>12.16062</x:v>
      </x:c>
      <x:c t="n" s="0">
        <x:v>5.84236</x:v>
      </x:c>
      <x:c t="n" s="0">
        <x:v>6.309662</x:v>
      </x:c>
      <x:c t="n" s="0">
        <x:v>1.387367</x:v>
      </x:c>
      <x:c t="n" s="0">
        <x:v>-24.69471</x:v>
      </x:c>
      <x:c t="n" s="0">
        <x:v>-18.37215</x:v>
      </x:c>
      <x:c t="n" s="0">
        <x:v>-20.21185</x:v>
      </x:c>
      <x:c t="n" s="0">
        <x:v>-5.382041</x:v>
      </x:c>
      <x:c t="n" s="0">
        <x:v>0.4039074</x:v>
      </x:c>
      <x:c t="n" s="0">
        <x:v>-1.354157</x:v>
      </x:c>
      <x:c t="n" s="0">
        <x:v>16.19677</x:v>
      </x:c>
      <x:c t="n" s="0">
        <x:v>18.17123</x:v>
      </x:c>
      <x:c t="n" s="0">
        <x:v>27.02896</x:v>
      </x:c>
      <x:c t="n" s="0">
        <x:v>27.32542</x:v>
      </x:c>
      <x:c t="n" s="0">
        <x:v>30.09632</x:v>
      </x:c>
      <x:c t="n" s="0">
        <x:v>31.16938</x:v>
      </x:c>
      <x:c t="n" s="0">
        <x:v>41.42475</x:v>
      </x:c>
      <x:c t="n" s="0">
        <x:v>36.71536</x:v>
      </x:c>
      <x:c t="n" s="0">
        <x:v>37.38707</x:v>
      </x:c>
      <x:c t="n" s="0">
        <x:v>41.36747</x:v>
      </x:c>
      <x:c t="n" s="0">
        <x:v>51.09412</x:v>
      </x:c>
      <x:c t="n" s="0">
        <x:v>45.84402</x:v>
      </x:c>
      <x:c t="n" s="0">
        <x:v>43.86179</x:v>
      </x:c>
      <x:c t="n" s="0">
        <x:v>50.09595</x:v>
      </x:c>
      <x:c t="n" s="0">
        <x:v>52.55878</x:v>
      </x:c>
      <x:c t="n" s="0">
        <x:v>53.63933</x:v>
      </x:c>
      <x:c t="n" s="0">
        <x:v>53.62965</x:v>
      </x:c>
      <x:c t="n" s="0">
        <x:v>52.44028</x:v>
      </x:c>
      <x:c t="n" s="0">
        <x:v>47.24465</x:v>
      </x:c>
      <x:c t="n" s="0">
        <x:v>45.31878</x:v>
      </x:c>
      <x:c t="n" s="0">
        <x:v>43.40292</x:v>
      </x:c>
      <x:c t="n" s="0">
        <x:v>39.89118</x:v>
      </x:c>
      <x:c t="n" s="0">
        <x:v>42.73783</x:v>
      </x:c>
      <x:c t="n" s="0">
        <x:v>26.61417</x:v>
      </x:c>
      <x:c t="n" s="0">
        <x:v>20.42954</x:v>
      </x:c>
      <x:c t="n" s="0">
        <x:v>21.55398</x:v>
      </x:c>
      <x:c t="n" s="0">
        <x:v>11.73971</x:v>
      </x:c>
      <x:c t="n" s="0">
        <x:v>5.088513</x:v>
      </x:c>
      <x:c t="n" s="0">
        <x:v>5.916709</x:v>
      </x:c>
      <x:c t="n" s="0">
        <x:v>0.850144</x:v>
      </x:c>
      <x:c t="str">
        <x:v>No</x:v>
      </x:c>
      <x:c t="str">
        <x:v>No</x:v>
      </x:c>
      <x:c t="str">
        <x:v/>
      </x:c>
    </x:row>
    <x:row r="2261">
      <x:c t="n" s="11">
        <x:v>2260</x:v>
      </x:c>
      <x:c t="str" s="11">
        <x:v/>
      </x:c>
      <x:c t="n" s="8">
        <x:v>43943.0641203704</x:v>
      </x:c>
      <x:c t="n" s="7">
        <x:v>43943.0641203704</x:v>
      </x:c>
      <x:c t="n" s="0">
        <x:v>59.24519</x:v>
      </x:c>
      <x:c t="n" s="0">
        <x:v>69.76372</x:v>
      </x:c>
      <x:c t="n" s="0">
        <x:v>72.58241</x:v>
      </x:c>
      <x:c t="n" s="0">
        <x:v>78.01732</x:v>
      </x:c>
      <x:c t="n" s="0">
        <x:v>-24.79035</x:v>
      </x:c>
      <x:c t="n" s="0">
        <x:v>-17.36179</x:v>
      </x:c>
      <x:c t="n" s="0">
        <x:v>-20.71924</x:v>
      </x:c>
      <x:c t="n" s="0">
        <x:v>-4.0056</x:v>
      </x:c>
      <x:c t="n" s="0">
        <x:v>-0.3746009</x:v>
      </x:c>
      <x:c t="n" s="0">
        <x:v>-0.7261332</x:v>
      </x:c>
      <x:c t="n" s="0">
        <x:v>14.98989</x:v>
      </x:c>
      <x:c t="n" s="0">
        <x:v>18.41452</x:v>
      </x:c>
      <x:c t="n" s="0">
        <x:v>25.87568</x:v>
      </x:c>
      <x:c t="n" s="0">
        <x:v>30.81257</x:v>
      </x:c>
      <x:c t="n" s="0">
        <x:v>32.10851</x:v>
      </x:c>
      <x:c t="n" s="0">
        <x:v>35.19162</x:v>
      </x:c>
      <x:c t="n" s="0">
        <x:v>42.39021</x:v>
      </x:c>
      <x:c t="n" s="0">
        <x:v>41.51769</x:v>
      </x:c>
      <x:c t="n" s="0">
        <x:v>35.98877</x:v>
      </x:c>
      <x:c t="n" s="0">
        <x:v>43.03735</x:v>
      </x:c>
      <x:c t="n" s="0">
        <x:v>46.98379</x:v>
      </x:c>
      <x:c t="n" s="0">
        <x:v>45.60284</x:v>
      </x:c>
      <x:c t="n" s="0">
        <x:v>45.98899</x:v>
      </x:c>
      <x:c t="n" s="0">
        <x:v>47.54146</x:v>
      </x:c>
      <x:c t="n" s="0">
        <x:v>52.89115</x:v>
      </x:c>
      <x:c t="n" s="0">
        <x:v>53.27604</x:v>
      </x:c>
      <x:c t="n" s="0">
        <x:v>53.98075</x:v>
      </x:c>
      <x:c t="n" s="0">
        <x:v>51.62496</x:v>
      </x:c>
      <x:c t="n" s="0">
        <x:v>49.25838</x:v>
      </x:c>
      <x:c t="n" s="0">
        <x:v>46.70131</x:v>
      </x:c>
      <x:c t="n" s="0">
        <x:v>43.20773</x:v>
      </x:c>
      <x:c t="n" s="0">
        <x:v>40.44459</x:v>
      </x:c>
      <x:c t="n" s="0">
        <x:v>40.89795</x:v>
      </x:c>
      <x:c t="n" s="0">
        <x:v>26.03206</x:v>
      </x:c>
      <x:c t="n" s="0">
        <x:v>19.51824</x:v>
      </x:c>
      <x:c t="n" s="0">
        <x:v>21.69195</x:v>
      </x:c>
      <x:c t="n" s="0">
        <x:v>12.09979</x:v>
      </x:c>
      <x:c t="n" s="0">
        <x:v>5.691793</x:v>
      </x:c>
      <x:c t="n" s="0">
        <x:v>6.457875</x:v>
      </x:c>
      <x:c t="n" s="0">
        <x:v>1.34201</x:v>
      </x:c>
      <x:c t="n" s="0">
        <x:v>-24.69471</x:v>
      </x:c>
      <x:c t="n" s="0">
        <x:v>-18.37215</x:v>
      </x:c>
      <x:c t="n" s="0">
        <x:v>-20.21185</x:v>
      </x:c>
      <x:c t="n" s="0">
        <x:v>-5.382041</x:v>
      </x:c>
      <x:c t="n" s="0">
        <x:v>0.4039074</x:v>
      </x:c>
      <x:c t="n" s="0">
        <x:v>-1.354157</x:v>
      </x:c>
      <x:c t="n" s="0">
        <x:v>17.60559</x:v>
      </x:c>
      <x:c t="n" s="0">
        <x:v>22.01999</x:v>
      </x:c>
      <x:c t="n" s="0">
        <x:v>27.02896</x:v>
      </x:c>
      <x:c t="n" s="0">
        <x:v>35.96675</x:v>
      </x:c>
      <x:c t="n" s="0">
        <x:v>28.53092</x:v>
      </x:c>
      <x:c t="n" s="0">
        <x:v>24.08797</x:v>
      </x:c>
      <x:c t="n" s="0">
        <x:v>41.04006</x:v>
      </x:c>
      <x:c t="n" s="0">
        <x:v>36.48259</x:v>
      </x:c>
      <x:c t="n" s="0">
        <x:v>35.92249</x:v>
      </x:c>
      <x:c t="n" s="0">
        <x:v>38.70087</x:v>
      </x:c>
      <x:c t="n" s="0">
        <x:v>44.14576</x:v>
      </x:c>
      <x:c t="n" s="0">
        <x:v>48.47198</x:v>
      </x:c>
      <x:c t="n" s="0">
        <x:v>37.69157</x:v>
      </x:c>
      <x:c t="n" s="0">
        <x:v>40.84076</x:v>
      </x:c>
      <x:c t="n" s="0">
        <x:v>55.57711</x:v>
      </x:c>
      <x:c t="n" s="0">
        <x:v>56.0296</x:v>
      </x:c>
      <x:c t="n" s="0">
        <x:v>53.83072</x:v>
      </x:c>
      <x:c t="n" s="0">
        <x:v>50.67868</x:v>
      </x:c>
      <x:c t="n" s="0">
        <x:v>47.27211</x:v>
      </x:c>
      <x:c t="n" s="0">
        <x:v>48.14981</x:v>
      </x:c>
      <x:c t="n" s="0">
        <x:v>42.05006</x:v>
      </x:c>
      <x:c t="n" s="0">
        <x:v>42.45973</x:v>
      </x:c>
      <x:c t="n" s="0">
        <x:v>41.12027</x:v>
      </x:c>
      <x:c t="n" s="0">
        <x:v>27.92161</x:v>
      </x:c>
      <x:c t="n" s="0">
        <x:v>19.24687</x:v>
      </x:c>
      <x:c t="n" s="0">
        <x:v>20.73831</x:v>
      </x:c>
      <x:c t="n" s="0">
        <x:v>11.06461</x:v>
      </x:c>
      <x:c t="n" s="0">
        <x:v>5.151686</x:v>
      </x:c>
      <x:c t="n" s="0">
        <x:v>7.31859</x:v>
      </x:c>
      <x:c t="n" s="0">
        <x:v>1.48007</x:v>
      </x:c>
      <x:c t="str">
        <x:v>No</x:v>
      </x:c>
      <x:c t="str">
        <x:v>No</x:v>
      </x:c>
      <x:c t="str">
        <x:v/>
      </x:c>
    </x:row>
    <x:row r="2262">
      <x:c t="n" s="11">
        <x:v>2261</x:v>
      </x:c>
      <x:c t="str" s="11">
        <x:v/>
      </x:c>
      <x:c t="n" s="8">
        <x:v>43943.0641203704</x:v>
      </x:c>
      <x:c t="n" s="7">
        <x:v>43943.0641203704</x:v>
      </x:c>
      <x:c t="n" s="0">
        <x:v>59.11259</x:v>
      </x:c>
      <x:c t="n" s="0">
        <x:v>67.62492</x:v>
      </x:c>
      <x:c t="n" s="0">
        <x:v>74.333</x:v>
      </x:c>
      <x:c t="n" s="0">
        <x:v>80.79352</x:v>
      </x:c>
      <x:c t="n" s="0">
        <x:v>-24.77687</x:v>
      </x:c>
      <x:c t="n" s="0">
        <x:v>-17.526</x:v>
      </x:c>
      <x:c t="n" s="0">
        <x:v>-20.30699</x:v>
      </x:c>
      <x:c t="n" s="0">
        <x:v>-4.42309</x:v>
      </x:c>
      <x:c t="n" s="0">
        <x:v>-0.251887</x:v>
      </x:c>
      <x:c t="n" s="0">
        <x:v>-0.8123419</x:v>
      </x:c>
      <x:c t="n" s="0">
        <x:v>15.6529</x:v>
      </x:c>
      <x:c t="n" s="0">
        <x:v>19.16582</x:v>
      </x:c>
      <x:c t="n" s="0">
        <x:v>26.12692</x:v>
      </x:c>
      <x:c t="n" s="0">
        <x:v>32.79931</x:v>
      </x:c>
      <x:c t="n" s="0">
        <x:v>31.73728</x:v>
      </x:c>
      <x:c t="n" s="0">
        <x:v>34.56351</x:v>
      </x:c>
      <x:c t="n" s="0">
        <x:v>42.19047</x:v>
      </x:c>
      <x:c t="n" s="0">
        <x:v>41.29124</x:v>
      </x:c>
      <x:c t="n" s="0">
        <x:v>35.43551</x:v>
      </x:c>
      <x:c t="n" s="0">
        <x:v>43.11706</x:v>
      </x:c>
      <x:c t="n" s="0">
        <x:v>46.78682</x:v>
      </x:c>
      <x:c t="n" s="0">
        <x:v>46.35629</x:v>
      </x:c>
      <x:c t="n" s="0">
        <x:v>45.47935</x:v>
      </x:c>
      <x:c t="n" s="0">
        <x:v>47.69436</x:v>
      </x:c>
      <x:c t="n" s="0">
        <x:v>52.43641</x:v>
      </x:c>
      <x:c t="n" s="0">
        <x:v>53.78717</x:v>
      </x:c>
      <x:c t="n" s="0">
        <x:v>54.06006</x:v>
      </x:c>
      <x:c t="n" s="0">
        <x:v>51.28521</x:v>
      </x:c>
      <x:c t="n" s="0">
        <x:v>49.24009</x:v>
      </x:c>
      <x:c t="n" s="0">
        <x:v>46.35306</x:v>
      </x:c>
      <x:c t="n" s="0">
        <x:v>43.08421</x:v>
      </x:c>
      <x:c t="n" s="0">
        <x:v>40.64502</x:v>
      </x:c>
      <x:c t="n" s="0">
        <x:v>40.73724</x:v>
      </x:c>
      <x:c t="n" s="0">
        <x:v>25.99699</x:v>
      </x:c>
      <x:c t="n" s="0">
        <x:v>19.48471</x:v>
      </x:c>
      <x:c t="n" s="0">
        <x:v>21.46127</x:v>
      </x:c>
      <x:c t="n" s="0">
        <x:v>11.85225</x:v>
      </x:c>
      <x:c t="n" s="0">
        <x:v>5.593056</x:v>
      </x:c>
      <x:c t="n" s="0">
        <x:v>6.483149</x:v>
      </x:c>
      <x:c t="n" s="0">
        <x:v>1.296589</x:v>
      </x:c>
      <x:c t="n" s="0">
        <x:v>-24.69471</x:v>
      </x:c>
      <x:c t="n" s="0">
        <x:v>-18.82339</x:v>
      </x:c>
      <x:c t="n" s="0">
        <x:v>-17.57166</x:v>
      </x:c>
      <x:c t="n" s="0">
        <x:v>-12.91334</x:v>
      </x:c>
      <x:c t="n" s="0">
        <x:v>0.4039074</x:v>
      </x:c>
      <x:c t="n" s="0">
        <x:v>-1.354157</x:v>
      </x:c>
      <x:c t="n" s="0">
        <x:v>18.2734</x:v>
      </x:c>
      <x:c t="n" s="0">
        <x:v>22.01999</x:v>
      </x:c>
      <x:c t="n" s="0">
        <x:v>27.57524</x:v>
      </x:c>
      <x:c t="n" s="0">
        <x:v>37.77935</x:v>
      </x:c>
      <x:c t="n" s="0">
        <x:v>28.53092</x:v>
      </x:c>
      <x:c t="n" s="0">
        <x:v>24.08797</x:v>
      </x:c>
      <x:c t="n" s="0">
        <x:v>40.79176</x:v>
      </x:c>
      <x:c t="n" s="0">
        <x:v>40.97828</x:v>
      </x:c>
      <x:c t="n" s="0">
        <x:v>21.12466</x:v>
      </x:c>
      <x:c t="n" s="0">
        <x:v>44.51731</x:v>
      </x:c>
      <x:c t="n" s="0">
        <x:v>46.96013</x:v>
      </x:c>
      <x:c t="n" s="0">
        <x:v>48.46439</x:v>
      </x:c>
      <x:c t="n" s="0">
        <x:v>38.46571</x:v>
      </x:c>
      <x:c t="n" s="0">
        <x:v>49.22319</x:v>
      </x:c>
      <x:c t="n" s="0">
        <x:v>47.20068</x:v>
      </x:c>
      <x:c t="n" s="0">
        <x:v>54.49745</x:v>
      </x:c>
      <x:c t="n" s="0">
        <x:v>52.8755</x:v>
      </x:c>
      <x:c t="n" s="0">
        <x:v>52.19785</x:v>
      </x:c>
      <x:c t="n" s="0">
        <x:v>48.11668</x:v>
      </x:c>
      <x:c t="n" s="0">
        <x:v>43.5865</x:v>
      </x:c>
      <x:c t="n" s="0">
        <x:v>44.13477</x:v>
      </x:c>
      <x:c t="n" s="0">
        <x:v>38.91822</x:v>
      </x:c>
      <x:c t="n" s="0">
        <x:v>39.46812</x:v>
      </x:c>
      <x:c t="n" s="0">
        <x:v>25.42112</x:v>
      </x:c>
      <x:c t="n" s="0">
        <x:v>18.55044</x:v>
      </x:c>
      <x:c t="n" s="0">
        <x:v>19.65242</x:v>
      </x:c>
      <x:c t="n" s="0">
        <x:v>10.76211</x:v>
      </x:c>
      <x:c t="n" s="0">
        <x:v>4.237106</x:v>
      </x:c>
      <x:c t="n" s="0">
        <x:v>6.86469</x:v>
      </x:c>
      <x:c t="n" s="0">
        <x:v>1.620324</x:v>
      </x:c>
      <x:c t="str">
        <x:v>No</x:v>
      </x:c>
      <x:c t="str">
        <x:v>No</x:v>
      </x:c>
      <x:c t="str">
        <x:v/>
      </x:c>
    </x:row>
    <x:row r="2263">
      <x:c t="n" s="11">
        <x:v>2262</x:v>
      </x:c>
      <x:c t="str" s="11">
        <x:v/>
      </x:c>
      <x:c t="n" s="8">
        <x:v>43943.0641203704</x:v>
      </x:c>
      <x:c t="n" s="7">
        <x:v>43943.0641203704</x:v>
      </x:c>
      <x:c t="n" s="0">
        <x:v>58.55831</x:v>
      </x:c>
      <x:c t="n" s="0">
        <x:v>68.35043</x:v>
      </x:c>
      <x:c t="n" s="0">
        <x:v>75.29569</x:v>
      </x:c>
      <x:c t="n" s="0">
        <x:v>79.77401</x:v>
      </x:c>
      <x:c t="n" s="0">
        <x:v>-24.76521</x:v>
      </x:c>
      <x:c t="n" s="0">
        <x:v>-17.70065</x:v>
      </x:c>
      <x:c t="n" s="0">
        <x:v>-19.71568</x:v>
      </x:c>
      <x:c t="n" s="0">
        <x:v>-5.073466</x:v>
      </x:c>
      <x:c t="n" s="0">
        <x:v>-0.1497632</x:v>
      </x:c>
      <x:c t="n" s="0">
        <x:v>-0.8873451</x:v>
      </x:c>
      <x:c t="n" s="0">
        <x:v>16.14862</x:v>
      </x:c>
      <x:c t="n" s="0">
        <x:v>19.71833</x:v>
      </x:c>
      <x:c t="n" s="0">
        <x:v>26.38498</x:v>
      </x:c>
      <x:c t="n" s="0">
        <x:v>33.98369</x:v>
      </x:c>
      <x:c t="n" s="0">
        <x:v>31.39301</x:v>
      </x:c>
      <x:c t="n" s="0">
        <x:v>33.94424</x:v>
      </x:c>
      <x:c t="n" s="0">
        <x:v>41.97543</x:v>
      </x:c>
      <x:c t="n" s="0">
        <x:v>41.30149</x:v>
      </x:c>
      <x:c t="n" s="0">
        <x:v>35.63412</x:v>
      </x:c>
      <x:c t="n" s="0">
        <x:v>43.02584</x:v>
      </x:c>
      <x:c t="n" s="0">
        <x:v>46.54314</x:v>
      </x:c>
      <x:c t="n" s="0">
        <x:v>46.14116</x:v>
      </x:c>
      <x:c t="n" s="0">
        <x:v>45.22982</x:v>
      </x:c>
      <x:c t="n" s="0">
        <x:v>47.6799</x:v>
      </x:c>
      <x:c t="n" s="0">
        <x:v>51.93157</x:v>
      </x:c>
      <x:c t="n" s="0">
        <x:v>53.83908</x:v>
      </x:c>
      <x:c t="n" s="0">
        <x:v>53.7887</x:v>
      </x:c>
      <x:c t="n" s="0">
        <x:v>51.47681</x:v>
      </x:c>
      <x:c t="n" s="0">
        <x:v>49.28217</x:v>
      </x:c>
      <x:c t="n" s="0">
        <x:v>46.35033</x:v>
      </x:c>
      <x:c t="n" s="0">
        <x:v>43.14301</x:v>
      </x:c>
      <x:c t="n" s="0">
        <x:v>40.58601</x:v>
      </x:c>
      <x:c t="n" s="0">
        <x:v>40.43129</x:v>
      </x:c>
      <x:c t="n" s="0">
        <x:v>26.11672</x:v>
      </x:c>
      <x:c t="n" s="0">
        <x:v>19.40431</x:v>
      </x:c>
      <x:c t="n" s="0">
        <x:v>21.31648</x:v>
      </x:c>
      <x:c t="n" s="0">
        <x:v>11.7775</x:v>
      </x:c>
      <x:c t="n" s="0">
        <x:v>5.489505</x:v>
      </x:c>
      <x:c t="n" s="0">
        <x:v>6.567339</x:v>
      </x:c>
      <x:c t="n" s="0">
        <x:v>1.471899</x:v>
      </x:c>
      <x:c t="n" s="0">
        <x:v>-24.69471</x:v>
      </x:c>
      <x:c t="n" s="0">
        <x:v>-18.89186</x:v>
      </x:c>
      <x:c t="n" s="0">
        <x:v>-17.29786</x:v>
      </x:c>
      <x:c t="n" s="0">
        <x:v>-17.67976</x:v>
      </x:c>
      <x:c t="n" s="0">
        <x:v>-0.6616817</x:v>
      </x:c>
      <x:c t="n" s="0">
        <x:v>-1.354157</x:v>
      </x:c>
      <x:c t="n" s="0">
        <x:v>18.2734</x:v>
      </x:c>
      <x:c t="n" s="0">
        <x:v>22.39876</x:v>
      </x:c>
      <x:c t="n" s="0">
        <x:v>27.64796</x:v>
      </x:c>
      <x:c t="n" s="0">
        <x:v>37.77935</x:v>
      </x:c>
      <x:c t="n" s="0">
        <x:v>29.0764</x:v>
      </x:c>
      <x:c t="n" s="0">
        <x:v>24.08797</x:v>
      </x:c>
      <x:c t="n" s="0">
        <x:v>39.32462</x:v>
      </x:c>
      <x:c t="n" s="0">
        <x:v>42.3689</x:v>
      </x:c>
      <x:c t="n" s="0">
        <x:v>38.85574</x:v>
      </x:c>
      <x:c t="n" s="0">
        <x:v>40.65887</x:v>
      </x:c>
      <x:c t="n" s="0">
        <x:v>42.56641</x:v>
      </x:c>
      <x:c t="n" s="0">
        <x:v>40.87076</x:v>
      </x:c>
      <x:c t="n" s="0">
        <x:v>46.79588</x:v>
      </x:c>
      <x:c t="n" s="0">
        <x:v>48.44956</x:v>
      </x:c>
      <x:c t="n" s="0">
        <x:v>45.93883</x:v>
      </x:c>
      <x:c t="n" s="0">
        <x:v>52.56355</x:v>
      </x:c>
      <x:c t="n" s="0">
        <x:v>51.10109</x:v>
      </x:c>
      <x:c t="n" s="0">
        <x:v>48.82909</x:v>
      </x:c>
      <x:c t="n" s="0">
        <x:v>49.12609</x:v>
      </x:c>
      <x:c t="n" s="0">
        <x:v>47.34134</x:v>
      </x:c>
      <x:c t="n" s="0">
        <x:v>41.63679</x:v>
      </x:c>
      <x:c t="n" s="0">
        <x:v>41.49162</x:v>
      </x:c>
      <x:c t="n" s="0">
        <x:v>37.49206</x:v>
      </x:c>
      <x:c t="n" s="0">
        <x:v>26.99676</x:v>
      </x:c>
      <x:c t="n" s="0">
        <x:v>19.53109</x:v>
      </x:c>
      <x:c t="n" s="0">
        <x:v>21.24476</x:v>
      </x:c>
      <x:c t="n" s="0">
        <x:v>11.50906</x:v>
      </x:c>
      <x:c t="n" s="0">
        <x:v>4.957746</x:v>
      </x:c>
      <x:c t="n" s="0">
        <x:v>6.513691</x:v>
      </x:c>
      <x:c t="n" s="0">
        <x:v>1.701835</x:v>
      </x:c>
      <x:c t="str">
        <x:v>No</x:v>
      </x:c>
      <x:c t="str">
        <x:v>No</x:v>
      </x:c>
      <x:c t="str">
        <x:v/>
      </x:c>
    </x:row>
    <x:row r="2264">
      <x:c t="n" s="11">
        <x:v>2263</x:v>
      </x:c>
      <x:c t="str" s="11">
        <x:v/>
      </x:c>
      <x:c t="n" s="8">
        <x:v>43943.0641203704</x:v>
      </x:c>
      <x:c t="n" s="7">
        <x:v>43943.0641203704</x:v>
      </x:c>
      <x:c t="n" s="0">
        <x:v>60.40238</x:v>
      </x:c>
      <x:c t="n" s="0">
        <x:v>71.19039</x:v>
      </x:c>
      <x:c t="n" s="0">
        <x:v>74.03518</x:v>
      </x:c>
      <x:c t="n" s="0">
        <x:v>79.89072</x:v>
      </x:c>
      <x:c t="n" s="0">
        <x:v>-24.75538</x:v>
      </x:c>
      <x:c t="n" s="0">
        <x:v>-17.85558</x:v>
      </x:c>
      <x:c t="n" s="0">
        <x:v>-19.26751</x:v>
      </x:c>
      <x:c t="n" s="0">
        <x:v>-5.718225</x:v>
      </x:c>
      <x:c t="n" s="0">
        <x:v>-0.6444191</x:v>
      </x:c>
      <x:c t="n" s="0">
        <x:v>-0.9524418</x:v>
      </x:c>
      <x:c t="n" s="0">
        <x:v>16.53134</x:v>
      </x:c>
      <x:c t="n" s="0">
        <x:v>20.44409</x:v>
      </x:c>
      <x:c t="n" s="0">
        <x:v>26.49023</x:v>
      </x:c>
      <x:c t="n" s="0">
        <x:v>34.177</x:v>
      </x:c>
      <x:c t="n" s="0">
        <x:v>31.23947</x:v>
      </x:c>
      <x:c t="n" s="0">
        <x:v>33.38178</x:v>
      </x:c>
      <x:c t="n" s="0">
        <x:v>41.52483</x:v>
      </x:c>
      <x:c t="n" s="0">
        <x:v>42.23036</x:v>
      </x:c>
      <x:c t="n" s="0">
        <x:v>36.43887</x:v>
      </x:c>
      <x:c t="n" s="0">
        <x:v>42.63406</x:v>
      </x:c>
      <x:c t="n" s="0">
        <x:v>46.07689</x:v>
      </x:c>
      <x:c t="n" s="0">
        <x:v>45.89645</x:v>
      </x:c>
      <x:c t="n" s="0">
        <x:v>45.31776</x:v>
      </x:c>
      <x:c t="n" s="0">
        <x:v>47.78141</x:v>
      </x:c>
      <x:c t="n" s="0">
        <x:v>51.4159</x:v>
      </x:c>
      <x:c t="n" s="0">
        <x:v>53.75344</x:v>
      </x:c>
      <x:c t="n" s="0">
        <x:v>53.60026</x:v>
      </x:c>
      <x:c t="n" s="0">
        <x:v>51.16845</x:v>
      </x:c>
      <x:c t="n" s="0">
        <x:v>49.18818</x:v>
      </x:c>
      <x:c t="n" s="0">
        <x:v>46.25458</x:v>
      </x:c>
      <x:c t="n" s="0">
        <x:v>43.06559</x:v>
      </x:c>
      <x:c t="n" s="0">
        <x:v>40.62484</x:v>
      </x:c>
      <x:c t="n" s="0">
        <x:v>40.22993</x:v>
      </x:c>
      <x:c t="n" s="0">
        <x:v>26.08614</x:v>
      </x:c>
      <x:c t="n" s="0">
        <x:v>19.25723</x:v>
      </x:c>
      <x:c t="n" s="0">
        <x:v>21.35019</x:v>
      </x:c>
      <x:c t="n" s="0">
        <x:v>11.71179</x:v>
      </x:c>
      <x:c t="n" s="0">
        <x:v>5.413864</x:v>
      </x:c>
      <x:c t="n" s="0">
        <x:v>6.467838</x:v>
      </x:c>
      <x:c t="n" s="0">
        <x:v>1.412557</x:v>
      </x:c>
      <x:c t="n" s="0">
        <x:v>-24.69471</x:v>
      </x:c>
      <x:c t="n" s="0">
        <x:v>-18.89186</x:v>
      </x:c>
      <x:c t="n" s="0">
        <x:v>-17.29786</x:v>
      </x:c>
      <x:c t="n" s="0">
        <x:v>-17.67976</x:v>
      </x:c>
      <x:c t="n" s="0">
        <x:v>-8.467087</x:v>
      </x:c>
      <x:c t="n" s="0">
        <x:v>-1.354157</x:v>
      </x:c>
      <x:c t="n" s="0">
        <x:v>18.2734</x:v>
      </x:c>
      <x:c t="n" s="0">
        <x:v>23.36979</x:v>
      </x:c>
      <x:c t="n" s="0">
        <x:v>24.86189</x:v>
      </x:c>
      <x:c t="n" s="0">
        <x:v>31.54489</x:v>
      </x:c>
      <x:c t="n" s="0">
        <x:v>30.39291</x:v>
      </x:c>
      <x:c t="n" s="0">
        <x:v>27.20588</x:v>
      </x:c>
      <x:c t="n" s="0">
        <x:v>37.09243</x:v>
      </x:c>
      <x:c t="n" s="0">
        <x:v>46.26025</x:v>
      </x:c>
      <x:c t="n" s="0">
        <x:v>38.78455</x:v>
      </x:c>
      <x:c t="n" s="0">
        <x:v>37.68467</x:v>
      </x:c>
      <x:c t="n" s="0">
        <x:v>42.40478</x:v>
      </x:c>
      <x:c t="n" s="0">
        <x:v>46.11258</x:v>
      </x:c>
      <x:c t="n" s="0">
        <x:v>41.12593</x:v>
      </x:c>
      <x:c t="n" s="0">
        <x:v>47.63683</x:v>
      </x:c>
      <x:c t="n" s="0">
        <x:v>47.92645</x:v>
      </x:c>
      <x:c t="n" s="0">
        <x:v>53.31963</x:v>
      </x:c>
      <x:c t="n" s="0">
        <x:v>53.32589</x:v>
      </x:c>
      <x:c t="n" s="0">
        <x:v>49.82162</x:v>
      </x:c>
      <x:c t="n" s="0">
        <x:v>48.92461</x:v>
      </x:c>
      <x:c t="n" s="0">
        <x:v>45.10756</x:v>
      </x:c>
      <x:c t="n" s="0">
        <x:v>43.78941</x:v>
      </x:c>
      <x:c t="n" s="0">
        <x:v>40.53354</x:v>
      </x:c>
      <x:c t="n" s="0">
        <x:v>38.68496</x:v>
      </x:c>
      <x:c t="n" s="0">
        <x:v>25.75652</x:v>
      </x:c>
      <x:c t="n" s="0">
        <x:v>16.92032</x:v>
      </x:c>
      <x:c t="n" s="0">
        <x:v>21.06876</x:v>
      </x:c>
      <x:c t="n" s="0">
        <x:v>11.44595</x:v>
      </x:c>
      <x:c t="n" s="0">
        <x:v>5.65485</x:v>
      </x:c>
      <x:c t="n" s="0">
        <x:v>5.663127</x:v>
      </x:c>
      <x:c t="n" s="0">
        <x:v>1.375868</x:v>
      </x:c>
      <x:c t="str">
        <x:v>No</x:v>
      </x:c>
      <x:c t="str">
        <x:v>No</x:v>
      </x:c>
      <x:c t="str">
        <x:v/>
      </x:c>
    </x:row>
    <x:row r="2265">
      <x:c t="n" s="11">
        <x:v>2264</x:v>
      </x:c>
      <x:c t="str" s="11">
        <x:v/>
      </x:c>
      <x:c t="n" s="8">
        <x:v>43943.0641203704</x:v>
      </x:c>
      <x:c t="n" s="7">
        <x:v>43943.0641203704</x:v>
      </x:c>
      <x:c t="n" s="0">
        <x:v>60.69256</x:v>
      </x:c>
      <x:c t="n" s="0">
        <x:v>68.18009</x:v>
      </x:c>
      <x:c t="n" s="0">
        <x:v>69.27329</x:v>
      </x:c>
      <x:c t="n" s="0">
        <x:v>76.3935</x:v>
      </x:c>
      <x:c t="n" s="0">
        <x:v>-24.74705</x:v>
      </x:c>
      <x:c t="n" s="0">
        <x:v>-17.99237</x:v>
      </x:c>
      <x:c t="n" s="0">
        <x:v>-18.91831</x:v>
      </x:c>
      <x:c t="n" s="0">
        <x:v>-6.356532</x:v>
      </x:c>
      <x:c t="n" s="0">
        <x:v>-1.208864</x:v>
      </x:c>
      <x:c t="n" s="0">
        <x:v>-1.008819</x:v>
      </x:c>
      <x:c t="n" s="0">
        <x:v>16.83345</x:v>
      </x:c>
      <x:c t="n" s="0">
        <x:v>21.01445</x:v>
      </x:c>
      <x:c t="n" s="0">
        <x:v>25.85598</x:v>
      </x:c>
      <x:c t="n" s="0">
        <x:v>33.70603</x:v>
      </x:c>
      <x:c t="n" s="0">
        <x:v>31.12572</x:v>
      </x:c>
      <x:c t="n" s="0">
        <x:v>32.88452</x:v>
      </x:c>
      <x:c t="n" s="0">
        <x:v>41.09913</x:v>
      </x:c>
      <x:c t="n" s="0">
        <x:v>43.10545</x:v>
      </x:c>
      <x:c t="n" s="0">
        <x:v>36.601</x:v>
      </x:c>
      <x:c t="n" s="0">
        <x:v>42.55922</x:v>
      </x:c>
      <x:c t="n" s="0">
        <x:v>45.92514</x:v>
      </x:c>
      <x:c t="n" s="0">
        <x:v>45.85247</x:v>
      </x:c>
      <x:c t="n" s="0">
        <x:v>45.35553</x:v>
      </x:c>
      <x:c t="n" s="0">
        <x:v>47.46259</x:v>
      </x:c>
      <x:c t="n" s="0">
        <x:v>51.17778</x:v>
      </x:c>
      <x:c t="n" s="0">
        <x:v>53.38002</x:v>
      </x:c>
      <x:c t="n" s="0">
        <x:v>53.41728</x:v>
      </x:c>
      <x:c t="n" s="0">
        <x:v>50.81915</x:v>
      </x:c>
      <x:c t="n" s="0">
        <x:v>48.95822</x:v>
      </x:c>
      <x:c t="n" s="0">
        <x:v>46.47099</x:v>
      </x:c>
      <x:c t="n" s="0">
        <x:v>43.01192</x:v>
      </x:c>
      <x:c t="n" s="0">
        <x:v>40.6968</x:v>
      </x:c>
      <x:c t="n" s="0">
        <x:v>40.17922</x:v>
      </x:c>
      <x:c t="n" s="0">
        <x:v>25.83011</x:v>
      </x:c>
      <x:c t="n" s="0">
        <x:v>18.96684</x:v>
      </x:c>
      <x:c t="n" s="0">
        <x:v>21.46254</x:v>
      </x:c>
      <x:c t="n" s="0">
        <x:v>11.90697</x:v>
      </x:c>
      <x:c t="n" s="0">
        <x:v>5.382035</x:v>
      </x:c>
      <x:c t="n" s="0">
        <x:v>6.540409</x:v>
      </x:c>
      <x:c t="n" s="0">
        <x:v>1.497943</x:v>
      </x:c>
      <x:c t="n" s="0">
        <x:v>-24.69471</x:v>
      </x:c>
      <x:c t="n" s="0">
        <x:v>-18.89186</x:v>
      </x:c>
      <x:c t="n" s="0">
        <x:v>-17.29786</x:v>
      </x:c>
      <x:c t="n" s="0">
        <x:v>-17.67976</x:v>
      </x:c>
      <x:c t="n" s="0">
        <x:v>-8.467087</x:v>
      </x:c>
      <x:c t="n" s="0">
        <x:v>-1.354157</x:v>
      </x:c>
      <x:c t="n" s="0">
        <x:v>18.2734</x:v>
      </x:c>
      <x:c t="n" s="0">
        <x:v>23.36979</x:v>
      </x:c>
      <x:c t="n" s="0">
        <x:v>14.88957</x:v>
      </x:c>
      <x:c t="n" s="0">
        <x:v>28.88956</x:v>
      </x:c>
      <x:c t="n" s="0">
        <x:v>30.39291</x:v>
      </x:c>
      <x:c t="n" s="0">
        <x:v>27.51259</x:v>
      </x:c>
      <x:c t="n" s="0">
        <x:v>36.82268</x:v>
      </x:c>
      <x:c t="n" s="0">
        <x:v>44.58751</x:v>
      </x:c>
      <x:c t="n" s="0">
        <x:v>37.44453</x:v>
      </x:c>
      <x:c t="n" s="0">
        <x:v>44.19793</x:v>
      </x:c>
      <x:c t="n" s="0">
        <x:v>44.44584</x:v>
      </x:c>
      <x:c t="n" s="0">
        <x:v>44.20614</x:v>
      </x:c>
      <x:c t="n" s="0">
        <x:v>47.15626</x:v>
      </x:c>
      <x:c t="n" s="0">
        <x:v>40.05185</x:v>
      </x:c>
      <x:c t="n" s="0">
        <x:v>47.20718</x:v>
      </x:c>
      <x:c t="n" s="0">
        <x:v>51.69739</x:v>
      </x:c>
      <x:c t="n" s="0">
        <x:v>53.60956</x:v>
      </x:c>
      <x:c t="n" s="0">
        <x:v>47.12703</x:v>
      </x:c>
      <x:c t="n" s="0">
        <x:v>48.07862</x:v>
      </x:c>
      <x:c t="n" s="0">
        <x:v>46.91883</x:v>
      </x:c>
      <x:c t="n" s="0">
        <x:v>43.19762</x:v>
      </x:c>
      <x:c t="n" s="0">
        <x:v>41.25141</x:v>
      </x:c>
      <x:c t="n" s="0">
        <x:v>40.3495</x:v>
      </x:c>
      <x:c t="n" s="0">
        <x:v>25.77976</x:v>
      </x:c>
      <x:c t="n" s="0">
        <x:v>17.72337</x:v>
      </x:c>
      <x:c t="n" s="0">
        <x:v>22.47215</x:v>
      </x:c>
      <x:c t="n" s="0">
        <x:v>12.83199</x:v>
      </x:c>
      <x:c t="n" s="0">
        <x:v>4.562368</x:v>
      </x:c>
      <x:c t="n" s="0">
        <x:v>6.891265</x:v>
      </x:c>
      <x:c t="n" s="0">
        <x:v>1.717757</x:v>
      </x:c>
      <x:c t="str">
        <x:v>No</x:v>
      </x:c>
      <x:c t="str">
        <x:v>No</x:v>
      </x:c>
      <x:c t="str">
        <x:v/>
      </x:c>
    </x:row>
    <x:row r="2266">
      <x:c t="n" s="11">
        <x:v>2265</x:v>
      </x:c>
      <x:c t="str" s="11">
        <x:v/>
      </x:c>
      <x:c t="n" s="8">
        <x:v>43943.0641203704</x:v>
      </x:c>
      <x:c t="n" s="7">
        <x:v>43943.0641203704</x:v>
      </x:c>
      <x:c t="n" s="0">
        <x:v>59.95478</x:v>
      </x:c>
      <x:c t="n" s="0">
        <x:v>68.35043</x:v>
      </x:c>
      <x:c t="n" s="0">
        <x:v>69.35271</x:v>
      </x:c>
      <x:c t="n" s="0">
        <x:v>75.76068</x:v>
      </x:c>
      <x:c t="n" s="0">
        <x:v>-24.77904</x:v>
      </x:c>
      <x:c t="n" s="0">
        <x:v>-18.1127</x:v>
      </x:c>
      <x:c t="n" s="0">
        <x:v>-18.64075</x:v>
      </x:c>
      <x:c t="n" s="0">
        <x:v>-6.987445</x:v>
      </x:c>
      <x:c t="n" s="0">
        <x:v>-1.756798</x:v>
      </x:c>
      <x:c t="n" s="0">
        <x:v>0.1481386</x:v>
      </x:c>
      <x:c t="n" s="0">
        <x:v>16.95272</x:v>
      </x:c>
      <x:c t="n" s="0">
        <x:v>20.87984</x:v>
      </x:c>
      <x:c t="n" s="0">
        <x:v>25.2297</x:v>
      </x:c>
      <x:c t="n" s="0">
        <x:v>33.25896</x:v>
      </x:c>
      <x:c t="n" s="0">
        <x:v>31.02615</x:v>
      </x:c>
      <x:c t="n" s="0">
        <x:v>32.40952</x:v>
      </x:c>
      <x:c t="n" s="0">
        <x:v>40.59632</x:v>
      </x:c>
      <x:c t="n" s="0">
        <x:v>42.64095</x:v>
      </x:c>
      <x:c t="n" s="0">
        <x:v>36.61542</x:v>
      </x:c>
      <x:c t="n" s="0">
        <x:v>42.83858</x:v>
      </x:c>
      <x:c t="n" s="0">
        <x:v>45.54545</x:v>
      </x:c>
      <x:c t="n" s="0">
        <x:v>45.67199</x:v>
      </x:c>
      <x:c t="n" s="0">
        <x:v>45.4356</x:v>
      </x:c>
      <x:c t="n" s="0">
        <x:v>46.8879</x:v>
      </x:c>
      <x:c t="n" s="0">
        <x:v>50.63622</x:v>
      </x:c>
      <x:c t="n" s="0">
        <x:v>53.23156</x:v>
      </x:c>
      <x:c t="n" s="0">
        <x:v>53.44778</x:v>
      </x:c>
      <x:c t="n" s="0">
        <x:v>50.83528</x:v>
      </x:c>
      <x:c t="n" s="0">
        <x:v>48.82852</x:v>
      </x:c>
      <x:c t="n" s="0">
        <x:v>46.20648</x:v>
      </x:c>
      <x:c t="n" s="0">
        <x:v>43.38428</x:v>
      </x:c>
      <x:c t="n" s="0">
        <x:v>40.58369</x:v>
      </x:c>
      <x:c t="n" s="0">
        <x:v>40.15067</x:v>
      </x:c>
      <x:c t="n" s="0">
        <x:v>26.1246</x:v>
      </x:c>
      <x:c t="n" s="0">
        <x:v>18.8754</x:v>
      </x:c>
      <x:c t="n" s="0">
        <x:v>21.60705</x:v>
      </x:c>
      <x:c t="n" s="0">
        <x:v>12.16515</x:v>
      </x:c>
      <x:c t="n" s="0">
        <x:v>5.368793</x:v>
      </x:c>
      <x:c t="n" s="0">
        <x:v>6.387768</x:v>
      </x:c>
      <x:c t="n" s="0">
        <x:v>1.326847</x:v>
      </x:c>
      <x:c t="n" s="0">
        <x:v>-25.12581</x:v>
      </x:c>
      <x:c t="n" s="0">
        <x:v>-18.89186</x:v>
      </x:c>
      <x:c t="n" s="0">
        <x:v>-17.29786</x:v>
      </x:c>
      <x:c t="n" s="0">
        <x:v>-17.67976</x:v>
      </x:c>
      <x:c t="n" s="0">
        <x:v>-8.467087</x:v>
      </x:c>
      <x:c t="n" s="0">
        <x:v>5.3185</x:v>
      </x:c>
      <x:c t="n" s="0">
        <x:v>17.16181</x:v>
      </x:c>
      <x:c t="n" s="0">
        <x:v>15.42191</x:v>
      </x:c>
      <x:c t="n" s="0">
        <x:v>14.88957</x:v>
      </x:c>
      <x:c t="n" s="0">
        <x:v>28.88956</x:v>
      </x:c>
      <x:c t="n" s="0">
        <x:v>30.39291</x:v>
      </x:c>
      <x:c t="n" s="0">
        <x:v>27.88063</x:v>
      </x:c>
      <x:c t="n" s="0">
        <x:v>34.23762</x:v>
      </x:c>
      <x:c t="n" s="0">
        <x:v>37.95032</x:v>
      </x:c>
      <x:c t="n" s="0">
        <x:v>36.2227</x:v>
      </x:c>
      <x:c t="n" s="0">
        <x:v>42.18279</x:v>
      </x:c>
      <x:c t="n" s="0">
        <x:v>40.78812</x:v>
      </x:c>
      <x:c t="n" s="0">
        <x:v>43.05956</x:v>
      </x:c>
      <x:c t="n" s="0">
        <x:v>44.45969</x:v>
      </x:c>
      <x:c t="n" s="0">
        <x:v>41.96782</x:v>
      </x:c>
      <x:c t="n" s="0">
        <x:v>48.92892</x:v>
      </x:c>
      <x:c t="n" s="0">
        <x:v>52.78621</x:v>
      </x:c>
      <x:c t="n" s="0">
        <x:v>52.56104</x:v>
      </x:c>
      <x:c t="n" s="0">
        <x:v>54.28378</x:v>
      </x:c>
      <x:c t="n" s="0">
        <x:v>47.00186</x:v>
      </x:c>
      <x:c t="n" s="0">
        <x:v>43.50851</x:v>
      </x:c>
      <x:c t="n" s="0">
        <x:v>45.18364</x:v>
      </x:c>
      <x:c t="n" s="0">
        <x:v>38.88248</x:v>
      </x:c>
      <x:c t="n" s="0">
        <x:v>39.79921</x:v>
      </x:c>
      <x:c t="n" s="0">
        <x:v>25.42717</x:v>
      </x:c>
      <x:c t="n" s="0">
        <x:v>18.07652</x:v>
      </x:c>
      <x:c t="n" s="0">
        <x:v>21.62711</x:v>
      </x:c>
      <x:c t="n" s="0">
        <x:v>13.67188</x:v>
      </x:c>
      <x:c t="n" s="0">
        <x:v>5.121801</x:v>
      </x:c>
      <x:c t="n" s="0">
        <x:v>6.715065</x:v>
      </x:c>
      <x:c t="n" s="0">
        <x:v>0.691213</x:v>
      </x:c>
      <x:c t="str">
        <x:v>No</x:v>
      </x:c>
      <x:c t="str">
        <x:v>No</x:v>
      </x:c>
      <x:c t="str">
        <x:v/>
      </x:c>
    </x:row>
    <x:row r="2267">
      <x:c t="n" s="11">
        <x:v>2266</x:v>
      </x:c>
      <x:c t="str" s="11">
        <x:v/>
      </x:c>
      <x:c t="n" s="8">
        <x:v>43943.0641203704</x:v>
      </x:c>
      <x:c t="n" s="7">
        <x:v>43943.0641203704</x:v>
      </x:c>
      <x:c t="n" s="0">
        <x:v>60.59654</x:v>
      </x:c>
      <x:c t="n" s="0">
        <x:v>68.97191</x:v>
      </x:c>
      <x:c t="n" s="0">
        <x:v>70.95607</x:v>
      </x:c>
      <x:c t="n" s="0">
        <x:v>78.56387</x:v>
      </x:c>
      <x:c t="n" s="0">
        <x:v>-24.82856</x:v>
      </x:c>
      <x:c t="n" s="0">
        <x:v>-18.21823</x:v>
      </x:c>
      <x:c t="n" s="0">
        <x:v>-18.41701</x:v>
      </x:c>
      <x:c t="n" s="0">
        <x:v>-7.609917</x:v>
      </x:c>
      <x:c t="n" s="0">
        <x:v>-2.286586</x:v>
      </x:c>
      <x:c t="n" s="0">
        <x:v>1.400049</x:v>
      </x:c>
      <x:c t="n" s="0">
        <x:v>16.98388</x:v>
      </x:c>
      <x:c t="n" s="0">
        <x:v>20.40081</x:v>
      </x:c>
      <x:c t="n" s="0">
        <x:v>24.6125</x:v>
      </x:c>
      <x:c t="n" s="0">
        <x:v>33.29205</x:v>
      </x:c>
      <x:c t="n" s="0">
        <x:v>30.79268</x:v>
      </x:c>
      <x:c t="n" s="0">
        <x:v>32.07969</x:v>
      </x:c>
      <x:c t="n" s="0">
        <x:v>40.0794</x:v>
      </x:c>
      <x:c t="n" s="0">
        <x:v>42.37169</x:v>
      </x:c>
      <x:c t="n" s="0">
        <x:v>36.56026</x:v>
      </x:c>
      <x:c t="n" s="0">
        <x:v>42.39455</x:v>
      </x:c>
      <x:c t="n" s="0">
        <x:v>44.98993</x:v>
      </x:c>
      <x:c t="n" s="0">
        <x:v>45.55709</x:v>
      </x:c>
      <x:c t="n" s="0">
        <x:v>45.32688</x:v>
      </x:c>
      <x:c t="n" s="0">
        <x:v>46.77</x:v>
      </x:c>
      <x:c t="n" s="0">
        <x:v>50.69151</x:v>
      </x:c>
      <x:c t="n" s="0">
        <x:v>53.29198</x:v>
      </x:c>
      <x:c t="n" s="0">
        <x:v>53.31312</x:v>
      </x:c>
      <x:c t="n" s="0">
        <x:v>51.96534</x:v>
      </x:c>
      <x:c t="n" s="0">
        <x:v>48.61107</x:v>
      </x:c>
      <x:c t="n" s="0">
        <x:v>45.78904</x:v>
      </x:c>
      <x:c t="n" s="0">
        <x:v>43.49786</x:v>
      </x:c>
      <x:c t="n" s="0">
        <x:v>40.44678</x:v>
      </x:c>
      <x:c t="n" s="0">
        <x:v>40.06878</x:v>
      </x:c>
      <x:c t="n" s="0">
        <x:v>25.89019</x:v>
      </x:c>
      <x:c t="n" s="0">
        <x:v>18.79956</x:v>
      </x:c>
      <x:c t="n" s="0">
        <x:v>21.4834</x:v>
      </x:c>
      <x:c t="n" s="0">
        <x:v>12.19886</x:v>
      </x:c>
      <x:c t="n" s="0">
        <x:v>5.528112</x:v>
      </x:c>
      <x:c t="n" s="0">
        <x:v>6.678347</x:v>
      </x:c>
      <x:c t="n" s="0">
        <x:v>1.449173</x:v>
      </x:c>
      <x:c t="n" s="0">
        <x:v>-25.12581</x:v>
      </x:c>
      <x:c t="n" s="0">
        <x:v>-18.89186</x:v>
      </x:c>
      <x:c t="n" s="0">
        <x:v>-17.36338</x:v>
      </x:c>
      <x:c t="n" s="0">
        <x:v>-14.01687</x:v>
      </x:c>
      <x:c t="n" s="0">
        <x:v>-8.467087</x:v>
      </x:c>
      <x:c t="n" s="0">
        <x:v>5.3185</x:v>
      </x:c>
      <x:c t="n" s="0">
        <x:v>17.16181</x:v>
      </x:c>
      <x:c t="n" s="0">
        <x:v>15.42191</x:v>
      </x:c>
      <x:c t="n" s="0">
        <x:v>17.47026</x:v>
      </x:c>
      <x:c t="n" s="0">
        <x:v>35.49714</x:v>
      </x:c>
      <x:c t="n" s="0">
        <x:v>27.45747</x:v>
      </x:c>
      <x:c t="n" s="0">
        <x:v>29.83622</x:v>
      </x:c>
      <x:c t="n" s="0">
        <x:v>34.23762</x:v>
      </x:c>
      <x:c t="n" s="0">
        <x:v>42.30678</x:v>
      </x:c>
      <x:c t="n" s="0">
        <x:v>34.84922</x:v>
      </x:c>
      <x:c t="n" s="0">
        <x:v>42.57437</x:v>
      </x:c>
      <x:c t="n" s="0">
        <x:v>39.30743</x:v>
      </x:c>
      <x:c t="n" s="0">
        <x:v>47.38826</x:v>
      </x:c>
      <x:c t="n" s="0">
        <x:v>44.56664</x:v>
      </x:c>
      <x:c t="n" s="0">
        <x:v>46.4122</x:v>
      </x:c>
      <x:c t="n" s="0">
        <x:v>49.33353</x:v>
      </x:c>
      <x:c t="n" s="0">
        <x:v>54.38763</x:v>
      </x:c>
      <x:c t="n" s="0">
        <x:v>51.50642</x:v>
      </x:c>
      <x:c t="n" s="0">
        <x:v>53.47137</x:v>
      </x:c>
      <x:c t="n" s="0">
        <x:v>47.11275</x:v>
      </x:c>
      <x:c t="n" s="0">
        <x:v>44.9387</x:v>
      </x:c>
      <x:c t="n" s="0">
        <x:v>42.18534</x:v>
      </x:c>
      <x:c t="n" s="0">
        <x:v>39.90533</x:v>
      </x:c>
      <x:c t="n" s="0">
        <x:v>40.04032</x:v>
      </x:c>
      <x:c t="n" s="0">
        <x:v>25.01675</x:v>
      </x:c>
      <x:c t="n" s="0">
        <x:v>19.58452</x:v>
      </x:c>
      <x:c t="n" s="0">
        <x:v>20.56833</x:v>
      </x:c>
      <x:c t="n" s="0">
        <x:v>12.34087</x:v>
      </x:c>
      <x:c t="n" s="0">
        <x:v>7.620407</x:v>
      </x:c>
      <x:c t="n" s="0">
        <x:v>7.103251</x:v>
      </x:c>
      <x:c t="n" s="0">
        <x:v>2.089511</x:v>
      </x:c>
      <x:c t="str">
        <x:v>No</x:v>
      </x:c>
      <x:c t="str">
        <x:v>No</x:v>
      </x:c>
      <x:c t="str">
        <x:v/>
      </x:c>
    </x:row>
    <x:row r="2268">
      <x:c t="n" s="11">
        <x:v>2267</x:v>
      </x:c>
      <x:c t="str" s="11">
        <x:v/>
      </x:c>
      <x:c t="n" s="8">
        <x:v>43943.0641203704</x:v>
      </x:c>
      <x:c t="n" s="7">
        <x:v>43943.0641203704</x:v>
      </x:c>
      <x:c t="n" s="0">
        <x:v>61.16936</x:v>
      </x:c>
      <x:c t="n" s="0">
        <x:v>70.11134</x:v>
      </x:c>
      <x:c t="n" s="0">
        <x:v>66.22838</x:v>
      </x:c>
      <x:c t="n" s="0">
        <x:v>73.77028</x:v>
      </x:c>
      <x:c t="n" s="0">
        <x:v>-24.87115</x:v>
      </x:c>
      <x:c t="n" s="0">
        <x:v>-18.31038</x:v>
      </x:c>
      <x:c t="n" s="0">
        <x:v>-18.26619</x:v>
      </x:c>
      <x:c t="n" s="0">
        <x:v>-7.976223</x:v>
      </x:c>
      <x:c t="n" s="0">
        <x:v>-2.796601</x:v>
      </x:c>
      <x:c t="n" s="0">
        <x:v>2.241799</x:v>
      </x:c>
      <x:c t="n" s="0">
        <x:v>17.01031</x:v>
      </x:c>
      <x:c t="n" s="0">
        <x:v>19.94522</x:v>
      </x:c>
      <x:c t="n" s="0">
        <x:v>24.17063</x:v>
      </x:c>
      <x:c t="n" s="0">
        <x:v>33.93573</x:v>
      </x:c>
      <x:c t="n" s="0">
        <x:v>30.33485</x:v>
      </x:c>
      <x:c t="n" s="0">
        <x:v>31.81608</x:v>
      </x:c>
      <x:c t="n" s="0">
        <x:v>39.71915</x:v>
      </x:c>
      <x:c t="n" s="0">
        <x:v>42.59381</x:v>
      </x:c>
      <x:c t="n" s="0">
        <x:v>36.06115</x:v>
      </x:c>
      <x:c t="n" s="0">
        <x:v>43.07524</x:v>
      </x:c>
      <x:c t="n" s="0">
        <x:v>44.5678</x:v>
      </x:c>
      <x:c t="n" s="0">
        <x:v>46.40588</x:v>
      </x:c>
      <x:c t="n" s="0">
        <x:v>45.27015</x:v>
      </x:c>
      <x:c t="n" s="0">
        <x:v>46.81812</x:v>
      </x:c>
      <x:c t="n" s="0">
        <x:v>50.36395</x:v>
      </x:c>
      <x:c t="n" s="0">
        <x:v>53.43029</x:v>
      </x:c>
      <x:c t="n" s="0">
        <x:v>53.09725</x:v>
      </x:c>
      <x:c t="n" s="0">
        <x:v>51.95805</x:v>
      </x:c>
      <x:c t="n" s="0">
        <x:v>48.6811</x:v>
      </x:c>
      <x:c t="n" s="0">
        <x:v>45.78384</x:v>
      </x:c>
      <x:c t="n" s="0">
        <x:v>43.31934</x:v>
      </x:c>
      <x:c t="n" s="0">
        <x:v>40.70513</x:v>
      </x:c>
      <x:c t="n" s="0">
        <x:v>39.96028</x:v>
      </x:c>
      <x:c t="n" s="0">
        <x:v>25.7268</x:v>
      </x:c>
      <x:c t="n" s="0">
        <x:v>19.21601</x:v>
      </x:c>
      <x:c t="n" s="0">
        <x:v>21.41569</x:v>
      </x:c>
      <x:c t="n" s="0">
        <x:v>12.27164</x:v>
      </x:c>
      <x:c t="n" s="0">
        <x:v>5.638927</x:v>
      </x:c>
      <x:c t="n" s="0">
        <x:v>6.654923</x:v>
      </x:c>
      <x:c t="n" s="0">
        <x:v>1.500382</x:v>
      </x:c>
      <x:c t="n" s="0">
        <x:v>-25.12581</x:v>
      </x:c>
      <x:c t="n" s="0">
        <x:v>-18.89186</x:v>
      </x:c>
      <x:c t="n" s="0">
        <x:v>-17.47483</x:v>
      </x:c>
      <x:c t="n" s="0">
        <x:v>-11.11741</x:v>
      </x:c>
      <x:c t="n" s="0">
        <x:v>-8.467087</x:v>
      </x:c>
      <x:c t="n" s="0">
        <x:v>5.3185</x:v>
      </x:c>
      <x:c t="n" s="0">
        <x:v>17.16181</x:v>
      </x:c>
      <x:c t="n" s="0">
        <x:v>15.42191</x:v>
      </x:c>
      <x:c t="n" s="0">
        <x:v>19.8924</x:v>
      </x:c>
      <x:c t="n" s="0">
        <x:v>36.50268</x:v>
      </x:c>
      <x:c t="n" s="0">
        <x:v>25.77015</x:v>
      </x:c>
      <x:c t="n" s="0">
        <x:v>29.83622</x:v>
      </x:c>
      <x:c t="n" s="0">
        <x:v>37.57926</x:v>
      </x:c>
      <x:c t="n" s="0">
        <x:v>43.70544</x:v>
      </x:c>
      <x:c t="n" s="0">
        <x:v>30.64738</x:v>
      </x:c>
      <x:c t="n" s="0">
        <x:v>45.30473</x:v>
      </x:c>
      <x:c t="n" s="0">
        <x:v>40.64489</x:v>
      </x:c>
      <x:c t="n" s="0">
        <x:v>48.06339</x:v>
      </x:c>
      <x:c t="n" s="0">
        <x:v>44.06767</x:v>
      </x:c>
      <x:c t="n" s="0">
        <x:v>48.70498</x:v>
      </x:c>
      <x:c t="n" s="0">
        <x:v>48.65637</x:v>
      </x:c>
      <x:c t="n" s="0">
        <x:v>54.73204</x:v>
      </x:c>
      <x:c t="n" s="0">
        <x:v>53.4587</x:v>
      </x:c>
      <x:c t="n" s="0">
        <x:v>52.90987</x:v>
      </x:c>
      <x:c t="n" s="0">
        <x:v>49.39069</x:v>
      </x:c>
      <x:c t="n" s="0">
        <x:v>44.87914</x:v>
      </x:c>
      <x:c t="n" s="0">
        <x:v>41.99816</x:v>
      </x:c>
      <x:c t="n" s="0">
        <x:v>42.13813</x:v>
      </x:c>
      <x:c t="n" s="0">
        <x:v>38.6729</x:v>
      </x:c>
      <x:c t="n" s="0">
        <x:v>24.84455</x:v>
      </x:c>
      <x:c t="n" s="0">
        <x:v>19.89556</x:v>
      </x:c>
      <x:c t="n" s="0">
        <x:v>21.19833</x:v>
      </x:c>
      <x:c t="n" s="0">
        <x:v>12.38102</x:v>
      </x:c>
      <x:c t="n" s="0">
        <x:v>4.413778</x:v>
      </x:c>
      <x:c t="n" s="0">
        <x:v>6.918759</x:v>
      </x:c>
      <x:c t="n" s="0">
        <x:v>1.337255</x:v>
      </x:c>
      <x:c t="str">
        <x:v>No</x:v>
      </x:c>
      <x:c t="str">
        <x:v>No</x:v>
      </x:c>
      <x:c t="str">
        <x:v/>
      </x:c>
    </x:row>
    <x:row r="2269">
      <x:c t="n" s="11">
        <x:v>2268</x:v>
      </x:c>
      <x:c t="str" s="11">
        <x:v/>
      </x:c>
      <x:c t="n" s="8">
        <x:v>43943.0641203704</x:v>
      </x:c>
      <x:c t="n" s="7">
        <x:v>43943.0641203704</x:v>
      </x:c>
      <x:c t="n" s="0">
        <x:v>60.32362</x:v>
      </x:c>
      <x:c t="n" s="0">
        <x:v>69.11431</x:v>
      </x:c>
      <x:c t="n" s="0">
        <x:v>71.94215</x:v>
      </x:c>
      <x:c t="n" s="0">
        <x:v>79.4038</x:v>
      </x:c>
      <x:c t="n" s="0">
        <x:v>-24.90784</x:v>
      </x:c>
      <x:c t="n" s="0">
        <x:v>-18.39067</x:v>
      </x:c>
      <x:c t="n" s="0">
        <x:v>-18.14144</x:v>
      </x:c>
      <x:c t="n" s="0">
        <x:v>-8.315545</x:v>
      </x:c>
      <x:c t="n" s="0">
        <x:v>-3.285261</x:v>
      </x:c>
      <x:c t="n" s="0">
        <x:v>2.850567</x:v>
      </x:c>
      <x:c t="n" s="0">
        <x:v>17.03276</x:v>
      </x:c>
      <x:c t="n" s="0">
        <x:v>19.53193</x:v>
      </x:c>
      <x:c t="n" s="0">
        <x:v>23.75403</x:v>
      </x:c>
      <x:c t="n" s="0">
        <x:v>34.41876</x:v>
      </x:c>
      <x:c t="n" s="0">
        <x:v>29.90159</x:v>
      </x:c>
      <x:c t="n" s="0">
        <x:v>31.57755</x:v>
      </x:c>
      <x:c t="n" s="0">
        <x:v>39.46523</x:v>
      </x:c>
      <x:c t="n" s="0">
        <x:v>42.68742</x:v>
      </x:c>
      <x:c t="n" s="0">
        <x:v>35.51017</x:v>
      </x:c>
      <x:c t="n" s="0">
        <x:v>43.2127</x:v>
      </x:c>
      <x:c t="n" s="0">
        <x:v>44.32738</x:v>
      </x:c>
      <x:c t="n" s="0">
        <x:v>45.84992</x:v>
      </x:c>
      <x:c t="n" s="0">
        <x:v>44.86795</x:v>
      </x:c>
      <x:c t="n" s="0">
        <x:v>46.85985</x:v>
      </x:c>
      <x:c t="n" s="0">
        <x:v>49.95414</x:v>
      </x:c>
      <x:c t="n" s="0">
        <x:v>53.61768</x:v>
      </x:c>
      <x:c t="n" s="0">
        <x:v>53.52976</x:v>
      </x:c>
      <x:c t="n" s="0">
        <x:v>51.90154</x:v>
      </x:c>
      <x:c t="n" s="0">
        <x:v>49.25529</x:v>
      </x:c>
      <x:c t="n" s="0">
        <x:v>45.85091</x:v>
      </x:c>
      <x:c t="n" s="0">
        <x:v>43.07041</x:v>
      </x:c>
      <x:c t="n" s="0">
        <x:v>40.42953</x:v>
      </x:c>
      <x:c t="n" s="0">
        <x:v>40.18661</x:v>
      </x:c>
      <x:c t="n" s="0">
        <x:v>25.70197</x:v>
      </x:c>
      <x:c t="n" s="0">
        <x:v>18.98153</x:v>
      </x:c>
      <x:c t="n" s="0">
        <x:v>21.39913</x:v>
      </x:c>
      <x:c t="n" s="0">
        <x:v>12.20704</x:v>
      </x:c>
      <x:c t="n" s="0">
        <x:v>5.636631</x:v>
      </x:c>
      <x:c t="n" s="0">
        <x:v>6.643277</x:v>
      </x:c>
      <x:c t="n" s="0">
        <x:v>1.380787</x:v>
      </x:c>
      <x:c t="n" s="0">
        <x:v>-25.12581</x:v>
      </x:c>
      <x:c t="n" s="0">
        <x:v>-18.89186</x:v>
      </x:c>
      <x:c t="n" s="0">
        <x:v>-17.47483</x:v>
      </x:c>
      <x:c t="n" s="0">
        <x:v>-11.11741</x:v>
      </x:c>
      <x:c t="n" s="0">
        <x:v>-8.467087</x:v>
      </x:c>
      <x:c t="n" s="0">
        <x:v>5.3185</x:v>
      </x:c>
      <x:c t="n" s="0">
        <x:v>17.16181</x:v>
      </x:c>
      <x:c t="n" s="0">
        <x:v>15.91543</x:v>
      </x:c>
      <x:c t="n" s="0">
        <x:v>19.8924</x:v>
      </x:c>
      <x:c t="n" s="0">
        <x:v>36.50268</x:v>
      </x:c>
      <x:c t="n" s="0">
        <x:v>25.77015</x:v>
      </x:c>
      <x:c t="n" s="0">
        <x:v>29.83622</x:v>
      </x:c>
      <x:c t="n" s="0">
        <x:v>37.57926</x:v>
      </x:c>
      <x:c t="n" s="0">
        <x:v>42.81345</x:v>
      </x:c>
      <x:c t="n" s="0">
        <x:v>27.07405</x:v>
      </x:c>
      <x:c t="n" s="0">
        <x:v>43.10969</x:v>
      </x:c>
      <x:c t="n" s="0">
        <x:v>43.77555</x:v>
      </x:c>
      <x:c t="n" s="0">
        <x:v>36.61911</x:v>
      </x:c>
      <x:c t="n" s="0">
        <x:v>42.54527</x:v>
      </x:c>
      <x:c t="n" s="0">
        <x:v>42.8056</x:v>
      </x:c>
      <x:c t="n" s="0">
        <x:v>43.59801</x:v>
      </x:c>
      <x:c t="n" s="0">
        <x:v>51.89784</x:v>
      </x:c>
      <x:c t="n" s="0">
        <x:v>56.29293</x:v>
      </x:c>
      <x:c t="n" s="0">
        <x:v>52.17059</x:v>
      </x:c>
      <x:c t="n" s="0">
        <x:v>51.06973</x:v>
      </x:c>
      <x:c t="n" s="0">
        <x:v>46.72418</x:v>
      </x:c>
      <x:c t="n" s="0">
        <x:v>41.99928</x:v>
      </x:c>
      <x:c t="n" s="0">
        <x:v>36.10704</x:v>
      </x:c>
      <x:c t="n" s="0">
        <x:v>41.15534</x:v>
      </x:c>
      <x:c t="n" s="0">
        <x:v>25.06922</x:v>
      </x:c>
      <x:c t="n" s="0">
        <x:v>18.07798</x:v>
      </x:c>
      <x:c t="n" s="0">
        <x:v>20.734</x:v>
      </x:c>
      <x:c t="n" s="0">
        <x:v>11.78143</x:v>
      </x:c>
      <x:c t="n" s="0">
        <x:v>5.535237</x:v>
      </x:c>
      <x:c t="n" s="0">
        <x:v>7.264556</x:v>
      </x:c>
      <x:c t="n" s="0">
        <x:v>0.6893862</x:v>
      </x:c>
      <x:c t="str">
        <x:v>No</x:v>
      </x:c>
      <x:c t="str">
        <x:v>No</x:v>
      </x:c>
      <x:c t="str">
        <x:v/>
      </x:c>
    </x:row>
    <x:row r="2270">
      <x:c t="n" s="11">
        <x:v>2269</x:v>
      </x:c>
      <x:c t="str" s="11">
        <x:v/>
      </x:c>
      <x:c t="n" s="8">
        <x:v>43943.0641203704</x:v>
      </x:c>
      <x:c t="n" s="7">
        <x:v>43943.0641203704</x:v>
      </x:c>
      <x:c t="n" s="0">
        <x:v>60.86343</x:v>
      </x:c>
      <x:c t="n" s="0">
        <x:v>70.22129</x:v>
      </x:c>
      <x:c t="n" s="0">
        <x:v>71.99901</x:v>
      </x:c>
      <x:c t="n" s="0">
        <x:v>78.06767</x:v>
      </x:c>
      <x:c t="n" s="0">
        <x:v>-24.9147</x:v>
      </x:c>
      <x:c t="n" s="0">
        <x:v>-18.55143</x:v>
      </x:c>
      <x:c t="n" s="0">
        <x:v>-18.0376</x:v>
      </x:c>
      <x:c t="n" s="0">
        <x:v>-8.627928</x:v>
      </x:c>
      <x:c t="n" s="0">
        <x:v>-3.647804</x:v>
      </x:c>
      <x:c t="n" s="0">
        <x:v>3.310444</x:v>
      </x:c>
      <x:c t="n" s="0">
        <x:v>16.70868</x:v>
      </x:c>
      <x:c t="n" s="0">
        <x:v>19.16261</x:v>
      </x:c>
      <x:c t="n" s="0">
        <x:v>23.60678</x:v>
      </x:c>
      <x:c t="n" s="0">
        <x:v>34.33525</x:v>
      </x:c>
      <x:c t="n" s="0">
        <x:v>29.49394</x:v>
      </x:c>
      <x:c t="n" s="0">
        <x:v>33.34386</x:v>
      </x:c>
      <x:c t="n" s="0">
        <x:v>39.16151</x:v>
      </x:c>
      <x:c t="n" s="0">
        <x:v>42.68483</x:v>
      </x:c>
      <x:c t="n" s="0">
        <x:v>35.0878</x:v>
      </x:c>
      <x:c t="n" s="0">
        <x:v>42.76917</x:v>
      </x:c>
      <x:c t="n" s="0">
        <x:v>44.15466</x:v>
      </x:c>
      <x:c t="n" s="0">
        <x:v>46.02346</x:v>
      </x:c>
      <x:c t="n" s="0">
        <x:v>44.72432</x:v>
      </x:c>
      <x:c t="n" s="0">
        <x:v>46.48367</x:v>
      </x:c>
      <x:c t="n" s="0">
        <x:v>50.10445</x:v>
      </x:c>
      <x:c t="n" s="0">
        <x:v>53.21291</x:v>
      </x:c>
      <x:c t="n" s="0">
        <x:v>53.74015</x:v>
      </x:c>
      <x:c t="n" s="0">
        <x:v>51.98627</x:v>
      </x:c>
      <x:c t="n" s="0">
        <x:v>48.98054</x:v>
      </x:c>
      <x:c t="n" s="0">
        <x:v>45.80466</x:v>
      </x:c>
      <x:c t="n" s="0">
        <x:v>42.68189</x:v>
      </x:c>
      <x:c t="n" s="0">
        <x:v>40.29095</x:v>
      </x:c>
      <x:c t="n" s="0">
        <x:v>40.06727</x:v>
      </x:c>
      <x:c t="n" s="0">
        <x:v>25.5389</x:v>
      </x:c>
      <x:c t="n" s="0">
        <x:v>18.92523</x:v>
      </x:c>
      <x:c t="n" s="0">
        <x:v>21.23098</x:v>
      </x:c>
      <x:c t="n" s="0">
        <x:v>12.21618</x:v>
      </x:c>
      <x:c t="n" s="0">
        <x:v>5.586417</x:v>
      </x:c>
      <x:c t="n" s="0">
        <x:v>6.892731</x:v>
      </x:c>
      <x:c t="n" s="0">
        <x:v>1.362811</x:v>
      </x:c>
      <x:c t="n" s="0">
        <x:v>-24.85772</x:v>
      </x:c>
      <x:c t="n" s="0">
        <x:v>-20.10554</x:v>
      </x:c>
      <x:c t="n" s="0">
        <x:v>-17.47483</x:v>
      </x:c>
      <x:c t="n" s="0">
        <x:v>-11.11741</x:v>
      </x:c>
      <x:c t="n" s="0">
        <x:v>-6.014288</x:v>
      </x:c>
      <x:c t="n" s="0">
        <x:v>5.3185</x:v>
      </x:c>
      <x:c t="n" s="0">
        <x:v>10.41009</x:v>
      </x:c>
      <x:c t="n" s="0">
        <x:v>15.98156</x:v>
      </x:c>
      <x:c t="n" s="0">
        <x:v>23.62871</x:v>
      </x:c>
      <x:c t="n" s="0">
        <x:v>31.00699</x:v>
      </x:c>
      <x:c t="n" s="0">
        <x:v>28.33022</x:v>
      </x:c>
      <x:c t="n" s="0">
        <x:v>39.72462</x:v>
      </x:c>
      <x:c t="n" s="0">
        <x:v>35.34492</x:v>
      </x:c>
      <x:c t="n" s="0">
        <x:v>42.27607</x:v>
      </x:c>
      <x:c t="n" s="0">
        <x:v>35.38765</x:v>
      </x:c>
      <x:c t="n" s="0">
        <x:v>33.15931</x:v>
      </x:c>
      <x:c t="n" s="0">
        <x:v>41.56523</x:v>
      </x:c>
      <x:c t="n" s="0">
        <x:v>47.86557</x:v>
      </x:c>
      <x:c t="n" s="0">
        <x:v>45.15577</x:v>
      </x:c>
      <x:c t="n" s="0">
        <x:v>45.93037</x:v>
      </x:c>
      <x:c t="n" s="0">
        <x:v>51.72465</x:v>
      </x:c>
      <x:c t="n" s="0">
        <x:v>50.87152</x:v>
      </x:c>
      <x:c t="n" s="0">
        <x:v>54.58575</x:v>
      </x:c>
      <x:c t="n" s="0">
        <x:v>51.01611</x:v>
      </x:c>
      <x:c t="n" s="0">
        <x:v>48.25598</x:v>
      </x:c>
      <x:c t="n" s="0">
        <x:v>48.1255</x:v>
      </x:c>
      <x:c t="n" s="0">
        <x:v>38.026</x:v>
      </x:c>
      <x:c t="n" s="0">
        <x:v>40.45148</x:v>
      </x:c>
      <x:c t="n" s="0">
        <x:v>39.77775</x:v>
      </x:c>
      <x:c t="n" s="0">
        <x:v>25.87527</x:v>
      </x:c>
      <x:c t="n" s="0">
        <x:v>18.95632</x:v>
      </x:c>
      <x:c t="n" s="0">
        <x:v>19.9612</x:v>
      </x:c>
      <x:c t="n" s="0">
        <x:v>12.35063</x:v>
      </x:c>
      <x:c t="n" s="0">
        <x:v>5.626249</x:v>
      </x:c>
      <x:c t="n" s="0">
        <x:v>7.844067</x:v>
      </x:c>
      <x:c t="n" s="0">
        <x:v>1.553461</x:v>
      </x:c>
      <x:c t="str">
        <x:v>No</x:v>
      </x:c>
      <x:c t="str">
        <x:v>No</x:v>
      </x:c>
      <x:c t="str">
        <x:v/>
      </x:c>
    </x:row>
    <x:row r="2271">
      <x:c t="n" s="11">
        <x:v>2270</x:v>
      </x:c>
      <x:c t="str" s="11">
        <x:v/>
      </x:c>
      <x:c t="n" s="8">
        <x:v>43943.0641203704</x:v>
      </x:c>
      <x:c t="n" s="7">
        <x:v>43943.0641203704</x:v>
      </x:c>
      <x:c t="n" s="0">
        <x:v>61.19439</x:v>
      </x:c>
      <x:c t="n" s="0">
        <x:v>68.67227</x:v>
      </x:c>
      <x:c t="n" s="0">
        <x:v>68.98997</x:v>
      </x:c>
      <x:c t="n" s="0">
        <x:v>76.3935</x:v>
      </x:c>
      <x:c t="n" s="0">
        <x:v>-24.90699</x:v>
      </x:c>
      <x:c t="n" s="0">
        <x:v>-18.74659</x:v>
      </x:c>
      <x:c t="n" s="0">
        <x:v>-17.95087</x:v>
      </x:c>
      <x:c t="n" s="0">
        <x:v>-8.913739</x:v>
      </x:c>
      <x:c t="n" s="0">
        <x:v>-3.922655</x:v>
      </x:c>
      <x:c t="n" s="0">
        <x:v>3.654524</x:v>
      </x:c>
      <x:c t="n" s="0">
        <x:v>16.19406</x:v>
      </x:c>
      <x:c t="n" s="0">
        <x:v>18.89105</x:v>
      </x:c>
      <x:c t="n" s="0">
        <x:v>23.60999</x:v>
      </x:c>
      <x:c t="n" s="0">
        <x:v>33.9819</x:v>
      </x:c>
      <x:c t="n" s="0">
        <x:v>29.87498</x:v>
      </x:c>
      <x:c t="n" s="0">
        <x:v>35.0711</x:v>
      </x:c>
      <x:c t="n" s="0">
        <x:v>38.65627</x:v>
      </x:c>
      <x:c t="n" s="0">
        <x:v>42.33403</x:v>
      </x:c>
      <x:c t="n" s="0">
        <x:v>35.67124</x:v>
      </x:c>
      <x:c t="n" s="0">
        <x:v>42.30736</x:v>
      </x:c>
      <x:c t="n" s="0">
        <x:v>44.28651</x:v>
      </x:c>
      <x:c t="n" s="0">
        <x:v>45.92172</x:v>
      </x:c>
      <x:c t="n" s="0">
        <x:v>44.79746</x:v>
      </x:c>
      <x:c t="n" s="0">
        <x:v>46.17678</x:v>
      </x:c>
      <x:c t="n" s="0">
        <x:v>50.1635</x:v>
      </x:c>
      <x:c t="n" s="0">
        <x:v>53.41083</x:v>
      </x:c>
      <x:c t="n" s="0">
        <x:v>54.36604</x:v>
      </x:c>
      <x:c t="n" s="0">
        <x:v>51.69918</x:v>
      </x:c>
      <x:c t="n" s="0">
        <x:v>49.70626</x:v>
      </x:c>
      <x:c t="n" s="0">
        <x:v>46.36323</x:v>
      </x:c>
      <x:c t="n" s="0">
        <x:v>42.48021</x:v>
      </x:c>
      <x:c t="n" s="0">
        <x:v>40.49314</x:v>
      </x:c>
      <x:c t="n" s="0">
        <x:v>40.02842</x:v>
      </x:c>
      <x:c t="n" s="0">
        <x:v>25.74813</x:v>
      </x:c>
      <x:c t="n" s="0">
        <x:v>18.76292</x:v>
      </x:c>
      <x:c t="n" s="0">
        <x:v>21.1031</x:v>
      </x:c>
      <x:c t="n" s="0">
        <x:v>12.08853</x:v>
      </x:c>
      <x:c t="n" s="0">
        <x:v>5.545191</x:v>
      </x:c>
      <x:c t="n" s="0">
        <x:v>6.828792</x:v>
      </x:c>
      <x:c t="n" s="0">
        <x:v>1.359594</x:v>
      </x:c>
      <x:c t="n" s="0">
        <x:v>-24.85772</x:v>
      </x:c>
      <x:c t="n" s="0">
        <x:v>-20.10554</x:v>
      </x:c>
      <x:c t="n" s="0">
        <x:v>-17.47483</x:v>
      </x:c>
      <x:c t="n" s="0">
        <x:v>-11.11741</x:v>
      </x:c>
      <x:c t="n" s="0">
        <x:v>-6.014288</x:v>
      </x:c>
      <x:c t="n" s="0">
        <x:v>5.076673</x:v>
      </x:c>
      <x:c t="n" s="0">
        <x:v>10.41009</x:v>
      </x:c>
      <x:c t="n" s="0">
        <x:v>18.55537</x:v>
      </x:c>
      <x:c t="n" s="0">
        <x:v>23.62871</x:v>
      </x:c>
      <x:c t="n" s="0">
        <x:v>31.00699</x:v>
      </x:c>
      <x:c t="n" s="0">
        <x:v>32.01522</x:v>
      </x:c>
      <x:c t="n" s="0">
        <x:v>39.72462</x:v>
      </x:c>
      <x:c t="n" s="0">
        <x:v>33.09989</x:v>
      </x:c>
      <x:c t="n" s="0">
        <x:v>37.5395</x:v>
      </x:c>
      <x:c t="n" s="0">
        <x:v>37.55728</x:v>
      </x:c>
      <x:c t="n" s="0">
        <x:v>38.99699</x:v>
      </x:c>
      <x:c t="n" s="0">
        <x:v>46.2458</x:v>
      </x:c>
      <x:c t="n" s="0">
        <x:v>45.9856</x:v>
      </x:c>
      <x:c t="n" s="0">
        <x:v>45.13615</x:v>
      </x:c>
      <x:c t="n" s="0">
        <x:v>38.32938</x:v>
      </x:c>
      <x:c t="n" s="0">
        <x:v>49.87426</x:v>
      </x:c>
      <x:c t="n" s="0">
        <x:v>55.55813</x:v>
      </x:c>
      <x:c t="n" s="0">
        <x:v>55.53208</x:v>
      </x:c>
      <x:c t="n" s="0">
        <x:v>49.53514</x:v>
      </x:c>
      <x:c t="n" s="0">
        <x:v>52.7024</x:v>
      </x:c>
      <x:c t="n" s="0">
        <x:v>46.7787</x:v>
      </x:c>
      <x:c t="n" s="0">
        <x:v>43.39722</x:v>
      </x:c>
      <x:c t="n" s="0">
        <x:v>42.34866</x:v>
      </x:c>
      <x:c t="n" s="0">
        <x:v>38.82312</x:v>
      </x:c>
      <x:c t="n" s="0">
        <x:v>26.07751</x:v>
      </x:c>
      <x:c t="n" s="0">
        <x:v>17.07489</x:v>
      </x:c>
      <x:c t="n" s="0">
        <x:v>20.91172</x:v>
      </x:c>
      <x:c t="n" s="0">
        <x:v>10.77819</x:v>
      </x:c>
      <x:c t="n" s="0">
        <x:v>5.302912</x:v>
      </x:c>
      <x:c t="n" s="0">
        <x:v>6.375474</x:v>
      </x:c>
      <x:c t="n" s="0">
        <x:v>1.41071</x:v>
      </x:c>
      <x:c t="str">
        <x:v>No</x:v>
      </x:c>
      <x:c t="str">
        <x:v>No</x:v>
      </x:c>
      <x:c t="str">
        <x:v/>
      </x:c>
    </x:row>
    <x:row r="2272">
      <x:c t="n" s="11">
        <x:v>2271</x:v>
      </x:c>
      <x:c t="str" s="11">
        <x:v/>
      </x:c>
      <x:c t="n" s="8">
        <x:v>43943.0641203704</x:v>
      </x:c>
      <x:c t="n" s="7">
        <x:v>43943.0641203704</x:v>
      </x:c>
      <x:c t="n" s="0">
        <x:v>59.78087</x:v>
      </x:c>
      <x:c t="n" s="0">
        <x:v>66.98823</x:v>
      </x:c>
      <x:c t="n" s="0">
        <x:v>66.3788</x:v>
      </x:c>
      <x:c t="n" s="0">
        <x:v>73.66808</x:v>
      </x:c>
      <x:c t="n" s="0">
        <x:v>-24.90022</x:v>
      </x:c>
      <x:c t="n" s="0">
        <x:v>-18.92049</x:v>
      </x:c>
      <x:c t="n" s="0">
        <x:v>-17.87813</x:v>
      </x:c>
      <x:c t="n" s="0">
        <x:v>-9.173669</x:v>
      </x:c>
      <x:c t="n" s="0">
        <x:v>-4.171994</x:v>
      </x:c>
      <x:c t="n" s="0">
        <x:v>3.845519</x:v>
      </x:c>
      <x:c t="n" s="0">
        <x:v>15.70044</x:v>
      </x:c>
      <x:c t="n" s="0">
        <x:v>19.10111</x:v>
      </x:c>
      <x:c t="n" s="0">
        <x:v>23.61273</x:v>
      </x:c>
      <x:c t="n" s="0">
        <x:v>33.65555</x:v>
      </x:c>
      <x:c t="n" s="0">
        <x:v>30.26108</x:v>
      </x:c>
      <x:c t="n" s="0">
        <x:v>36.14403</x:v>
      </x:c>
      <x:c t="n" s="0">
        <x:v>38.16509</x:v>
      </x:c>
      <x:c t="n" s="0">
        <x:v>41.88812</x:v>
      </x:c>
      <x:c t="n" s="0">
        <x:v>35.3853</x:v>
      </x:c>
      <x:c t="n" s="0">
        <x:v>41.87755</x:v>
      </x:c>
      <x:c t="n" s="0">
        <x:v>44.12955</x:v>
      </x:c>
      <x:c t="n" s="0">
        <x:v>45.83376</x:v>
      </x:c>
      <x:c t="n" s="0">
        <x:v>45.25311</x:v>
      </x:c>
      <x:c t="n" s="0">
        <x:v>45.66674</x:v>
      </x:c>
      <x:c t="n" s="0">
        <x:v>50.14649</x:v>
      </x:c>
      <x:c t="n" s="0">
        <x:v>53.40843</x:v>
      </x:c>
      <x:c t="n" s="0">
        <x:v>54.67759</x:v>
      </x:c>
      <x:c t="n" s="0">
        <x:v>51.85397</x:v>
      </x:c>
      <x:c t="n" s="0">
        <x:v>49.87553</x:v>
      </x:c>
      <x:c t="n" s="0">
        <x:v>46.49656</x:v>
      </x:c>
      <x:c t="n" s="0">
        <x:v>42.47662</x:v>
      </x:c>
      <x:c t="n" s="0">
        <x:v>40.53194</x:v>
      </x:c>
      <x:c t="n" s="0">
        <x:v>39.86893</x:v>
      </x:c>
      <x:c t="n" s="0">
        <x:v>25.61132</x:v>
      </x:c>
      <x:c t="n" s="0">
        <x:v>18.58904</x:v>
      </x:c>
      <x:c t="n" s="0">
        <x:v>21.04647</x:v>
      </x:c>
      <x:c t="n" s="0">
        <x:v>12.14645</x:v>
      </x:c>
      <x:c t="n" s="0">
        <x:v>5.754722</x:v>
      </x:c>
      <x:c t="n" s="0">
        <x:v>6.725907</x:v>
      </x:c>
      <x:c t="n" s="0">
        <x:v>1.38009</x:v>
      </x:c>
      <x:c t="n" s="0">
        <x:v>-24.85772</x:v>
      </x:c>
      <x:c t="n" s="0">
        <x:v>-20.10554</x:v>
      </x:c>
      <x:c t="n" s="0">
        <x:v>-17.47483</x:v>
      </x:c>
      <x:c t="n" s="0">
        <x:v>-11.11741</x:v>
      </x:c>
      <x:c t="n" s="0">
        <x:v>-6.014288</x:v>
      </x:c>
      <x:c t="n" s="0">
        <x:v>4.820581</x:v>
      </x:c>
      <x:c t="n" s="0">
        <x:v>10.41009</x:v>
      </x:c>
      <x:c t="n" s="0">
        <x:v>20.16046</x:v>
      </x:c>
      <x:c t="n" s="0">
        <x:v>23.62871</x:v>
      </x:c>
      <x:c t="n" s="0">
        <x:v>31.00699</x:v>
      </x:c>
      <x:c t="n" s="0">
        <x:v>32.01522</x:v>
      </x:c>
      <x:c t="n" s="0">
        <x:v>37.93131</x:v>
      </x:c>
      <x:c t="n" s="0">
        <x:v>32.42148</x:v>
      </x:c>
      <x:c t="n" s="0">
        <x:v>41.51286</x:v>
      </x:c>
      <x:c t="n" s="0">
        <x:v>28.73906</x:v>
      </x:c>
      <x:c t="n" s="0">
        <x:v>36.74543</x:v>
      </x:c>
      <x:c t="n" s="0">
        <x:v>40.89179</x:v>
      </x:c>
      <x:c t="n" s="0">
        <x:v>44.5081</x:v>
      </x:c>
      <x:c t="n" s="0">
        <x:v>47.11107</x:v>
      </x:c>
      <x:c t="n" s="0">
        <x:v>39.90408</x:v>
      </x:c>
      <x:c t="n" s="0">
        <x:v>50.97577</x:v>
      </x:c>
      <x:c t="n" s="0">
        <x:v>48.92019</x:v>
      </x:c>
      <x:c t="n" s="0">
        <x:v>55.72354</x:v>
      </x:c>
      <x:c t="n" s="0">
        <x:v>55.12935</x:v>
      </x:c>
      <x:c t="n" s="0">
        <x:v>49.34567</x:v>
      </x:c>
      <x:c t="n" s="0">
        <x:v>46.53613</x:v>
      </x:c>
      <x:c t="n" s="0">
        <x:v>39.66935</x:v>
      </x:c>
      <x:c t="n" s="0">
        <x:v>38.89147</x:v>
      </x:c>
      <x:c t="n" s="0">
        <x:v>40.35084</x:v>
      </x:c>
      <x:c t="n" s="0">
        <x:v>24.6277</x:v>
      </x:c>
      <x:c t="n" s="0">
        <x:v>17.19824</x:v>
      </x:c>
      <x:c t="n" s="0">
        <x:v>21.65094</x:v>
      </x:c>
      <x:c t="n" s="0">
        <x:v>12.60253</x:v>
      </x:c>
      <x:c t="n" s="0">
        <x:v>7.924706</x:v>
      </x:c>
      <x:c t="n" s="0">
        <x:v>5.631371</x:v>
      </x:c>
      <x:c t="n" s="0">
        <x:v>0.586248</x:v>
      </x:c>
      <x:c t="str">
        <x:v>No</x:v>
      </x:c>
      <x:c t="str">
        <x:v>No</x:v>
      </x:c>
      <x:c t="str">
        <x:v/>
      </x:c>
    </x:row>
    <x:row r="2273">
      <x:c t="n" s="11">
        <x:v>2272</x:v>
      </x:c>
      <x:c t="str" s="11">
        <x:v/>
      </x:c>
      <x:c t="n" s="8">
        <x:v>43943.0641203704</x:v>
      </x:c>
      <x:c t="n" s="7">
        <x:v>43943.0641203704</x:v>
      </x:c>
      <x:c t="n" s="0">
        <x:v>60.46549</x:v>
      </x:c>
      <x:c t="n" s="0">
        <x:v>68.35043</x:v>
      </x:c>
      <x:c t="n" s="0">
        <x:v>70.34563</x:v>
      </x:c>
      <x:c t="n" s="0">
        <x:v>79.79087</x:v>
      </x:c>
      <x:c t="n" s="0">
        <x:v>-24.89452</x:v>
      </x:c>
      <x:c t="n" s="0">
        <x:v>-19.07473</x:v>
      </x:c>
      <x:c t="n" s="0">
        <x:v>-17.81702</x:v>
      </x:c>
      <x:c t="n" s="0">
        <x:v>-9.408669</x:v>
      </x:c>
      <x:c t="n" s="0">
        <x:v>-4.396891</x:v>
      </x:c>
      <x:c t="n" s="0">
        <x:v>4.002236</x:v>
      </x:c>
      <x:c t="n" s="0">
        <x:v>15.22933</x:v>
      </x:c>
      <x:c t="n" s="0">
        <x:v>19.27281</x:v>
      </x:c>
      <x:c t="n" s="0">
        <x:v>23.59278</x:v>
      </x:c>
      <x:c t="n" s="0">
        <x:v>33.20551</x:v>
      </x:c>
      <x:c t="n" s="0">
        <x:v>30.56564</x:v>
      </x:c>
      <x:c t="n" s="0">
        <x:v>35.62138</x:v>
      </x:c>
      <x:c t="n" s="0">
        <x:v>37.64111</x:v>
      </x:c>
      <x:c t="n" s="0">
        <x:v>42.38683</x:v>
      </x:c>
      <x:c t="n" s="0">
        <x:v>35.03343</x:v>
      </x:c>
      <x:c t="n" s="0">
        <x:v>41.59305</x:v>
      </x:c>
      <x:c t="n" s="0">
        <x:v>44.30286</x:v>
      </x:c>
      <x:c t="n" s="0">
        <x:v>46.19958</x:v>
      </x:c>
      <x:c t="n" s="0">
        <x:v>45.12856</x:v>
      </x:c>
      <x:c t="n" s="0">
        <x:v>45.41691</x:v>
      </x:c>
      <x:c t="n" s="0">
        <x:v>50.2528</x:v>
      </x:c>
      <x:c t="n" s="0">
        <x:v>52.92239</x:v>
      </x:c>
      <x:c t="n" s="0">
        <x:v>54.76991</x:v>
      </x:c>
      <x:c t="n" s="0">
        <x:v>52.39616</x:v>
      </x:c>
      <x:c t="n" s="0">
        <x:v>49.44524</x:v>
      </x:c>
      <x:c t="n" s="0">
        <x:v>46.39316</x:v>
      </x:c>
      <x:c t="n" s="0">
        <x:v>42.29675</x:v>
      </x:c>
      <x:c t="n" s="0">
        <x:v>40.47902</x:v>
      </x:c>
      <x:c t="n" s="0">
        <x:v>39.99296</x:v>
      </x:c>
      <x:c t="n" s="0">
        <x:v>25.47921</x:v>
      </x:c>
      <x:c t="n" s="0">
        <x:v>18.78369</x:v>
      </x:c>
      <x:c t="n" s="0">
        <x:v>21.17169</x:v>
      </x:c>
      <x:c t="n" s="0">
        <x:v>12.08994</x:v>
      </x:c>
      <x:c t="n" s="0">
        <x:v>6.042923</x:v>
      </x:c>
      <x:c t="n" s="0">
        <x:v>6.791196</x:v>
      </x:c>
      <x:c t="n" s="0">
        <x:v>1.196454</x:v>
      </x:c>
      <x:c t="n" s="0">
        <x:v>-24.85772</x:v>
      </x:c>
      <x:c t="n" s="0">
        <x:v>-20.24293</x:v>
      </x:c>
      <x:c t="n" s="0">
        <x:v>-17.66057</x:v>
      </x:c>
      <x:c t="n" s="0">
        <x:v>-10.13673</x:v>
      </x:c>
      <x:c t="n" s="0">
        <x:v>-6.014288</x:v>
      </x:c>
      <x:c t="n" s="0">
        <x:v>4.820581</x:v>
      </x:c>
      <x:c t="n" s="0">
        <x:v>10.41009</x:v>
      </x:c>
      <x:c t="n" s="0">
        <x:v>20.16046</x:v>
      </x:c>
      <x:c t="n" s="0">
        <x:v>23.36532</x:v>
      </x:c>
      <x:c t="n" s="0">
        <x:v>26.1301</x:v>
      </x:c>
      <x:c t="n" s="0">
        <x:v>32.01522</x:v>
      </x:c>
      <x:c t="n" s="0">
        <x:v>29.63222</x:v>
      </x:c>
      <x:c t="n" s="0">
        <x:v>31.61712</x:v>
      </x:c>
      <x:c t="n" s="0">
        <x:v>44.52114</x:v>
      </x:c>
      <x:c t="n" s="0">
        <x:v>36.0007</x:v>
      </x:c>
      <x:c t="n" s="0">
        <x:v>41.05252</x:v>
      </x:c>
      <x:c t="n" s="0">
        <x:v>45.32008</x:v>
      </x:c>
      <x:c t="n" s="0">
        <x:v>48.55291</x:v>
      </x:c>
      <x:c t="n" s="0">
        <x:v>43.14077</x:v>
      </x:c>
      <x:c t="n" s="0">
        <x:v>42.85048</x:v>
      </x:c>
      <x:c t="n" s="0">
        <x:v>49.59809</x:v>
      </x:c>
      <x:c t="n" s="0">
        <x:v>50.79724</x:v>
      </x:c>
      <x:c t="n" s="0">
        <x:v>55.34395</x:v>
      </x:c>
      <x:c t="n" s="0">
        <x:v>52.88013</x:v>
      </x:c>
      <x:c t="n" s="0">
        <x:v>47.11655</x:v>
      </x:c>
      <x:c t="n" s="0">
        <x:v>45.3414</x:v>
      </x:c>
      <x:c t="n" s="0">
        <x:v>42.39537</x:v>
      </x:c>
      <x:c t="n" s="0">
        <x:v>39.70399</x:v>
      </x:c>
      <x:c t="n" s="0">
        <x:v>38.77028</x:v>
      </x:c>
      <x:c t="n" s="0">
        <x:v>25.93439</x:v>
      </x:c>
      <x:c t="n" s="0">
        <x:v>19.85149</x:v>
      </x:c>
      <x:c t="n" s="0">
        <x:v>20.73127</x:v>
      </x:c>
      <x:c t="n" s="0">
        <x:v>11.14273</x:v>
      </x:c>
      <x:c t="n" s="0">
        <x:v>6.461275</x:v>
      </x:c>
      <x:c t="n" s="0">
        <x:v>7.703728</x:v>
      </x:c>
      <x:c t="n" s="0">
        <x:v>0.06602662</x:v>
      </x:c>
      <x:c t="str">
        <x:v>No</x:v>
      </x:c>
      <x:c t="str">
        <x:v>No</x:v>
      </x:c>
      <x:c t="str">
        <x:v/>
      </x:c>
    </x:row>
    <x:row r="2274">
      <x:c t="n" s="11">
        <x:v>2273</x:v>
      </x:c>
      <x:c t="str" s="11">
        <x:v/>
      </x:c>
      <x:c t="n" s="8">
        <x:v>43943.0641203704</x:v>
      </x:c>
      <x:c t="n" s="7">
        <x:v>43943.0641203704</x:v>
      </x:c>
      <x:c t="n" s="0">
        <x:v>59.37188</x:v>
      </x:c>
      <x:c t="n" s="0">
        <x:v>67.42288</x:v>
      </x:c>
      <x:c t="n" s="0">
        <x:v>70.62606</x:v>
      </x:c>
      <x:c t="n" s="0">
        <x:v>77.21283</x:v>
      </x:c>
      <x:c t="n" s="0">
        <x:v>-24.88984</x:v>
      </x:c>
      <x:c t="n" s="0">
        <x:v>-19.3103</x:v>
      </x:c>
      <x:c t="n" s="0">
        <x:v>-17.9426</x:v>
      </x:c>
      <x:c t="n" s="0">
        <x:v>-8.974496</x:v>
      </x:c>
      <x:c t="n" s="0">
        <x:v>-4.598631</x:v>
      </x:c>
      <x:c t="n" s="0">
        <x:v>4.131741</x:v>
      </x:c>
      <x:c t="n" s="0">
        <x:v>14.78211</x:v>
      </x:c>
      <x:c t="n" s="0">
        <x:v>19.41425</x:v>
      </x:c>
      <x:c t="n" s="0">
        <x:v>23.55489</x:v>
      </x:c>
      <x:c t="n" s="0">
        <x:v>32.62146</x:v>
      </x:c>
      <x:c t="n" s="0">
        <x:v>30.70633</x:v>
      </x:c>
      <x:c t="n" s="0">
        <x:v>35.1191</x:v>
      </x:c>
      <x:c t="n" s="0">
        <x:v>37.1374</x:v>
      </x:c>
      <x:c t="n" s="0">
        <x:v>42.65243</x:v>
      </x:c>
      <x:c t="n" s="0">
        <x:v>35.76895</x:v>
      </x:c>
      <x:c t="n" s="0">
        <x:v>41.89462</x:v>
      </x:c>
      <x:c t="n" s="0">
        <x:v>44.06301</x:v>
      </x:c>
      <x:c t="n" s="0">
        <x:v>46.36662</x:v>
      </x:c>
      <x:c t="n" s="0">
        <x:v>45.33928</x:v>
      </x:c>
      <x:c t="n" s="0">
        <x:v>44.95676</x:v>
      </x:c>
      <x:c t="n" s="0">
        <x:v>50.70036</x:v>
      </x:c>
      <x:c t="n" s="0">
        <x:v>53.07415</x:v>
      </x:c>
      <x:c t="n" s="0">
        <x:v>54.7438</x:v>
      </x:c>
      <x:c t="n" s="0">
        <x:v>52.3499</x:v>
      </x:c>
      <x:c t="n" s="0">
        <x:v>49.44576</x:v>
      </x:c>
      <x:c t="n" s="0">
        <x:v>46.28418</x:v>
      </x:c>
      <x:c t="n" s="0">
        <x:v>42.42033</x:v>
      </x:c>
      <x:c t="n" s="0">
        <x:v>40.36155</x:v>
      </x:c>
      <x:c t="n" s="0">
        <x:v>40.01935</x:v>
      </x:c>
      <x:c t="n" s="0">
        <x:v>25.6514</x:v>
      </x:c>
      <x:c t="n" s="0">
        <x:v>18.76932</x:v>
      </x:c>
      <x:c t="n" s="0">
        <x:v>21.07545</x:v>
      </x:c>
      <x:c t="n" s="0">
        <x:v>11.91455</x:v>
      </x:c>
      <x:c t="n" s="0">
        <x:v>6.121165</x:v>
      </x:c>
      <x:c t="n" s="0">
        <x:v>6.78822</x:v>
      </x:c>
      <x:c t="n" s="0">
        <x:v>1.217047</x:v>
      </x:c>
      <x:c t="n" s="0">
        <x:v>-24.85772</x:v>
      </x:c>
      <x:c t="n" s="0">
        <x:v>-21.34982</x:v>
      </x:c>
      <x:c t="n" s="0">
        <x:v>-19.2461</x:v>
      </x:c>
      <x:c t="n" s="0">
        <x:v>-6.307702</x:v>
      </x:c>
      <x:c t="n" s="0">
        <x:v>-6.014288</x:v>
      </x:c>
      <x:c t="n" s="0">
        <x:v>4.820581</x:v>
      </x:c>
      <x:c t="n" s="0">
        <x:v>9.876878</x:v>
      </x:c>
      <x:c t="n" s="0">
        <x:v>18.33573</x:v>
      </x:c>
      <x:c t="n" s="0">
        <x:v>23.32635</x:v>
      </x:c>
      <x:c t="n" s="0">
        <x:v>24.60416</x:v>
      </x:c>
      <x:c t="n" s="0">
        <x:v>30.86355</x:v>
      </x:c>
      <x:c t="n" s="0">
        <x:v>29.63222</x:v>
      </x:c>
      <x:c t="n" s="0">
        <x:v>33.70078</x:v>
      </x:c>
      <x:c t="n" s="0">
        <x:v>41.81874</x:v>
      </x:c>
      <x:c t="n" s="0">
        <x:v>38.13289</x:v>
      </x:c>
      <x:c t="n" s="0">
        <x:v>44.72093</x:v>
      </x:c>
      <x:c t="n" s="0">
        <x:v>40.68796</x:v>
      </x:c>
      <x:c t="n" s="0">
        <x:v>46.13344</x:v>
      </x:c>
      <x:c t="n" s="0">
        <x:v>48.93879</x:v>
      </x:c>
      <x:c t="n" s="0">
        <x:v>42.36188</x:v>
      </x:c>
      <x:c t="n" s="0">
        <x:v>53.79648</x:v>
      </x:c>
      <x:c t="n" s="0">
        <x:v>52.4609</x:v>
      </x:c>
      <x:c t="n" s="0">
        <x:v>54.60682</x:v>
      </x:c>
      <x:c t="n" s="0">
        <x:v>51.4268</x:v>
      </x:c>
      <x:c t="n" s="0">
        <x:v>48.62008</x:v>
      </x:c>
      <x:c t="n" s="0">
        <x:v>48.31265</x:v>
      </x:c>
      <x:c t="n" s="0">
        <x:v>42.22788</x:v>
      </x:c>
      <x:c t="n" s="0">
        <x:v>39.4744</x:v>
      </x:c>
      <x:c t="n" s="0">
        <x:v>40.85809</x:v>
      </x:c>
      <x:c t="n" s="0">
        <x:v>26.5257</x:v>
      </x:c>
      <x:c t="n" s="0">
        <x:v>19.46793</x:v>
      </x:c>
      <x:c t="n" s="0">
        <x:v>21.60284</x:v>
      </x:c>
      <x:c t="n" s="0">
        <x:v>11.08908</x:v>
      </x:c>
      <x:c t="n" s="0">
        <x:v>7.505341</x:v>
      </x:c>
      <x:c t="n" s="0">
        <x:v>7.119687</x:v>
      </x:c>
      <x:c t="n" s="0">
        <x:v>2.140725</x:v>
      </x:c>
      <x:c t="str">
        <x:v>No</x:v>
      </x:c>
      <x:c t="str">
        <x:v>No</x:v>
      </x:c>
      <x:c t="str">
        <x:v/>
      </x:c>
    </x:row>
    <x:row r="2275">
      <x:c t="n" s="11">
        <x:v>2274</x:v>
      </x:c>
      <x:c t="str" s="11">
        <x:v/>
      </x:c>
      <x:c t="n" s="8">
        <x:v>43943.0641203704</x:v>
      </x:c>
      <x:c t="n" s="7">
        <x:v>43943.0641203704</x:v>
      </x:c>
      <x:c t="n" s="0">
        <x:v>59.85055</x:v>
      </x:c>
      <x:c t="n" s="0">
        <x:v>69.38583</x:v>
      </x:c>
      <x:c t="n" s="0">
        <x:v>73.59222</x:v>
      </x:c>
      <x:c t="n" s="0">
        <x:v>80.76671</x:v>
      </x:c>
      <x:c t="n" s="0">
        <x:v>-24.88569</x:v>
      </x:c>
      <x:c t="n" s="0">
        <x:v>-19.55479</x:v>
      </x:c>
      <x:c t="n" s="0">
        <x:v>-18.11029</x:v>
      </x:c>
      <x:c t="n" s="0">
        <x:v>-8.467717</x:v>
      </x:c>
      <x:c t="n" s="0">
        <x:v>-4.774559</x:v>
      </x:c>
      <x:c t="n" s="0">
        <x:v>4.239363</x:v>
      </x:c>
      <x:c t="n" s="0">
        <x:v>14.28055</x:v>
      </x:c>
      <x:c t="n" s="0">
        <x:v>18.80339</x:v>
      </x:c>
      <x:c t="n" s="0">
        <x:v>24.79405</x:v>
      </x:c>
      <x:c t="n" s="0">
        <x:v>32.05179</x:v>
      </x:c>
      <x:c t="n" s="0">
        <x:v>30.66295</x:v>
      </x:c>
      <x:c t="n" s="0">
        <x:v>34.63874</x:v>
      </x:c>
      <x:c t="n" s="0">
        <x:v>37.34599</x:v>
      </x:c>
      <x:c t="n" s="0">
        <x:v>42.05019</x:v>
      </x:c>
      <x:c t="n" s="0">
        <x:v>35.61493</x:v>
      </x:c>
      <x:c t="n" s="0">
        <x:v>42.68819</x:v>
      </x:c>
      <x:c t="n" s="0">
        <x:v>43.6455</x:v>
      </x:c>
      <x:c t="n" s="0">
        <x:v>46.69976</x:v>
      </x:c>
      <x:c t="n" s="0">
        <x:v>45.94993</x:v>
      </x:c>
      <x:c t="n" s="0">
        <x:v>45.18168</x:v>
      </x:c>
      <x:c t="n" s="0">
        <x:v>50.76516</x:v>
      </x:c>
      <x:c t="n" s="0">
        <x:v>52.54099</x:v>
      </x:c>
      <x:c t="n" s="0">
        <x:v>54.83226</x:v>
      </x:c>
      <x:c t="n" s="0">
        <x:v>52.21498</x:v>
      </x:c>
      <x:c t="n" s="0">
        <x:v>48.96942</x:v>
      </x:c>
      <x:c t="n" s="0">
        <x:v>46.55744</x:v>
      </x:c>
      <x:c t="n" s="0">
        <x:v>42.32574</x:v>
      </x:c>
      <x:c t="n" s="0">
        <x:v>40.29639</x:v>
      </x:c>
      <x:c t="n" s="0">
        <x:v>39.84179</x:v>
      </x:c>
      <x:c t="n" s="0">
        <x:v>25.83344</x:v>
      </x:c>
      <x:c t="n" s="0">
        <x:v>18.7183</x:v>
      </x:c>
      <x:c t="n" s="0">
        <x:v>21.26039</x:v>
      </x:c>
      <x:c t="n" s="0">
        <x:v>11.82582</x:v>
      </x:c>
      <x:c t="n" s="0">
        <x:v>6.317144</x:v>
      </x:c>
      <x:c t="n" s="0">
        <x:v>6.785677</x:v>
      </x:c>
      <x:c t="n" s="0">
        <x:v>1.297482</x:v>
      </x:c>
      <x:c t="n" s="0">
        <x:v>-24.85772</x:v>
      </x:c>
      <x:c t="n" s="0">
        <x:v>-21.34982</x:v>
      </x:c>
      <x:c t="n" s="0">
        <x:v>-19.2461</x:v>
      </x:c>
      <x:c t="n" s="0">
        <x:v>-6.307702</x:v>
      </x:c>
      <x:c t="n" s="0">
        <x:v>-5.926869</x:v>
      </x:c>
      <x:c t="n" s="0">
        <x:v>4.820581</x:v>
      </x:c>
      <x:c t="n" s="0">
        <x:v>8.810498</x:v>
      </x:c>
      <x:c t="n" s="0">
        <x:v>9.463759</x:v>
      </x:c>
      <x:c t="n" s="0">
        <x:v>31.62</x:v>
      </x:c>
      <x:c t="n" s="0">
        <x:v>27.12649</x:v>
      </x:c>
      <x:c t="n" s="0">
        <x:v>30.40006</x:v>
      </x:c>
      <x:c t="n" s="0">
        <x:v>34.61692</x:v>
      </x:c>
      <x:c t="n" s="0">
        <x:v>39.34457</x:v>
      </x:c>
      <x:c t="n" s="0">
        <x:v>33.18217</x:v>
      </x:c>
      <x:c t="n" s="0">
        <x:v>31.86703</x:v>
      </x:c>
      <x:c t="n" s="0">
        <x:v>45.17238</x:v>
      </x:c>
      <x:c t="n" s="0">
        <x:v>41.2312</x:v>
      </x:c>
      <x:c t="n" s="0">
        <x:v>47.6427</x:v>
      </x:c>
      <x:c t="n" s="0">
        <x:v>46.43948</x:v>
      </x:c>
      <x:c t="n" s="0">
        <x:v>48.03852</x:v>
      </x:c>
      <x:c t="n" s="0">
        <x:v>48.01876</x:v>
      </x:c>
      <x:c t="n" s="0">
        <x:v>46.18662</x:v>
      </x:c>
      <x:c t="n" s="0">
        <x:v>55.43695</x:v>
      </x:c>
      <x:c t="n" s="0">
        <x:v>53.90956</x:v>
      </x:c>
      <x:c t="n" s="0">
        <x:v>45.26399</x:v>
      </x:c>
      <x:c t="n" s="0">
        <x:v>45.07927</x:v>
      </x:c>
      <x:c t="n" s="0">
        <x:v>41.64764</x:v>
      </x:c>
      <x:c t="n" s="0">
        <x:v>40.29851</x:v>
      </x:c>
      <x:c t="n" s="0">
        <x:v>39.35515</x:v>
      </x:c>
      <x:c t="n" s="0">
        <x:v>26.92261</x:v>
      </x:c>
      <x:c t="n" s="0">
        <x:v>17.47554</x:v>
      </x:c>
      <x:c t="n" s="0">
        <x:v>21.94668</x:v>
      </x:c>
      <x:c t="n" s="0">
        <x:v>10.73172</x:v>
      </x:c>
      <x:c t="n" s="0">
        <x:v>5.792158</x:v>
      </x:c>
      <x:c t="n" s="0">
        <x:v>5.73956</x:v>
      </x:c>
      <x:c t="n" s="0">
        <x:v>1.645222</x:v>
      </x:c>
      <x:c t="str">
        <x:v>No</x:v>
      </x:c>
      <x:c t="str">
        <x:v>No</x:v>
      </x:c>
      <x:c t="str">
        <x:v/>
      </x:c>
    </x:row>
    <x:row r="2276">
      <x:c t="n" s="11">
        <x:v>2275</x:v>
      </x:c>
      <x:c t="str" s="11">
        <x:v/>
      </x:c>
      <x:c t="n" s="8">
        <x:v>43943.0641203704</x:v>
      </x:c>
      <x:c t="n" s="7">
        <x:v>43943.0641203704</x:v>
      </x:c>
      <x:c t="n" s="0">
        <x:v>58.03038</x:v>
      </x:c>
      <x:c t="n" s="0">
        <x:v>68.67227</x:v>
      </x:c>
      <x:c t="n" s="0">
        <x:v>68.15786</x:v>
      </x:c>
      <x:c t="n" s="0">
        <x:v>76.31926</x:v>
      </x:c>
      <x:c t="n" s="0">
        <x:v>-24.88202</x:v>
      </x:c>
      <x:c t="n" s="0">
        <x:v>-19.77504</x:v>
      </x:c>
      <x:c t="n" s="0">
        <x:v>-18.25882</x:v>
      </x:c>
      <x:c t="n" s="0">
        <x:v>-8.077304</x:v>
      </x:c>
      <x:c t="n" s="0">
        <x:v>-4.918865</x:v>
      </x:c>
      <x:c t="n" s="0">
        <x:v>4.32921</x:v>
      </x:c>
      <x:c t="n" s="0">
        <x:v>13.80097</x:v>
      </x:c>
      <x:c t="n" s="0">
        <x:v>18.20366</x:v>
      </x:c>
      <x:c t="n" s="0">
        <x:v>27.61835</x:v>
      </x:c>
      <x:c t="n" s="0">
        <x:v>31.84458</x:v>
      </x:c>
      <x:c t="n" s="0">
        <x:v>30.62555</x:v>
      </x:c>
      <x:c t="n" s="0">
        <x:v>35.60959</x:v>
      </x:c>
      <x:c t="n" s="0">
        <x:v>37.7015</x:v>
      </x:c>
      <x:c t="n" s="0">
        <x:v>41.52647</x:v>
      </x:c>
      <x:c t="n" s="0">
        <x:v>35.18842</x:v>
      </x:c>
      <x:c t="n" s="0">
        <x:v>42.98917</x:v>
      </x:c>
      <x:c t="n" s="0">
        <x:v>43.54768</x:v>
      </x:c>
      <x:c t="n" s="0">
        <x:v>46.27808</x:v>
      </x:c>
      <x:c t="n" s="0">
        <x:v>46.00307</x:v>
      </x:c>
      <x:c t="n" s="0">
        <x:v>45.36043</x:v>
      </x:c>
      <x:c t="n" s="0">
        <x:v>50.62755</x:v>
      </x:c>
      <x:c t="n" s="0">
        <x:v>52.21009</x:v>
      </x:c>
      <x:c t="n" s="0">
        <x:v>54.3533</x:v>
      </x:c>
      <x:c t="n" s="0">
        <x:v>52.30408</x:v>
      </x:c>
      <x:c t="n" s="0">
        <x:v>48.70843</x:v>
      </x:c>
      <x:c t="n" s="0">
        <x:v>46.67588</x:v>
      </x:c>
      <x:c t="n" s="0">
        <x:v>42.56036</x:v>
      </x:c>
      <x:c t="n" s="0">
        <x:v>40.39192</x:v>
      </x:c>
      <x:c t="n" s="0">
        <x:v>39.93357</x:v>
      </x:c>
      <x:c t="n" s="0">
        <x:v>25.9141</x:v>
      </x:c>
      <x:c t="n" s="0">
        <x:v>18.6479</x:v>
      </x:c>
      <x:c t="n" s="0">
        <x:v>21.17125</x:v>
      </x:c>
      <x:c t="n" s="0">
        <x:v>11.82124</x:v>
      </x:c>
      <x:c t="n" s="0">
        <x:v>6.009942</x:v>
      </x:c>
      <x:c t="n" s="0">
        <x:v>6.585332</x:v>
      </x:c>
      <x:c t="n" s="0">
        <x:v>1.335949</x:v>
      </x:c>
      <x:c t="n" s="0">
        <x:v>-24.85772</x:v>
      </x:c>
      <x:c t="n" s="0">
        <x:v>-21.34982</x:v>
      </x:c>
      <x:c t="n" s="0">
        <x:v>-19.2461</x:v>
      </x:c>
      <x:c t="n" s="0">
        <x:v>-6.307702</x:v>
      </x:c>
      <x:c t="n" s="0">
        <x:v>-5.87525</x:v>
      </x:c>
      <x:c t="n" s="0">
        <x:v>4.820581</x:v>
      </x:c>
      <x:c t="n" s="0">
        <x:v>8.810498</x:v>
      </x:c>
      <x:c t="n" s="0">
        <x:v>9.463759</x:v>
      </x:c>
      <x:c t="n" s="0">
        <x:v>33.413</x:v>
      </x:c>
      <x:c t="n" s="0">
        <x:v>30.78441</x:v>
      </x:c>
      <x:c t="n" s="0">
        <x:v>30.40006</x:v>
      </x:c>
      <x:c t="n" s="0">
        <x:v>39.45703</x:v>
      </x:c>
      <x:c t="n" s="0">
        <x:v>39.34457</x:v>
      </x:c>
      <x:c t="n" s="0">
        <x:v>36.89389</x:v>
      </x:c>
      <x:c t="n" s="0">
        <x:v>29.99328</x:v>
      </x:c>
      <x:c t="n" s="0">
        <x:v>42.75361</x:v>
      </x:c>
      <x:c t="n" s="0">
        <x:v>43.26188</x:v>
      </x:c>
      <x:c t="n" s="0">
        <x:v>43.88417</x:v>
      </x:c>
      <x:c t="n" s="0">
        <x:v>45.67025</x:v>
      </x:c>
      <x:c t="n" s="0">
        <x:v>46.96441</x:v>
      </x:c>
      <x:c t="n" s="0">
        <x:v>52.54029</x:v>
      </x:c>
      <x:c t="n" s="0">
        <x:v>51.42044</x:v>
      </x:c>
      <x:c t="n" s="0">
        <x:v>53.60596</x:v>
      </x:c>
      <x:c t="n" s="0">
        <x:v>49.41269</x:v>
      </x:c>
      <x:c t="n" s="0">
        <x:v>45.10912</x:v>
      </x:c>
      <x:c t="n" s="0">
        <x:v>46.92782</x:v>
      </x:c>
      <x:c t="n" s="0">
        <x:v>44.22241</x:v>
      </x:c>
      <x:c t="n" s="0">
        <x:v>41.31604</x:v>
      </x:c>
      <x:c t="n" s="0">
        <x:v>39.46694</x:v>
      </x:c>
      <x:c t="n" s="0">
        <x:v>23.94079</x:v>
      </x:c>
      <x:c t="n" s="0">
        <x:v>18.83159</x:v>
      </x:c>
      <x:c t="n" s="0">
        <x:v>19.53223</x:v>
      </x:c>
      <x:c t="n" s="0">
        <x:v>12.34749</x:v>
      </x:c>
      <x:c t="n" s="0">
        <x:v>3.860311</x:v>
      </x:c>
      <x:c t="n" s="0">
        <x:v>5.244541</x:v>
      </x:c>
      <x:c t="n" s="0">
        <x:v>1.398744</x:v>
      </x:c>
      <x:c t="str">
        <x:v>No</x:v>
      </x:c>
      <x:c t="str">
        <x:v>No</x:v>
      </x:c>
      <x:c t="str">
        <x:v/>
      </x:c>
    </x:row>
    <x:row r="2277">
      <x:c t="n" s="11">
        <x:v>2276</x:v>
      </x:c>
      <x:c t="str" s="11">
        <x:v/>
      </x:c>
      <x:c t="n" s="8">
        <x:v>43943.0641203704</x:v>
      </x:c>
      <x:c t="n" s="7">
        <x:v>43943.0641203704</x:v>
      </x:c>
      <x:c t="n" s="0">
        <x:v>61.6986</x:v>
      </x:c>
      <x:c t="n" s="0">
        <x:v>70.32853</x:v>
      </x:c>
      <x:c t="n" s="0">
        <x:v>67.95129</x:v>
      </x:c>
      <x:c t="n" s="0">
        <x:v>75.3595</x:v>
      </x:c>
      <x:c t="n" s="0">
        <x:v>-24.87895</x:v>
      </x:c>
      <x:c t="n" s="0">
        <x:v>-19.97251</x:v>
      </x:c>
      <x:c t="n" s="0">
        <x:v>-18.38978</x:v>
      </x:c>
      <x:c t="n" s="0">
        <x:v>-7.769589</x:v>
      </x:c>
      <x:c t="n" s="0">
        <x:v>-5.046021</x:v>
      </x:c>
      <x:c t="n" s="0">
        <x:v>4.404497</x:v>
      </x:c>
      <x:c t="n" s="0">
        <x:v>13.34478</x:v>
      </x:c>
      <x:c t="n" s="0">
        <x:v>17.8203</x:v>
      </x:c>
      <x:c t="n" s="0">
        <x:v>29.10538</x:v>
      </x:c>
      <x:c t="n" s="0">
        <x:v>31.70505</x:v>
      </x:c>
      <x:c t="n" s="0">
        <x:v>30.59336</x:v>
      </x:c>
      <x:c t="n" s="0">
        <x:v>36.43041</x:v>
      </x:c>
      <x:c t="n" s="0">
        <x:v>38.32249</x:v>
      </x:c>
      <x:c t="n" s="0">
        <x:v>41.13537</x:v>
      </x:c>
      <x:c t="n" s="0">
        <x:v>34.65232</x:v>
      </x:c>
      <x:c t="n" s="0">
        <x:v>42.45441</x:v>
      </x:c>
      <x:c t="n" s="0">
        <x:v>43.44042</x:v>
      </x:c>
      <x:c t="n" s="0">
        <x:v>46.87846</x:v>
      </x:c>
      <x:c t="n" s="0">
        <x:v>45.60472</x:v>
      </x:c>
      <x:c t="n" s="0">
        <x:v>46.10628</x:v>
      </x:c>
      <x:c t="n" s="0">
        <x:v>51.20504</x:v>
      </x:c>
      <x:c t="n" s="0">
        <x:v>52.45205</x:v>
      </x:c>
      <x:c t="n" s="0">
        <x:v>54.55182</x:v>
      </x:c>
      <x:c t="n" s="0">
        <x:v>51.93379</x:v>
      </x:c>
      <x:c t="n" s="0">
        <x:v>48.3354</x:v>
      </x:c>
      <x:c t="n" s="0">
        <x:v>46.42202</x:v>
      </x:c>
      <x:c t="n" s="0">
        <x:v>42.45792</x:v>
      </x:c>
      <x:c t="n" s="0">
        <x:v>40.43299</x:v>
      </x:c>
      <x:c t="n" s="0">
        <x:v>39.98081</x:v>
      </x:c>
      <x:c t="n" s="0">
        <x:v>25.651</x:v>
      </x:c>
      <x:c t="n" s="0">
        <x:v>18.64132</x:v>
      </x:c>
      <x:c t="n" s="0">
        <x:v>20.98496</x:v>
      </x:c>
      <x:c t="n" s="0">
        <x:v>11.9251</x:v>
      </x:c>
      <x:c t="n" s="0">
        <x:v>6.092334</x:v>
      </x:c>
      <x:c t="n" s="0">
        <x:v>6.695092</x:v>
      </x:c>
      <x:c t="n" s="0">
        <x:v>1.374699</x:v>
      </x:c>
      <x:c t="n" s="0">
        <x:v>-24.74319</x:v>
      </x:c>
      <x:c t="n" s="0">
        <x:v>-21.34982</x:v>
      </x:c>
      <x:c t="n" s="0">
        <x:v>-19.2461</x:v>
      </x:c>
      <x:c t="n" s="0">
        <x:v>-6.307702</x:v>
      </x:c>
      <x:c t="n" s="0">
        <x:v>-5.87525</x:v>
      </x:c>
      <x:c t="n" s="0">
        <x:v>3.753984</x:v>
      </x:c>
      <x:c t="n" s="0">
        <x:v>8.810498</x:v>
      </x:c>
      <x:c t="n" s="0">
        <x:v>15.84263</x:v>
      </x:c>
      <x:c t="n" s="0">
        <x:v>33.413</x:v>
      </x:c>
      <x:c t="n" s="0">
        <x:v>30.78441</x:v>
      </x:c>
      <x:c t="n" s="0">
        <x:v>32.14516</x:v>
      </x:c>
      <x:c t="n" s="0">
        <x:v>39.45703</x:v>
      </x:c>
      <x:c t="n" s="0">
        <x:v>41.47064</x:v>
      </x:c>
      <x:c t="n" s="0">
        <x:v>37.65492</x:v>
      </x:c>
      <x:c t="n" s="0">
        <x:v>30.56318</x:v>
      </x:c>
      <x:c t="n" s="0">
        <x:v>40.77134</x:v>
      </x:c>
      <x:c t="n" s="0">
        <x:v>41.28472</x:v>
      </x:c>
      <x:c t="n" s="0">
        <x:v>50.34234</x:v>
      </x:c>
      <x:c t="n" s="0">
        <x:v>39.36819</x:v>
      </x:c>
      <x:c t="n" s="0">
        <x:v>48.30715</x:v>
      </x:c>
      <x:c t="n" s="0">
        <x:v>52.05471</x:v>
      </x:c>
      <x:c t="n" s="0">
        <x:v>53.6777</x:v>
      </x:c>
      <x:c t="n" s="0">
        <x:v>53.7972</x:v>
      </x:c>
      <x:c t="n" s="0">
        <x:v>47.43071</x:v>
      </x:c>
      <x:c t="n" s="0">
        <x:v>48.07512</x:v>
      </x:c>
      <x:c t="n" s="0">
        <x:v>44.76413</x:v>
      </x:c>
      <x:c t="n" s="0">
        <x:v>40.78384</x:v>
      </x:c>
      <x:c t="n" s="0">
        <x:v>41.07894</x:v>
      </x:c>
      <x:c t="n" s="0">
        <x:v>40.20733</x:v>
      </x:c>
      <x:c t="n" s="0">
        <x:v>24.07447</x:v>
      </x:c>
      <x:c t="n" s="0">
        <x:v>18.87605</x:v>
      </x:c>
      <x:c t="n" s="0">
        <x:v>20.6061</x:v>
      </x:c>
      <x:c t="n" s="0">
        <x:v>11.94871</x:v>
      </x:c>
      <x:c t="n" s="0">
        <x:v>6.78475</x:v>
      </x:c>
      <x:c t="n" s="0">
        <x:v>8.69732</x:v>
      </x:c>
      <x:c t="n" s="0">
        <x:v>1.019789</x:v>
      </x:c>
      <x:c t="str">
        <x:v>No</x:v>
      </x:c>
      <x:c t="str">
        <x:v>No</x:v>
      </x:c>
      <x:c t="str">
        <x:v/>
      </x:c>
    </x:row>
    <x:row r="2278">
      <x:c t="n" s="11">
        <x:v>2277</x:v>
      </x:c>
      <x:c t="str" s="11">
        <x:v/>
      </x:c>
      <x:c t="n" s="8">
        <x:v>43943.0641203704</x:v>
      </x:c>
      <x:c t="n" s="7">
        <x:v>43943.0641203704</x:v>
      </x:c>
      <x:c t="n" s="0">
        <x:v>59.71658</x:v>
      </x:c>
      <x:c t="n" s="0">
        <x:v>69.38583</x:v>
      </x:c>
      <x:c t="n" s="0">
        <x:v>70.88398</x:v>
      </x:c>
      <x:c t="n" s="0">
        <x:v>77.026</x:v>
      </x:c>
      <x:c t="n" s="0">
        <x:v>-24.81661</x:v>
      </x:c>
      <x:c t="n" s="0">
        <x:v>-20.14849</x:v>
      </x:c>
      <x:c t="n" s="0">
        <x:v>-18.50489</x:v>
      </x:c>
      <x:c t="n" s="0">
        <x:v>-7.523021</x:v>
      </x:c>
      <x:c t="n" s="0">
        <x:v>-5.157642</x:v>
      </x:c>
      <x:c t="n" s="0">
        <x:v>3.903518</x:v>
      </x:c>
      <x:c t="n" s="0">
        <x:v>13.03598</x:v>
      </x:c>
      <x:c t="n" s="0">
        <x:v>17.58199</x:v>
      </x:c>
      <x:c t="n" s="0">
        <x:v>30.09009</x:v>
      </x:c>
      <x:c t="n" s="0">
        <x:v>31.58222</x:v>
      </x:c>
      <x:c t="n" s="0">
        <x:v>31.51935</x:v>
      </x:c>
      <x:c t="n" s="0">
        <x:v>37.00871</x:v>
      </x:c>
      <x:c t="n" s="0">
        <x:v>38.94978</x:v>
      </x:c>
      <x:c t="n" s="0">
        <x:v>40.92148</x:v>
      </x:c>
      <x:c t="n" s="0">
        <x:v>34.51847</x:v>
      </x:c>
      <x:c t="n" s="0">
        <x:v>42.93813</x:v>
      </x:c>
      <x:c t="n" s="0">
        <x:v>43.27776</x:v>
      </x:c>
      <x:c t="n" s="0">
        <x:v>47.36861</x:v>
      </x:c>
      <x:c t="n" s="0">
        <x:v>45.41383</x:v>
      </x:c>
      <x:c t="n" s="0">
        <x:v>46.20165</x:v>
      </x:c>
      <x:c t="n" s="0">
        <x:v>51.02539</x:v>
      </x:c>
      <x:c t="n" s="0">
        <x:v>52.24696</x:v>
      </x:c>
      <x:c t="n" s="0">
        <x:v>54.11284</x:v>
      </x:c>
      <x:c t="n" s="0">
        <x:v>51.53438</x:v>
      </x:c>
      <x:c t="n" s="0">
        <x:v>48.25231</x:v>
      </x:c>
      <x:c t="n" s="0">
        <x:v>46.2154</x:v>
      </x:c>
      <x:c t="n" s="0">
        <x:v>42.46438</x:v>
      </x:c>
      <x:c t="n" s="0">
        <x:v>40.66557</x:v>
      </x:c>
      <x:c t="n" s="0">
        <x:v>40.20425</x:v>
      </x:c>
      <x:c t="n" s="0">
        <x:v>25.45346</x:v>
      </x:c>
      <x:c t="n" s="0">
        <x:v>18.79675</x:v>
      </x:c>
      <x:c t="n" s="0">
        <x:v>21.17266</x:v>
      </x:c>
      <x:c t="n" s="0">
        <x:v>11.75899</x:v>
      </x:c>
      <x:c t="n" s="0">
        <x:v>6.309364</x:v>
      </x:c>
      <x:c t="n" s="0">
        <x:v>7.098825</x:v>
      </x:c>
      <x:c t="n" s="0">
        <x:v>1.245659</x:v>
      </x:c>
      <x:c t="n" s="0">
        <x:v>-24.41669</x:v>
      </x:c>
      <x:c t="n" s="0">
        <x:v>-21.34982</x:v>
      </x:c>
      <x:c t="n" s="0">
        <x:v>-19.2461</x:v>
      </x:c>
      <x:c t="n" s="0">
        <x:v>-6.307702</x:v>
      </x:c>
      <x:c t="n" s="0">
        <x:v>-5.87525</x:v>
      </x:c>
      <x:c t="n" s="0">
        <x:v>-4.074826</x:v>
      </x:c>
      <x:c t="n" s="0">
        <x:v>13.41573</x:v>
      </x:c>
      <x:c t="n" s="0">
        <x:v>15.84263</x:v>
      </x:c>
      <x:c t="n" s="0">
        <x:v>33.68806</x:v>
      </x:c>
      <x:c t="n" s="0">
        <x:v>30.24328</x:v>
      </x:c>
      <x:c t="n" s="0">
        <x:v>35.13958</x:v>
      </x:c>
      <x:c t="n" s="0">
        <x:v>39.19196</x:v>
      </x:c>
      <x:c t="n" s="0">
        <x:v>41.47064</x:v>
      </x:c>
      <x:c t="n" s="0">
        <x:v>40.13304</x:v>
      </x:c>
      <x:c t="n" s="0">
        <x:v>34.02785</x:v>
      </x:c>
      <x:c t="n" s="0">
        <x:v>44.9704</x:v>
      </x:c>
      <x:c t="n" s="0">
        <x:v>43.87581</x:v>
      </x:c>
      <x:c t="n" s="0">
        <x:v>49.04042</x:v>
      </x:c>
      <x:c t="n" s="0">
        <x:v>45.29603</x:v>
      </x:c>
      <x:c t="n" s="0">
        <x:v>46.607</x:v>
      </x:c>
      <x:c t="n" s="0">
        <x:v>49.50687</x:v>
      </x:c>
      <x:c t="n" s="0">
        <x:v>52.36038</x:v>
      </x:c>
      <x:c t="n" s="0">
        <x:v>49.04842</x:v>
      </x:c>
      <x:c t="n" s="0">
        <x:v>48.22323</x:v>
      </x:c>
      <x:c t="n" s="0">
        <x:v>46.08797</x:v>
      </x:c>
      <x:c t="n" s="0">
        <x:v>45.25673</x:v>
      </x:c>
      <x:c t="n" s="0">
        <x:v>41.7778</x:v>
      </x:c>
      <x:c t="n" s="0">
        <x:v>40.9923</x:v>
      </x:c>
      <x:c t="n" s="0">
        <x:v>41.91666</x:v>
      </x:c>
      <x:c t="n" s="0">
        <x:v>26.90676</x:v>
      </x:c>
      <x:c t="n" s="0">
        <x:v>20.00614</x:v>
      </x:c>
      <x:c t="n" s="0">
        <x:v>22.92663</x:v>
      </x:c>
      <x:c t="n" s="0">
        <x:v>12.18217</x:v>
      </x:c>
      <x:c t="n" s="0">
        <x:v>7.152512</x:v>
      </x:c>
      <x:c t="n" s="0">
        <x:v>7.148473</x:v>
      </x:c>
      <x:c t="n" s="0">
        <x:v>0.7202495</x:v>
      </x:c>
      <x:c t="str">
        <x:v>No</x:v>
      </x:c>
      <x:c t="str">
        <x:v>No</x:v>
      </x:c>
      <x:c t="str">
        <x:v/>
      </x:c>
    </x:row>
    <x:row r="2279">
      <x:c t="n" s="11">
        <x:v>2278</x:v>
      </x:c>
      <x:c t="str" s="11">
        <x:v/>
      </x:c>
      <x:c t="n" s="8">
        <x:v>43943.0641203704</x:v>
      </x:c>
      <x:c t="n" s="7">
        <x:v>43943.0641203704</x:v>
      </x:c>
      <x:c t="n" s="0">
        <x:v>59.96624</x:v>
      </x:c>
      <x:c t="n" s="0">
        <x:v>69.38583</x:v>
      </x:c>
      <x:c t="n" s="0">
        <x:v>69.96263</x:v>
      </x:c>
      <x:c t="n" s="0">
        <x:v>77.95354</x:v>
      </x:c>
      <x:c t="n" s="0">
        <x:v>-24.75642</x:v>
      </x:c>
      <x:c t="n" s="0">
        <x:v>-20.30455</x:v>
      </x:c>
      <x:c t="n" s="0">
        <x:v>-18.47124</x:v>
      </x:c>
      <x:c t="n" s="0">
        <x:v>-7.063399</x:v>
      </x:c>
      <x:c t="n" s="0">
        <x:v>-5.255294</x:v>
      </x:c>
      <x:c t="n" s="0">
        <x:v>3.334876</x:v>
      </x:c>
      <x:c t="n" s="0">
        <x:v>13.51838</x:v>
      </x:c>
      <x:c t="n" s="0">
        <x:v>17.36756</x:v>
      </x:c>
      <x:c t="n" s="0">
        <x:v>30.9136</x:v>
      </x:c>
      <x:c t="n" s="0">
        <x:v>31.06857</x:v>
      </x:c>
      <x:c t="n" s="0">
        <x:v>32.27481</x:v>
      </x:c>
      <x:c t="n" s="0">
        <x:v>37.34361</x:v>
      </x:c>
      <x:c t="n" s="0">
        <x:v>39.27768</x:v>
      </x:c>
      <x:c t="n" s="0">
        <x:v>40.81494</x:v>
      </x:c>
      <x:c t="n" s="0">
        <x:v>34.33079</x:v>
      </x:c>
      <x:c t="n" s="0">
        <x:v>42.63928</x:v>
      </x:c>
      <x:c t="n" s="0">
        <x:v>43.29555</x:v>
      </x:c>
      <x:c t="n" s="0">
        <x:v>47.17538</x:v>
      </x:c>
      <x:c t="n" s="0">
        <x:v>45.54078</x:v>
      </x:c>
      <x:c t="n" s="0">
        <x:v>46.28974</x:v>
      </x:c>
      <x:c t="n" s="0">
        <x:v>50.54295</x:v>
      </x:c>
      <x:c t="n" s="0">
        <x:v>52.36272</x:v>
      </x:c>
      <x:c t="n" s="0">
        <x:v>54.5756</x:v>
      </x:c>
      <x:c t="n" s="0">
        <x:v>51.44131</x:v>
      </x:c>
      <x:c t="n" s="0">
        <x:v>48.16586</x:v>
      </x:c>
      <x:c t="n" s="0">
        <x:v>46.19939</x:v>
      </x:c>
      <x:c t="n" s="0">
        <x:v>42.55206</x:v>
      </x:c>
      <x:c t="n" s="0">
        <x:v>40.37392</x:v>
      </x:c>
      <x:c t="n" s="0">
        <x:v>40.30537</x:v>
      </x:c>
      <x:c t="n" s="0">
        <x:v>25.65983</x:v>
      </x:c>
      <x:c t="n" s="0">
        <x:v>18.81394</x:v>
      </x:c>
      <x:c t="n" s="0">
        <x:v>21.68418</x:v>
      </x:c>
      <x:c t="n" s="0">
        <x:v>11.77953</x:v>
      </x:c>
      <x:c t="n" s="0">
        <x:v>6.072494</x:v>
      </x:c>
      <x:c t="n" s="0">
        <x:v>6.805776</x:v>
      </x:c>
      <x:c t="n" s="0">
        <x:v>1.317806</x:v>
      </x:c>
      <x:c t="n" s="0">
        <x:v>-24.41669</x:v>
      </x:c>
      <x:c t="n" s="0">
        <x:v>-21.34982</x:v>
      </x:c>
      <x:c t="n" s="0">
        <x:v>-17.2357</x:v>
      </x:c>
      <x:c t="n" s="0">
        <x:v>-3.784592</x:v>
      </x:c>
      <x:c t="n" s="0">
        <x:v>-5.87525</x:v>
      </x:c>
      <x:c t="n" s="0">
        <x:v>-4.074826</x:v>
      </x:c>
      <x:c t="n" s="0">
        <x:v>15.60024</x:v>
      </x:c>
      <x:c t="n" s="0">
        <x:v>15.84263</x:v>
      </x:c>
      <x:c t="n" s="0">
        <x:v>33.94672</x:v>
      </x:c>
      <x:c t="n" s="0">
        <x:v>18.7638</x:v>
      </x:c>
      <x:c t="n" s="0">
        <x:v>35.13958</x:v>
      </x:c>
      <x:c t="n" s="0">
        <x:v>38.90966</x:v>
      </x:c>
      <x:c t="n" s="0">
        <x:v>39.73487</x:v>
      </x:c>
      <x:c t="n" s="0">
        <x:v>40.4125</x:v>
      </x:c>
      <x:c t="n" s="0">
        <x:v>31.16261</x:v>
      </x:c>
      <x:c t="n" s="0">
        <x:v>34.9016</x:v>
      </x:c>
      <x:c t="n" s="0">
        <x:v>42.13456</x:v>
      </x:c>
      <x:c t="n" s="0">
        <x:v>41.73888</x:v>
      </x:c>
      <x:c t="n" s="0">
        <x:v>45.96186</x:v>
      </x:c>
      <x:c t="n" s="0">
        <x:v>46.07487</x:v>
      </x:c>
      <x:c t="n" s="0">
        <x:v>41.63219</x:v>
      </x:c>
      <x:c t="n" s="0">
        <x:v>52.1931</x:v>
      </x:c>
      <x:c t="n" s="0">
        <x:v>56.4493</x:v>
      </x:c>
      <x:c t="n" s="0">
        <x:v>50.67264</x:v>
      </x:c>
      <x:c t="n" s="0">
        <x:v>48.401</x:v>
      </x:c>
      <x:c t="n" s="0">
        <x:v>47.64712</x:v>
      </x:c>
      <x:c t="n" s="0">
        <x:v>43.54981</x:v>
      </x:c>
      <x:c t="n" s="0">
        <x:v>38.58457</x:v>
      </x:c>
      <x:c t="n" s="0">
        <x:v>40.68369</x:v>
      </x:c>
      <x:c t="n" s="0">
        <x:v>24.09368</x:v>
      </x:c>
      <x:c t="n" s="0">
        <x:v>17.70772</x:v>
      </x:c>
      <x:c t="n" s="0">
        <x:v>23.44511</x:v>
      </x:c>
      <x:c t="n" s="0">
        <x:v>11.52613</x:v>
      </x:c>
      <x:c t="n" s="0">
        <x:v>4.808746</x:v>
      </x:c>
      <x:c t="n" s="0">
        <x:v>6.301233</x:v>
      </x:c>
      <x:c t="n" s="0">
        <x:v>2.467469</x:v>
      </x:c>
      <x:c t="str">
        <x:v>No</x:v>
      </x:c>
      <x:c t="str">
        <x:v>No</x:v>
      </x:c>
      <x:c t="str">
        <x:v/>
      </x:c>
    </x:row>
    <x:row r="2280">
      <x:c t="n" s="11">
        <x:v>2279</x:v>
      </x:c>
      <x:c t="str" s="11">
        <x:v/>
      </x:c>
      <x:c t="n" s="8">
        <x:v>43943.0641203704</x:v>
      </x:c>
      <x:c t="n" s="7">
        <x:v>43943.0641203704</x:v>
      </x:c>
      <x:c t="n" s="0">
        <x:v>60.67599</x:v>
      </x:c>
      <x:c t="n" s="0">
        <x:v>69.51548</x:v>
      </x:c>
      <x:c t="n" s="0">
        <x:v>68.69229</x:v>
      </x:c>
      <x:c t="n" s="0">
        <x:v>77.42109</x:v>
      </x:c>
      <x:c t="n" s="0">
        <x:v>-24.70565</x:v>
      </x:c>
      <x:c t="n" s="0">
        <x:v>-20.44257</x:v>
      </x:c>
      <x:c t="n" s="0">
        <x:v>-18.09244</x:v>
      </x:c>
      <x:c t="n" s="0">
        <x:v>-6.105765</x:v>
      </x:c>
      <x:c t="n" s="0">
        <x:v>-5.340466</x:v>
      </x:c>
      <x:c t="n" s="0">
        <x:v>2.782307</x:v>
      </x:c>
      <x:c t="n" s="0">
        <x:v>13.89178</x:v>
      </x:c>
      <x:c t="n" s="0">
        <x:v>17.4867</x:v>
      </x:c>
      <x:c t="n" s="0">
        <x:v>31.51118</x:v>
      </x:c>
      <x:c t="n" s="0">
        <x:v>30.42672</x:v>
      </x:c>
      <x:c t="n" s="0">
        <x:v>32.82995</x:v>
      </x:c>
      <x:c t="n" s="0">
        <x:v>37.6105</x:v>
      </x:c>
      <x:c t="n" s="0">
        <x:v>39.1382</x:v>
      </x:c>
      <x:c t="n" s="0">
        <x:v>40.84994</x:v>
      </x:c>
      <x:c t="n" s="0">
        <x:v>33.79999</x:v>
      </x:c>
      <x:c t="n" s="0">
        <x:v>42.17814</x:v>
      </x:c>
      <x:c t="n" s="0">
        <x:v>42.85563</x:v>
      </x:c>
      <x:c t="n" s="0">
        <x:v>46.61159</x:v>
      </x:c>
      <x:c t="n" s="0">
        <x:v>45.1789</x:v>
      </x:c>
      <x:c t="n" s="0">
        <x:v>45.92149</x:v>
      </x:c>
      <x:c t="n" s="0">
        <x:v>51.43048</x:v>
      </x:c>
      <x:c t="n" s="0">
        <x:v>52.4125</x:v>
      </x:c>
      <x:c t="n" s="0">
        <x:v>54.47308</x:v>
      </x:c>
      <x:c t="n" s="0">
        <x:v>51.11255</x:v>
      </x:c>
      <x:c t="n" s="0">
        <x:v>47.88005</x:v>
      </x:c>
      <x:c t="n" s="0">
        <x:v>46.53475</x:v>
      </x:c>
      <x:c t="n" s="0">
        <x:v>42.40677</x:v>
      </x:c>
      <x:c t="n" s="0">
        <x:v>40.37571</x:v>
      </x:c>
      <x:c t="n" s="0">
        <x:v>40.31872</x:v>
      </x:c>
      <x:c t="n" s="0">
        <x:v>25.3759</x:v>
      </x:c>
      <x:c t="n" s="0">
        <x:v>18.74591</x:v>
      </x:c>
      <x:c t="n" s="0">
        <x:v>21.79503</x:v>
      </x:c>
      <x:c t="n" s="0">
        <x:v>11.90534</x:v>
      </x:c>
      <x:c t="n" s="0">
        <x:v>6.202224</x:v>
      </x:c>
      <x:c t="n" s="0">
        <x:v>7.011794</x:v>
      </x:c>
      <x:c t="n" s="0">
        <x:v>1.338546</x:v>
      </x:c>
      <x:c t="n" s="0">
        <x:v>-24.41669</x:v>
      </x:c>
      <x:c t="n" s="0">
        <x:v>-21.34982</x:v>
      </x:c>
      <x:c t="n" s="0">
        <x:v>-16.36382</x:v>
      </x:c>
      <x:c t="n" s="0">
        <x:v>-2.765797</x:v>
      </x:c>
      <x:c t="n" s="0">
        <x:v>-5.87525</x:v>
      </x:c>
      <x:c t="n" s="0">
        <x:v>-4.074826</x:v>
      </x:c>
      <x:c t="n" s="0">
        <x:v>15.60024</x:v>
      </x:c>
      <x:c t="n" s="0">
        <x:v>19.1951</x:v>
      </x:c>
      <x:c t="n" s="0">
        <x:v>33.79408</x:v>
      </x:c>
      <x:c t="n" s="0">
        <x:v>18.7638</x:v>
      </x:c>
      <x:c t="n" s="0">
        <x:v>35.13958</x:v>
      </x:c>
      <x:c t="n" s="0">
        <x:v>38.90966</x:v>
      </x:c>
      <x:c t="n" s="0">
        <x:v>38.21797</x:v>
      </x:c>
      <x:c t="n" s="0">
        <x:v>41.15688</x:v>
      </x:c>
      <x:c t="n" s="0">
        <x:v>32.52449</x:v>
      </x:c>
      <x:c t="n" s="0">
        <x:v>38.53166</x:v>
      </x:c>
      <x:c t="n" s="0">
        <x:v>38.41277</x:v>
      </x:c>
      <x:c t="n" s="0">
        <x:v>39.50852</x:v>
      </x:c>
      <x:c t="n" s="0">
        <x:v>40.99094</x:v>
      </x:c>
      <x:c t="n" s="0">
        <x:v>40.90123</x:v>
      </x:c>
      <x:c t="n" s="0">
        <x:v>56.8236</x:v>
      </x:c>
      <x:c t="n" s="0">
        <x:v>53.86272</x:v>
      </x:c>
      <x:c t="n" s="0">
        <x:v>54.45729</x:v>
      </x:c>
      <x:c t="n" s="0">
        <x:v>48.72197</x:v>
      </x:c>
      <x:c t="n" s="0">
        <x:v>47.16594</x:v>
      </x:c>
      <x:c t="n" s="0">
        <x:v>47.62037</x:v>
      </x:c>
      <x:c t="n" s="0">
        <x:v>40.90388</x:v>
      </x:c>
      <x:c t="n" s="0">
        <x:v>39.54305</x:v>
      </x:c>
      <x:c t="n" s="0">
        <x:v>39.92953</x:v>
      </x:c>
      <x:c t="n" s="0">
        <x:v>23.0005</x:v>
      </x:c>
      <x:c t="n" s="0">
        <x:v>18.42147</x:v>
      </x:c>
      <x:c t="n" s="0">
        <x:v>20.99732</x:v>
      </x:c>
      <x:c t="n" s="0">
        <x:v>11.55593</x:v>
      </x:c>
      <x:c t="n" s="0">
        <x:v>7.053525</x:v>
      </x:c>
      <x:c t="n" s="0">
        <x:v>7.498041</x:v>
      </x:c>
      <x:c t="n" s="0">
        <x:v>0.5865285</x:v>
      </x:c>
      <x:c t="str">
        <x:v>No</x:v>
      </x:c>
      <x:c t="str">
        <x:v>No</x:v>
      </x:c>
      <x:c t="str">
        <x:v/>
      </x:c>
    </x:row>
    <x:row r="2281">
      <x:c t="n" s="11">
        <x:v>2280</x:v>
      </x:c>
      <x:c t="str" s="11">
        <x:v/>
      </x:c>
      <x:c t="n" s="8">
        <x:v>43943.0641203704</x:v>
      </x:c>
      <x:c t="n" s="7">
        <x:v>43943.0641203704</x:v>
      </x:c>
      <x:c t="n" s="0">
        <x:v>60.13556</x:v>
      </x:c>
      <x:c t="n" s="0">
        <x:v>69.88271</x:v>
      </x:c>
      <x:c t="n" s="0">
        <x:v>70.98097</x:v>
      </x:c>
      <x:c t="n" s="0">
        <x:v>78.9175</x:v>
      </x:c>
      <x:c t="n" s="0">
        <x:v>-24.66282</x:v>
      </x:c>
      <x:c t="n" s="0">
        <x:v>-20.564</x:v>
      </x:c>
      <x:c t="n" s="0">
        <x:v>-17.79316</x:v>
      </x:c>
      <x:c t="n" s="0">
        <x:v>-5.427625</x:v>
      </x:c>
      <x:c t="n" s="0">
        <x:v>-5.414552</x:v>
      </x:c>
      <x:c t="n" s="0">
        <x:v>2.247438</x:v>
      </x:c>
      <x:c t="n" s="0">
        <x:v>14.18707</x:v>
      </x:c>
      <x:c t="n" s="0">
        <x:v>17.84891</x:v>
      </x:c>
      <x:c t="n" s="0">
        <x:v>31.74682</x:v>
      </x:c>
      <x:c t="n" s="0">
        <x:v>29.79174</x:v>
      </x:c>
      <x:c t="n" s="0">
        <x:v>33.34155</x:v>
      </x:c>
      <x:c t="n" s="0">
        <x:v>37.82612</x:v>
      </x:c>
      <x:c t="n" s="0">
        <x:v>39.13684</x:v>
      </x:c>
      <x:c t="n" s="0">
        <x:v>40.90494</x:v>
      </x:c>
      <x:c t="n" s="0">
        <x:v>34.40713</x:v>
      </x:c>
      <x:c t="n" s="0">
        <x:v>41.77634</x:v>
      </x:c>
      <x:c t="n" s="0">
        <x:v>43.05584</x:v>
      </x:c>
      <x:c t="n" s="0">
        <x:v>46.17367</x:v>
      </x:c>
      <x:c t="n" s="0">
        <x:v>45.69646</x:v>
      </x:c>
      <x:c t="n" s="0">
        <x:v>45.61583</x:v>
      </x:c>
      <x:c t="n" s="0">
        <x:v>51.82137</x:v>
      </x:c>
      <x:c t="n" s="0">
        <x:v>52.44097</x:v>
      </x:c>
      <x:c t="n" s="0">
        <x:v>54.57983</x:v>
      </x:c>
      <x:c t="n" s="0">
        <x:v>51.15091</x:v>
      </x:c>
      <x:c t="n" s="0">
        <x:v>48.25452</x:v>
      </x:c>
      <x:c t="n" s="0">
        <x:v>46.35042</x:v>
      </x:c>
      <x:c t="n" s="0">
        <x:v>42.31153</x:v>
      </x:c>
      <x:c t="n" s="0">
        <x:v>40.05984</x:v>
      </x:c>
      <x:c t="n" s="0">
        <x:v>40.17818</x:v>
      </x:c>
      <x:c t="n" s="0">
        <x:v>25.29103</x:v>
      </x:c>
      <x:c t="n" s="0">
        <x:v>18.75151</x:v>
      </x:c>
      <x:c t="n" s="0">
        <x:v>21.63673</x:v>
      </x:c>
      <x:c t="n" s="0">
        <x:v>11.85618</x:v>
      </x:c>
      <x:c t="n" s="0">
        <x:v>6.481505</x:v>
      </x:c>
      <x:c t="n" s="0">
        <x:v>6.983214</x:v>
      </x:c>
      <x:c t="n" s="0">
        <x:v>1.302467</x:v>
      </x:c>
      <x:c t="n" s="0">
        <x:v>-24.51782</x:v>
      </x:c>
      <x:c t="n" s="0">
        <x:v>-21.61486</x:v>
      </x:c>
      <x:c t="n" s="0">
        <x:v>-16.36382</x:v>
      </x:c>
      <x:c t="n" s="0">
        <x:v>-2.765797</x:v>
      </x:c>
      <x:c t="n" s="0">
        <x:v>-4.788662</x:v>
      </x:c>
      <x:c t="n" s="0">
        <x:v>-4.074826</x:v>
      </x:c>
      <x:c t="n" s="0">
        <x:v>15.60024</x:v>
      </x:c>
      <x:c t="n" s="0">
        <x:v>19.51661</x:v>
      </x:c>
      <x:c t="n" s="0">
        <x:v>32.54232</x:v>
      </x:c>
      <x:c t="n" s="0">
        <x:v>23.91809</x:v>
      </x:c>
      <x:c t="n" s="0">
        <x:v>35.83209</x:v>
      </x:c>
      <x:c t="n" s="0">
        <x:v>38.22912</x:v>
      </x:c>
      <x:c t="n" s="0">
        <x:v>40.9411</x:v>
      </x:c>
      <x:c t="n" s="0">
        <x:v>41.36469</x:v>
      </x:c>
      <x:c t="n" s="0">
        <x:v>37.34834</x:v>
      </x:c>
      <x:c t="n" s="0">
        <x:v>37.85088</x:v>
      </x:c>
      <x:c t="n" s="0">
        <x:v>45.05219</x:v>
      </x:c>
      <x:c t="n" s="0">
        <x:v>43.54609</x:v>
      </x:c>
      <x:c t="n" s="0">
        <x:v>49.17482</x:v>
      </x:c>
      <x:c t="n" s="0">
        <x:v>45.77835</x:v>
      </x:c>
      <x:c t="n" s="0">
        <x:v>47.53041</x:v>
      </x:c>
      <x:c t="n" s="0">
        <x:v>55.00649</x:v>
      </x:c>
      <x:c t="n" s="0">
        <x:v>58.1517</x:v>
      </x:c>
      <x:c t="n" s="0">
        <x:v>53.20341</x:v>
      </x:c>
      <x:c t="n" s="0">
        <x:v>49.48962</x:v>
      </x:c>
      <x:c t="n" s="0">
        <x:v>42.32378</x:v>
      </x:c>
      <x:c t="n" s="0">
        <x:v>42.52076</x:v>
      </x:c>
      <x:c t="n" s="0">
        <x:v>39.56738</x:v>
      </x:c>
      <x:c t="n" s="0">
        <x:v>40.097</x:v>
      </x:c>
      <x:c t="n" s="0">
        <x:v>25.16453</x:v>
      </x:c>
      <x:c t="n" s="0">
        <x:v>18.30307</x:v>
      </x:c>
      <x:c t="n" s="0">
        <x:v>21.73394</x:v>
      </x:c>
      <x:c t="n" s="0">
        <x:v>11.95238</x:v>
      </x:c>
      <x:c t="n" s="0">
        <x:v>7.224214</x:v>
      </x:c>
      <x:c t="n" s="0">
        <x:v>6.653122</x:v>
      </x:c>
      <x:c t="n" s="0">
        <x:v>1.364026</x:v>
      </x:c>
      <x:c t="str">
        <x:v>No</x:v>
      </x:c>
      <x:c t="str">
        <x:v>No</x:v>
      </x:c>
      <x:c t="str">
        <x:v/>
      </x:c>
    </x:row>
    <x:row r="2282">
      <x:c t="n" s="11">
        <x:v>2281</x:v>
      </x:c>
      <x:c t="str" s="11">
        <x:v/>
      </x:c>
      <x:c t="n" s="8">
        <x:v>43943.0641203704</x:v>
      </x:c>
      <x:c t="n" s="7">
        <x:v>43943.0641203704</x:v>
      </x:c>
      <x:c t="n" s="0">
        <x:v>59.83879</x:v>
      </x:c>
      <x:c t="n" s="0">
        <x:v>69.64137</x:v>
      </x:c>
      <x:c t="n" s="0">
        <x:v>71.89384</x:v>
      </x:c>
      <x:c t="n" s="0">
        <x:v>77.22804</x:v>
      </x:c>
      <x:c t="n" s="0">
        <x:v>-24.66763</x:v>
      </x:c>
      <x:c t="n" s="0">
        <x:v>-20.75685</x:v>
      </x:c>
      <x:c t="n" s="0">
        <x:v>-17.55296</x:v>
      </x:c>
      <x:c t="n" s="0">
        <x:v>-4.922033</x:v>
      </x:c>
      <x:c t="n" s="0">
        <x:v>-5.060938</x:v>
      </x:c>
      <x:c t="n" s="0">
        <x:v>1.731905</x:v>
      </x:c>
      <x:c t="n" s="0">
        <x:v>14.42428</x:v>
      </x:c>
      <x:c t="n" s="0">
        <x:v>18.21328</x:v>
      </x:c>
      <x:c t="n" s="0">
        <x:v>31.87242</x:v>
      </x:c>
      <x:c t="n" s="0">
        <x:v>29.50213</x:v>
      </x:c>
      <x:c t="n" s="0">
        <x:v>33.85604</x:v>
      </x:c>
      <x:c t="n" s="0">
        <x:v>37.68895</x:v>
      </x:c>
      <x:c t="n" s="0">
        <x:v>39.84905</x:v>
      </x:c>
      <x:c t="n" s="0">
        <x:v>41.00744</x:v>
      </x:c>
      <x:c t="n" s="0">
        <x:v>34.57152</x:v>
      </x:c>
      <x:c t="n" s="0">
        <x:v>41.32113</x:v>
      </x:c>
      <x:c t="n" s="0">
        <x:v>43.35454</x:v>
      </x:c>
      <x:c t="n" s="0">
        <x:v>46.50665</x:v>
      </x:c>
      <x:c t="n" s="0">
        <x:v>45.69635</x:v>
      </x:c>
      <x:c t="n" s="0">
        <x:v>45.60546</x:v>
      </x:c>
      <x:c t="n" s="0">
        <x:v>51.37644</x:v>
      </x:c>
      <x:c t="n" s="0">
        <x:v>53.00509</x:v>
      </x:c>
      <x:c t="n" s="0">
        <x:v>54.95995</x:v>
      </x:c>
      <x:c t="n" s="0">
        <x:v>51.2855</x:v>
      </x:c>
      <x:c t="n" s="0">
        <x:v>48.17853</x:v>
      </x:c>
      <x:c t="n" s="0">
        <x:v>46.05576</x:v>
      </x:c>
      <x:c t="n" s="0">
        <x:v>42.4515</x:v>
      </x:c>
      <x:c t="n" s="0">
        <x:v>39.97881</x:v>
      </x:c>
      <x:c t="n" s="0">
        <x:v>40.40868</x:v>
      </x:c>
      <x:c t="n" s="0">
        <x:v>25.08063</x:v>
      </x:c>
      <x:c t="n" s="0">
        <x:v>18.61588</x:v>
      </x:c>
      <x:c t="n" s="0">
        <x:v>21.53523</x:v>
      </x:c>
      <x:c t="n" s="0">
        <x:v>11.83034</x:v>
      </x:c>
      <x:c t="n" s="0">
        <x:v>6.320699</x:v>
      </x:c>
      <x:c t="n" s="0">
        <x:v>7.054583</x:v>
      </x:c>
      <x:c t="n" s="0">
        <x:v>1.363782</x:v>
      </x:c>
      <x:c t="n" s="0">
        <x:v>-24.69177</x:v>
      </x:c>
      <x:c t="n" s="0">
        <x:v>-22.09604</x:v>
      </x:c>
      <x:c t="n" s="0">
        <x:v>-16.36382</x:v>
      </x:c>
      <x:c t="n" s="0">
        <x:v>-2.765797</x:v>
      </x:c>
      <x:c t="n" s="0">
        <x:v>-3.424881</x:v>
      </x:c>
      <x:c t="n" s="0">
        <x:v>-4.074826</x:v>
      </x:c>
      <x:c t="n" s="0">
        <x:v>15.60024</x:v>
      </x:c>
      <x:c t="n" s="0">
        <x:v>20.76963</x:v>
      </x:c>
      <x:c t="n" s="0">
        <x:v>32.54232</x:v>
      </x:c>
      <x:c t="n" s="0">
        <x:v>27.25864</x:v>
      </x:c>
      <x:c t="n" s="0">
        <x:v>36.04039</x:v>
      </x:c>
      <x:c t="n" s="0">
        <x:v>36.78588</x:v>
      </x:c>
      <x:c t="n" s="0">
        <x:v>42.60192</x:v>
      </x:c>
      <x:c t="n" s="0">
        <x:v>41.563</x:v>
      </x:c>
      <x:c t="n" s="0">
        <x:v>32.37757</x:v>
      </x:c>
      <x:c t="n" s="0">
        <x:v>35.73283</x:v>
      </x:c>
      <x:c t="n" s="0">
        <x:v>43.49251</x:v>
      </x:c>
      <x:c t="n" s="0">
        <x:v>47.53729</x:v>
      </x:c>
      <x:c t="n" s="0">
        <x:v>43.20499</x:v>
      </x:c>
      <x:c t="n" s="0">
        <x:v>42.09722</x:v>
      </x:c>
      <x:c t="n" s="0">
        <x:v>46.02588</x:v>
      </x:c>
      <x:c t="n" s="0">
        <x:v>50.48092</x:v>
      </x:c>
      <x:c t="n" s="0">
        <x:v>55.9361</x:v>
      </x:c>
      <x:c t="n" s="0">
        <x:v>48.88319</x:v>
      </x:c>
      <x:c t="n" s="0">
        <x:v>48.08433</x:v>
      </x:c>
      <x:c t="n" s="0">
        <x:v>44.83727</x:v>
      </x:c>
      <x:c t="n" s="0">
        <x:v>44.34414</x:v>
      </x:c>
      <x:c t="n" s="0">
        <x:v>37.85883</x:v>
      </x:c>
      <x:c t="n" s="0">
        <x:v>40.68591</x:v>
      </x:c>
      <x:c t="n" s="0">
        <x:v>24.31591</x:v>
      </x:c>
      <x:c t="n" s="0">
        <x:v>17.55259</x:v>
      </x:c>
      <x:c t="n" s="0">
        <x:v>20.81701</x:v>
      </x:c>
      <x:c t="n" s="0">
        <x:v>11.86834</x:v>
      </x:c>
      <x:c t="n" s="0">
        <x:v>5.101178</x:v>
      </x:c>
      <x:c t="n" s="0">
        <x:v>7.046529</x:v>
      </x:c>
      <x:c t="n" s="0">
        <x:v>2.09307</x:v>
      </x:c>
      <x:c t="str">
        <x:v>No</x:v>
      </x:c>
      <x:c t="str">
        <x:v>No</x:v>
      </x:c>
      <x:c t="str">
        <x:v/>
      </x:c>
    </x:row>
    <x:row r="2283">
      <x:c t="n" s="11">
        <x:v>2282</x:v>
      </x:c>
      <x:c t="str" s="11">
        <x:v/>
      </x:c>
      <x:c t="n" s="8">
        <x:v>43943.0641203704</x:v>
      </x:c>
      <x:c t="n" s="7">
        <x:v>43943.0641203704</x:v>
      </x:c>
      <x:c t="n" s="0">
        <x:v>60.28772</x:v>
      </x:c>
      <x:c t="n" s="0">
        <x:v>69.51548</x:v>
      </x:c>
      <x:c t="n" s="0">
        <x:v>69.00572</x:v>
      </x:c>
      <x:c t="n" s="0">
        <x:v>76.92949</x:v>
      </x:c>
      <x:c t="n" s="0">
        <x:v>-24.67179</x:v>
      </x:c>
      <x:c t="n" s="0">
        <x:v>-20.92857</x:v>
      </x:c>
      <x:c t="n" s="0">
        <x:v>-17.35781</x:v>
      </x:c>
      <x:c t="n" s="0">
        <x:v>-4.532441</x:v>
      </x:c>
      <x:c t="n" s="0">
        <x:v>-4.780183</x:v>
      </x:c>
      <x:c t="n" s="0">
        <x:v>1.303681</x:v>
      </x:c>
      <x:c t="n" s="0">
        <x:v>15.24791</x:v>
      </x:c>
      <x:c t="n" s="0">
        <x:v>18.94279</x:v>
      </x:c>
      <x:c t="n" s="0">
        <x:v>31.97689</x:v>
      </x:c>
      <x:c t="n" s="0">
        <x:v>29.23852</x:v>
      </x:c>
      <x:c t="n" s="0">
        <x:v>34.25182</x:v>
      </x:c>
      <x:c t="n" s="0">
        <x:v>37.56826</x:v>
      </x:c>
      <x:c t="n" s="0">
        <x:v>40.37666</x:v>
      </x:c>
      <x:c t="n" s="0">
        <x:v>41.10031</x:v>
      </x:c>
      <x:c t="n" s="0">
        <x:v>34.0126</x:v>
      </x:c>
      <x:c t="n" s="0">
        <x:v>40.77802</x:v>
      </x:c>
      <x:c t="n" s="0">
        <x:v>42.82395</x:v>
      </x:c>
      <x:c t="n" s="0">
        <x:v>46.73183</x:v>
      </x:c>
      <x:c t="n" s="0">
        <x:v>45.82599</x:v>
      </x:c>
      <x:c t="n" s="0">
        <x:v>45.19653</x:v>
      </x:c>
      <x:c t="n" s="0">
        <x:v>50.8623</x:v>
      </x:c>
      <x:c t="n" s="0">
        <x:v>52.54447</x:v>
      </x:c>
      <x:c t="n" s="0">
        <x:v>55.21687</x:v>
      </x:c>
      <x:c t="n" s="0">
        <x:v>51.09165</x:v>
      </x:c>
      <x:c t="n" s="0">
        <x:v>48.08606</x:v>
      </x:c>
      <x:c t="n" s="0">
        <x:v>45.97172</x:v>
      </x:c>
      <x:c t="n" s="0">
        <x:v>42.66331</x:v>
      </x:c>
      <x:c t="n" s="0">
        <x:v>39.78415</x:v>
      </x:c>
      <x:c t="n" s="0">
        <x:v>40.18245</x:v>
      </x:c>
      <x:c t="n" s="0">
        <x:v>25.04312</x:v>
      </x:c>
      <x:c t="n" s="0">
        <x:v>18.61272</x:v>
      </x:c>
      <x:c t="n" s="0">
        <x:v>21.60423</x:v>
      </x:c>
      <x:c t="n" s="0">
        <x:v>11.84457</x:v>
      </x:c>
      <x:c t="n" s="0">
        <x:v>6.142075</x:v>
      </x:c>
      <x:c t="n" s="0">
        <x:v>7.042656</x:v>
      </x:c>
      <x:c t="n" s="0">
        <x:v>1.454042</x:v>
      </x:c>
      <x:c t="n" s="0">
        <x:v>-24.69177</x:v>
      </x:c>
      <x:c t="n" s="0">
        <x:v>-22.09604</x:v>
      </x:c>
      <x:c t="n" s="0">
        <x:v>-16.36382</x:v>
      </x:c>
      <x:c t="n" s="0">
        <x:v>-2.765797</x:v>
      </x:c>
      <x:c t="n" s="0">
        <x:v>-3.424881</x:v>
      </x:c>
      <x:c t="n" s="0">
        <x:v>-1.813737</x:v>
      </x:c>
      <x:c t="n" s="0">
        <x:v>19.79523</x:v>
      </x:c>
      <x:c t="n" s="0">
        <x:v>21.74091</x:v>
      </x:c>
      <x:c t="n" s="0">
        <x:v>32.54232</x:v>
      </x:c>
      <x:c t="n" s="0">
        <x:v>27.25864</x:v>
      </x:c>
      <x:c t="n" s="0">
        <x:v>36.04039</x:v>
      </x:c>
      <x:c t="n" s="0">
        <x:v>36.78588</x:v>
      </x:c>
      <x:c t="n" s="0">
        <x:v>42.36086</x:v>
      </x:c>
      <x:c t="n" s="0">
        <x:v>41.64666</x:v>
      </x:c>
      <x:c t="n" s="0">
        <x:v>34.77969</x:v>
      </x:c>
      <x:c t="n" s="0">
        <x:v>33.30075</x:v>
      </x:c>
      <x:c t="n" s="0">
        <x:v>33.781</x:v>
      </x:c>
      <x:c t="n" s="0">
        <x:v>51.12114</x:v>
      </x:c>
      <x:c t="n" s="0">
        <x:v>47.03274</x:v>
      </x:c>
      <x:c t="n" s="0">
        <x:v>41.25052</x:v>
      </x:c>
      <x:c t="n" s="0">
        <x:v>45.34579</x:v>
      </x:c>
      <x:c t="n" s="0">
        <x:v>48.69374</x:v>
      </x:c>
      <x:c t="n" s="0">
        <x:v>53.83033</x:v>
      </x:c>
      <x:c t="n" s="0">
        <x:v>50.97225</x:v>
      </x:c>
      <x:c t="n" s="0">
        <x:v>44.0845</x:v>
      </x:c>
      <x:c t="n" s="0">
        <x:v>44.55695</x:v>
      </x:c>
      <x:c t="n" s="0">
        <x:v>42.355</x:v>
      </x:c>
      <x:c t="n" s="0">
        <x:v>42.15423</x:v>
      </x:c>
      <x:c t="n" s="0">
        <x:v>41.28898</x:v>
      </x:c>
      <x:c t="n" s="0">
        <x:v>26.42457</x:v>
      </x:c>
      <x:c t="n" s="0">
        <x:v>19.24357</x:v>
      </x:c>
      <x:c t="n" s="0">
        <x:v>22.03924</x:v>
      </x:c>
      <x:c t="n" s="0">
        <x:v>11.98034</x:v>
      </x:c>
      <x:c t="n" s="0">
        <x:v>5.20504</x:v>
      </x:c>
      <x:c t="n" s="0">
        <x:v>7.722487</x:v>
      </x:c>
      <x:c t="n" s="0">
        <x:v>1.491743</x:v>
      </x:c>
      <x:c t="str">
        <x:v>No</x:v>
      </x:c>
      <x:c t="str">
        <x:v>No</x:v>
      </x:c>
      <x:c t="str">
        <x:v/>
      </x:c>
    </x:row>
    <x:row r="2284">
      <x:c t="n" s="11">
        <x:v>2283</x:v>
      </x:c>
      <x:c t="str" s="11">
        <x:v/>
      </x:c>
      <x:c t="n" s="8">
        <x:v>43943.0641203704</x:v>
      </x:c>
      <x:c t="n" s="7">
        <x:v>43943.0641203704</x:v>
      </x:c>
      <x:c t="n" s="0">
        <x:v>60.1358</x:v>
      </x:c>
      <x:c t="n" s="0">
        <x:v>69.25219</x:v>
      </x:c>
      <x:c t="n" s="0">
        <x:v>74.13941</x:v>
      </x:c>
      <x:c t="n" s="0">
        <x:v>80.63012</x:v>
      </x:c>
      <x:c t="n" s="0">
        <x:v>-24.67516</x:v>
      </x:c>
      <x:c t="n" s="0">
        <x:v>-21.08089</x:v>
      </x:c>
      <x:c t="n" s="0">
        <x:v>-17.19784</x:v>
      </x:c>
      <x:c t="n" s="0">
        <x:v>-4.225326</x:v>
      </x:c>
      <x:c t="n" s="0">
        <x:v>-4.553992</x:v>
      </x:c>
      <x:c t="n" s="0">
        <x:v>1.01118</x:v>
      </x:c>
      <x:c t="n" s="0">
        <x:v>16.56992</x:v>
      </x:c>
      <x:c t="n" s="0">
        <x:v>19.48147</x:v>
      </x:c>
      <x:c t="n" s="0">
        <x:v>31.95004</x:v>
      </x:c>
      <x:c t="n" s="0">
        <x:v>28.99998</x:v>
      </x:c>
      <x:c t="n" s="0">
        <x:v>34.56343</x:v>
      </x:c>
      <x:c t="n" s="0">
        <x:v>37.39569</x:v>
      </x:c>
      <x:c t="n" s="0">
        <x:v>40.4508</x:v>
      </x:c>
      <x:c t="n" s="0">
        <x:v>41.18896</x:v>
      </x:c>
      <x:c t="n" s="0">
        <x:v>35.05301</x:v>
      </x:c>
      <x:c t="n" s="0">
        <x:v>40.19693</x:v>
      </x:c>
      <x:c t="n" s="0">
        <x:v>42.30618</x:v>
      </x:c>
      <x:c t="n" s="0">
        <x:v>47.72993</x:v>
      </x:c>
      <x:c t="n" s="0">
        <x:v>45.68105</x:v>
      </x:c>
      <x:c t="n" s="0">
        <x:v>45.37922</x:v>
      </x:c>
      <x:c t="n" s="0">
        <x:v>50.47464</x:v>
      </x:c>
      <x:c t="n" s="0">
        <x:v>52.39639</x:v>
      </x:c>
      <x:c t="n" s="0">
        <x:v>54.97443</x:v>
      </x:c>
      <x:c t="n" s="0">
        <x:v>51.07182</x:v>
      </x:c>
      <x:c t="n" s="0">
        <x:v>48.00507</x:v>
      </x:c>
      <x:c t="n" s="0">
        <x:v>45.58955</x:v>
      </x:c>
      <x:c t="n" s="0">
        <x:v>42.44884</x:v>
      </x:c>
      <x:c t="n" s="0">
        <x:v>40.3783</x:v>
      </x:c>
      <x:c t="n" s="0">
        <x:v>40.48152</x:v>
      </x:c>
      <x:c t="n" s="0">
        <x:v>25.28001</x:v>
      </x:c>
      <x:c t="n" s="0">
        <x:v>18.5424</x:v>
      </x:c>
      <x:c t="n" s="0">
        <x:v>21.49232</x:v>
      </x:c>
      <x:c t="n" s="0">
        <x:v>11.715</x:v>
      </x:c>
      <x:c t="n" s="0">
        <x:v>5.980688</x:v>
      </x:c>
      <x:c t="n" s="0">
        <x:v>7.126837</x:v>
      </x:c>
      <x:c t="n" s="0">
        <x:v>1.493643</x:v>
      </x:c>
      <x:c t="n" s="0">
        <x:v>-24.69177</x:v>
      </x:c>
      <x:c t="n" s="0">
        <x:v>-22.09604</x:v>
      </x:c>
      <x:c t="n" s="0">
        <x:v>-16.36382</x:v>
      </x:c>
      <x:c t="n" s="0">
        <x:v>-2.765797</x:v>
      </x:c>
      <x:c t="n" s="0">
        <x:v>-3.424881</x:v>
      </x:c>
      <x:c t="n" s="0">
        <x:v>-1.262685</x:v>
      </x:c>
      <x:c t="n" s="0">
        <x:v>20.61034</x:v>
      </x:c>
      <x:c t="n" s="0">
        <x:v>21.74091</x:v>
      </x:c>
      <x:c t="n" s="0">
        <x:v>31.30823</x:v>
      </x:c>
      <x:c t="n" s="0">
        <x:v>27.38941</x:v>
      </x:c>
      <x:c t="n" s="0">
        <x:v>34.9811</x:v>
      </x:c>
      <x:c t="n" s="0">
        <x:v>35.31</x:v>
      </x:c>
      <x:c t="n" s="0">
        <x:v>40.1457</x:v>
      </x:c>
      <x:c t="n" s="0">
        <x:v>41.67419</x:v>
      </x:c>
      <x:c t="n" s="0">
        <x:v>38.56768</x:v>
      </x:c>
      <x:c t="n" s="0">
        <x:v>32.84987</x:v>
      </x:c>
      <x:c t="n" s="0">
        <x:v>37.07249</x:v>
      </x:c>
      <x:c t="n" s="0">
        <x:v>49.40697</x:v>
      </x:c>
      <x:c t="n" s="0">
        <x:v>45.94884</x:v>
      </x:c>
      <x:c t="n" s="0">
        <x:v>48.57243</x:v>
      </x:c>
      <x:c t="n" s="0">
        <x:v>49.92785</x:v>
      </x:c>
      <x:c t="n" s="0">
        <x:v>51.97469</x:v>
      </x:c>
      <x:c t="n" s="0">
        <x:v>51.23277</x:v>
      </x:c>
      <x:c t="n" s="0">
        <x:v>50.47653</x:v>
      </x:c>
      <x:c t="n" s="0">
        <x:v>49.56396</x:v>
      </x:c>
      <x:c t="n" s="0">
        <x:v>42.91105</x:v>
      </x:c>
      <x:c t="n" s="0">
        <x:v>42.9378</x:v>
      </x:c>
      <x:c t="n" s="0">
        <x:v>40.48093</x:v>
      </x:c>
      <x:c t="n" s="0">
        <x:v>39.32081</x:v>
      </x:c>
      <x:c t="n" s="0">
        <x:v>24.45494</x:v>
      </x:c>
      <x:c t="n" s="0">
        <x:v>19.03333</x:v>
      </x:c>
      <x:c t="n" s="0">
        <x:v>22.19582</x:v>
      </x:c>
      <x:c t="n" s="0">
        <x:v>10.74616</x:v>
      </x:c>
      <x:c t="n" s="0">
        <x:v>5.746153</x:v>
      </x:c>
      <x:c t="n" s="0">
        <x:v>7.016838</x:v>
      </x:c>
      <x:c t="n" s="0">
        <x:v>1.674151</x:v>
      </x:c>
      <x:c t="str">
        <x:v>No</x:v>
      </x:c>
      <x:c t="str">
        <x:v>No</x:v>
      </x:c>
      <x:c t="str">
        <x:v/>
      </x:c>
    </x:row>
    <x:row r="2285">
      <x:c t="n" s="11">
        <x:v>2284</x:v>
      </x:c>
      <x:c t="str" s="11">
        <x:v/>
      </x:c>
      <x:c t="n" s="8">
        <x:v>43943.0641203704</x:v>
      </x:c>
      <x:c t="n" s="7">
        <x:v>43943.0641203704</x:v>
      </x:c>
      <x:c t="n" s="0">
        <x:v>59.80383</x:v>
      </x:c>
      <x:c t="n" s="0">
        <x:v>67.42288</x:v>
      </x:c>
      <x:c t="n" s="0">
        <x:v>73.75495</x:v>
      </x:c>
      <x:c t="n" s="0">
        <x:v>79.61043</x:v>
      </x:c>
      <x:c t="n" s="0">
        <x:v>-24.678</x:v>
      </x:c>
      <x:c t="n" s="0">
        <x:v>-21.21534</x:v>
      </x:c>
      <x:c t="n" s="0">
        <x:v>-17.06573</x:v>
      </x:c>
      <x:c t="n" s="0">
        <x:v>-3.97921</x:v>
      </x:c>
      <x:c t="n" s="0">
        <x:v>-4.36973</x:v>
      </x:c>
      <x:c t="n" s="0">
        <x:v>0.7447651</x:v>
      </x:c>
      <x:c t="n" s="0">
        <x:v>17.44819</x:v>
      </x:c>
      <x:c t="n" s="0">
        <x:v>19.89391</x:v>
      </x:c>
      <x:c t="n" s="0">
        <x:v>31.86206</x:v>
      </x:c>
      <x:c t="n" s="0">
        <x:v>28.83327</x:v>
      </x:c>
      <x:c t="n" s="0">
        <x:v>34.1167</x:v>
      </x:c>
      <x:c t="n" s="0">
        <x:v>37.04488</x:v>
      </x:c>
      <x:c t="n" s="0">
        <x:v>40.40758</x:v>
      </x:c>
      <x:c t="n" s="0">
        <x:v>40.79006</x:v>
      </x:c>
      <x:c t="n" s="0">
        <x:v>35.88352</x:v>
      </x:c>
      <x:c t="n" s="0">
        <x:v>39.66761</x:v>
      </x:c>
      <x:c t="n" s="0">
        <x:v>41.95071</x:v>
      </x:c>
      <x:c t="n" s="0">
        <x:v>47.90096</x:v>
      </x:c>
      <x:c t="n" s="0">
        <x:v>45.85725</x:v>
      </x:c>
      <x:c t="n" s="0">
        <x:v>45.56187</x:v>
      </x:c>
      <x:c t="n" s="0">
        <x:v>50.85972</x:v>
      </x:c>
      <x:c t="n" s="0">
        <x:v>52.19803</x:v>
      </x:c>
      <x:c t="n" s="0">
        <x:v>54.57361</x:v>
      </x:c>
      <x:c t="n" s="0">
        <x:v>50.94881</x:v>
      </x:c>
      <x:c t="n" s="0">
        <x:v>48.02894</x:v>
      </x:c>
      <x:c t="n" s="0">
        <x:v>46.03785</x:v>
      </x:c>
      <x:c t="n" s="0">
        <x:v>42.6473</x:v>
      </x:c>
      <x:c t="n" s="0">
        <x:v>40.18515</x:v>
      </x:c>
      <x:c t="n" s="0">
        <x:v>40.18272</x:v>
      </x:c>
      <x:c t="n" s="0">
        <x:v>25.17745</x:v>
      </x:c>
      <x:c t="n" s="0">
        <x:v>18.77385</x:v>
      </x:c>
      <x:c t="n" s="0">
        <x:v>21.86849</x:v>
      </x:c>
      <x:c t="n" s="0">
        <x:v>11.54049</x:v>
      </x:c>
      <x:c t="n" s="0">
        <x:v>6.422598</x:v>
      </x:c>
      <x:c t="n" s="0">
        <x:v>7.1131</x:v>
      </x:c>
      <x:c t="n" s="0">
        <x:v>1.429835</x:v>
      </x:c>
      <x:c t="n" s="0">
        <x:v>-24.69177</x:v>
      </x:c>
      <x:c t="n" s="0">
        <x:v>-22.61929</x:v>
      </x:c>
      <x:c t="n" s="0">
        <x:v>-15.5295</x:v>
      </x:c>
      <x:c t="n" s="0">
        <x:v>-2.814424</x:v>
      </x:c>
      <x:c t="n" s="0">
        <x:v>-3.424881</x:v>
      </x:c>
      <x:c t="n" s="0">
        <x:v>-1.262685</x:v>
      </x:c>
      <x:c t="n" s="0">
        <x:v>20.61034</x:v>
      </x:c>
      <x:c t="n" s="0">
        <x:v>22.77406</x:v>
      </x:c>
      <x:c t="n" s="0">
        <x:v>31.30823</x:v>
      </x:c>
      <x:c t="n" s="0">
        <x:v>27.75962</x:v>
      </x:c>
      <x:c t="n" s="0">
        <x:v>27.31903</x:v>
      </x:c>
      <x:c t="n" s="0">
        <x:v>34.10194</x:v>
      </x:c>
      <x:c t="n" s="0">
        <x:v>40.1457</x:v>
      </x:c>
      <x:c t="n" s="0">
        <x:v>-4.540642</x:v>
      </x:c>
      <x:c t="n" s="0">
        <x:v>39.16684</x:v>
      </x:c>
      <x:c t="n" s="0">
        <x:v>36.13504</x:v>
      </x:c>
      <x:c t="n" s="0">
        <x:v>40.1355</x:v>
      </x:c>
      <x:c t="n" s="0">
        <x:v>47.74825</x:v>
      </x:c>
      <x:c t="n" s="0">
        <x:v>46.78829</x:v>
      </x:c>
      <x:c t="n" s="0">
        <x:v>43.69007</x:v>
      </x:c>
      <x:c t="n" s="0">
        <x:v>51.63726</x:v>
      </x:c>
      <x:c t="n" s="0">
        <x:v>50.99482</x:v>
      </x:c>
      <x:c t="n" s="0">
        <x:v>54.41261</x:v>
      </x:c>
      <x:c t="n" s="0">
        <x:v>48.90667</x:v>
      </x:c>
      <x:c t="n" s="0">
        <x:v>48.15724</x:v>
      </x:c>
      <x:c t="n" s="0">
        <x:v>48.85445</x:v>
      </x:c>
      <x:c t="n" s="0">
        <x:v>41.76957</x:v>
      </x:c>
      <x:c t="n" s="0">
        <x:v>38.63092</x:v>
      </x:c>
      <x:c t="n" s="0">
        <x:v>38.38406</x:v>
      </x:c>
      <x:c t="n" s="0">
        <x:v>24.12507</x:v>
      </x:c>
      <x:c t="n" s="0">
        <x:v>18.77195</x:v>
      </x:c>
      <x:c t="n" s="0">
        <x:v>21.92509</x:v>
      </x:c>
      <x:c t="n" s="0">
        <x:v>9.471741</x:v>
      </x:c>
      <x:c t="n" s="0">
        <x:v>7.747999</x:v>
      </x:c>
      <x:c t="n" s="0">
        <x:v>8.301543</x:v>
      </x:c>
      <x:c t="n" s="0">
        <x:v>1.51226</x:v>
      </x:c>
      <x:c t="str">
        <x:v>No</x:v>
      </x:c>
      <x:c t="str">
        <x:v>No</x:v>
      </x:c>
      <x:c t="str">
        <x:v/>
      </x:c>
    </x:row>
    <x:row r="2286">
      <x:c t="n" s="11">
        <x:v>2285</x:v>
      </x:c>
      <x:c t="str" s="11">
        <x:v/>
      </x:c>
      <x:c t="n" s="8">
        <x:v>43943.0641203704</x:v>
      </x:c>
      <x:c t="n" s="7">
        <x:v>43943.0641203704</x:v>
      </x:c>
      <x:c t="n" s="0">
        <x:v>62.12593</x:v>
      </x:c>
      <x:c t="n" s="0">
        <x:v>71.75945</x:v>
      </x:c>
      <x:c t="n" s="0">
        <x:v>73.39861</x:v>
      </x:c>
      <x:c t="n" s="0">
        <x:v>79.41299</x:v>
      </x:c>
      <x:c t="n" s="0">
        <x:v>-24.68035</x:v>
      </x:c>
      <x:c t="n" s="0">
        <x:v>-21.49762</x:v>
      </x:c>
      <x:c t="n" s="0">
        <x:v>-16.56389</x:v>
      </x:c>
      <x:c t="n" s="0">
        <x:v>-3.803364</x:v>
      </x:c>
      <x:c t="n" s="0">
        <x:v>-4.218325</x:v>
      </x:c>
      <x:c t="n" s="0">
        <x:v>0.5035409</x:v>
      </x:c>
      <x:c t="n" s="0">
        <x:v>18.07914</x:v>
      </x:c>
      <x:c t="n" s="0">
        <x:v>20.81877</x:v>
      </x:c>
      <x:c t="n" s="0">
        <x:v>31.74918</x:v>
      </x:c>
      <x:c t="n" s="0">
        <x:v>28.69215</x:v>
      </x:c>
      <x:c t="n" s="0">
        <x:v>33.58387</x:v>
      </x:c>
      <x:c t="n" s="0">
        <x:v>36.72108</x:v>
      </x:c>
      <x:c t="n" s="0">
        <x:v>40.16254</x:v>
      </x:c>
      <x:c t="n" s="0">
        <x:v>40.10478</x:v>
      </x:c>
      <x:c t="n" s="0">
        <x:v>36.52742</x:v>
      </x:c>
      <x:c t="n" s="0">
        <x:v>39.63857</x:v>
      </x:c>
      <x:c t="n" s="0">
        <x:v>42.16315</x:v>
      </x:c>
      <x:c t="n" s="0">
        <x:v>47.68647</x:v>
      </x:c>
      <x:c t="n" s="0">
        <x:v>46.01918</x:v>
      </x:c>
      <x:c t="n" s="0">
        <x:v>45.35735</x:v>
      </x:c>
      <x:c t="n" s="0">
        <x:v>51.59476</x:v>
      </x:c>
      <x:c t="n" s="0">
        <x:v>51.98055</x:v>
      </x:c>
      <x:c t="n" s="0">
        <x:v>54.62118</x:v>
      </x:c>
      <x:c t="n" s="0">
        <x:v>50.61205</x:v>
      </x:c>
      <x:c t="n" s="0">
        <x:v>48.09902</x:v>
      </x:c>
      <x:c t="n" s="0">
        <x:v>46.01221</x:v>
      </x:c>
      <x:c t="n" s="0">
        <x:v>42.74674</x:v>
      </x:c>
      <x:c t="n" s="0">
        <x:v>40.01585</x:v>
      </x:c>
      <x:c t="n" s="0">
        <x:v>39.87603</x:v>
      </x:c>
      <x:c t="n" s="0">
        <x:v>24.97464</x:v>
      </x:c>
      <x:c t="n" s="0">
        <x:v>18.61263</x:v>
      </x:c>
      <x:c t="n" s="0">
        <x:v>21.55737</x:v>
      </x:c>
      <x:c t="n" s="0">
        <x:v>11.33143</x:v>
      </x:c>
      <x:c t="n" s="0">
        <x:v>6.330819</x:v>
      </x:c>
      <x:c t="n" s="0">
        <x:v>7.161502</x:v>
      </x:c>
      <x:c t="n" s="0">
        <x:v>1.455548</x:v>
      </x:c>
      <x:c t="n" s="0">
        <x:v>-24.69177</x:v>
      </x:c>
      <x:c t="n" s="0">
        <x:v>-23.66177</x:v>
      </x:c>
      <x:c t="n" s="0">
        <x:v>-14.41922</x:v>
      </x:c>
      <x:c t="n" s="0">
        <x:v>-2.896698</x:v>
      </x:c>
      <x:c t="n" s="0">
        <x:v>-3.424881</x:v>
      </x:c>
      <x:c t="n" s="0">
        <x:v>-1.262685</x:v>
      </x:c>
      <x:c t="n" s="0">
        <x:v>20.61034</x:v>
      </x:c>
      <x:c t="n" s="0">
        <x:v>24.08657</x:v>
      </x:c>
      <x:c t="n" s="0">
        <x:v>30.60174</x:v>
      </x:c>
      <x:c t="n" s="0">
        <x:v>27.75962</x:v>
      </x:c>
      <x:c t="n" s="0">
        <x:v>27.31903</x:v>
      </x:c>
      <x:c t="n" s="0">
        <x:v>34.10194</x:v>
      </x:c>
      <x:c t="n" s="0">
        <x:v>36.92337</x:v>
      </x:c>
      <x:c t="n" s="0">
        <x:v>24.08695</x:v>
      </x:c>
      <x:c t="n" s="0">
        <x:v>38.65252</x:v>
      </x:c>
      <x:c t="n" s="0">
        <x:v>40.39943</x:v>
      </x:c>
      <x:c t="n" s="0">
        <x:v>45.07124</x:v>
      </x:c>
      <x:c t="n" s="0">
        <x:v>46.33301</x:v>
      </x:c>
      <x:c t="n" s="0">
        <x:v>45.03043</x:v>
      </x:c>
      <x:c t="n" s="0">
        <x:v>48.55618</x:v>
      </x:c>
      <x:c t="n" s="0">
        <x:v>55.76691</x:v>
      </x:c>
      <x:c t="n" s="0">
        <x:v>49.66483</x:v>
      </x:c>
      <x:c t="n" s="0">
        <x:v>52.58519</x:v>
      </x:c>
      <x:c t="n" s="0">
        <x:v>49.77625</x:v>
      </x:c>
      <x:c t="n" s="0">
        <x:v>46.50425</x:v>
      </x:c>
      <x:c t="n" s="0">
        <x:v>44.33525</x:v>
      </x:c>
      <x:c t="n" s="0">
        <x:v>42.8829</x:v>
      </x:c>
      <x:c t="n" s="0">
        <x:v>39.99121</x:v>
      </x:c>
      <x:c t="n" s="0">
        <x:v>37.70214</x:v>
      </x:c>
      <x:c t="n" s="0">
        <x:v>23.74094</x:v>
      </x:c>
      <x:c t="n" s="0">
        <x:v>17.57746</x:v>
      </x:c>
      <x:c t="n" s="0">
        <x:v>19.76915</x:v>
      </x:c>
      <x:c t="n" s="0">
        <x:v>10.31959</x:v>
      </x:c>
      <x:c t="n" s="0">
        <x:v>6.764369</x:v>
      </x:c>
      <x:c t="n" s="0">
        <x:v>6.330115</x:v>
      </x:c>
      <x:c t="n" s="0">
        <x:v>1.738268</x:v>
      </x:c>
      <x:c t="str">
        <x:v>No</x:v>
      </x:c>
      <x:c t="str">
        <x:v>No</x:v>
      </x:c>
      <x:c t="str">
        <x:v/>
      </x:c>
    </x:row>
    <x:row r="2287">
      <x:c t="n" s="11">
        <x:v>2286</x:v>
      </x:c>
      <x:c t="str" s="11">
        <x:v/>
      </x:c>
      <x:c t="n" s="8">
        <x:v>43943.0641203704</x:v>
      </x:c>
      <x:c t="n" s="7">
        <x:v>43943.0641203704</x:v>
      </x:c>
      <x:c t="n" s="0">
        <x:v>58.90273</x:v>
      </x:c>
      <x:c t="n" s="0">
        <x:v>64.99251</x:v>
      </x:c>
      <x:c t="n" s="0">
        <x:v>74.31712</x:v>
      </x:c>
      <x:c t="n" s="0">
        <x:v>81.30355</x:v>
      </x:c>
      <x:c t="n" s="0">
        <x:v>-24.68261</x:v>
      </x:c>
      <x:c t="n" s="0">
        <x:v>-21.7541</x:v>
      </x:c>
      <x:c t="n" s="0">
        <x:v>-16.1769</x:v>
      </x:c>
      <x:c t="n" s="0">
        <x:v>-3.658627</x:v>
      </x:c>
      <x:c t="n" s="0">
        <x:v>-3.406319</x:v>
      </x:c>
      <x:c t="n" s="0">
        <x:v>0.28636</x:v>
      </x:c>
      <x:c t="n" s="0">
        <x:v>18.48585</x:v>
      </x:c>
      <x:c t="n" s="0">
        <x:v>21.47759</x:v>
      </x:c>
      <x:c t="n" s="0">
        <x:v>31.5457</x:v>
      </x:c>
      <x:c t="n" s="0">
        <x:v>28.5644</x:v>
      </x:c>
      <x:c t="n" s="0">
        <x:v>33.07056</x:v>
      </x:c>
      <x:c t="n" s="0">
        <x:v>36.39955</x:v>
      </x:c>
      <x:c t="n" s="0">
        <x:v>39.81581</x:v>
      </x:c>
      <x:c t="n" s="0">
        <x:v>39.48455</x:v>
      </x:c>
      <x:c t="n" s="0">
        <x:v>36.76928</x:v>
      </x:c>
      <x:c t="n" s="0">
        <x:v>40.16779</x:v>
      </x:c>
      <x:c t="n" s="0">
        <x:v>42.90088</x:v>
      </x:c>
      <x:c t="n" s="0">
        <x:v>47.30327</x:v>
      </x:c>
      <x:c t="n" s="0">
        <x:v>45.689</x:v>
      </x:c>
      <x:c t="n" s="0">
        <x:v>46.20851</x:v>
      </x:c>
      <x:c t="n" s="0">
        <x:v>51.61909</x:v>
      </x:c>
      <x:c t="n" s="0">
        <x:v>51.93713</x:v>
      </x:c>
      <x:c t="n" s="0">
        <x:v>54.35671</x:v>
      </x:c>
      <x:c t="n" s="0">
        <x:v>50.80902</x:v>
      </x:c>
      <x:c t="n" s="0">
        <x:v>47.76682</x:v>
      </x:c>
      <x:c t="n" s="0">
        <x:v>45.85975</x:v>
      </x:c>
      <x:c t="n" s="0">
        <x:v>42.67472</x:v>
      </x:c>
      <x:c t="n" s="0">
        <x:v>39.83297</x:v>
      </x:c>
      <x:c t="n" s="0">
        <x:v>39.62756</x:v>
      </x:c>
      <x:c t="n" s="0">
        <x:v>24.75753</x:v>
      </x:c>
      <x:c t="n" s="0">
        <x:v>18.60778</x:v>
      </x:c>
      <x:c t="n" s="0">
        <x:v>21.48738</x:v>
      </x:c>
      <x:c t="n" s="0">
        <x:v>11.25415</x:v>
      </x:c>
      <x:c t="n" s="0">
        <x:v>6.4875</x:v>
      </x:c>
      <x:c t="n" s="0">
        <x:v>7.172913</x:v>
      </x:c>
      <x:c t="n" s="0">
        <x:v>1.497829</x:v>
      </x:c>
      <x:c t="n" s="0">
        <x:v>-24.69177</x:v>
      </x:c>
      <x:c t="n" s="0">
        <x:v>-23.66177</x:v>
      </x:c>
      <x:c t="n" s="0">
        <x:v>-14.41922</x:v>
      </x:c>
      <x:c t="n" s="0">
        <x:v>-2.896698</x:v>
      </x:c>
      <x:c t="n" s="0">
        <x:v>0.8793256</x:v>
      </x:c>
      <x:c t="n" s="0">
        <x:v>-1.262685</x:v>
      </x:c>
      <x:c t="n" s="0">
        <x:v>20.09715</x:v>
      </x:c>
      <x:c t="n" s="0">
        <x:v>24.07074</x:v>
      </x:c>
      <x:c t="n" s="0">
        <x:v>30.11515</x:v>
      </x:c>
      <x:c t="n" s="0">
        <x:v>27.65089</x:v>
      </x:c>
      <x:c t="n" s="0">
        <x:v>27.31903</x:v>
      </x:c>
      <x:c t="n" s="0">
        <x:v>32.87717</x:v>
      </x:c>
      <x:c t="n" s="0">
        <x:v>36.92337</x:v>
      </x:c>
      <x:c t="n" s="0">
        <x:v>30.10308</x:v>
      </x:c>
      <x:c t="n" s="0">
        <x:v>37.96481</x:v>
      </x:c>
      <x:c t="n" s="0">
        <x:v>42.9509</x:v>
      </x:c>
      <x:c t="n" s="0">
        <x:v>44.99075</x:v>
      </x:c>
      <x:c t="n" s="0">
        <x:v>40.24971</x:v>
      </x:c>
      <x:c t="n" s="0">
        <x:v>41.5976</x:v>
      </x:c>
      <x:c t="n" s="0">
        <x:v>46.88843</x:v>
      </x:c>
      <x:c t="n" s="0">
        <x:v>46.76902</x:v>
      </x:c>
      <x:c t="n" s="0">
        <x:v>50.51266</x:v>
      </x:c>
      <x:c t="n" s="0">
        <x:v>53.03639</x:v>
      </x:c>
      <x:c t="n" s="0">
        <x:v>53.28914</x:v>
      </x:c>
      <x:c t="n" s="0">
        <x:v>46.38296</x:v>
      </x:c>
      <x:c t="n" s="0">
        <x:v>45.38559</x:v>
      </x:c>
      <x:c t="n" s="0">
        <x:v>42.68159</x:v>
      </x:c>
      <x:c t="n" s="0">
        <x:v>36.32658</x:v>
      </x:c>
      <x:c t="n" s="0">
        <x:v>37.81664</x:v>
      </x:c>
      <x:c t="n" s="0">
        <x:v>22.53043</x:v>
      </x:c>
      <x:c t="n" s="0">
        <x:v>18.5204</x:v>
      </x:c>
      <x:c t="n" s="0">
        <x:v>21.3944</x:v>
      </x:c>
      <x:c t="n" s="0">
        <x:v>11.03376</x:v>
      </x:c>
      <x:c t="n" s="0">
        <x:v>7.024688</x:v>
      </x:c>
      <x:c t="n" s="0">
        <x:v>6.87585</x:v>
      </x:c>
      <x:c t="n" s="0">
        <x:v>0.6982154</x:v>
      </x:c>
      <x:c t="str">
        <x:v>No</x:v>
      </x:c>
      <x:c t="str">
        <x:v>No</x:v>
      </x:c>
      <x:c t="str">
        <x:v/>
      </x:c>
    </x:row>
    <x:row r="2288">
      <x:c t="n" s="11">
        <x:v>2287</x:v>
      </x:c>
      <x:c t="str" s="11">
        <x:v/>
      </x:c>
      <x:c t="n" s="8">
        <x:v>43943.0641203704</x:v>
      </x:c>
      <x:c t="n" s="7">
        <x:v>43943.0641203704</x:v>
      </x:c>
      <x:c t="n" s="0">
        <x:v>57.90588</x:v>
      </x:c>
      <x:c t="n" s="0">
        <x:v>65.66197</x:v>
      </x:c>
      <x:c t="n" s="0">
        <x:v>71.396</x:v>
      </x:c>
      <x:c t="n" s="0">
        <x:v>77.84952</x:v>
      </x:c>
      <x:c t="n" s="0">
        <x:v>-24.68437</x:v>
      </x:c>
      <x:c t="n" s="0">
        <x:v>-21.98583</x:v>
      </x:c>
      <x:c t="n" s="0">
        <x:v>-15.87168</x:v>
      </x:c>
      <x:c t="n" s="0">
        <x:v>-3.538724</x:v>
      </x:c>
      <x:c t="n" s="0">
        <x:v>-2.33149</x:v>
      </x:c>
      <x:c t="n" s="0">
        <x:v>0.09187581</x:v>
      </x:c>
      <x:c t="n" s="0">
        <x:v>18.74621</x:v>
      </x:c>
      <x:c t="n" s="0">
        <x:v>21.94755</x:v>
      </x:c>
      <x:c t="n" s="0">
        <x:v>31.36403</x:v>
      </x:c>
      <x:c t="n" s="0">
        <x:v>28.42903</x:v>
      </x:c>
      <x:c t="n" s="0">
        <x:v>32.5108</x:v>
      </x:c>
      <x:c t="n" s="0">
        <x:v>35.93115</x:v>
      </x:c>
      <x:c t="n" s="0">
        <x:v>39.36172</x:v>
      </x:c>
      <x:c t="n" s="0">
        <x:v>39.0027</x:v>
      </x:c>
      <x:c t="n" s="0">
        <x:v>36.70689</x:v>
      </x:c>
      <x:c t="n" s="0">
        <x:v>40.28297</x:v>
      </x:c>
      <x:c t="n" s="0">
        <x:v>43.37147</x:v>
      </x:c>
      <x:c t="n" s="0">
        <x:v>47.23496</x:v>
      </x:c>
      <x:c t="n" s="0">
        <x:v>45.12332</x:v>
      </x:c>
      <x:c t="n" s="0">
        <x:v>46.48077</x:v>
      </x:c>
      <x:c t="n" s="0">
        <x:v>51.18016</x:v>
      </x:c>
      <x:c t="n" s="0">
        <x:v>51.54275</x:v>
      </x:c>
      <x:c t="n" s="0">
        <x:v>54.44764</x:v>
      </x:c>
      <x:c t="n" s="0">
        <x:v>51.33999</x:v>
      </x:c>
      <x:c t="n" s="0">
        <x:v>47.82962</x:v>
      </x:c>
      <x:c t="n" s="0">
        <x:v>45.58205</x:v>
      </x:c>
      <x:c t="n" s="0">
        <x:v>42.39376</x:v>
      </x:c>
      <x:c t="n" s="0">
        <x:v>39.78334</x:v>
      </x:c>
      <x:c t="n" s="0">
        <x:v>39.63293</x:v>
      </x:c>
      <x:c t="n" s="0">
        <x:v>24.45647</x:v>
      </x:c>
      <x:c t="n" s="0">
        <x:v>18.69424</x:v>
      </x:c>
      <x:c t="n" s="0">
        <x:v>21.60944</x:v>
      </x:c>
      <x:c t="n" s="0">
        <x:v>11.22306</x:v>
      </x:c>
      <x:c t="n" s="0">
        <x:v>6.38791</x:v>
      </x:c>
      <x:c t="n" s="0">
        <x:v>7.049819</x:v>
      </x:c>
      <x:c t="n" s="0">
        <x:v>1.43555</x:v>
      </x:c>
      <x:c t="n" s="0">
        <x:v>-24.69177</x:v>
      </x:c>
      <x:c t="n" s="0">
        <x:v>-23.66177</x:v>
      </x:c>
      <x:c t="n" s="0">
        <x:v>-14.41922</x:v>
      </x:c>
      <x:c t="n" s="0">
        <x:v>-2.896698</x:v>
      </x:c>
      <x:c t="n" s="0">
        <x:v>1.252921</x:v>
      </x:c>
      <x:c t="n" s="0">
        <x:v>-1.262685</x:v>
      </x:c>
      <x:c t="n" s="0">
        <x:v>20.01862</x:v>
      </x:c>
      <x:c t="n" s="0">
        <x:v>23.95834</x:v>
      </x:c>
      <x:c t="n" s="0">
        <x:v>30.11515</x:v>
      </x:c>
      <x:c t="n" s="0">
        <x:v>27.53937</x:v>
      </x:c>
      <x:c t="n" s="0">
        <x:v>22.4217</x:v>
      </x:c>
      <x:c t="n" s="0">
        <x:v>31.16509</x:v>
      </x:c>
      <x:c t="n" s="0">
        <x:v>31.41062</x:v>
      </x:c>
      <x:c t="n" s="0">
        <x:v>38.13541</x:v>
      </x:c>
      <x:c t="n" s="0">
        <x:v>34.6852</x:v>
      </x:c>
      <x:c t="n" s="0">
        <x:v>39.13484</x:v>
      </x:c>
      <x:c t="n" s="0">
        <x:v>45.99586</x:v>
      </x:c>
      <x:c t="n" s="0">
        <x:v>49.5771</x:v>
      </x:c>
      <x:c t="n" s="0">
        <x:v>44.42978</x:v>
      </x:c>
      <x:c t="n" s="0">
        <x:v>48.0867</x:v>
      </x:c>
      <x:c t="n" s="0">
        <x:v>47.81108</x:v>
      </x:c>
      <x:c t="n" s="0">
        <x:v>51.8009</x:v>
      </x:c>
      <x:c t="n" s="0">
        <x:v>54.14959</x:v>
      </x:c>
      <x:c t="n" s="0">
        <x:v>52.30222</x:v>
      </x:c>
      <x:c t="n" s="0">
        <x:v>47.89466</x:v>
      </x:c>
      <x:c t="n" s="0">
        <x:v>42.75821</x:v>
      </x:c>
      <x:c t="n" s="0">
        <x:v>39.8947</x:v>
      </x:c>
      <x:c t="n" s="0">
        <x:v>40.40574</x:v>
      </x:c>
      <x:c t="n" s="0">
        <x:v>39.75202</x:v>
      </x:c>
      <x:c t="n" s="0">
        <x:v>21.79382</x:v>
      </x:c>
      <x:c t="n" s="0">
        <x:v>19.53266</x:v>
      </x:c>
      <x:c t="n" s="0">
        <x:v>22.29266</x:v>
      </x:c>
      <x:c t="n" s="0">
        <x:v>10.27451</x:v>
      </x:c>
      <x:c t="n" s="0">
        <x:v>5.131614</x:v>
      </x:c>
      <x:c t="n" s="0">
        <x:v>6.360108</x:v>
      </x:c>
      <x:c t="n" s="0">
        <x:v>1.844797</x:v>
      </x:c>
      <x:c t="str">
        <x:v>No</x:v>
      </x:c>
      <x:c t="str">
        <x:v>No</x:v>
      </x:c>
      <x:c t="str">
        <x:v/>
      </x:c>
    </x:row>
    <x:row r="2289">
      <x:c t="n" s="11">
        <x:v>2288</x:v>
      </x:c>
      <x:c t="str" s="11">
        <x:v/>
      </x:c>
      <x:c t="n" s="8">
        <x:v>43943.0641203704</x:v>
      </x:c>
      <x:c t="n" s="7">
        <x:v>43943.0641203704</x:v>
      </x:c>
      <x:c t="n" s="0">
        <x:v>59.78529</x:v>
      </x:c>
      <x:c t="n" s="0">
        <x:v>68.51434</x:v>
      </x:c>
      <x:c t="n" s="0">
        <x:v>79.77669</x:v>
      </x:c>
      <x:c t="n" s="0">
        <x:v>83.71608</x:v>
      </x:c>
      <x:c t="n" s="0">
        <x:v>-24.70573</x:v>
      </x:c>
      <x:c t="n" s="0">
        <x:v>-22.194</x:v>
      </x:c>
      <x:c t="n" s="0">
        <x:v>-15.62701</x:v>
      </x:c>
      <x:c t="n" s="0">
        <x:v>-3.438883</x:v>
      </x:c>
      <x:c t="n" s="0">
        <x:v>-1.586117</x:v>
      </x:c>
      <x:c t="n" s="0">
        <x:v>-0.1099813</x:v>
      </x:c>
      <x:c t="n" s="0">
        <x:v>18.95683</x:v>
      </x:c>
      <x:c t="n" s="0">
        <x:v>22.30567</x:v>
      </x:c>
      <x:c t="n" s="0">
        <x:v>31.14417</x:v>
      </x:c>
      <x:c t="n" s="0">
        <x:v>28.30998</x:v>
      </x:c>
      <x:c t="n" s="0">
        <x:v>31.84754</x:v>
      </x:c>
      <x:c t="n" s="0">
        <x:v>35.48678</x:v>
      </x:c>
      <x:c t="n" s="0">
        <x:v>38.69389</x:v>
      </x:c>
      <x:c t="n" s="0">
        <x:v>39.31403</x:v>
      </x:c>
      <x:c t="n" s="0">
        <x:v>36.65343</x:v>
      </x:c>
      <x:c t="n" s="0">
        <x:v>40.12401</x:v>
      </x:c>
      <x:c t="n" s="0">
        <x:v>43.177</x:v>
      </x:c>
      <x:c t="n" s="0">
        <x:v>47.96608</x:v>
      </x:c>
      <x:c t="n" s="0">
        <x:v>45.47199</x:v>
      </x:c>
      <x:c t="n" s="0">
        <x:v>46.6501</x:v>
      </x:c>
      <x:c t="n" s="0">
        <x:v>50.94172</x:v>
      </x:c>
      <x:c t="n" s="0">
        <x:v>53.32436</x:v>
      </x:c>
      <x:c t="n" s="0">
        <x:v>54.198</x:v>
      </x:c>
      <x:c t="n" s="0">
        <x:v>51.54705</x:v>
      </x:c>
      <x:c t="n" s="0">
        <x:v>47.58723</x:v>
      </x:c>
      <x:c t="n" s="0">
        <x:v>45.55653</x:v>
      </x:c>
      <x:c t="n" s="0">
        <x:v>42.47095</x:v>
      </x:c>
      <x:c t="n" s="0">
        <x:v>39.70752</x:v>
      </x:c>
      <x:c t="n" s="0">
        <x:v>39.45144</x:v>
      </x:c>
      <x:c t="n" s="0">
        <x:v>24.55727</x:v>
      </x:c>
      <x:c t="n" s="0">
        <x:v>18.48405</x:v>
      </x:c>
      <x:c t="n" s="0">
        <x:v>21.41157</x:v>
      </x:c>
      <x:c t="n" s="0">
        <x:v>11.11147</x:v>
      </x:c>
      <x:c t="n" s="0">
        <x:v>6.32213</x:v>
      </x:c>
      <x:c t="n" s="0">
        <x:v>7.043778</x:v>
      </x:c>
      <x:c t="n" s="0">
        <x:v>1.433595</x:v>
      </x:c>
      <x:c t="n" s="0">
        <x:v>-25.22517</x:v>
      </x:c>
      <x:c t="n" s="0">
        <x:v>-23.66177</x:v>
      </x:c>
      <x:c t="n" s="0">
        <x:v>-14.41922</x:v>
      </x:c>
      <x:c t="n" s="0">
        <x:v>-2.896698</x:v>
      </x:c>
      <x:c t="n" s="0">
        <x:v>1.252921</x:v>
      </x:c>
      <x:c t="n" s="0">
        <x:v>-2.343836</x:v>
      </x:c>
      <x:c t="n" s="0">
        <x:v>20.01862</x:v>
      </x:c>
      <x:c t="n" s="0">
        <x:v>23.95834</x:v>
      </x:c>
      <x:c t="n" s="0">
        <x:v>27.59907</x:v>
      </x:c>
      <x:c t="n" s="0">
        <x:v>27.53937</x:v>
      </x:c>
      <x:c t="n" s="0">
        <x:v>17.24856</x:v>
      </x:c>
      <x:c t="n" s="0">
        <x:v>31.16509</x:v>
      </x:c>
      <x:c t="n" s="0">
        <x:v>23.08799</x:v>
      </x:c>
      <x:c t="n" s="0">
        <x:v>40.78993</x:v>
      </x:c>
      <x:c t="n" s="0">
        <x:v>39.67869</x:v>
      </x:c>
      <x:c t="n" s="0">
        <x:v>39.00053</x:v>
      </x:c>
      <x:c t="n" s="0">
        <x:v>30.62368</x:v>
      </x:c>
      <x:c t="n" s="0">
        <x:v>50.85735</x:v>
      </x:c>
      <x:c t="n" s="0">
        <x:v>45.43216</x:v>
      </x:c>
      <x:c t="n" s="0">
        <x:v>49.13837</x:v>
      </x:c>
      <x:c t="n" s="0">
        <x:v>49.14331</x:v>
      </x:c>
      <x:c t="n" s="0">
        <x:v>57.68647</x:v>
      </x:c>
      <x:c t="n" s="0">
        <x:v>52.01336</x:v>
      </x:c>
      <x:c t="n" s="0">
        <x:v>52.20366</x:v>
      </x:c>
      <x:c t="n" s="0">
        <x:v>45.28696</x:v>
      </x:c>
      <x:c t="n" s="0">
        <x:v>45.20429</x:v>
      </x:c>
      <x:c t="n" s="0">
        <x:v>42.85606</x:v>
      </x:c>
      <x:c t="n" s="0">
        <x:v>38.24084</x:v>
      </x:c>
      <x:c t="n" s="0">
        <x:v>39.01294</x:v>
      </x:c>
      <x:c t="n" s="0">
        <x:v>25.1135</x:v>
      </x:c>
      <x:c t="n" s="0">
        <x:v>17.90984</x:v>
      </x:c>
      <x:c t="n" s="0">
        <x:v>19.25694</x:v>
      </x:c>
      <x:c t="n" s="0">
        <x:v>11.73959</x:v>
      </x:c>
      <x:c t="n" s="0">
        <x:v>6.031255</x:v>
      </x:c>
      <x:c t="n" s="0">
        <x:v>7.307045</x:v>
      </x:c>
      <x:c t="n" s="0">
        <x:v>0.7352701</x:v>
      </x:c>
      <x:c t="str">
        <x:v>No</x:v>
      </x:c>
      <x:c t="str">
        <x:v>No</x:v>
      </x:c>
      <x:c t="str">
        <x:v/>
      </x:c>
    </x:row>
    <x:row r="2290">
      <x:c t="n" s="11">
        <x:v>2289</x:v>
      </x:c>
      <x:c t="str" s="11">
        <x:v/>
      </x:c>
      <x:c t="n" s="8">
        <x:v>43943.0641203704</x:v>
      </x:c>
      <x:c t="n" s="7">
        <x:v>43943.0641203704</x:v>
      </x:c>
      <x:c t="n" s="0">
        <x:v>59.44584</x:v>
      </x:c>
      <x:c t="n" s="0">
        <x:v>69.38583</x:v>
      </x:c>
      <x:c t="n" s="0">
        <x:v>75.37705</x:v>
      </x:c>
      <x:c t="n" s="0">
        <x:v>82.88866</x:v>
      </x:c>
      <x:c t="n" s="0">
        <x:v>-24.85353</x:v>
      </x:c>
      <x:c t="n" s="0">
        <x:v>-22.38001</x:v>
      </x:c>
      <x:c t="n" s="0">
        <x:v>-15.42842</x:v>
      </x:c>
      <x:c t="n" s="0">
        <x:v>-3.355395</x:v>
      </x:c>
      <x:c t="n" s="0">
        <x:v>-1.037358</x:v>
      </x:c>
      <x:c t="n" s="0">
        <x:v>-0.4880433</x:v>
      </x:c>
      <x:c t="n" s="0">
        <x:v>19.12896</x:v>
      </x:c>
      <x:c t="n" s="0">
        <x:v>22.58975</x:v>
      </x:c>
      <x:c t="n" s="0">
        <x:v>30.5289</x:v>
      </x:c>
      <x:c t="n" s="0">
        <x:v>28.20566</x:v>
      </x:c>
      <x:c t="n" s="0">
        <x:v>31.18791</x:v>
      </x:c>
      <x:c t="n" s="0">
        <x:v>35.0219</x:v>
      </x:c>
      <x:c t="n" s="0">
        <x:v>38.08346</x:v>
      </x:c>
      <x:c t="n" s="0">
        <x:v>39.4457</x:v>
      </x:c>
      <x:c t="n" s="0">
        <x:v>37.99556</x:v>
      </x:c>
      <x:c t="n" s="0">
        <x:v>39.81577</x:v>
      </x:c>
      <x:c t="n" s="0">
        <x:v>42.62675</x:v>
      </x:c>
      <x:c t="n" s="0">
        <x:v>48.51385</x:v>
      </x:c>
      <x:c t="n" s="0">
        <x:v>45.44053</x:v>
      </x:c>
      <x:c t="n" s="0">
        <x:v>47.34213</x:v>
      </x:c>
      <x:c t="n" s="0">
        <x:v>50.82159</x:v>
      </x:c>
      <x:c t="n" s="0">
        <x:v>52.9625</x:v>
      </x:c>
      <x:c t="n" s="0">
        <x:v>53.66186</x:v>
      </x:c>
      <x:c t="n" s="0">
        <x:v>51.26304</x:v>
      </x:c>
      <x:c t="n" s="0">
        <x:v>47.45629</x:v>
      </x:c>
      <x:c t="n" s="0">
        <x:v>45.46762</x:v>
      </x:c>
      <x:c t="n" s="0">
        <x:v>42.19431</x:v>
      </x:c>
      <x:c t="n" s="0">
        <x:v>39.63428</x:v>
      </x:c>
      <x:c t="n" s="0">
        <x:v>39.2656</x:v>
      </x:c>
      <x:c t="n" s="0">
        <x:v>24.52387</x:v>
      </x:c>
      <x:c t="n" s="0">
        <x:v>18.52148</x:v>
      </x:c>
      <x:c t="n" s="0">
        <x:v>21.25073</x:v>
      </x:c>
      <x:c t="n" s="0">
        <x:v>11.12516</x:v>
      </x:c>
      <x:c t="n" s="0">
        <x:v>6.255665</x:v>
      </x:c>
      <x:c t="n" s="0">
        <x:v>7.088381</x:v>
      </x:c>
      <x:c t="n" s="0">
        <x:v>1.418702</x:v>
      </x:c>
      <x:c t="n" s="0">
        <x:v>-25.83338</x:v>
      </x:c>
      <x:c t="n" s="0">
        <x:v>-23.66177</x:v>
      </x:c>
      <x:c t="n" s="0">
        <x:v>-14.41922</x:v>
      </x:c>
      <x:c t="n" s="0">
        <x:v>-2.896698</x:v>
      </x:c>
      <x:c t="n" s="0">
        <x:v>1.252921</x:v>
      </x:c>
      <x:c t="n" s="0">
        <x:v>-3.786648</x:v>
      </x:c>
      <x:c t="n" s="0">
        <x:v>20.01862</x:v>
      </x:c>
      <x:c t="n" s="0">
        <x:v>23.95834</x:v>
      </x:c>
      <x:c t="n" s="0">
        <x:v>20.92593</x:v>
      </x:c>
      <x:c t="n" s="0">
        <x:v>27.6154</x:v>
      </x:c>
      <x:c t="n" s="0">
        <x:v>17.24856</x:v>
      </x:c>
      <x:c t="n" s="0">
        <x:v>29.38994</x:v>
      </x:c>
      <x:c t="n" s="0">
        <x:v>33.53535</x:v>
      </x:c>
      <x:c t="n" s="0">
        <x:v>39.46494</x:v>
      </x:c>
      <x:c t="n" s="0">
        <x:v>42.07001</x:v>
      </x:c>
      <x:c t="n" s="0">
        <x:v>35.10966</x:v>
      </x:c>
      <x:c t="n" s="0">
        <x:v>38.69196</x:v>
      </x:c>
      <x:c t="n" s="0">
        <x:v>50.3571</x:v>
      </x:c>
      <x:c t="n" s="0">
        <x:v>47.86663</x:v>
      </x:c>
      <x:c t="n" s="0">
        <x:v>48.19823</x:v>
      </x:c>
      <x:c t="n" s="0">
        <x:v>51.08902</x:v>
      </x:c>
      <x:c t="n" s="0">
        <x:v>48.30357</x:v>
      </x:c>
      <x:c t="n" s="0">
        <x:v>48.64591</x:v>
      </x:c>
      <x:c t="n" s="0">
        <x:v>52.6984</x:v>
      </x:c>
      <x:c t="n" s="0">
        <x:v>47.62668</x:v>
      </x:c>
      <x:c t="n" s="0">
        <x:v>44.31343</x:v>
      </x:c>
      <x:c t="n" s="0">
        <x:v>41.57841</x:v>
      </x:c>
      <x:c t="n" s="0">
        <x:v>39.90902</x:v>
      </x:c>
      <x:c t="n" s="0">
        <x:v>36.65666</x:v>
      </x:c>
      <x:c t="n" s="0">
        <x:v>24.68079</x:v>
      </x:c>
      <x:c t="n" s="0">
        <x:v>17.93806</x:v>
      </x:c>
      <x:c t="n" s="0">
        <x:v>20.27675</x:v>
      </x:c>
      <x:c t="n" s="0">
        <x:v>11.15288</x:v>
      </x:c>
      <x:c t="n" s="0">
        <x:v>6.151996</x:v>
      </x:c>
      <x:c t="n" s="0">
        <x:v>7.521787</x:v>
      </x:c>
      <x:c t="n" s="0">
        <x:v>1.855854</x:v>
      </x:c>
      <x:c t="str">
        <x:v>No</x:v>
      </x:c>
      <x:c t="str">
        <x:v>No</x:v>
      </x:c>
      <x:c t="str">
        <x:v/>
      </x:c>
    </x:row>
    <x:row r="2291">
      <x:c t="n" s="11">
        <x:v>2290</x:v>
      </x:c>
      <x:c t="str" s="11">
        <x:v/>
      </x:c>
      <x:c t="n" s="8">
        <x:v>43943.0641203704</x:v>
      </x:c>
      <x:c t="n" s="7">
        <x:v>43943.0641203704</x:v>
      </x:c>
      <x:c t="n" s="0">
        <x:v>58.46964</x:v>
      </x:c>
      <x:c t="n" s="0">
        <x:v>66.75342</x:v>
      </x:c>
      <x:c t="n" s="0">
        <x:v>73.32286</x:v>
      </x:c>
      <x:c t="n" s="0">
        <x:v>80.13072</x:v>
      </x:c>
      <x:c t="n" s="0">
        <x:v>-24.98412</x:v>
      </x:c>
      <x:c t="n" s="0">
        <x:v>-22.54541</x:v>
      </x:c>
      <x:c t="n" s="0">
        <x:v>-15.456</x:v>
      </x:c>
      <x:c t="n" s="0">
        <x:v>-3.624517</x:v>
      </x:c>
      <x:c t="n" s="0">
        <x:v>-0.6180178</x:v>
      </x:c>
      <x:c t="n" s="0">
        <x:v>-0.8392099</x:v>
      </x:c>
      <x:c t="n" s="0">
        <x:v>19.27075</x:v>
      </x:c>
      <x:c t="n" s="0">
        <x:v>22.75325</x:v>
      </x:c>
      <x:c t="n" s="0">
        <x:v>29.92418</x:v>
      </x:c>
      <x:c t="n" s="0">
        <x:v>28.14062</x:v>
      </x:c>
      <x:c t="n" s="0">
        <x:v>30.53248</x:v>
      </x:c>
      <x:c t="n" s="0">
        <x:v>34.5022</x:v>
      </x:c>
      <x:c t="n" s="0">
        <x:v>37.86914</x:v>
      </x:c>
      <x:c t="n" s="0">
        <x:v>39.37217</x:v>
      </x:c>
      <x:c t="n" s="0">
        <x:v>38.4425</x:v>
      </x:c>
      <x:c t="n" s="0">
        <x:v>39.3514</x:v>
      </x:c>
      <x:c t="n" s="0">
        <x:v>42.47177</x:v>
      </x:c>
      <x:c t="n" s="0">
        <x:v>48.3106</x:v>
      </x:c>
      <x:c t="n" s="0">
        <x:v>46.40923</x:v>
      </x:c>
      <x:c t="n" s="0">
        <x:v>47.32954</x:v>
      </x:c>
      <x:c t="n" s="0">
        <x:v>50.66008</x:v>
      </x:c>
      <x:c t="n" s="0">
        <x:v>52.51831</x:v>
      </x:c>
      <x:c t="n" s="0">
        <x:v>53.46434</x:v>
      </x:c>
      <x:c t="n" s="0">
        <x:v>51.3993</x:v>
      </x:c>
      <x:c t="n" s="0">
        <x:v>47.51066</x:v>
      </x:c>
      <x:c t="n" s="0">
        <x:v>45.1703</x:v>
      </x:c>
      <x:c t="n" s="0">
        <x:v>42.17341</x:v>
      </x:c>
      <x:c t="n" s="0">
        <x:v>39.57639</x:v>
      </x:c>
      <x:c t="n" s="0">
        <x:v>39.35266</x:v>
      </x:c>
      <x:c t="n" s="0">
        <x:v>24.46373</x:v>
      </x:c>
      <x:c t="n" s="0">
        <x:v>18.51974</x:v>
      </x:c>
      <x:c t="n" s="0">
        <x:v>21.1953</x:v>
      </x:c>
      <x:c t="n" s="0">
        <x:v>11.34144</x:v>
      </x:c>
      <x:c t="n" s="0">
        <x:v>6.265037</x:v>
      </x:c>
      <x:c t="n" s="0">
        <x:v>7.221599</x:v>
      </x:c>
      <x:c t="n" s="0">
        <x:v>1.468201</x:v>
      </x:c>
      <x:c t="n" s="0">
        <x:v>-25.83338</x:v>
      </x:c>
      <x:c t="n" s="0">
        <x:v>-23.66177</x:v>
      </x:c>
      <x:c t="n" s="0">
        <x:v>-16.46462</x:v>
      </x:c>
      <x:c t="n" s="0">
        <x:v>-8.606487</x:v>
      </x:c>
      <x:c t="n" s="0">
        <x:v>1.252921</x:v>
      </x:c>
      <x:c t="n" s="0">
        <x:v>-3.786648</x:v>
      </x:c>
      <x:c t="n" s="0">
        <x:v>19.78692</x:v>
      </x:c>
      <x:c t="n" s="0">
        <x:v>23.39302</x:v>
      </x:c>
      <x:c t="n" s="0">
        <x:v>24.8798</x:v>
      </x:c>
      <x:c t="n" s="0">
        <x:v>27.73924</x:v>
      </x:c>
      <x:c t="n" s="0">
        <x:v>22.26357</x:v>
      </x:c>
      <x:c t="n" s="0">
        <x:v>28.58957</x:v>
      </x:c>
      <x:c t="n" s="0">
        <x:v>36.34521</x:v>
      </x:c>
      <x:c t="n" s="0">
        <x:v>38.91512</x:v>
      </x:c>
      <x:c t="n" s="0">
        <x:v>39.10817</x:v>
      </x:c>
      <x:c t="n" s="0">
        <x:v>36.63601</x:v>
      </x:c>
      <x:c t="n" s="0">
        <x:v>42.32475</x:v>
      </x:c>
      <x:c t="n" s="0">
        <x:v>43.69737</x:v>
      </x:c>
      <x:c t="n" s="0">
        <x:v>48.33044</x:v>
      </x:c>
      <x:c t="n" s="0">
        <x:v>47.31373</x:v>
      </x:c>
      <x:c t="n" s="0">
        <x:v>45.6636</x:v>
      </x:c>
      <x:c t="n" s="0">
        <x:v>50.34529</x:v>
      </x:c>
      <x:c t="n" s="0">
        <x:v>53.4095</x:v>
      </x:c>
      <x:c t="n" s="0">
        <x:v>51.33446</x:v>
      </x:c>
      <x:c t="n" s="0">
        <x:v>46.10511</x:v>
      </x:c>
      <x:c t="n" s="0">
        <x:v>42.54681</x:v>
      </x:c>
      <x:c t="n" s="0">
        <x:v>41.76094</x:v>
      </x:c>
      <x:c t="n" s="0">
        <x:v>39.72301</x:v>
      </x:c>
      <x:c t="n" s="0">
        <x:v>40.96024</x:v>
      </x:c>
      <x:c t="n" s="0">
        <x:v>25.31194</x:v>
      </x:c>
      <x:c t="n" s="0">
        <x:v>18.08591</x:v>
      </x:c>
      <x:c t="n" s="0">
        <x:v>21.42408</x:v>
      </x:c>
      <x:c t="n" s="0">
        <x:v>12.54766</x:v>
      </x:c>
      <x:c t="n" s="0">
        <x:v>5.953677</x:v>
      </x:c>
      <x:c t="n" s="0">
        <x:v>7.954028</x:v>
      </x:c>
      <x:c t="n" s="0">
        <x:v>1.965835</x:v>
      </x:c>
      <x:c t="str">
        <x:v>No</x:v>
      </x:c>
      <x:c t="str">
        <x:v>No</x:v>
      </x:c>
      <x:c t="str">
        <x:v/>
      </x:c>
    </x:row>
    <x:row r="2292">
      <x:c t="n" s="11">
        <x:v>2291</x:v>
      </x:c>
      <x:c t="str" s="11">
        <x:v/>
      </x:c>
      <x:c t="n" s="8">
        <x:v>43943.0641203704</x:v>
      </x:c>
      <x:c t="n" s="7">
        <x:v>43943.0641203704</x:v>
      </x:c>
      <x:c t="n" s="0">
        <x:v>59.49426</x:v>
      </x:c>
      <x:c t="n" s="0">
        <x:v>67.62492</x:v>
      </x:c>
      <x:c t="n" s="0">
        <x:v>72.14578</x:v>
      </x:c>
      <x:c t="n" s="0">
        <x:v>78.2274</x:v>
      </x:c>
      <x:c t="n" s="0">
        <x:v>-25.09874</x:v>
      </x:c>
      <x:c t="n" s="0">
        <x:v>-22.6918</x:v>
      </x:c>
      <x:c t="n" s="0">
        <x:v>-15.58947</x:v>
      </x:c>
      <x:c t="n" s="0">
        <x:v>-4.080274</x:v>
      </x:c>
      <x:c t="n" s="0">
        <x:v>-0.289391</x:v>
      </x:c>
      <x:c t="n" s="0">
        <x:v>-1.163376</x:v>
      </x:c>
      <x:c t="n" s="0">
        <x:v>19.14887</x:v>
      </x:c>
      <x:c t="n" s="0">
        <x:v>22.85273</x:v>
      </x:c>
      <x:c t="n" s="0">
        <x:v>30.09219</x:v>
      </x:c>
      <x:c t="n" s="0">
        <x:v>28.08429</x:v>
      </x:c>
      <x:c t="n" s="0">
        <x:v>30.31874</x:v>
      </x:c>
      <x:c t="n" s="0">
        <x:v>34.0031</x:v>
      </x:c>
      <x:c t="n" s="0">
        <x:v>37.67735</x:v>
      </x:c>
      <x:c t="n" s="0">
        <x:v>38.9893</x:v>
      </x:c>
      <x:c t="n" s="0">
        <x:v>38.46119</x:v>
      </x:c>
      <x:c t="n" s="0">
        <x:v>39.16241</x:v>
      </x:c>
      <x:c t="n" s="0">
        <x:v>42.62689</x:v>
      </x:c>
      <x:c t="n" s="0">
        <x:v>48.01479</x:v>
      </x:c>
      <x:c t="n" s="0">
        <x:v>45.95653</x:v>
      </x:c>
      <x:c t="n" s="0">
        <x:v>47.01593</x:v>
      </x:c>
      <x:c t="n" s="0">
        <x:v>50.32738</x:v>
      </x:c>
      <x:c t="n" s="0">
        <x:v>52.34373</x:v>
      </x:c>
      <x:c t="n" s="0">
        <x:v>53.72103</x:v>
      </x:c>
      <x:c t="n" s="0">
        <x:v>51.38202</x:v>
      </x:c>
      <x:c t="n" s="0">
        <x:v>47.28487</x:v>
      </x:c>
      <x:c t="n" s="0">
        <x:v>45.09529</x:v>
      </x:c>
      <x:c t="n" s="0">
        <x:v>42.17005</x:v>
      </x:c>
      <x:c t="n" s="0">
        <x:v>39.78536</x:v>
      </x:c>
      <x:c t="n" s="0">
        <x:v>39.48245</x:v>
      </x:c>
      <x:c t="n" s="0">
        <x:v>24.50554</x:v>
      </x:c>
      <x:c t="n" s="0">
        <x:v>18.58889</x:v>
      </x:c>
      <x:c t="n" s="0">
        <x:v>21.35803</x:v>
      </x:c>
      <x:c t="n" s="0">
        <x:v>11.40252</x:v>
      </x:c>
      <x:c t="n" s="0">
        <x:v>6.086913</x:v>
      </x:c>
      <x:c t="n" s="0">
        <x:v>7.375014</x:v>
      </x:c>
      <x:c t="n" s="0">
        <x:v>1.555359</x:v>
      </x:c>
      <x:c t="n" s="0">
        <x:v>-25.83338</x:v>
      </x:c>
      <x:c t="n" s="0">
        <x:v>-23.66177</x:v>
      </x:c>
      <x:c t="n" s="0">
        <x:v>-16.46462</x:v>
      </x:c>
      <x:c t="n" s="0">
        <x:v>-8.606487</x:v>
      </x:c>
      <x:c t="n" s="0">
        <x:v>1.252921</x:v>
      </x:c>
      <x:c t="n" s="0">
        <x:v>-3.786648</x:v>
      </x:c>
      <x:c t="n" s="0">
        <x:v>17.68556</x:v>
      </x:c>
      <x:c t="n" s="0">
        <x:v>23.39302</x:v>
      </x:c>
      <x:c t="n" s="0">
        <x:v>32.02602</x:v>
      </x:c>
      <x:c t="n" s="0">
        <x:v>27.73924</x:v>
      </x:c>
      <x:c t="n" s="0">
        <x:v>29.8934</x:v>
      </x:c>
      <x:c t="n" s="0">
        <x:v>28.58957</x:v>
      </x:c>
      <x:c t="n" s="0">
        <x:v>35.66416</x:v>
      </x:c>
      <x:c t="n" s="0">
        <x:v>31.32656</x:v>
      </x:c>
      <x:c t="n" s="0">
        <x:v>37.70908</x:v>
      </x:c>
      <x:c t="n" s="0">
        <x:v>37.31184</x:v>
      </x:c>
      <x:c t="n" s="0">
        <x:v>42.09423</x:v>
      </x:c>
      <x:c t="n" s="0">
        <x:v>44.88426</x:v>
      </x:c>
      <x:c t="n" s="0">
        <x:v>42.58286</x:v>
      </x:c>
      <x:c t="n" s="0">
        <x:v>44.21495</x:v>
      </x:c>
      <x:c t="n" s="0">
        <x:v>49.25335</x:v>
      </x:c>
      <x:c t="n" s="0">
        <x:v>50.05125</x:v>
      </x:c>
      <x:c t="n" s="0">
        <x:v>54.35524</x:v>
      </x:c>
      <x:c t="n" s="0">
        <x:v>48.13567</x:v>
      </x:c>
      <x:c t="n" s="0">
        <x:v>46.54168</x:v>
      </x:c>
      <x:c t="n" s="0">
        <x:v>45.18395</x:v>
      </x:c>
      <x:c t="n" s="0">
        <x:v>42.94943</x:v>
      </x:c>
      <x:c t="n" s="0">
        <x:v>40.7881</x:v>
      </x:c>
      <x:c t="n" s="0">
        <x:v>38.8713</x:v>
      </x:c>
      <x:c t="n" s="0">
        <x:v>25.047</x:v>
      </x:c>
      <x:c t="n" s="0">
        <x:v>18.87055</x:v>
      </x:c>
      <x:c t="n" s="0">
        <x:v>21.74845</x:v>
      </x:c>
      <x:c t="n" s="0">
        <x:v>10.47439</x:v>
      </x:c>
      <x:c t="n" s="0">
        <x:v>5.971844</x:v>
      </x:c>
      <x:c t="n" s="0">
        <x:v>8.174074</x:v>
      </x:c>
      <x:c t="n" s="0">
        <x:v>1.428598</x:v>
      </x:c>
      <x:c t="str">
        <x:v>No</x:v>
      </x:c>
      <x:c t="str">
        <x:v>No</x:v>
      </x:c>
      <x:c t="str">
        <x:v/>
      </x:c>
    </x:row>
    <x:row r="2293">
      <x:c t="n" s="11">
        <x:v>2292</x:v>
      </x:c>
      <x:c t="str" s="11">
        <x:v/>
      </x:c>
      <x:c t="n" s="8">
        <x:v>43943.0641203704</x:v>
      </x:c>
      <x:c t="n" s="7">
        <x:v>43943.0641203704</x:v>
      </x:c>
      <x:c t="n" s="0">
        <x:v>58.71095</x:v>
      </x:c>
      <x:c t="n" s="0">
        <x:v>67.62492</x:v>
      </x:c>
      <x:c t="n" s="0">
        <x:v>73.23286</x:v>
      </x:c>
      <x:c t="n" s="0">
        <x:v>81.34494</x:v>
      </x:c>
      <x:c t="n" s="0">
        <x:v>-25.24145</x:v>
      </x:c>
      <x:c t="n" s="0">
        <x:v>-22.90681</x:v>
      </x:c>
      <x:c t="n" s="0">
        <x:v>-15.70681</x:v>
      </x:c>
      <x:c t="n" s="0">
        <x:v>-4.511363</x:v>
      </x:c>
      <x:c t="n" s="0">
        <x:v>-0.0614989</x:v>
      </x:c>
      <x:c t="n" s="0">
        <x:v>-1.460769</x:v>
      </x:c>
      <x:c t="n" s="0">
        <x:v>18.96363</x:v>
      </x:c>
      <x:c t="n" s="0">
        <x:v>23.06104</x:v>
      </x:c>
      <x:c t="n" s="0">
        <x:v>30.43399</x:v>
      </x:c>
      <x:c t="n" s="0">
        <x:v>28.3084</x:v>
      </x:c>
      <x:c t="n" s="0">
        <x:v>30.25919</x:v>
      </x:c>
      <x:c t="n" s="0">
        <x:v>34.07024</x:v>
      </x:c>
      <x:c t="n" s="0">
        <x:v>37.25029</x:v>
      </x:c>
      <x:c t="n" s="0">
        <x:v>38.42932</x:v>
      </x:c>
      <x:c t="n" s="0">
        <x:v>38.23289</x:v>
      </x:c>
      <x:c t="n" s="0">
        <x:v>38.85687</x:v>
      </x:c>
      <x:c t="n" s="0">
        <x:v>42.25965</x:v>
      </x:c>
      <x:c t="n" s="0">
        <x:v>47.37602</x:v>
      </x:c>
      <x:c t="n" s="0">
        <x:v>45.93874</x:v>
      </x:c>
      <x:c t="n" s="0">
        <x:v>46.73695</x:v>
      </x:c>
      <x:c t="n" s="0">
        <x:v>50.11825</x:v>
      </x:c>
      <x:c t="n" s="0">
        <x:v>51.82964</x:v>
      </x:c>
      <x:c t="n" s="0">
        <x:v>53.63814</x:v>
      </x:c>
      <x:c t="n" s="0">
        <x:v>51.4202</x:v>
      </x:c>
      <x:c t="n" s="0">
        <x:v>47.27398</x:v>
      </x:c>
      <x:c t="n" s="0">
        <x:v>45.16066</x:v>
      </x:c>
      <x:c t="n" s="0">
        <x:v>42.11354</x:v>
      </x:c>
      <x:c t="n" s="0">
        <x:v>39.76041</x:v>
      </x:c>
      <x:c t="n" s="0">
        <x:v>39.45728</x:v>
      </x:c>
      <x:c t="n" s="0">
        <x:v>24.69364</x:v>
      </x:c>
      <x:c t="n" s="0">
        <x:v>18.5059</x:v>
      </x:c>
      <x:c t="n" s="0">
        <x:v>21.13182</x:v>
      </x:c>
      <x:c t="n" s="0">
        <x:v>11.17852</x:v>
      </x:c>
      <x:c t="n" s="0">
        <x:v>6.393235</x:v>
      </x:c>
      <x:c t="n" s="0">
        <x:v>7.353033</x:v>
      </x:c>
      <x:c t="n" s="0">
        <x:v>1.502671</x:v>
      </x:c>
      <x:c t="n" s="0">
        <x:v>-26.70222</x:v>
      </x:c>
      <x:c t="n" s="0">
        <x:v>-25.76564</x:v>
      </x:c>
      <x:c t="n" s="0">
        <x:v>-16.46462</x:v>
      </x:c>
      <x:c t="n" s="0">
        <x:v>-8.606487</x:v>
      </x:c>
      <x:c t="n" s="0">
        <x:v>0.8206409</x:v>
      </x:c>
      <x:c t="n" s="0">
        <x:v>-3.786648</x:v>
      </x:c>
      <x:c t="n" s="0">
        <x:v>17.68556</x:v>
      </x:c>
      <x:c t="n" s="0">
        <x:v>24.93159</x:v>
      </x:c>
      <x:c t="n" s="0">
        <x:v>32.02602</x:v>
      </x:c>
      <x:c t="n" s="0">
        <x:v>31.00568</x:v>
      </x:c>
      <x:c t="n" s="0">
        <x:v>29.8934</x:v>
      </x:c>
      <x:c t="n" s="0">
        <x:v>37.46617</x:v>
      </x:c>
      <x:c t="n" s="0">
        <x:v>32.5719</x:v>
      </x:c>
      <x:c t="n" s="0">
        <x:v>35.74049</x:v>
      </x:c>
      <x:c t="n" s="0">
        <x:v>36.58492</x:v>
      </x:c>
      <x:c t="n" s="0">
        <x:v>36.40277</x:v>
      </x:c>
      <x:c t="n" s="0">
        <x:v>42.3202</x:v>
      </x:c>
      <x:c t="n" s="0">
        <x:v>40.58899</x:v>
      </x:c>
      <x:c t="n" s="0">
        <x:v>45.93617</x:v>
      </x:c>
      <x:c t="n" s="0">
        <x:v>44.49581</x:v>
      </x:c>
      <x:c t="n" s="0">
        <x:v>48.29524</x:v>
      </x:c>
      <x:c t="n" s="0">
        <x:v>44.60218</x:v>
      </x:c>
      <x:c t="n" s="0">
        <x:v>53.90968</x:v>
      </x:c>
      <x:c t="n" s="0">
        <x:v>53.86636</x:v>
      </x:c>
      <x:c t="n" s="0">
        <x:v>46.56487</x:v>
      </x:c>
      <x:c t="n" s="0">
        <x:v>45.12204</x:v>
      </x:c>
      <x:c t="n" s="0">
        <x:v>42.12509</x:v>
      </x:c>
      <x:c t="n" s="0">
        <x:v>38.85534</x:v>
      </x:c>
      <x:c t="n" s="0">
        <x:v>39.17813</x:v>
      </x:c>
      <x:c t="n" s="0">
        <x:v>25.3158</x:v>
      </x:c>
      <x:c t="n" s="0">
        <x:v>18.9463</x:v>
      </x:c>
      <x:c t="n" s="0">
        <x:v>19.29692</x:v>
      </x:c>
      <x:c t="n" s="0">
        <x:v>9.885135</x:v>
      </x:c>
      <x:c t="n" s="0">
        <x:v>7.878972</x:v>
      </x:c>
      <x:c t="n" s="0">
        <x:v>7.154775</x:v>
      </x:c>
      <x:c t="n" s="0">
        <x:v>1.374963</x:v>
      </x:c>
      <x:c t="str">
        <x:v>No</x:v>
      </x:c>
      <x:c t="str">
        <x:v>No</x:v>
      </x:c>
      <x:c t="str">
        <x:v/>
      </x:c>
    </x:row>
    <x:row r="2294">
      <x:c t="n" s="11">
        <x:v>2293</x:v>
      </x:c>
      <x:c t="str" s="11">
        <x:v/>
      </x:c>
      <x:c t="n" s="8">
        <x:v>43943.0641203704</x:v>
      </x:c>
      <x:c t="n" s="7">
        <x:v>43943.0641203704</x:v>
      </x:c>
      <x:c t="n" s="0">
        <x:v>59.67023</x:v>
      </x:c>
      <x:c t="n" s="0">
        <x:v>65.9616</x:v>
      </x:c>
      <x:c t="n" s="0">
        <x:v>73.05994</x:v>
      </x:c>
      <x:c t="n" s="0">
        <x:v>79.14798</x:v>
      </x:c>
      <x:c t="n" s="0">
        <x:v>-25.49051</x:v>
      </x:c>
      <x:c t="n" s="0">
        <x:v>-23.35831</x:v>
      </x:c>
      <x:c t="n" s="0">
        <x:v>-15.8096</x:v>
      </x:c>
      <x:c t="n" s="0">
        <x:v>-4.916762</x:v>
      </x:c>
      <x:c t="n" s="0">
        <x:v>0.03150208</x:v>
      </x:c>
      <x:c t="n" s="0">
        <x:v>-1.731942</x:v>
      </x:c>
      <x:c t="n" s="0">
        <x:v>18.79892</x:v>
      </x:c>
      <x:c t="n" s="0">
        <x:v>23.54849</x:v>
      </x:c>
      <x:c t="n" s="0">
        <x:v>30.706</x:v>
      </x:c>
      <x:c t="n" s="0">
        <x:v>29.14284</x:v>
      </x:c>
      <x:c t="n" s="0">
        <x:v>30.20767</x:v>
      </x:c>
      <x:c t="n" s="0">
        <x:v>35.3404</x:v>
      </x:c>
      <x:c t="n" s="0">
        <x:v>36.8107</x:v>
      </x:c>
      <x:c t="n" s="0">
        <x:v>38.68112</x:v>
      </x:c>
      <x:c t="n" s="0">
        <x:v>37.76645</x:v>
      </x:c>
      <x:c t="n" s="0">
        <x:v>38.56825</x:v>
      </x:c>
      <x:c t="n" s="0">
        <x:v>42.43843</x:v>
      </x:c>
      <x:c t="n" s="0">
        <x:v>47.42226</x:v>
      </x:c>
      <x:c t="n" s="0">
        <x:v>45.79372</x:v>
      </x:c>
      <x:c t="n" s="0">
        <x:v>46.30726</x:v>
      </x:c>
      <x:c t="n" s="0">
        <x:v>49.95435</x:v>
      </x:c>
      <x:c t="n" s="0">
        <x:v>51.26052</x:v>
      </x:c>
      <x:c t="n" s="0">
        <x:v>53.77271</x:v>
      </x:c>
      <x:c t="n" s="0">
        <x:v>51.62814</x:v>
      </x:c>
      <x:c t="n" s="0">
        <x:v>47.17516</x:v>
      </x:c>
      <x:c t="n" s="0">
        <x:v>45.18394</x:v>
      </x:c>
      <x:c t="n" s="0">
        <x:v>42.51765</x:v>
      </x:c>
      <x:c t="n" s="0">
        <x:v>39.62903</x:v>
      </x:c>
      <x:c t="n" s="0">
        <x:v>39.34176</x:v>
      </x:c>
      <x:c t="n" s="0">
        <x:v>24.4873</x:v>
      </x:c>
      <x:c t="n" s="0">
        <x:v>18.44811</x:v>
      </x:c>
      <x:c t="n" s="0">
        <x:v>20.98391</x:v>
      </x:c>
      <x:c t="n" s="0">
        <x:v>11.45484</x:v>
      </x:c>
      <x:c t="n" s="0">
        <x:v>6.322313</x:v>
      </x:c>
      <x:c t="n" s="0">
        <x:v>7.496801</x:v>
      </x:c>
      <x:c t="n" s="0">
        <x:v>1.517755</x:v>
      </x:c>
      <x:c t="n" s="0">
        <x:v>-27.32145</x:v>
      </x:c>
      <x:c t="n" s="0">
        <x:v>-27.79958</x:v>
      </x:c>
      <x:c t="n" s="0">
        <x:v>-16.46462</x:v>
      </x:c>
      <x:c t="n" s="0">
        <x:v>-8.606487</x:v>
      </x:c>
      <x:c t="n" s="0">
        <x:v>0.5389869</x:v>
      </x:c>
      <x:c t="n" s="0">
        <x:v>-3.786648</x:v>
      </x:c>
      <x:c t="n" s="0">
        <x:v>17.68556</x:v>
      </x:c>
      <x:c t="n" s="0">
        <x:v>25.64669</x:v>
      </x:c>
      <x:c t="n" s="0">
        <x:v>32.02602</x:v>
      </x:c>
      <x:c t="n" s="0">
        <x:v>32.20214</x:v>
      </x:c>
      <x:c t="n" s="0">
        <x:v>29.8934</x:v>
      </x:c>
      <x:c t="n" s="0">
        <x:v>39.29113</x:v>
      </x:c>
      <x:c t="n" s="0">
        <x:v>32.5719</x:v>
      </x:c>
      <x:c t="n" s="0">
        <x:v>40.38576</x:v>
      </x:c>
      <x:c t="n" s="0">
        <x:v>27.80922</x:v>
      </x:c>
      <x:c t="n" s="0">
        <x:v>35.22092</x:v>
      </x:c>
      <x:c t="n" s="0">
        <x:v>40.56081</x:v>
      </x:c>
      <x:c t="n" s="0">
        <x:v>48.30227</x:v>
      </x:c>
      <x:c t="n" s="0">
        <x:v>46.52779</x:v>
      </x:c>
      <x:c t="n" s="0">
        <x:v>45.4752</x:v>
      </x:c>
      <x:c t="n" s="0">
        <x:v>48.1307</x:v>
      </x:c>
      <x:c t="n" s="0">
        <x:v>49.3696</x:v>
      </x:c>
      <x:c t="n" s="0">
        <x:v>53.02998</x:v>
      </x:c>
      <x:c t="n" s="0">
        <x:v>50.75454</x:v>
      </x:c>
      <x:c t="n" s="0">
        <x:v>47.36032</x:v>
      </x:c>
      <x:c t="n" s="0">
        <x:v>44.83892</x:v>
      </x:c>
      <x:c t="n" s="0">
        <x:v>43.74199</x:v>
      </x:c>
      <x:c t="n" s="0">
        <x:v>38.11291</x:v>
      </x:c>
      <x:c t="n" s="0">
        <x:v>38.30856</x:v>
      </x:c>
      <x:c t="n" s="0">
        <x:v>20.63667</x:v>
      </x:c>
      <x:c t="n" s="0">
        <x:v>17.1674</x:v>
      </x:c>
      <x:c t="n" s="0">
        <x:v>21.15506</x:v>
      </x:c>
      <x:c t="n" s="0">
        <x:v>13.11174</x:v>
      </x:c>
      <x:c t="n" s="0">
        <x:v>4.792309</x:v>
      </x:c>
      <x:c t="n" s="0">
        <x:v>7.995367</x:v>
      </x:c>
      <x:c t="n" s="0">
        <x:v>1.460894</x:v>
      </x:c>
      <x:c t="str">
        <x:v>No</x:v>
      </x:c>
      <x:c t="str">
        <x:v>No</x:v>
      </x:c>
      <x:c t="str">
        <x:v/>
      </x:c>
    </x:row>
    <x:row r="2295">
      <x:c t="n" s="11">
        <x:v>2294</x:v>
      </x:c>
      <x:c t="str" s="11">
        <x:v/>
      </x:c>
      <x:c t="n" s="8">
        <x:v>43943.0641203704</x:v>
      </x:c>
      <x:c t="n" s="7">
        <x:v>43943.0641203704</x:v>
      </x:c>
      <x:c t="n" s="0">
        <x:v>59.64051</x:v>
      </x:c>
      <x:c t="n" s="0">
        <x:v>69.25219</x:v>
      </x:c>
      <x:c t="n" s="0">
        <x:v>72.85363</x:v>
      </x:c>
      <x:c t="n" s="0">
        <x:v>80.06801</x:v>
      </x:c>
      <x:c t="n" s="0">
        <x:v>-25.71482</x:v>
      </x:c>
      <x:c t="n" s="0">
        <x:v>-23.78479</x:v>
      </x:c>
      <x:c t="n" s="0">
        <x:v>-15.89934</x:v>
      </x:c>
      <x:c t="n" s="0">
        <x:v>-5.295717</x:v>
      </x:c>
      <x:c t="n" s="0">
        <x:v>0.1093811</x:v>
      </x:c>
      <x:c t="n" s="0">
        <x:v>-1.84678</x:v>
      </x:c>
      <x:c t="n" s="0">
        <x:v>18.65314</x:v>
      </x:c>
      <x:c t="n" s="0">
        <x:v>23.92543</x:v>
      </x:c>
      <x:c t="n" s="0">
        <x:v>30.6251</x:v>
      </x:c>
      <x:c t="n" s="0">
        <x:v>29.74713</x:v>
      </x:c>
      <x:c t="n" s="0">
        <x:v>30.23928</x:v>
      </x:c>
      <x:c t="n" s="0">
        <x:v>36.19175</x:v>
      </x:c>
      <x:c t="n" s="0">
        <x:v>37.23149</x:v>
      </x:c>
      <x:c t="n" s="0">
        <x:v>39.08437</x:v>
      </x:c>
      <x:c t="n" s="0">
        <x:v>37.22918</x:v>
      </x:c>
      <x:c t="n" s="0">
        <x:v>37.97098</x:v>
      </x:c>
      <x:c t="n" s="0">
        <x:v>42.34896</x:v>
      </x:c>
      <x:c t="n" s="0">
        <x:v>47.28881</x:v>
      </x:c>
      <x:c t="n" s="0">
        <x:v>45.60367</x:v>
      </x:c>
      <x:c t="n" s="0">
        <x:v>46.50546</x:v>
      </x:c>
      <x:c t="n" s="0">
        <x:v>49.5788</x:v>
      </x:c>
      <x:c t="n" s="0">
        <x:v>51.75953</x:v>
      </x:c>
      <x:c t="n" s="0">
        <x:v>53.48409</x:v>
      </x:c>
      <x:c t="n" s="0">
        <x:v>51.67036</x:v>
      </x:c>
      <x:c t="n" s="0">
        <x:v>47.80972</x:v>
      </x:c>
      <x:c t="n" s="0">
        <x:v>45.22037</x:v>
      </x:c>
      <x:c t="n" s="0">
        <x:v>42.83539</x:v>
      </x:c>
      <x:c t="n" s="0">
        <x:v>39.51226</x:v>
      </x:c>
      <x:c t="n" s="0">
        <x:v>39.246</x:v>
      </x:c>
      <x:c t="n" s="0">
        <x:v>24.56653</x:v>
      </x:c>
      <x:c t="n" s="0">
        <x:v>18.42018</x:v>
      </x:c>
      <x:c t="n" s="0">
        <x:v>21.09785</x:v>
      </x:c>
      <x:c t="n" s="0">
        <x:v>11.39657</x:v>
      </x:c>
      <x:c t="n" s="0">
        <x:v>6.280103</x:v>
      </x:c>
      <x:c t="n" s="0">
        <x:v>7.279482</x:v>
      </x:c>
      <x:c t="n" s="0">
        <x:v>1.480092</x:v>
      </x:c>
      <x:c t="n" s="0">
        <x:v>-27.32145</x:v>
      </x:c>
      <x:c t="n" s="0">
        <x:v>-27.79958</x:v>
      </x:c>
      <x:c t="n" s="0">
        <x:v>-16.46462</x:v>
      </x:c>
      <x:c t="n" s="0">
        <x:v>-8.606487</x:v>
      </x:c>
      <x:c t="n" s="0">
        <x:v>0.5389869</x:v>
      </x:c>
      <x:c t="n" s="0">
        <x:v>-2.042025</x:v>
      </x:c>
      <x:c t="n" s="0">
        <x:v>17.11293</x:v>
      </x:c>
      <x:c t="n" s="0">
        <x:v>25.64669</x:v>
      </x:c>
      <x:c t="n" s="0">
        <x:v>28.53491</x:v>
      </x:c>
      <x:c t="n" s="0">
        <x:v>32.20214</x:v>
      </x:c>
      <x:c t="n" s="0">
        <x:v>31.04578</x:v>
      </x:c>
      <x:c t="n" s="0">
        <x:v>39.29113</x:v>
      </x:c>
      <x:c t="n" s="0">
        <x:v>40.66456</x:v>
      </x:c>
      <x:c t="n" s="0">
        <x:v>42.05612</x:v>
      </x:c>
      <x:c t="n" s="0">
        <x:v>33.09731</x:v>
      </x:c>
      <x:c t="n" s="0">
        <x:v>30.0994</x:v>
      </x:c>
      <x:c t="n" s="0">
        <x:v>44.4939</x:v>
      </x:c>
      <x:c t="n" s="0">
        <x:v>44.99219</x:v>
      </x:c>
      <x:c t="n" s="0">
        <x:v>31.03454</x:v>
      </x:c>
      <x:c t="n" s="0">
        <x:v>45.03644</x:v>
      </x:c>
      <x:c t="n" s="0">
        <x:v>46.79693</x:v>
      </x:c>
      <x:c t="n" s="0">
        <x:v>54.03565</x:v>
      </x:c>
      <x:c t="n" s="0">
        <x:v>53.90561</x:v>
      </x:c>
      <x:c t="n" s="0">
        <x:v>51.87698</x:v>
      </x:c>
      <x:c t="n" s="0">
        <x:v>51.05453</x:v>
      </x:c>
      <x:c t="n" s="0">
        <x:v>46.14846</x:v>
      </x:c>
      <x:c t="n" s="0">
        <x:v>44.38709</x:v>
      </x:c>
      <x:c t="n" s="0">
        <x:v>40.46242</x:v>
      </x:c>
      <x:c t="n" s="0">
        <x:v>40.47393</x:v>
      </x:c>
      <x:c t="n" s="0">
        <x:v>25.71836</x:v>
      </x:c>
      <x:c t="n" s="0">
        <x:v>17.81066</x:v>
      </x:c>
      <x:c t="n" s="0">
        <x:v>20.77438</x:v>
      </x:c>
      <x:c t="n" s="0">
        <x:v>9.479374</x:v>
      </x:c>
      <x:c t="n" s="0">
        <x:v>6.384742</x:v>
      </x:c>
      <x:c t="n" s="0">
        <x:v>5.709141</x:v>
      </x:c>
      <x:c t="n" s="0">
        <x:v>1.103932</x:v>
      </x:c>
      <x:c t="str">
        <x:v>No</x:v>
      </x:c>
      <x:c t="str">
        <x:v>No</x:v>
      </x:c>
      <x:c t="str">
        <x:v/>
      </x:c>
    </x:row>
    <x:row r="2296">
      <x:c t="n" s="11">
        <x:v>2295</x:v>
      </x:c>
      <x:c t="str" s="11">
        <x:v/>
      </x:c>
      <x:c t="n" s="8">
        <x:v>43943.0641203704</x:v>
      </x:c>
      <x:c t="n" s="7">
        <x:v>43943.0641203704</x:v>
      </x:c>
      <x:c t="n" s="0">
        <x:v>61.48293</x:v>
      </x:c>
      <x:c t="n" s="0">
        <x:v>70.73282</x:v>
      </x:c>
      <x:c t="n" s="0">
        <x:v>71.33936</x:v>
      </x:c>
      <x:c t="n" s="0">
        <x:v>79.0692</x:v>
      </x:c>
      <x:c t="n" s="0">
        <x:v>-25.91629</x:v>
      </x:c>
      <x:c t="n" s="0">
        <x:v>-24.18549</x:v>
      </x:c>
      <x:c t="n" s="0">
        <x:v>-15.9775</x:v>
      </x:c>
      <x:c t="n" s="0">
        <x:v>-5.647789</x:v>
      </x:c>
      <x:c t="n" s="0">
        <x:v>0.1748032</x:v>
      </x:c>
      <x:c t="n" s="0">
        <x:v>-1.874742</x:v>
      </x:c>
      <x:c t="n" s="0">
        <x:v>18.29031</x:v>
      </x:c>
      <x:c t="n" s="0">
        <x:v>24.17753</x:v>
      </x:c>
      <x:c t="n" s="0">
        <x:v>30.3759</x:v>
      </x:c>
      <x:c t="n" s="0">
        <x:v>30.12261</x:v>
      </x:c>
      <x:c t="n" s="0">
        <x:v>30.46919</x:v>
      </x:c>
      <x:c t="n" s="0">
        <x:v>36.65282</x:v>
      </x:c>
      <x:c t="n" s="0">
        <x:v>37.93492</x:v>
      </x:c>
      <x:c t="n" s="0">
        <x:v>40.00381</x:v>
      </x:c>
      <x:c t="n" s="0">
        <x:v>36.93365</x:v>
      </x:c>
      <x:c t="n" s="0">
        <x:v>37.75357</x:v>
      </x:c>
      <x:c t="n" s="0">
        <x:v>42.97181</x:v>
      </x:c>
      <x:c t="n" s="0">
        <x:v>47.39851</x:v>
      </x:c>
      <x:c t="n" s="0">
        <x:v>45.08164</x:v>
      </x:c>
      <x:c t="n" s="0">
        <x:v>46.01425</x:v>
      </x:c>
      <x:c t="n" s="0">
        <x:v>49.18034</x:v>
      </x:c>
      <x:c t="n" s="0">
        <x:v>51.54015</x:v>
      </x:c>
      <x:c t="n" s="0">
        <x:v>53.41827</x:v>
      </x:c>
      <x:c t="n" s="0">
        <x:v>51.49444</x:v>
      </x:c>
      <x:c t="n" s="0">
        <x:v>48.01893</x:v>
      </x:c>
      <x:c t="n" s="0">
        <x:v>45.04505</x:v>
      </x:c>
      <x:c t="n" s="0">
        <x:v>42.75764</x:v>
      </x:c>
      <x:c t="n" s="0">
        <x:v>39.7787</x:v>
      </x:c>
      <x:c t="n" s="0">
        <x:v>39.33863</x:v>
      </x:c>
      <x:c t="n" s="0">
        <x:v>24.42615</x:v>
      </x:c>
      <x:c t="n" s="0">
        <x:v>18.27096</x:v>
      </x:c>
      <x:c t="n" s="0">
        <x:v>20.84431</x:v>
      </x:c>
      <x:c t="n" s="0">
        <x:v>11.131</x:v>
      </x:c>
      <x:c t="n" s="0">
        <x:v>6.090774</x:v>
      </x:c>
      <x:c t="n" s="0">
        <x:v>7.143991</x:v>
      </x:c>
      <x:c t="n" s="0">
        <x:v>1.454109</x:v>
      </x:c>
      <x:c t="n" s="0">
        <x:v>-27.32145</x:v>
      </x:c>
      <x:c t="n" s="0">
        <x:v>-27.79958</x:v>
      </x:c>
      <x:c t="n" s="0">
        <x:v>-16.46462</x:v>
      </x:c>
      <x:c t="n" s="0">
        <x:v>-8.606487</x:v>
      </x:c>
      <x:c t="n" s="0">
        <x:v>0.5389869</x:v>
      </x:c>
      <x:c t="n" s="0">
        <x:v>-2.042025</x:v>
      </x:c>
      <x:c t="n" s="0">
        <x:v>14.72608</x:v>
      </x:c>
      <x:c t="n" s="0">
        <x:v>24.71306</x:v>
      </x:c>
      <x:c t="n" s="0">
        <x:v>28.53491</x:v>
      </x:c>
      <x:c t="n" s="0">
        <x:v>30.65265</x:v>
      </x:c>
      <x:c t="n" s="0">
        <x:v>31.6142</x:v>
      </x:c>
      <x:c t="n" s="0">
        <x:v>38.17802</x:v>
      </x:c>
      <x:c t="n" s="0">
        <x:v>40.66456</x:v>
      </x:c>
      <x:c t="n" s="0">
        <x:v>43.25952</x:v>
      </x:c>
      <x:c t="n" s="0">
        <x:v>34.16665</x:v>
      </x:c>
      <x:c t="n" s="0">
        <x:v>37.26703</x:v>
      </x:c>
      <x:c t="n" s="0">
        <x:v>45.25295</x:v>
      </x:c>
      <x:c t="n" s="0">
        <x:v>48.89693</x:v>
      </x:c>
      <x:c t="n" s="0">
        <x:v>39.72997</x:v>
      </x:c>
      <x:c t="n" s="0">
        <x:v>43.1729</x:v>
      </x:c>
      <x:c t="n" s="0">
        <x:v>46.0873</x:v>
      </x:c>
      <x:c t="n" s="0">
        <x:v>47.96666</x:v>
      </x:c>
      <x:c t="n" s="0">
        <x:v>51.63087</x:v>
      </x:c>
      <x:c t="n" s="0">
        <x:v>47.99453</x:v>
      </x:c>
      <x:c t="n" s="0">
        <x:v>47.63611</x:v>
      </x:c>
      <x:c t="n" s="0">
        <x:v>44.96136</x:v>
      </x:c>
      <x:c t="n" s="0">
        <x:v>42.11506</x:v>
      </x:c>
      <x:c t="n" s="0">
        <x:v>40.42451</x:v>
      </x:c>
      <x:c t="n" s="0">
        <x:v>38.16359</x:v>
      </x:c>
      <x:c t="n" s="0">
        <x:v>21.42404</x:v>
      </x:c>
      <x:c t="n" s="0">
        <x:v>17.19378</x:v>
      </x:c>
      <x:c t="n" s="0">
        <x:v>18.7295</x:v>
      </x:c>
      <x:c t="n" s="0">
        <x:v>10.03179</x:v>
      </x:c>
      <x:c t="n" s="0">
        <x:v>5.164523</x:v>
      </x:c>
      <x:c t="n" s="0">
        <x:v>5.341457</x:v>
      </x:c>
      <x:c t="n" s="0">
        <x:v>1.786221</x:v>
      </x:c>
      <x:c t="str">
        <x:v>No</x:v>
      </x:c>
      <x:c t="str">
        <x:v>No</x:v>
      </x:c>
      <x:c t="str">
        <x:v/>
      </x:c>
    </x:row>
    <x:row r="2297">
      <x:c t="n" s="11">
        <x:v>2296</x:v>
      </x:c>
      <x:c t="str" s="11">
        <x:v/>
      </x:c>
      <x:c t="n" s="8">
        <x:v>43943.0641203704</x:v>
      </x:c>
      <x:c t="n" s="7">
        <x:v>43943.0641203704</x:v>
      </x:c>
      <x:c t="n" s="0">
        <x:v>61.47406</x:v>
      </x:c>
      <x:c t="n" s="0">
        <x:v>71.90921</x:v>
      </x:c>
      <x:c t="n" s="0">
        <x:v>66.09985</x:v>
      </x:c>
      <x:c t="n" s="0">
        <x:v>74.12566</x:v>
      </x:c>
      <x:c t="n" s="0">
        <x:v>-26.09584</x:v>
      </x:c>
      <x:c t="n" s="0">
        <x:v>-24.67152</x:v>
      </x:c>
      <x:c t="n" s="0">
        <x:v>-16.23855</x:v>
      </x:c>
      <x:c t="n" s="0">
        <x:v>-6.103405</x:v>
      </x:c>
      <x:c t="n" s="0">
        <x:v>0.2299055</x:v>
      </x:c>
      <x:c t="n" s="0">
        <x:v>-1.898766</x:v>
      </x:c>
      <x:c t="n" s="0">
        <x:v>17.92002</x:v>
      </x:c>
      <x:c t="n" s="0">
        <x:v>24.08781</x:v>
      </x:c>
      <x:c t="n" s="0">
        <x:v>30.0688</x:v>
      </x:c>
      <x:c t="n" s="0">
        <x:v>29.8918</x:v>
      </x:c>
      <x:c t="n" s="0">
        <x:v>30.65635</x:v>
      </x:c>
      <x:c t="n" s="0">
        <x:v>36.87614</x:v>
      </x:c>
      <x:c t="n" s="0">
        <x:v>38.38379</x:v>
      </x:c>
      <x:c t="n" s="0">
        <x:v>40.37793</x:v>
      </x:c>
      <x:c t="n" s="0">
        <x:v>36.41281</x:v>
      </x:c>
      <x:c t="n" s="0">
        <x:v>37.79082</x:v>
      </x:c>
      <x:c t="n" s="0">
        <x:v>43.23391</x:v>
      </x:c>
      <x:c t="n" s="0">
        <x:v>47.31316</x:v>
      </x:c>
      <x:c t="n" s="0">
        <x:v>44.53338</x:v>
      </x:c>
      <x:c t="n" s="0">
        <x:v>45.8599</x:v>
      </x:c>
      <x:c t="n" s="0">
        <x:v>48.93857</x:v>
      </x:c>
      <x:c t="n" s="0">
        <x:v>51.85925</x:v>
      </x:c>
      <x:c t="n" s="0">
        <x:v>53.19088</x:v>
      </x:c>
      <x:c t="n" s="0">
        <x:v>51.19775</x:v>
      </x:c>
      <x:c t="n" s="0">
        <x:v>48.17953</x:v>
      </x:c>
      <x:c t="n" s="0">
        <x:v>45.07378</x:v>
      </x:c>
      <x:c t="n" s="0">
        <x:v>42.66579</x:v>
      </x:c>
      <x:c t="n" s="0">
        <x:v>40.4231</x:v>
      </x:c>
      <x:c t="n" s="0">
        <x:v>40.0299</x:v>
      </x:c>
      <x:c t="n" s="0">
        <x:v>24.406</x:v>
      </x:c>
      <x:c t="n" s="0">
        <x:v>18.2134</x:v>
      </x:c>
      <x:c t="n" s="0">
        <x:v>20.71426</x:v>
      </x:c>
      <x:c t="n" s="0">
        <x:v>11.16524</x:v>
      </x:c>
      <x:c t="n" s="0">
        <x:v>6.109698</x:v>
      </x:c>
      <x:c t="n" s="0">
        <x:v>6.967332</x:v>
      </x:c>
      <x:c t="n" s="0">
        <x:v>1.561706</x:v>
      </x:c>
      <x:c t="n" s="0">
        <x:v>-27.32145</x:v>
      </x:c>
      <x:c t="n" s="0">
        <x:v>-29.16826</x:v>
      </x:c>
      <x:c t="n" s="0">
        <x:v>-20.73069</x:v>
      </x:c>
      <x:c t="n" s="0">
        <x:v>-13.9656</x:v>
      </x:c>
      <x:c t="n" s="0">
        <x:v>0.5389869</x:v>
      </x:c>
      <x:c t="n" s="0">
        <x:v>-2.042025</x:v>
      </x:c>
      <x:c t="n" s="0">
        <x:v>14.72608</x:v>
      </x:c>
      <x:c t="n" s="0">
        <x:v>23.52216</x:v>
      </x:c>
      <x:c t="n" s="0">
        <x:v>26.62583</x:v>
      </x:c>
      <x:c t="n" s="0">
        <x:v>28.22109</x:v>
      </x:c>
      <x:c t="n" s="0">
        <x:v>31.6142</x:v>
      </x:c>
      <x:c t="n" s="0">
        <x:v>37.99287</x:v>
      </x:c>
      <x:c t="n" s="0">
        <x:v>40.05457</x:v>
      </x:c>
      <x:c t="n" s="0">
        <x:v>40.66177</x:v>
      </x:c>
      <x:c t="n" s="0">
        <x:v>27.5127</x:v>
      </x:c>
      <x:c t="n" s="0">
        <x:v>38.36236</x:v>
      </x:c>
      <x:c t="n" s="0">
        <x:v>44.07345</x:v>
      </x:c>
      <x:c t="n" s="0">
        <x:v>44.66064</x:v>
      </x:c>
      <x:c t="n" s="0">
        <x:v>38.3844</x:v>
      </x:c>
      <x:c t="n" s="0">
        <x:v>44.35944</x:v>
      </x:c>
      <x:c t="n" s="0">
        <x:v>46.74486</x:v>
      </x:c>
      <x:c t="n" s="0">
        <x:v>53.13868</x:v>
      </x:c>
      <x:c t="n" s="0">
        <x:v>54.31067</x:v>
      </x:c>
      <x:c t="n" s="0">
        <x:v>50.42223</x:v>
      </x:c>
      <x:c t="n" s="0">
        <x:v>51.12372</x:v>
      </x:c>
      <x:c t="n" s="0">
        <x:v>43.86917</x:v>
      </x:c>
      <x:c t="n" s="0">
        <x:v>42.79026</x:v>
      </x:c>
      <x:c t="n" s="0">
        <x:v>42.38184</x:v>
      </x:c>
      <x:c t="n" s="0">
        <x:v>42.65402</x:v>
      </x:c>
      <x:c t="n" s="0">
        <x:v>24.93223</x:v>
      </x:c>
      <x:c t="n" s="0">
        <x:v>17.64559</x:v>
      </x:c>
      <x:c t="n" s="0">
        <x:v>19.78777</x:v>
      </x:c>
      <x:c t="n" s="0">
        <x:v>12.10372</x:v>
      </x:c>
      <x:c t="n" s="0">
        <x:v>5.275818</x:v>
      </x:c>
      <x:c t="n" s="0">
        <x:v>7.484028</x:v>
      </x:c>
      <x:c t="n" s="0">
        <x:v>2.486247</x:v>
      </x:c>
      <x:c t="str">
        <x:v>No</x:v>
      </x:c>
      <x:c t="str">
        <x:v>No</x:v>
      </x:c>
      <x:c t="str">
        <x:v/>
      </x:c>
    </x:row>
    <x:row r="2298">
      <x:c t="n" s="11">
        <x:v>2297</x:v>
      </x:c>
      <x:c t="str" s="11">
        <x:v/>
      </x:c>
      <x:c t="n" s="8">
        <x:v>43943.0641203704</x:v>
      </x:c>
      <x:c t="n" s="7">
        <x:v>43943.0641203704</x:v>
      </x:c>
      <x:c t="n" s="0">
        <x:v>59.71149</x:v>
      </x:c>
      <x:c t="n" s="0">
        <x:v>69.64137</x:v>
      </x:c>
      <x:c t="n" s="0">
        <x:v>72.14563</x:v>
      </x:c>
      <x:c t="n" s="0">
        <x:v>79.36684</x:v>
      </x:c>
      <x:c t="n" s="0">
        <x:v>-26.25561</x:v>
      </x:c>
      <x:c t="n" s="0">
        <x:v>-25.33325</x:v>
      </x:c>
      <x:c t="n" s="0">
        <x:v>-16.80855</x:v>
      </x:c>
      <x:c t="n" s="0">
        <x:v>-6.765898</x:v>
      </x:c>
      <x:c t="n" s="0">
        <x:v>0.2764164</x:v>
      </x:c>
      <x:c t="n" s="0">
        <x:v>-1.919389</x:v>
      </x:c>
      <x:c t="n" s="0">
        <x:v>17.57669</x:v>
      </x:c>
      <x:c t="n" s="0">
        <x:v>24.0097</x:v>
      </x:c>
      <x:c t="n" s="0">
        <x:v>29.64934</x:v>
      </x:c>
      <x:c t="n" s="0">
        <x:v>29.68448</x:v>
      </x:c>
      <x:c t="n" s="0">
        <x:v>30.81004</x:v>
      </x:c>
      <x:c t="n" s="0">
        <x:v>37.05816</x:v>
      </x:c>
      <x:c t="n" s="0">
        <x:v>38.62745</x:v>
      </x:c>
      <x:c t="n" s="0">
        <x:v>40.23367</x:v>
      </x:c>
      <x:c t="n" s="0">
        <x:v>35.85817</x:v>
      </x:c>
      <x:c t="n" s="0">
        <x:v>38.10823</x:v>
      </x:c>
      <x:c t="n" s="0">
        <x:v>42.88165</x:v>
      </x:c>
      <x:c t="n" s="0">
        <x:v>46.94826</x:v>
      </x:c>
      <x:c t="n" s="0">
        <x:v>44.16248</x:v>
      </x:c>
      <x:c t="n" s="0">
        <x:v>45.74167</x:v>
      </x:c>
      <x:c t="n" s="0">
        <x:v>48.87255</x:v>
      </x:c>
      <x:c t="n" s="0">
        <x:v>51.50679</x:v>
      </x:c>
      <x:c t="n" s="0">
        <x:v>53.86397</x:v>
      </x:c>
      <x:c t="n" s="0">
        <x:v>50.90298</x:v>
      </x:c>
      <x:c t="n" s="0">
        <x:v>48.32328</x:v>
      </x:c>
      <x:c t="n" s="0">
        <x:v>45.12263</x:v>
      </x:c>
      <x:c t="n" s="0">
        <x:v>42.64948</x:v>
      </x:c>
      <x:c t="n" s="0">
        <x:v>40.21747</x:v>
      </x:c>
      <x:c t="n" s="0">
        <x:v>39.6714</x:v>
      </x:c>
      <x:c t="n" s="0">
        <x:v>24.27214</x:v>
      </x:c>
      <x:c t="n" s="0">
        <x:v>18.06779</x:v>
      </x:c>
      <x:c t="n" s="0">
        <x:v>20.48312</x:v>
      </x:c>
      <x:c t="n" s="0">
        <x:v>11.13795</x:v>
      </x:c>
      <x:c t="n" s="0">
        <x:v>6.184245</x:v>
      </x:c>
      <x:c t="n" s="0">
        <x:v>7.037706</x:v>
      </x:c>
      <x:c t="n" s="0">
        <x:v>1.646607</x:v>
      </x:c>
      <x:c t="n" s="0">
        <x:v>-27.32145</x:v>
      </x:c>
      <x:c t="n" s="0">
        <x:v>-29.16826</x:v>
      </x:c>
      <x:c t="n" s="0">
        <x:v>-24.26531</x:v>
      </x:c>
      <x:c t="n" s="0">
        <x:v>-21.21534</x:v>
      </x:c>
      <x:c t="n" s="0">
        <x:v>0.5365602</x:v>
      </x:c>
      <x:c t="n" s="0">
        <x:v>-2.042025</x:v>
      </x:c>
      <x:c t="n" s="0">
        <x:v>14.72608</x:v>
      </x:c>
      <x:c t="n" s="0">
        <x:v>23.07694</x:v>
      </x:c>
      <x:c t="n" s="0">
        <x:v>25.74262</x:v>
      </x:c>
      <x:c t="n" s="0">
        <x:v>28.22109</x:v>
      </x:c>
      <x:c t="n" s="0">
        <x:v>32.15423</x:v>
      </x:c>
      <x:c t="n" s="0">
        <x:v>37.99287</x:v>
      </x:c>
      <x:c t="n" s="0">
        <x:v>39.83058</x:v>
      </x:c>
      <x:c t="n" s="0">
        <x:v>39.27758</x:v>
      </x:c>
      <x:c t="n" s="0">
        <x:v>29.91202</x:v>
      </x:c>
      <x:c t="n" s="0">
        <x:v>40.29099</x:v>
      </x:c>
      <x:c t="n" s="0">
        <x:v>32.70009</x:v>
      </x:c>
      <x:c t="n" s="0">
        <x:v>44.69009</x:v>
      </x:c>
      <x:c t="n" s="0">
        <x:v>40.16848</x:v>
      </x:c>
      <x:c t="n" s="0">
        <x:v>44.43149</x:v>
      </x:c>
      <x:c t="n" s="0">
        <x:v>50.47044</x:v>
      </x:c>
      <x:c t="n" s="0">
        <x:v>50.63474</x:v>
      </x:c>
      <x:c t="n" s="0">
        <x:v>55.4929</x:v>
      </x:c>
      <x:c t="n" s="0">
        <x:v>48.0102</x:v>
      </x:c>
      <x:c t="n" s="0">
        <x:v>46.27013</x:v>
      </x:c>
      <x:c t="n" s="0">
        <x:v>45.77519</x:v>
      </x:c>
      <x:c t="n" s="0">
        <x:v>41.34315</x:v>
      </x:c>
      <x:c t="n" s="0">
        <x:v>38.92428</x:v>
      </x:c>
      <x:c t="n" s="0">
        <x:v>37.5644</x:v>
      </x:c>
      <x:c t="n" s="0">
        <x:v>23.14196</x:v>
      </x:c>
      <x:c t="n" s="0">
        <x:v>18.75084</x:v>
      </x:c>
      <x:c t="n" s="0">
        <x:v>19.98387</x:v>
      </x:c>
      <x:c t="n" s="0">
        <x:v>10.81049</x:v>
      </x:c>
      <x:c t="n" s="0">
        <x:v>6.444704</x:v>
      </x:c>
      <x:c t="n" s="0">
        <x:v>6.978956</x:v>
      </x:c>
      <x:c t="n" s="0">
        <x:v>1.517827</x:v>
      </x:c>
      <x:c t="str">
        <x:v>No</x:v>
      </x:c>
      <x:c t="str">
        <x:v>No</x:v>
      </x:c>
      <x:c t="str">
        <x:v/>
      </x:c>
    </x:row>
    <x:row r="2299">
      <x:c t="n" s="11">
        <x:v>2298</x:v>
      </x:c>
      <x:c t="str" s="11">
        <x:v/>
      </x:c>
      <x:c t="n" s="8">
        <x:v>43943.0641203704</x:v>
      </x:c>
      <x:c t="n" s="7">
        <x:v>43943.0641203704</x:v>
      </x:c>
      <x:c t="n" s="0">
        <x:v>59.11105</x:v>
      </x:c>
      <x:c t="n" s="0">
        <x:v>68.00281</x:v>
      </x:c>
      <x:c t="n" s="0">
        <x:v>71.67453</x:v>
      </x:c>
      <x:c t="n" s="0">
        <x:v>78.73893</x:v>
      </x:c>
      <x:c t="n" s="0">
        <x:v>-26.39665</x:v>
      </x:c>
      <x:c t="n" s="0">
        <x:v>-25.99108</x:v>
      </x:c>
      <x:c t="n" s="0">
        <x:v>-17.3626</x:v>
      </x:c>
      <x:c t="n" s="0">
        <x:v>-7.424642</x:v>
      </x:c>
      <x:c t="n" s="0">
        <x:v>0.3134664</x:v>
      </x:c>
      <x:c t="n" s="0">
        <x:v>-1.937079</x:v>
      </x:c>
      <x:c t="n" s="0">
        <x:v>17.26033</x:v>
      </x:c>
      <x:c t="n" s="0">
        <x:v>23.58451</x:v>
      </x:c>
      <x:c t="n" s="0">
        <x:v>29.25595</x:v>
      </x:c>
      <x:c t="n" s="0">
        <x:v>29.35541</x:v>
      </x:c>
      <x:c t="n" s="0">
        <x:v>31.49921</x:v>
      </x:c>
      <x:c t="n" s="0">
        <x:v>37.2439</x:v>
      </x:c>
      <x:c t="n" s="0">
        <x:v>38.75046</x:v>
      </x:c>
      <x:c t="n" s="0">
        <x:v>39.80824</x:v>
      </x:c>
      <x:c t="n" s="0">
        <x:v>35.38319</x:v>
      </x:c>
      <x:c t="n" s="0">
        <x:v>38.27702</x:v>
      </x:c>
      <x:c t="n" s="0">
        <x:v>42.31132</x:v>
      </x:c>
      <x:c t="n" s="0">
        <x:v>46.46273</x:v>
      </x:c>
      <x:c t="n" s="0">
        <x:v>43.90431</x:v>
      </x:c>
      <x:c t="n" s="0">
        <x:v>45.43281</x:v>
      </x:c>
      <x:c t="n" s="0">
        <x:v>49.11205</x:v>
      </x:c>
      <x:c t="n" s="0">
        <x:v>52.13157</x:v>
      </x:c>
      <x:c t="n" s="0">
        <x:v>54.66856</x:v>
      </x:c>
      <x:c t="n" s="0">
        <x:v>50.6104</x:v>
      </x:c>
      <x:c t="n" s="0">
        <x:v>48.10908</x:v>
      </x:c>
      <x:c t="n" s="0">
        <x:v>45.00854</x:v>
      </x:c>
      <x:c t="n" s="0">
        <x:v>42.35508</x:v>
      </x:c>
      <x:c t="n" s="0">
        <x:v>40.17749</x:v>
      </x:c>
      <x:c t="n" s="0">
        <x:v>39.58238</x:v>
      </x:c>
      <x:c t="n" s="0">
        <x:v>24.22903</x:v>
      </x:c>
      <x:c t="n" s="0">
        <x:v>18.24002</x:v>
      </x:c>
      <x:c t="n" s="0">
        <x:v>20.47697</x:v>
      </x:c>
      <x:c t="n" s="0">
        <x:v>11.27874</x:v>
      </x:c>
      <x:c t="n" s="0">
        <x:v>5.888484</x:v>
      </x:c>
      <x:c t="n" s="0">
        <x:v>7.049591</x:v>
      </x:c>
      <x:c t="n" s="0">
        <x:v>1.50546</x:v>
      </x:c>
      <x:c t="n" s="0">
        <x:v>-27.32145</x:v>
      </x:c>
      <x:c t="n" s="0">
        <x:v>-29.16826</x:v>
      </x:c>
      <x:c t="n" s="0">
        <x:v>-24.26531</x:v>
      </x:c>
      <x:c t="n" s="0">
        <x:v>-21.21534</x:v>
      </x:c>
      <x:c t="n" s="0">
        <x:v>0.5195344</x:v>
      </x:c>
      <x:c t="n" s="0">
        <x:v>-2.042025</x:v>
      </x:c>
      <x:c t="n" s="0">
        <x:v>14.72608</x:v>
      </x:c>
      <x:c t="n" s="0">
        <x:v>16.95642</x:v>
      </x:c>
      <x:c t="n" s="0">
        <x:v>25.74262</x:v>
      </x:c>
      <x:c t="n" s="0">
        <x:v>24.54897</x:v>
      </x:c>
      <x:c t="n" s="0">
        <x:v>34.75135</x:v>
      </x:c>
      <x:c t="n" s="0">
        <x:v>38.37087</x:v>
      </x:c>
      <x:c t="n" s="0">
        <x:v>37.98161</x:v>
      </x:c>
      <x:c t="n" s="0">
        <x:v>30.87571</x:v>
      </x:c>
      <x:c t="n" s="0">
        <x:v>31.79377</x:v>
      </x:c>
      <x:c t="n" s="0">
        <x:v>37.39909</x:v>
      </x:c>
      <x:c t="n" s="0">
        <x:v>35.13892</x:v>
      </x:c>
      <x:c t="n" s="0">
        <x:v>40.17948</x:v>
      </x:c>
      <x:c t="n" s="0">
        <x:v>44.08781</x:v>
      </x:c>
      <x:c t="n" s="0">
        <x:v>44.485</x:v>
      </x:c>
      <x:c t="n" s="0">
        <x:v>50.64669</x:v>
      </x:c>
      <x:c t="n" s="0">
        <x:v>56.04733</x:v>
      </x:c>
      <x:c t="n" s="0">
        <x:v>57.64244</x:v>
      </x:c>
      <x:c t="n" s="0">
        <x:v>50.504</x:v>
      </x:c>
      <x:c t="n" s="0">
        <x:v>47.43926</x:v>
      </x:c>
      <x:c t="n" s="0">
        <x:v>43.50944</x:v>
      </x:c>
      <x:c t="n" s="0">
        <x:v>39.81535</x:v>
      </x:c>
      <x:c t="n" s="0">
        <x:v>40.95316</x:v>
      </x:c>
      <x:c t="n" s="0">
        <x:v>39.08786</x:v>
      </x:c>
      <x:c t="n" s="0">
        <x:v>23.70956</x:v>
      </x:c>
      <x:c t="n" s="0">
        <x:v>17.99672</x:v>
      </x:c>
      <x:c t="n" s="0">
        <x:v>20.07592</x:v>
      </x:c>
      <x:c t="n" s="0">
        <x:v>12.41578</x:v>
      </x:c>
      <x:c t="n" s="0">
        <x:v>3.950091</x:v>
      </x:c>
      <x:c t="n" s="0">
        <x:v>6.563151</x:v>
      </x:c>
      <x:c t="n" s="0">
        <x:v>0.1620298</x:v>
      </x:c>
      <x:c t="str">
        <x:v>No</x:v>
      </x:c>
      <x:c t="str">
        <x:v>No</x:v>
      </x:c>
      <x:c t="str">
        <x:v/>
      </x:c>
    </x:row>
    <x:row r="2300">
      <x:c t="n" s="11">
        <x:v>2299</x:v>
      </x:c>
      <x:c t="str" s="11">
        <x:v/>
      </x:c>
      <x:c t="n" s="8">
        <x:v>43943.0641203704</x:v>
      </x:c>
      <x:c t="n" s="7">
        <x:v>43943.0641203704</x:v>
      </x:c>
      <x:c t="n" s="0">
        <x:v>59.41184</x:v>
      </x:c>
      <x:c t="n" s="0">
        <x:v>66.98823</x:v>
      </x:c>
      <x:c t="n" s="0">
        <x:v>70.75992</x:v>
      </x:c>
      <x:c t="n" s="0">
        <x:v>77.3626</x:v>
      </x:c>
      <x:c t="n" s="0">
        <x:v>-26.5208</x:v>
      </x:c>
      <x:c t="n" s="0">
        <x:v>-26.64459</x:v>
      </x:c>
      <x:c t="n" s="0">
        <x:v>-17.89913</x:v>
      </x:c>
      <x:c t="n" s="0">
        <x:v>-8.079054</x:v>
      </x:c>
      <x:c t="n" s="0">
        <x:v>0.3441623</x:v>
      </x:c>
      <x:c t="n" s="0">
        <x:v>-1.952244</x:v>
      </x:c>
      <x:c t="n" s="0">
        <x:v>16.90036</x:v>
      </x:c>
      <x:c t="n" s="0">
        <x:v>23.05764</x:v>
      </x:c>
      <x:c t="n" s="0">
        <x:v>28.93287</x:v>
      </x:c>
      <x:c t="n" s="0">
        <x:v>28.8047</x:v>
      </x:c>
      <x:c t="n" s="0">
        <x:v>32.15387</x:v>
      </x:c>
      <x:c t="n" s="0">
        <x:v>37.44961</x:v>
      </x:c>
      <x:c t="n" s="0">
        <x:v>38.34761</x:v>
      </x:c>
      <x:c t="n" s="0">
        <x:v>39.21684</x:v>
      </x:c>
      <x:c t="n" s="0">
        <x:v>35.39552</x:v>
      </x:c>
      <x:c t="n" s="0">
        <x:v>38.29599</x:v>
      </x:c>
      <x:c t="n" s="0">
        <x:v>41.74266</x:v>
      </x:c>
      <x:c t="n" s="0">
        <x:v>46.22711</x:v>
      </x:c>
      <x:c t="n" s="0">
        <x:v>44.45317</x:v>
      </x:c>
      <x:c t="n" s="0">
        <x:v>45.22129</x:v>
      </x:c>
      <x:c t="n" s="0">
        <x:v>49.97017</x:v>
      </x:c>
      <x:c t="n" s="0">
        <x:v>52.64534</x:v>
      </x:c>
      <x:c t="n" s="0">
        <x:v>54.54285</x:v>
      </x:c>
      <x:c t="n" s="0">
        <x:v>50.84785</x:v>
      </x:c>
      <x:c t="n" s="0">
        <x:v>48.00621</x:v>
      </x:c>
      <x:c t="n" s="0">
        <x:v>45.13933</x:v>
      </x:c>
      <x:c t="n" s="0">
        <x:v>42.43533</x:v>
      </x:c>
      <x:c t="n" s="0">
        <x:v>40.23952</x:v>
      </x:c>
      <x:c t="n" s="0">
        <x:v>39.87367</x:v>
      </x:c>
      <x:c t="n" s="0">
        <x:v>24.26856</x:v>
      </x:c>
      <x:c t="n" s="0">
        <x:v>18.29075</x:v>
      </x:c>
      <x:c t="n" s="0">
        <x:v>20.36147</x:v>
      </x:c>
      <x:c t="n" s="0">
        <x:v>11.33963</x:v>
      </x:c>
      <x:c t="n" s="0">
        <x:v>5.807451</x:v>
      </x:c>
      <x:c t="n" s="0">
        <x:v>6.961423</x:v>
      </x:c>
      <x:c t="n" s="0">
        <x:v>1.370839</x:v>
      </x:c>
      <x:c t="n" s="0">
        <x:v>-27.32145</x:v>
      </x:c>
      <x:c t="n" s="0">
        <x:v>-29.16826</x:v>
      </x:c>
      <x:c t="n" s="0">
        <x:v>-24.26531</x:v>
      </x:c>
      <x:c t="n" s="0">
        <x:v>-21.21534</x:v>
      </x:c>
      <x:c t="n" s="0">
        <x:v>0.5195344</x:v>
      </x:c>
      <x:c t="n" s="0">
        <x:v>-2.042025</x:v>
      </x:c>
      <x:c t="n" s="0">
        <x:v>12.24843</x:v>
      </x:c>
      <x:c t="n" s="0">
        <x:v>16.95642</x:v>
      </x:c>
      <x:c t="n" s="0">
        <x:v>27.00299</x:v>
      </x:c>
      <x:c t="n" s="0">
        <x:v>22.00693</x:v>
      </x:c>
      <x:c t="n" s="0">
        <x:v>34.75135</x:v>
      </x:c>
      <x:c t="n" s="0">
        <x:v>38.4899</x:v>
      </x:c>
      <x:c t="n" s="0">
        <x:v>34.69592</x:v>
      </x:c>
      <x:c t="n" s="0">
        <x:v>38.75777</x:v>
      </x:c>
      <x:c t="n" s="0">
        <x:v>36.29504</x:v>
      </x:c>
      <x:c t="n" s="0">
        <x:v>40.59779</x:v>
      </x:c>
      <x:c t="n" s="0">
        <x:v>36.19445</x:v>
      </x:c>
      <x:c t="n" s="0">
        <x:v>45.90804</x:v>
      </x:c>
      <x:c t="n" s="0">
        <x:v>47.30618</x:v>
      </x:c>
      <x:c t="n" s="0">
        <x:v>47.16305</x:v>
      </x:c>
      <x:c t="n" s="0">
        <x:v>52.83843</x:v>
      </x:c>
      <x:c t="n" s="0">
        <x:v>51.44556</x:v>
      </x:c>
      <x:c t="n" s="0">
        <x:v>53.11699</x:v>
      </x:c>
      <x:c t="n" s="0">
        <x:v>50.35847</x:v>
      </x:c>
      <x:c t="n" s="0">
        <x:v>45.73372</x:v>
      </x:c>
      <x:c t="n" s="0">
        <x:v>46.55323</x:v>
      </x:c>
      <x:c t="n" s="0">
        <x:v>42.7369</x:v>
      </x:c>
      <x:c t="n" s="0">
        <x:v>40.83462</x:v>
      </x:c>
      <x:c t="n" s="0">
        <x:v>41.37283</x:v>
      </x:c>
      <x:c t="n" s="0">
        <x:v>25.29968</x:v>
      </x:c>
      <x:c t="n" s="0">
        <x:v>18.79539</x:v>
      </x:c>
      <x:c t="n" s="0">
        <x:v>18.84913</x:v>
      </x:c>
      <x:c t="n" s="0">
        <x:v>11.0639</x:v>
      </x:c>
      <x:c t="n" s="0">
        <x:v>6.76454</x:v>
      </x:c>
      <x:c t="n" s="0">
        <x:v>6.326928</x:v>
      </x:c>
      <x:c t="n" s="0">
        <x:v>0.3717009</x:v>
      </x:c>
      <x:c t="str">
        <x:v>No</x:v>
      </x:c>
      <x:c t="str">
        <x:v>No</x:v>
      </x:c>
      <x:c t="str">
        <x:v/>
      </x:c>
    </x:row>
    <x:row r="2301">
      <x:c t="n" s="11">
        <x:v>2300</x:v>
      </x:c>
      <x:c t="str" s="11">
        <x:v/>
      </x:c>
      <x:c t="n" s="8">
        <x:v>43943.0641203704</x:v>
      </x:c>
      <x:c t="n" s="7">
        <x:v>43943.0641203704</x:v>
      </x:c>
      <x:c t="n" s="0">
        <x:v>60.5367</x:v>
      </x:c>
      <x:c t="n" s="0">
        <x:v>71.27639</x:v>
      </x:c>
      <x:c t="n" s="0">
        <x:v>69.10125</x:v>
      </x:c>
      <x:c t="n" s="0">
        <x:v>78.74963</x:v>
      </x:c>
      <x:c t="n" s="0">
        <x:v>-26.69337</x:v>
      </x:c>
      <x:c t="n" s="0">
        <x:v>-27.2928</x:v>
      </x:c>
      <x:c t="n" s="0">
        <x:v>-18.41644</x:v>
      </x:c>
      <x:c t="n" s="0">
        <x:v>-8.728462</x:v>
      </x:c>
      <x:c t="n" s="0">
        <x:v>0.3702065</x:v>
      </x:c>
      <x:c t="n" s="0">
        <x:v>-1.00784</x:v>
      </x:c>
      <x:c t="n" s="0">
        <x:v>16.34991</x:v>
      </x:c>
      <x:c t="n" s="0">
        <x:v>22.55079</x:v>
      </x:c>
      <x:c t="n" s="0">
        <x:v>28.76361</x:v>
      </x:c>
      <x:c t="n" s="0">
        <x:v>28.27187</x:v>
      </x:c>
      <x:c t="n" s="0">
        <x:v>32.64412</x:v>
      </x:c>
      <x:c t="n" s="0">
        <x:v>37.6179</x:v>
      </x:c>
      <x:c t="n" s="0">
        <x:v>37.97126</x:v>
      </x:c>
      <x:c t="n" s="0">
        <x:v>40.2341</x:v>
      </x:c>
      <x:c t="n" s="0">
        <x:v>35.80955</x:v>
      </x:c>
      <x:c t="n" s="0">
        <x:v>39.22401</x:v>
      </x:c>
      <x:c t="n" s="0">
        <x:v>41.44231</x:v>
      </x:c>
      <x:c t="n" s="0">
        <x:v>46.98269</x:v>
      </x:c>
      <x:c t="n" s="0">
        <x:v>44.45022</x:v>
      </x:c>
      <x:c t="n" s="0">
        <x:v>45.49793</x:v>
      </x:c>
      <x:c t="n" s="0">
        <x:v>50.1226</x:v>
      </x:c>
      <x:c t="n" s="0">
        <x:v>52.44097</x:v>
      </x:c>
      <x:c t="n" s="0">
        <x:v>54.20302</x:v>
      </x:c>
      <x:c t="n" s="0">
        <x:v>50.78461</x:v>
      </x:c>
      <x:c t="n" s="0">
        <x:v>47.88082</x:v>
      </x:c>
      <x:c t="n" s="0">
        <x:v>45.28053</x:v>
      </x:c>
      <x:c t="n" s="0">
        <x:v>42.19301</x:v>
      </x:c>
      <x:c t="n" s="0">
        <x:v>40.27873</x:v>
      </x:c>
      <x:c t="n" s="0">
        <x:v>39.9508</x:v>
      </x:c>
      <x:c t="n" s="0">
        <x:v>24.39802</x:v>
      </x:c>
      <x:c t="n" s="0">
        <x:v>18.19399</x:v>
      </x:c>
      <x:c t="n" s="0">
        <x:v>20.16658</x:v>
      </x:c>
      <x:c t="n" s="0">
        <x:v>11.36726</x:v>
      </x:c>
      <x:c t="n" s="0">
        <x:v>6.250591</x:v>
      </x:c>
      <x:c t="n" s="0">
        <x:v>6.881023</x:v>
      </x:c>
      <x:c t="n" s="0">
        <x:v>1.297129</x:v>
      </x:c>
      <x:c t="n" s="0">
        <x:v>-28.41078</x:v>
      </x:c>
      <x:c t="n" s="0">
        <x:v>-29.16826</x:v>
      </x:c>
      <x:c t="n" s="0">
        <x:v>-24.26531</x:v>
      </x:c>
      <x:c t="n" s="0">
        <x:v>-21.21534</x:v>
      </x:c>
      <x:c t="n" s="0">
        <x:v>0.5195344</x:v>
      </x:c>
      <x:c t="n" s="0">
        <x:v>4.269208</x:v>
      </x:c>
      <x:c t="n" s="0">
        <x:v>9.560369</x:v>
      </x:c>
      <x:c t="n" s="0">
        <x:v>16.95642</x:v>
      </x:c>
      <x:c t="n" s="0">
        <x:v>27.61427</x:v>
      </x:c>
      <x:c t="n" s="0">
        <x:v>22.00693</x:v>
      </x:c>
      <x:c t="n" s="0">
        <x:v>34.75135</x:v>
      </x:c>
      <x:c t="n" s="0">
        <x:v>38.4899</x:v>
      </x:c>
      <x:c t="n" s="0">
        <x:v>37.90175</x:v>
      </x:c>
      <x:c t="n" s="0">
        <x:v>44.21262</x:v>
      </x:c>
      <x:c t="n" s="0">
        <x:v>38.61211</x:v>
      </x:c>
      <x:c t="n" s="0">
        <x:v>43.43584</x:v>
      </x:c>
      <x:c t="n" s="0">
        <x:v>39.49483</x:v>
      </x:c>
      <x:c t="n" s="0">
        <x:v>52.41848</x:v>
      </x:c>
      <x:c t="n" s="0">
        <x:v>42.94059</x:v>
      </x:c>
      <x:c t="n" s="0">
        <x:v>42.07407</x:v>
      </x:c>
      <x:c t="n" s="0">
        <x:v>48.54716</x:v>
      </x:c>
      <x:c t="n" s="0">
        <x:v>51.30648</x:v>
      </x:c>
      <x:c t="n" s="0">
        <x:v>51.00075</x:v>
      </x:c>
      <x:c t="n" s="0">
        <x:v>50.27292</x:v>
      </x:c>
      <x:c t="n" s="0">
        <x:v>45.77319</x:v>
      </x:c>
      <x:c t="n" s="0">
        <x:v>46.33694</x:v>
      </x:c>
      <x:c t="n" s="0">
        <x:v>42.07896</x:v>
      </x:c>
      <x:c t="n" s="0">
        <x:v>39.12266</x:v>
      </x:c>
      <x:c t="n" s="0">
        <x:v>40.0304</x:v>
      </x:c>
      <x:c t="n" s="0">
        <x:v>25.52775</x:v>
      </x:c>
      <x:c t="n" s="0">
        <x:v>17.66636</x:v>
      </x:c>
      <x:c t="n" s="0">
        <x:v>19.80452</x:v>
      </x:c>
      <x:c t="n" s="0">
        <x:v>10.72899</x:v>
      </x:c>
      <x:c t="n" s="0">
        <x:v>7.374851</x:v>
      </x:c>
      <x:c t="n" s="0">
        <x:v>6.429003</x:v>
      </x:c>
      <x:c t="n" s="0">
        <x:v>1.016365</x:v>
      </x:c>
      <x:c t="str">
        <x:v>No</x:v>
      </x:c>
      <x:c t="str">
        <x:v>No</x:v>
      </x:c>
      <x:c t="str">
        <x:v/>
      </x:c>
    </x:row>
    <x:row r="2302">
      <x:c t="n" s="11">
        <x:v>2301</x:v>
      </x:c>
      <x:c t="str" s="11">
        <x:v/>
      </x:c>
      <x:c t="n" s="8">
        <x:v>43943.0641203704</x:v>
      </x:c>
      <x:c t="n" s="7">
        <x:v>43943.0641203704</x:v>
      </x:c>
      <x:c t="n" s="0">
        <x:v>60.93955</x:v>
      </x:c>
      <x:c t="n" s="0">
        <x:v>72.05399</x:v>
      </x:c>
      <x:c t="n" s="0">
        <x:v>66.79345</x:v>
      </x:c>
      <x:c t="n" s="0">
        <x:v>75.2171</x:v>
      </x:c>
      <x:c t="n" s="0">
        <x:v>-26.94901</x:v>
      </x:c>
      <x:c t="n" s="0">
        <x:v>-27.93482</x:v>
      </x:c>
      <x:c t="n" s="0">
        <x:v>-18.91299</x:v>
      </x:c>
      <x:c t="n" s="0">
        <x:v>-9.372103</x:v>
      </x:c>
      <x:c t="n" s="0">
        <x:v>0.3923258</x:v>
      </x:c>
      <x:c t="n" s="0">
        <x:v>0.6703756</x:v>
      </x:c>
      <x:c t="n" s="0">
        <x:v>15.81736</x:v>
      </x:c>
      <x:c t="n" s="0">
        <x:v>22.2284</x:v>
      </x:c>
      <x:c t="n" s="0">
        <x:v>28.61364</x:v>
      </x:c>
      <x:c t="n" s="0">
        <x:v>27.80406</x:v>
      </x:c>
      <x:c t="n" s="0">
        <x:v>32.92495</x:v>
      </x:c>
      <x:c t="n" s="0">
        <x:v>37.27784</x:v>
      </x:c>
      <x:c t="n" s="0">
        <x:v>38.71832</x:v>
      </x:c>
      <x:c t="n" s="0">
        <x:v>41.09375</x:v>
      </x:c>
      <x:c t="n" s="0">
        <x:v>36.494</x:v>
      </x:c>
      <x:c t="n" s="0">
        <x:v>40.49844</x:v>
      </x:c>
      <x:c t="n" s="0">
        <x:v>41.17322</x:v>
      </x:c>
      <x:c t="n" s="0">
        <x:v>48.56368</x:v>
      </x:c>
      <x:c t="n" s="0">
        <x:v>46.46035</x:v>
      </x:c>
      <x:c t="n" s="0">
        <x:v>45.04018</x:v>
      </x:c>
      <x:c t="n" s="0">
        <x:v>49.61186</x:v>
      </x:c>
      <x:c t="n" s="0">
        <x:v>52.26982</x:v>
      </x:c>
      <x:c t="n" s="0">
        <x:v>54.27395</x:v>
      </x:c>
      <x:c t="n" s="0">
        <x:v>50.5923</x:v>
      </x:c>
      <x:c t="n" s="0">
        <x:v>48.01885</x:v>
      </x:c>
      <x:c t="n" s="0">
        <x:v>45.7141</x:v>
      </x:c>
      <x:c t="n" s="0">
        <x:v>42.24598</x:v>
      </x:c>
      <x:c t="n" s="0">
        <x:v>40.13599</x:v>
      </x:c>
      <x:c t="n" s="0">
        <x:v>39.90604</x:v>
      </x:c>
      <x:c t="n" s="0">
        <x:v>24.39408</x:v>
      </x:c>
      <x:c t="n" s="0">
        <x:v>18.36975</x:v>
      </x:c>
      <x:c t="n" s="0">
        <x:v>20.2113</x:v>
      </x:c>
      <x:c t="n" s="0">
        <x:v>11.27449</x:v>
      </x:c>
      <x:c t="n" s="0">
        <x:v>6.134874</x:v>
      </x:c>
      <x:c t="n" s="0">
        <x:v>6.793084</x:v>
      </x:c>
      <x:c t="n" s="0">
        <x:v>1.349145</x:v>
      </x:c>
      <x:c t="n" s="0">
        <x:v>-28.84444</x:v>
      </x:c>
      <x:c t="n" s="0">
        <x:v>-29.16826</x:v>
      </x:c>
      <x:c t="n" s="0">
        <x:v>-23.33039</x:v>
      </x:c>
      <x:c t="n" s="0">
        <x:v>-15.59486</x:v>
      </x:c>
      <x:c t="n" s="0">
        <x:v>0.5195344</x:v>
      </x:c>
      <x:c t="n" s="0">
        <x:v>5.25701</x:v>
      </x:c>
      <x:c t="n" s="0">
        <x:v>9.560369</x:v>
      </x:c>
      <x:c t="n" s="0">
        <x:v>20.61035</x:v>
      </x:c>
      <x:c t="n" s="0">
        <x:v>28.00285</x:v>
      </x:c>
      <x:c t="n" s="0">
        <x:v>24.15538</x:v>
      </x:c>
      <x:c t="n" s="0">
        <x:v>33.54614</x:v>
      </x:c>
      <x:c t="n" s="0">
        <x:v>26.35717</x:v>
      </x:c>
      <x:c t="n" s="0">
        <x:v>41.99438</x:v>
      </x:c>
      <x:c t="n" s="0">
        <x:v>42.69135</x:v>
      </x:c>
      <x:c t="n" s="0">
        <x:v>38.61241</x:v>
      </x:c>
      <x:c t="n" s="0">
        <x:v>43.65588</x:v>
      </x:c>
      <x:c t="n" s="0">
        <x:v>37.73082</x:v>
      </x:c>
      <x:c t="n" s="0">
        <x:v>50.8322</x:v>
      </x:c>
      <x:c t="n" s="0">
        <x:v>51.11859</x:v>
      </x:c>
      <x:c t="n" s="0">
        <x:v>40.26498</x:v>
      </x:c>
      <x:c t="n" s="0">
        <x:v>46.84352</x:v>
      </x:c>
      <x:c t="n" s="0">
        <x:v>51.58712</x:v>
      </x:c>
      <x:c t="n" s="0">
        <x:v>55.40062</x:v>
      </x:c>
      <x:c t="n" s="0">
        <x:v>49.80278</x:v>
      </x:c>
      <x:c t="n" s="0">
        <x:v>49.76517</x:v>
      </x:c>
      <x:c t="n" s="0">
        <x:v>48.24817</x:v>
      </x:c>
      <x:c t="n" s="0">
        <x:v>43.16204</x:v>
      </x:c>
      <x:c t="n" s="0">
        <x:v>41.37746</x:v>
      </x:c>
      <x:c t="n" s="0">
        <x:v>40.37429</x:v>
      </x:c>
      <x:c t="n" s="0">
        <x:v>21.70975</x:v>
      </x:c>
      <x:c t="n" s="0">
        <x:v>19.60347</x:v>
      </x:c>
      <x:c t="n" s="0">
        <x:v>20.08117</x:v>
      </x:c>
      <x:c t="n" s="0">
        <x:v>11.23824</x:v>
      </x:c>
      <x:c t="n" s="0">
        <x:v>5.597678</x:v>
      </x:c>
      <x:c t="n" s="0">
        <x:v>6.854243</x:v>
      </x:c>
      <x:c t="n" s="0">
        <x:v>1.902359</x:v>
      </x:c>
      <x:c t="str">
        <x:v>No</x:v>
      </x:c>
      <x:c t="str">
        <x:v>No</x:v>
      </x:c>
      <x:c t="str">
        <x:v/>
      </x:c>
    </x:row>
    <x:row r="2303">
      <x:c t="n" s="11">
        <x:v>2302</x:v>
      </x:c>
      <x:c t="str" s="11">
        <x:v/>
      </x:c>
      <x:c t="n" s="8">
        <x:v>43943.0641319444</x:v>
      </x:c>
      <x:c t="n" s="7">
        <x:v>43943.0641319444</x:v>
      </x:c>
      <x:c t="n" s="0">
        <x:v>58.71008</x:v>
      </x:c>
      <x:c t="n" s="0">
        <x:v>67.81797</x:v>
      </x:c>
      <x:c t="n" s="0">
        <x:v>75.32983</x:v>
      </x:c>
      <x:c t="n" s="0">
        <x:v>81.09671</x:v>
      </x:c>
      <x:c t="n" s="0">
        <x:v>-27.18013</x:v>
      </x:c>
      <x:c t="n" s="0">
        <x:v>-28.57021</x:v>
      </x:c>
      <x:c t="n" s="0">
        <x:v>-19.21563</x:v>
      </x:c>
      <x:c t="n" s="0">
        <x:v>-9.581524</x:v>
      </x:c>
      <x:c t="n" s="0">
        <x:v>0.4111275</x:v>
      </x:c>
      <x:c t="n" s="0">
        <x:v>1.721147</x:v>
      </x:c>
      <x:c t="n" s="0">
        <x:v>15.30435</x:v>
      </x:c>
      <x:c t="n" s="0">
        <x:v>22.0266</x:v>
      </x:c>
      <x:c t="n" s="0">
        <x:v>28.64976</x:v>
      </x:c>
      <x:c t="n" s="0">
        <x:v>27.49723</x:v>
      </x:c>
      <x:c t="n" s="0">
        <x:v>32.88186</x:v>
      </x:c>
      <x:c t="n" s="0">
        <x:v>36.65218</x:v>
      </x:c>
      <x:c t="n" s="0">
        <x:v>39.37934</x:v>
      </x:c>
      <x:c t="n" s="0">
        <x:v>40.71968</x:v>
      </x:c>
      <x:c t="n" s="0">
        <x:v>36.53203</x:v>
      </x:c>
      <x:c t="n" s="0">
        <x:v>40.72732</x:v>
      </x:c>
      <x:c t="n" s="0">
        <x:v>40.67064</x:v>
      </x:c>
      <x:c t="n" s="0">
        <x:v>48.26088</x:v>
      </x:c>
      <x:c t="n" s="0">
        <x:v>46.21181</x:v>
      </x:c>
      <x:c t="n" s="0">
        <x:v>44.93141</x:v>
      </x:c>
      <x:c t="n" s="0">
        <x:v>49.52073</x:v>
      </x:c>
      <x:c t="n" s="0">
        <x:v>52.14354</x:v>
      </x:c>
      <x:c t="n" s="0">
        <x:v>54.236</x:v>
      </x:c>
      <x:c t="n" s="0">
        <x:v>50.4841</x:v>
      </x:c>
      <x:c t="n" s="0">
        <x:v>48.16404</x:v>
      </x:c>
      <x:c t="n" s="0">
        <x:v>45.89871</x:v>
      </x:c>
      <x:c t="n" s="0">
        <x:v>42.25998</x:v>
      </x:c>
      <x:c t="n" s="0">
        <x:v>40.36961</x:v>
      </x:c>
      <x:c t="n" s="0">
        <x:v>39.82204</x:v>
      </x:c>
      <x:c t="n" s="0">
        <x:v>24.23874</x:v>
      </x:c>
      <x:c t="n" s="0">
        <x:v>18.39191</x:v>
      </x:c>
      <x:c t="n" s="0">
        <x:v>20.07182</x:v>
      </x:c>
      <x:c t="n" s="0">
        <x:v>11.33313</x:v>
      </x:c>
      <x:c t="n" s="0">
        <x:v>6.059536</x:v>
      </x:c>
      <x:c t="n" s="0">
        <x:v>6.732195</x:v>
      </x:c>
      <x:c t="n" s="0">
        <x:v>1.443142</x:v>
      </x:c>
      <x:c t="n" s="0">
        <x:v>-28.84444</x:v>
      </x:c>
      <x:c t="n" s="0">
        <x:v>-29.16826</x:v>
      </x:c>
      <x:c t="n" s="0">
        <x:v>-21.34096</x:v>
      </x:c>
      <x:c t="n" s="0">
        <x:v>-10.57384</x:v>
      </x:c>
      <x:c t="n" s="0">
        <x:v>0.5195344</x:v>
      </x:c>
      <x:c t="n" s="0">
        <x:v>5.25701</x:v>
      </x:c>
      <x:c t="n" s="0">
        <x:v>9.560369</x:v>
      </x:c>
      <x:c t="n" s="0">
        <x:v>20.61035</x:v>
      </x:c>
      <x:c t="n" s="0">
        <x:v>28.99538</x:v>
      </x:c>
      <x:c t="n" s="0">
        <x:v>25.06905</x:v>
      </x:c>
      <x:c t="n" s="0">
        <x:v>32.62078</x:v>
      </x:c>
      <x:c t="n" s="0">
        <x:v>26.35717</x:v>
      </x:c>
      <x:c t="n" s="0">
        <x:v>42.88432</x:v>
      </x:c>
      <x:c t="n" s="0">
        <x:v>37.47528</x:v>
      </x:c>
      <x:c t="n" s="0">
        <x:v>36.29706</x:v>
      </x:c>
      <x:c t="n" s="0">
        <x:v>42.23177</x:v>
      </x:c>
      <x:c t="n" s="0">
        <x:v>35.9388</x:v>
      </x:c>
      <x:c t="n" s="0">
        <x:v>45.74723</x:v>
      </x:c>
      <x:c t="n" s="0">
        <x:v>46.54808</x:v>
      </x:c>
      <x:c t="n" s="0">
        <x:v>44.37814</x:v>
      </x:c>
      <x:c t="n" s="0">
        <x:v>48.61797</x:v>
      </x:c>
      <x:c t="n" s="0">
        <x:v>54.53606</x:v>
      </x:c>
      <x:c t="n" s="0">
        <x:v>53.9843</x:v>
      </x:c>
      <x:c t="n" s="0">
        <x:v>55.24685</x:v>
      </x:c>
      <x:c t="n" s="0">
        <x:v>48.11589</x:v>
      </x:c>
      <x:c t="n" s="0">
        <x:v>46.8568</x:v>
      </x:c>
      <x:c t="n" s="0">
        <x:v>40.39514</x:v>
      </x:c>
      <x:c t="n" s="0">
        <x:v>40.29089</x:v>
      </x:c>
      <x:c t="n" s="0">
        <x:v>39.52456</x:v>
      </x:c>
      <x:c t="n" s="0">
        <x:v>24.12932</x:v>
      </x:c>
      <x:c t="n" s="0">
        <x:v>18.22922</x:v>
      </x:c>
      <x:c t="n" s="0">
        <x:v>19.35733</x:v>
      </x:c>
      <x:c t="n" s="0">
        <x:v>12.68942</x:v>
      </x:c>
      <x:c t="n" s="0">
        <x:v>5.405798</x:v>
      </x:c>
      <x:c t="n" s="0">
        <x:v>5.923855</x:v>
      </x:c>
      <x:c t="n" s="0">
        <x:v>1.989502</x:v>
      </x:c>
      <x:c t="str">
        <x:v>No</x:v>
      </x:c>
      <x:c t="str">
        <x:v>No</x:v>
      </x:c>
      <x:c t="str">
        <x:v/>
      </x:c>
    </x:row>
    <x:row r="2304">
      <x:c t="n" s="11">
        <x:v>2303</x:v>
      </x:c>
      <x:c t="str" s="11">
        <x:v/>
      </x:c>
      <x:c t="n" s="8">
        <x:v>43943.0641319444</x:v>
      </x:c>
      <x:c t="n" s="7">
        <x:v>43943.0641319444</x:v>
      </x:c>
      <x:c t="n" s="0">
        <x:v>61.11637</x:v>
      </x:c>
      <x:c t="n" s="0">
        <x:v>70.73282</x:v>
      </x:c>
      <x:c t="n" s="0">
        <x:v>75.86181</x:v>
      </x:c>
      <x:c t="n" s="0">
        <x:v>83.21051</x:v>
      </x:c>
      <x:c t="n" s="0">
        <x:v>-27.38779</x:v>
      </x:c>
      <x:c t="n" s="0">
        <x:v>-29.16826</x:v>
      </x:c>
      <x:c t="n" s="0">
        <x:v>-19.46833</x:v>
      </x:c>
      <x:c t="n" s="0">
        <x:v>-9.713005</x:v>
      </x:c>
      <x:c t="n" s="0">
        <x:v>0.4271205</x:v>
      </x:c>
      <x:c t="n" s="0">
        <x:v>2.452951</x:v>
      </x:c>
      <x:c t="n" s="0">
        <x:v>14.8892</x:v>
      </x:c>
      <x:c t="n" s="0">
        <x:v>21.76144</x:v>
      </x:c>
      <x:c t="n" s="0">
        <x:v>28.70196</x:v>
      </x:c>
      <x:c t="n" s="0">
        <x:v>27.21686</x:v>
      </x:c>
      <x:c t="n" s="0">
        <x:v>32.84471</x:v>
      </x:c>
      <x:c t="n" s="0">
        <x:v>36.03569</x:v>
      </x:c>
      <x:c t="n" s="0">
        <x:v>41.11522</x:v>
      </x:c>
      <x:c t="n" s="0">
        <x:v>40.46695</x:v>
      </x:c>
      <x:c t="n" s="0">
        <x:v>36.4818</x:v>
      </x:c>
      <x:c t="n" s="0">
        <x:v>41.31656</x:v>
      </x:c>
      <x:c t="n" s="0">
        <x:v>40.84139</x:v>
      </x:c>
      <x:c t="n" s="0">
        <x:v>47.97013</x:v>
      </x:c>
      <x:c t="n" s="0">
        <x:v>46.5133</x:v>
      </x:c>
      <x:c t="n" s="0">
        <x:v>44.87833</x:v>
      </x:c>
      <x:c t="n" s="0">
        <x:v>49.30417</x:v>
      </x:c>
      <x:c t="n" s="0">
        <x:v>52.68856</x:v>
      </x:c>
      <x:c t="n" s="0">
        <x:v>54.39442</x:v>
      </x:c>
      <x:c t="n" s="0">
        <x:v>51.4907</x:v>
      </x:c>
      <x:c t="n" s="0">
        <x:v>48.14534</x:v>
      </x:c>
      <x:c t="n" s="0">
        <x:v>45.92228</x:v>
      </x:c>
      <x:c t="n" s="0">
        <x:v>42.11153</x:v>
      </x:c>
      <x:c t="n" s="0">
        <x:v>40.27189</x:v>
      </x:c>
      <x:c t="n" s="0">
        <x:v>40.06214</x:v>
      </x:c>
      <x:c t="n" s="0">
        <x:v>23.94333</x:v>
      </x:c>
      <x:c t="n" s="0">
        <x:v>18.35363</x:v>
      </x:c>
      <x:c t="n" s="0">
        <x:v>20.08308</x:v>
      </x:c>
      <x:c t="n" s="0">
        <x:v>11.3994</x:v>
      </x:c>
      <x:c t="n" s="0">
        <x:v>5.92557</x:v>
      </x:c>
      <x:c t="n" s="0">
        <x:v>6.662905</x:v>
      </x:c>
      <x:c t="n" s="0">
        <x:v>1.526171</x:v>
      </x:c>
      <x:c t="n" s="0">
        <x:v>-28.84444</x:v>
      </x:c>
      <x:c t="n" s="0">
        <x:v>-29.16826</x:v>
      </x:c>
      <x:c t="n" s="0">
        <x:v>-21.34096</x:v>
      </x:c>
      <x:c t="n" s="0">
        <x:v>-10.57384</x:v>
      </x:c>
      <x:c t="n" s="0">
        <x:v>0.5195344</x:v>
      </x:c>
      <x:c t="n" s="0">
        <x:v>5.25701</x:v>
      </x:c>
      <x:c t="n" s="0">
        <x:v>12.49457</x:v>
      </x:c>
      <x:c t="n" s="0">
        <x:v>18.27016</x:v>
      </x:c>
      <x:c t="n" s="0">
        <x:v>28.99538</x:v>
      </x:c>
      <x:c t="n" s="0">
        <x:v>25.06905</x:v>
      </x:c>
      <x:c t="n" s="0">
        <x:v>32.62078</x:v>
      </x:c>
      <x:c t="n" s="0">
        <x:v>26.35717</x:v>
      </x:c>
      <x:c t="n" s="0">
        <x:v>46.49591</x:v>
      </x:c>
      <x:c t="n" s="0">
        <x:v>39.75886</x:v>
      </x:c>
      <x:c t="n" s="0">
        <x:v>36.09082</x:v>
      </x:c>
      <x:c t="n" s="0">
        <x:v>44.17021</x:v>
      </x:c>
      <x:c t="n" s="0">
        <x:v>43.83724</x:v>
      </x:c>
      <x:c t="n" s="0">
        <x:v>46.35669</x:v>
      </x:c>
      <x:c t="n" s="0">
        <x:v>48.54313</x:v>
      </x:c>
      <x:c t="n" s="0">
        <x:v>44.47428</x:v>
      </x:c>
      <x:c t="n" s="0">
        <x:v>49.81963</x:v>
      </x:c>
      <x:c t="n" s="0">
        <x:v>55.00967</x:v>
      </x:c>
      <x:c t="n" s="0">
        <x:v>55.19453</x:v>
      </x:c>
      <x:c t="n" s="0">
        <x:v>49.67883</x:v>
      </x:c>
      <x:c t="n" s="0">
        <x:v>47.69182</x:v>
      </x:c>
      <x:c t="n" s="0">
        <x:v>43.52719</x:v>
      </x:c>
      <x:c t="n" s="0">
        <x:v>41.92093</x:v>
      </x:c>
      <x:c t="n" s="0">
        <x:v>39.68473</x:v>
      </x:c>
      <x:c t="n" s="0">
        <x:v>40.29179</x:v>
      </x:c>
      <x:c t="n" s="0">
        <x:v>24.25897</x:v>
      </x:c>
      <x:c t="n" s="0">
        <x:v>17.98743</x:v>
      </x:c>
      <x:c t="n" s="0">
        <x:v>20.59389</x:v>
      </x:c>
      <x:c t="n" s="0">
        <x:v>10.23699</x:v>
      </x:c>
      <x:c t="n" s="0">
        <x:v>5.281249</x:v>
      </x:c>
      <x:c t="n" s="0">
        <x:v>6.649158</x:v>
      </x:c>
      <x:c t="n" s="0">
        <x:v>1.4648</x:v>
      </x:c>
      <x:c t="str">
        <x:v>No</x:v>
      </x:c>
      <x:c t="str">
        <x:v>No</x:v>
      </x:c>
      <x:c t="str">
        <x:v/>
      </x:c>
    </x:row>
    <x:row r="2305">
      <x:c t="n" s="11">
        <x:v>2304</x:v>
      </x:c>
      <x:c t="str" s="11">
        <x:v/>
      </x:c>
      <x:c t="n" s="8">
        <x:v>43943.0641319444</x:v>
      </x:c>
      <x:c t="n" s="7">
        <x:v>43943.0641319444</x:v>
      </x:c>
      <x:c t="n" s="0">
        <x:v>62.09543</x:v>
      </x:c>
      <x:c t="n" s="0">
        <x:v>70.92167</x:v>
      </x:c>
      <x:c t="n" s="0">
        <x:v>74.00057</x:v>
      </x:c>
      <x:c t="n" s="0">
        <x:v>81.64066</x:v>
      </x:c>
      <x:c t="n" s="0">
        <x:v>-27.62877</x:v>
      </x:c>
      <x:c t="n" s="0">
        <x:v>-29.16826</x:v>
      </x:c>
      <x:c t="n" s="0">
        <x:v>-19.69645</x:v>
      </x:c>
      <x:c t="n" s="0">
        <x:v>-9.828537</x:v>
      </x:c>
      <x:c t="n" s="0">
        <x:v>0.5834739</x:v>
      </x:c>
      <x:c t="n" s="0">
        <x:v>2.993085</x:v>
      </x:c>
      <x:c t="n" s="0">
        <x:v>14.72507</x:v>
      </x:c>
      <x:c t="n" s="0">
        <x:v>21.26202</x:v>
      </x:c>
      <x:c t="n" s="0">
        <x:v>28.74605</x:v>
      </x:c>
      <x:c t="n" s="0">
        <x:v>27.04864</x:v>
      </x:c>
      <x:c t="n" s="0">
        <x:v>32.81273</x:v>
      </x:c>
      <x:c t="n" s="0">
        <x:v>35.50639</x:v>
      </x:c>
      <x:c t="n" s="0">
        <x:v>42.444</x:v>
      </x:c>
      <x:c t="n" s="0">
        <x:v>40.50356</x:v>
      </x:c>
      <x:c t="n" s="0">
        <x:v>36.4228</x:v>
      </x:c>
      <x:c t="n" s="0">
        <x:v>41.9463</x:v>
      </x:c>
      <x:c t="n" s="0">
        <x:v>41.87622</x:v>
      </x:c>
      <x:c t="n" s="0">
        <x:v>47.85289</x:v>
      </x:c>
      <x:c t="n" s="0">
        <x:v>46.4709</x:v>
      </x:c>
      <x:c t="n" s="0">
        <x:v>44.88397</x:v>
      </x:c>
      <x:c t="n" s="0">
        <x:v>50.04635</x:v>
      </x:c>
      <x:c t="n" s="0">
        <x:v>52.87802</x:v>
      </x:c>
      <x:c t="n" s="0">
        <x:v>54.12316</x:v>
      </x:c>
      <x:c t="n" s="0">
        <x:v>51.34113</x:v>
      </x:c>
      <x:c t="n" s="0">
        <x:v>47.99024</x:v>
      </x:c>
      <x:c t="n" s="0">
        <x:v>45.7779</x:v>
      </x:c>
      <x:c t="n" s="0">
        <x:v>42.53814</x:v>
      </x:c>
      <x:c t="n" s="0">
        <x:v>40.34443</x:v>
      </x:c>
      <x:c t="n" s="0">
        <x:v>40.19386</x:v>
      </x:c>
      <x:c t="n" s="0">
        <x:v>24.69897</x:v>
      </x:c>
      <x:c t="n" s="0">
        <x:v>18.44095</x:v>
      </x:c>
      <x:c t="n" s="0">
        <x:v>20.59851</x:v>
      </x:c>
      <x:c t="n" s="0">
        <x:v>11.30821</x:v>
      </x:c>
      <x:c t="n" s="0">
        <x:v>5.817413</x:v>
      </x:c>
      <x:c t="n" s="0">
        <x:v>6.983132</x:v>
      </x:c>
      <x:c t="n" s="0">
        <x:v>1.518382</x:v>
      </x:c>
      <x:c t="n" s="0">
        <x:v>-29.78809</x:v>
      </x:c>
      <x:c t="n" s="0">
        <x:v>-28.6866</x:v>
      </x:c>
      <x:c t="n" s="0">
        <x:v>-21.34096</x:v>
      </x:c>
      <x:c t="n" s="0">
        <x:v>-10.57384</x:v>
      </x:c>
      <x:c t="n" s="0">
        <x:v>1.913438</x:v>
      </x:c>
      <x:c t="n" s="0">
        <x:v>5.25701</x:v>
      </x:c>
      <x:c t="n" s="0">
        <x:v>13.61625</x:v>
      </x:c>
      <x:c t="n" s="0">
        <x:v>15.84094</x:v>
      </x:c>
      <x:c t="n" s="0">
        <x:v>29.6277</x:v>
      </x:c>
      <x:c t="n" s="0">
        <x:v>26.3999</x:v>
      </x:c>
      <x:c t="n" s="0">
        <x:v>32.61951</x:v>
      </x:c>
      <x:c t="n" s="0">
        <x:v>30.60862</x:v>
      </x:c>
      <x:c t="n" s="0">
        <x:v>46.49591</x:v>
      </x:c>
      <x:c t="n" s="0">
        <x:v>40.71179</x:v>
      </x:c>
      <x:c t="n" s="0">
        <x:v>35.15229</x:v>
      </x:c>
      <x:c t="n" s="0">
        <x:v>44.63385</x:v>
      </x:c>
      <x:c t="n" s="0">
        <x:v>45.69289</x:v>
      </x:c>
      <x:c t="n" s="0">
        <x:v>46.94299</x:v>
      </x:c>
      <x:c t="n" s="0">
        <x:v>42.41439</x:v>
      </x:c>
      <x:c t="n" s="0">
        <x:v>44.8381</x:v>
      </x:c>
      <x:c t="n" s="0">
        <x:v>51.60805</x:v>
      </x:c>
      <x:c t="n" s="0">
        <x:v>51.7719</x:v>
      </x:c>
      <x:c t="n" s="0">
        <x:v>51.01656</x:v>
      </x:c>
      <x:c t="n" s="0">
        <x:v>49.46453</x:v>
      </x:c>
      <x:c t="n" s="0">
        <x:v>48.31119</x:v>
      </x:c>
      <x:c t="n" s="0">
        <x:v>46.6919</x:v>
      </x:c>
      <x:c t="n" s="0">
        <x:v>44.95705</x:v>
      </x:c>
      <x:c t="n" s="0">
        <x:v>40.77572</x:v>
      </x:c>
      <x:c t="n" s="0">
        <x:v>41.12352</x:v>
      </x:c>
      <x:c t="n" s="0">
        <x:v>27.49189</x:v>
      </x:c>
      <x:c t="n" s="0">
        <x:v>18.86846</x:v>
      </x:c>
      <x:c t="n" s="0">
        <x:v>22.59998</x:v>
      </x:c>
      <x:c t="n" s="0">
        <x:v>11.14358</x:v>
      </x:c>
      <x:c t="n" s="0">
        <x:v>4.553427</x:v>
      </x:c>
      <x:c t="n" s="0">
        <x:v>8.537794</x:v>
      </x:c>
      <x:c t="n" s="0">
        <x:v>1.969717</x:v>
      </x:c>
      <x:c t="str">
        <x:v>No</x:v>
      </x:c>
      <x:c t="str">
        <x:v>No</x:v>
      </x:c>
      <x:c t="str">
        <x:v/>
      </x:c>
    </x:row>
    <x:row r="2306">
      <x:c t="n" s="11">
        <x:v>2305</x:v>
      </x:c>
      <x:c t="str" s="11">
        <x:v/>
      </x:c>
      <x:c t="n" s="8">
        <x:v>43943.0641319444</x:v>
      </x:c>
      <x:c t="n" s="7">
        <x:v>43943.0641319444</x:v>
      </x:c>
      <x:c t="n" s="0">
        <x:v>59.9333</x:v>
      </x:c>
      <x:c t="n" s="0">
        <x:v>69.64137</x:v>
      </x:c>
      <x:c t="n" s="0">
        <x:v>68.01601</x:v>
      </x:c>
      <x:c t="n" s="0">
        <x:v>76.26273</x:v>
      </x:c>
      <x:c t="n" s="0">
        <x:v>-27.89983</x:v>
      </x:c>
      <x:c t="n" s="0">
        <x:v>-29.16826</x:v>
      </x:c>
      <x:c t="n" s="0">
        <x:v>-19.90122</x:v>
      </x:c>
      <x:c t="n" s="0">
        <x:v>-9.929694</x:v>
      </x:c>
      <x:c t="n" s="0">
        <x:v>0.8368601</x:v>
      </x:c>
      <x:c t="n" s="0">
        <x:v>3.406523</x:v>
      </x:c>
      <x:c t="n" s="0">
        <x:v>14.57982</x:v>
      </x:c>
      <x:c t="n" s="0">
        <x:v>20.78471</x:v>
      </x:c>
      <x:c t="n" s="0">
        <x:v>29.37878</x:v>
      </x:c>
      <x:c t="n" s="0">
        <x:v>26.98073</x:v>
      </x:c>
      <x:c t="n" s="0">
        <x:v>32.78414</x:v>
      </x:c>
      <x:c t="n" s="0">
        <x:v>35.07527</x:v>
      </x:c>
      <x:c t="n" s="0">
        <x:v>43.1797</x:v>
      </x:c>
      <x:c t="n" s="0">
        <x:v>40.45853</x:v>
      </x:c>
      <x:c t="n" s="0">
        <x:v>35.95924</x:v>
      </x:c>
      <x:c t="n" s="0">
        <x:v>42.41746</x:v>
      </x:c>
      <x:c t="n" s="0">
        <x:v>41.99753</x:v>
      </x:c>
      <x:c t="n" s="0">
        <x:v>47.66028</x:v>
      </x:c>
      <x:c t="n" s="0">
        <x:v>46.12852</x:v>
      </x:c>
      <x:c t="n" s="0">
        <x:v>45.31862</x:v>
      </x:c>
      <x:c t="n" s="0">
        <x:v>49.76258</x:v>
      </x:c>
      <x:c t="n" s="0">
        <x:v>52.99376</x:v>
      </x:c>
      <x:c t="n" s="0">
        <x:v>54.0777</x:v>
      </x:c>
      <x:c t="n" s="0">
        <x:v>51.63662</x:v>
      </x:c>
      <x:c t="n" s="0">
        <x:v>48.48406</x:v>
      </x:c>
      <x:c t="n" s="0">
        <x:v>45.99831</x:v>
      </x:c>
      <x:c t="n" s="0">
        <x:v>42.91451</x:v>
      </x:c>
      <x:c t="n" s="0">
        <x:v>40.29907</x:v>
      </x:c>
      <x:c t="n" s="0">
        <x:v>40.14948</x:v>
      </x:c>
      <x:c t="n" s="0">
        <x:v>24.87384</x:v>
      </x:c>
      <x:c t="n" s="0">
        <x:v>18.57317</x:v>
      </x:c>
      <x:c t="n" s="0">
        <x:v>20.70038</x:v>
      </x:c>
      <x:c t="n" s="0">
        <x:v>11.51661</x:v>
      </x:c>
      <x:c t="n" s="0">
        <x:v>5.575246</x:v>
      </x:c>
      <x:c t="n" s="0">
        <x:v>6.941967</x:v>
      </x:c>
      <x:c t="n" s="0">
        <x:v>1.482686</x:v>
      </x:c>
      <x:c t="n" s="0">
        <x:v>-29.94134</x:v>
      </x:c>
      <x:c t="n" s="0">
        <x:v>-28.25307</x:v>
      </x:c>
      <x:c t="n" s="0">
        <x:v>-21.34096</x:v>
      </x:c>
      <x:c t="n" s="0">
        <x:v>-10.57384</x:v>
      </x:c>
      <x:c t="n" s="0">
        <x:v>2.080517</x:v>
      </x:c>
      <x:c t="n" s="0">
        <x:v>4.079427</x:v>
      </x:c>
      <x:c t="n" s="0">
        <x:v>13.61625</x:v>
      </x:c>
      <x:c t="n" s="0">
        <x:v>15.84094</x:v>
      </x:c>
      <x:c t="n" s="0">
        <x:v>32.52462</x:v>
      </x:c>
      <x:c t="n" s="0">
        <x:v>26.56064</x:v>
      </x:c>
      <x:c t="n" s="0">
        <x:v>32.61061</x:v>
      </x:c>
      <x:c t="n" s="0">
        <x:v>30.97964</x:v>
      </x:c>
      <x:c t="n" s="0">
        <x:v>45.48294</x:v>
      </x:c>
      <x:c t="n" s="0">
        <x:v>39.78463</x:v>
      </x:c>
      <x:c t="n" s="0">
        <x:v>29.95497</x:v>
      </x:c>
      <x:c t="n" s="0">
        <x:v>44.34164</x:v>
      </x:c>
      <x:c t="n" s="0">
        <x:v>36.9789</x:v>
      </x:c>
      <x:c t="n" s="0">
        <x:v>46.60027</x:v>
      </x:c>
      <x:c t="n" s="0">
        <x:v>43.19529</x:v>
      </x:c>
      <x:c t="n" s="0">
        <x:v>46.8604</x:v>
      </x:c>
      <x:c t="n" s="0">
        <x:v>48.79028</x:v>
      </x:c>
      <x:c t="n" s="0">
        <x:v>51.71351</x:v>
      </x:c>
      <x:c t="n" s="0">
        <x:v>54.53526</x:v>
      </x:c>
      <x:c t="n" s="0">
        <x:v>54.31072</x:v>
      </x:c>
      <x:c t="n" s="0">
        <x:v>50.02674</x:v>
      </x:c>
      <x:c t="n" s="0">
        <x:v>46.67378</x:v>
      </x:c>
      <x:c t="n" s="0">
        <x:v>43.09132</x:v>
      </x:c>
      <x:c t="n" s="0">
        <x:v>40.06487</x:v>
      </x:c>
      <x:c t="n" s="0">
        <x:v>38.92088</x:v>
      </x:c>
      <x:c t="n" s="0">
        <x:v>24.55632</x:v>
      </x:c>
      <x:c t="n" s="0">
        <x:v>19.40581</x:v>
      </x:c>
      <x:c t="n" s="0">
        <x:v>21.28163</x:v>
      </x:c>
      <x:c t="n" s="0">
        <x:v>12.98365</x:v>
      </x:c>
      <x:c t="n" s="0">
        <x:v>3.614618</x:v>
      </x:c>
      <x:c t="n" s="0">
        <x:v>7.563986</x:v>
      </x:c>
      <x:c t="n" s="0">
        <x:v>1.460491</x:v>
      </x:c>
      <x:c t="str">
        <x:v>No</x:v>
      </x:c>
      <x:c t="str">
        <x:v>No</x:v>
      </x:c>
      <x:c t="str">
        <x:v/>
      </x:c>
    </x:row>
    <x:row r="2307">
      <x:c t="n" s="11">
        <x:v>2306</x:v>
      </x:c>
      <x:c t="str" s="11">
        <x:v/>
      </x:c>
      <x:c t="n" s="8">
        <x:v>43943.0641319444</x:v>
      </x:c>
      <x:c t="n" s="7">
        <x:v>43943.0641319444</x:v>
      </x:c>
      <x:c t="n" s="0">
        <x:v>60.00233</x:v>
      </x:c>
      <x:c t="n" s="0">
        <x:v>67.42288</x:v>
      </x:c>
      <x:c t="n" s="0">
        <x:v>71.5397</x:v>
      </x:c>
      <x:c t="n" s="0">
        <x:v>77.82312</x:v>
      </x:c>
      <x:c t="n" s="0">
        <x:v>-28.14585</x:v>
      </x:c>
      <x:c t="n" s="0">
        <x:v>-29.06124</x:v>
      </x:c>
      <x:c t="n" s="0">
        <x:v>-20.08408</x:v>
      </x:c>
      <x:c t="n" s="0">
        <x:v>-10.01799</x:v>
      </x:c>
      <x:c t="n" s="0">
        <x:v>1.042137</x:v>
      </x:c>
      <x:c t="n" s="0">
        <x:v>3.119214</x:v>
      </x:c>
      <x:c t="n" s="0">
        <x:v>14.4518</x:v>
      </x:c>
      <x:c t="n" s="0">
        <x:v>20.30368</x:v>
      </x:c>
      <x:c t="n" s="0">
        <x:v>30.00547</x:v>
      </x:c>
      <x:c t="n" s="0">
        <x:v>26.92188</x:v>
      </x:c>
      <x:c t="n" s="0">
        <x:v>32.75924</x:v>
      </x:c>
      <x:c t="n" s="0">
        <x:v>34.66985</x:v>
      </x:c>
      <x:c t="n" s="0">
        <x:v>43.51549</x:v>
      </x:c>
      <x:c t="n" s="0">
        <x:v>40.34754</x:v>
      </x:c>
      <x:c t="n" s="0">
        <x:v>35.91688</x:v>
      </x:c>
      <x:c t="n" s="0">
        <x:v>42.43956</x:v>
      </x:c>
      <x:c t="n" s="0">
        <x:v>41.3711</x:v>
      </x:c>
      <x:c t="n" s="0">
        <x:v>47.6626</x:v>
      </x:c>
      <x:c t="n" s="0">
        <x:v>45.74673</x:v>
      </x:c>
      <x:c t="n" s="0">
        <x:v>45.14531</x:v>
      </x:c>
      <x:c t="n" s="0">
        <x:v>50.06804</x:v>
      </x:c>
      <x:c t="n" s="0">
        <x:v>53.30109</x:v>
      </x:c>
      <x:c t="n" s="0">
        <x:v>54.33035</x:v>
      </x:c>
      <x:c t="n" s="0">
        <x:v>51.773</x:v>
      </x:c>
      <x:c t="n" s="0">
        <x:v>48.34221</x:v>
      </x:c>
      <x:c t="n" s="0">
        <x:v>45.75043</x:v>
      </x:c>
      <x:c t="n" s="0">
        <x:v>42.75336</x:v>
      </x:c>
      <x:c t="n" s="0">
        <x:v>40.15223</x:v>
      </x:c>
      <x:c t="n" s="0">
        <x:v>39.85798</x:v>
      </x:c>
      <x:c t="n" s="0">
        <x:v>25.0057</x:v>
      </x:c>
      <x:c t="n" s="0">
        <x:v>18.3283</x:v>
      </x:c>
      <x:c t="n" s="0">
        <x:v>20.61233</x:v>
      </x:c>
      <x:c t="n" s="0">
        <x:v>11.60629</x:v>
      </x:c>
      <x:c t="n" s="0">
        <x:v>5.45229</x:v>
      </x:c>
      <x:c t="n" s="0">
        <x:v>7.023847</x:v>
      </x:c>
      <x:c t="n" s="0">
        <x:v>1.523914</x:v>
      </x:c>
      <x:c t="n" s="0">
        <x:v>-29.94134</x:v>
      </x:c>
      <x:c t="n" s="0">
        <x:v>-28.25307</x:v>
      </x:c>
      <x:c t="n" s="0">
        <x:v>-21.34096</x:v>
      </x:c>
      <x:c t="n" s="0">
        <x:v>-10.57384</x:v>
      </x:c>
      <x:c t="n" s="0">
        <x:v>2.080517</x:v>
      </x:c>
      <x:c t="n" s="0">
        <x:v>0.8998281</x:v>
      </x:c>
      <x:c t="n" s="0">
        <x:v>13.61625</x:v>
      </x:c>
      <x:c t="n" s="0">
        <x:v>13.24227</x:v>
      </x:c>
      <x:c t="n" s="0">
        <x:v>32.52462</x:v>
      </x:c>
      <x:c t="n" s="0">
        <x:v>26.56064</x:v>
      </x:c>
      <x:c t="n" s="0">
        <x:v>32.61061</x:v>
      </x:c>
      <x:c t="n" s="0">
        <x:v>31.30667</x:v>
      </x:c>
      <x:c t="n" s="0">
        <x:v>45.08497</x:v>
      </x:c>
      <x:c t="n" s="0">
        <x:v>41.34248</x:v>
      </x:c>
      <x:c t="n" s="0">
        <x:v>37.13815</x:v>
      </x:c>
      <x:c t="n" s="0">
        <x:v>40.02048</x:v>
      </x:c>
      <x:c t="n" s="0">
        <x:v>35.00259</x:v>
      </x:c>
      <x:c t="n" s="0">
        <x:v>47.94775</x:v>
      </x:c>
      <x:c t="n" s="0">
        <x:v>43.33637</x:v>
      </x:c>
      <x:c t="n" s="0">
        <x:v>44.34866</x:v>
      </x:c>
      <x:c t="n" s="0">
        <x:v>53.47986</x:v>
      </x:c>
      <x:c t="n" s="0">
        <x:v>55.45868</x:v>
      </x:c>
      <x:c t="n" s="0">
        <x:v>54.46682</x:v>
      </x:c>
      <x:c t="n" s="0">
        <x:v>52.32695</x:v>
      </x:c>
      <x:c t="n" s="0">
        <x:v>49.9752</x:v>
      </x:c>
      <x:c t="n" s="0">
        <x:v>42.73924</x:v>
      </x:c>
      <x:c t="n" s="0">
        <x:v>41.67665</x:v>
      </x:c>
      <x:c t="n" s="0">
        <x:v>38.20462</x:v>
      </x:c>
      <x:c t="n" s="0">
        <x:v>38.56873</x:v>
      </x:c>
      <x:c t="n" s="0">
        <x:v>26.218</x:v>
      </x:c>
      <x:c t="n" s="0">
        <x:v>17.46173</x:v>
      </x:c>
      <x:c t="n" s="0">
        <x:v>20.91153</x:v>
      </x:c>
      <x:c t="n" s="0">
        <x:v>12.2033</x:v>
      </x:c>
      <x:c t="n" s="0">
        <x:v>5.090841</x:v>
      </x:c>
      <x:c t="n" s="0">
        <x:v>6.781471</x:v>
      </x:c>
      <x:c t="n" s="0">
        <x:v>1.310146</x:v>
      </x:c>
      <x:c t="str">
        <x:v>No</x:v>
      </x:c>
      <x:c t="str">
        <x:v>No</x:v>
      </x:c>
      <x:c t="str">
        <x:v/>
      </x:c>
    </x:row>
    <x:row r="2308">
      <x:c t="n" s="11">
        <x:v>2307</x:v>
      </x:c>
      <x:c t="str" s="11">
        <x:v/>
      </x:c>
      <x:c t="n" s="8">
        <x:v>43943.0641319444</x:v>
      </x:c>
      <x:c t="n" s="7">
        <x:v>43943.0641319444</x:v>
      </x:c>
      <x:c t="n" s="0">
        <x:v>59.6529</x:v>
      </x:c>
      <x:c t="n" s="0">
        <x:v>68.97191</x:v>
      </x:c>
      <x:c t="n" s="0">
        <x:v>71.15044</x:v>
      </x:c>
      <x:c t="n" s="0">
        <x:v>79.6192</x:v>
      </x:c>
      <x:c t="n" s="0">
        <x:v>-28.36731</x:v>
      </x:c>
      <x:c t="n" s="0">
        <x:v>-28.93463</x:v>
      </x:c>
      <x:c t="n" s="0">
        <x:v>-20.24657</x:v>
      </x:c>
      <x:c t="n" s="0">
        <x:v>-10.09484</x:v>
      </x:c>
      <x:c t="n" s="0">
        <x:v>1.21008</x:v>
      </x:c>
      <x:c t="n" s="0">
        <x:v>2.857838</x:v>
      </x:c>
      <x:c t="n" s="0">
        <x:v>14.3394</x:v>
      </x:c>
      <x:c t="n" s="0">
        <x:v>19.64471</x:v>
      </x:c>
      <x:c t="n" s="0">
        <x:v>30.71333</x:v>
      </x:c>
      <x:c t="n" s="0">
        <x:v>26.8644</x:v>
      </x:c>
      <x:c t="n" s="0">
        <x:v>32.73785</x:v>
      </x:c>
      <x:c t="n" s="0">
        <x:v>34.43009</x:v>
      </x:c>
      <x:c t="n" s="0">
        <x:v>43.56869</x:v>
      </x:c>
      <x:c t="n" s="0">
        <x:v>41.62827</x:v>
      </x:c>
      <x:c t="n" s="0">
        <x:v>36.11802</x:v>
      </x:c>
      <x:c t="n" s="0">
        <x:v>41.99504</x:v>
      </x:c>
      <x:c t="n" s="0">
        <x:v>41.19911</x:v>
      </x:c>
      <x:c t="n" s="0">
        <x:v>47.63582</x:v>
      </x:c>
      <x:c t="n" s="0">
        <x:v>45.31572</x:v>
      </x:c>
      <x:c t="n" s="0">
        <x:v>44.87867</x:v>
      </x:c>
      <x:c t="n" s="0">
        <x:v>50.77677</x:v>
      </x:c>
      <x:c t="n" s="0">
        <x:v>53.164</x:v>
      </x:c>
      <x:c t="n" s="0">
        <x:v>53.89639</x:v>
      </x:c>
      <x:c t="n" s="0">
        <x:v>51.90435</x:v>
      </x:c>
      <x:c t="n" s="0">
        <x:v>48.62349</x:v>
      </x:c>
      <x:c t="n" s="0">
        <x:v>45.57495</x:v>
      </x:c>
      <x:c t="n" s="0">
        <x:v>42.71127</x:v>
      </x:c>
      <x:c t="n" s="0">
        <x:v>39.88414</x:v>
      </x:c>
      <x:c t="n" s="0">
        <x:v>39.96024</x:v>
      </x:c>
      <x:c t="n" s="0">
        <x:v>24.83973</x:v>
      </x:c>
      <x:c t="n" s="0">
        <x:v>18.37751</x:v>
      </x:c>
      <x:c t="n" s="0">
        <x:v>20.80191</x:v>
      </x:c>
      <x:c t="n" s="0">
        <x:v>11.64207</x:v>
      </x:c>
      <x:c t="n" s="0">
        <x:v>5.342675</x:v>
      </x:c>
      <x:c t="n" s="0">
        <x:v>7.154832</x:v>
      </x:c>
      <x:c t="n" s="0">
        <x:v>1.562144</x:v>
      </x:c>
      <x:c t="n" s="0">
        <x:v>-29.94134</x:v>
      </x:c>
      <x:c t="n" s="0">
        <x:v>-28.25307</x:v>
      </x:c>
      <x:c t="n" s="0">
        <x:v>-21.34096</x:v>
      </x:c>
      <x:c t="n" s="0">
        <x:v>-10.57384</x:v>
      </x:c>
      <x:c t="n" s="0">
        <x:v>2.080517</x:v>
      </x:c>
      <x:c t="n" s="0">
        <x:v>0.8998281</x:v>
      </x:c>
      <x:c t="n" s="0">
        <x:v>13.61625</x:v>
      </x:c>
      <x:c t="n" s="0">
        <x:v>5.81558</x:v>
      </x:c>
      <x:c t="n" s="0">
        <x:v>34.15346</x:v>
      </x:c>
      <x:c t="n" s="0">
        <x:v>26.46737</x:v>
      </x:c>
      <x:c t="n" s="0">
        <x:v>32.61061</x:v>
      </x:c>
      <x:c t="n" s="0">
        <x:v>33.08995</x:v>
      </x:c>
      <x:c t="n" s="0">
        <x:v>41.35221</x:v>
      </x:c>
      <x:c t="n" s="0">
        <x:v>46.49618</x:v>
      </x:c>
      <x:c t="n" s="0">
        <x:v>36.71962</x:v>
      </x:c>
      <x:c t="n" s="0">
        <x:v>38.90943</x:v>
      </x:c>
      <x:c t="n" s="0">
        <x:v>40.61133</x:v>
      </x:c>
      <x:c t="n" s="0">
        <x:v>47.59016</x:v>
      </x:c>
      <x:c t="n" s="0">
        <x:v>41.66412</x:v>
      </x:c>
      <x:c t="n" s="0">
        <x:v>48.67428</x:v>
      </x:c>
      <x:c t="n" s="0">
        <x:v>51.80619</x:v>
      </x:c>
      <x:c t="n" s="0">
        <x:v>50.29551</x:v>
      </x:c>
      <x:c t="n" s="0">
        <x:v>48.47306</x:v>
      </x:c>
      <x:c t="n" s="0">
        <x:v>50.69048</x:v>
      </x:c>
      <x:c t="n" s="0">
        <x:v>47.61984</x:v>
      </x:c>
      <x:c t="n" s="0">
        <x:v>45.63465</x:v>
      </x:c>
      <x:c t="n" s="0">
        <x:v>43.89852</x:v>
      </x:c>
      <x:c t="n" s="0">
        <x:v>39.18954</x:v>
      </x:c>
      <x:c t="n" s="0">
        <x:v>40.51312</x:v>
      </x:c>
      <x:c t="n" s="0">
        <x:v>22.92849</x:v>
      </x:c>
      <x:c t="n" s="0">
        <x:v>19.10995</x:v>
      </x:c>
      <x:c t="n" s="0">
        <x:v>21.20784</x:v>
      </x:c>
      <x:c t="n" s="0">
        <x:v>11.22781</x:v>
      </x:c>
      <x:c t="n" s="0">
        <x:v>4.411581</x:v>
      </x:c>
      <x:c t="n" s="0">
        <x:v>7.11128</x:v>
      </x:c>
      <x:c t="n" s="0">
        <x:v>2.502331</x:v>
      </x:c>
      <x:c t="str">
        <x:v>No</x:v>
      </x:c>
      <x:c t="str">
        <x:v>No</x:v>
      </x:c>
      <x:c t="str">
        <x:v/>
      </x:c>
    </x:row>
    <x:row r="2309">
      <x:c t="n" s="11">
        <x:v>2308</x:v>
      </x:c>
      <x:c t="str" s="11">
        <x:v/>
      </x:c>
      <x:c t="n" s="8">
        <x:v>43943.0641319444</x:v>
      </x:c>
      <x:c t="n" s="7">
        <x:v>43943.0641319444</x:v>
      </x:c>
      <x:c t="n" s="0">
        <x:v>58.22234</x:v>
      </x:c>
      <x:c t="n" s="0">
        <x:v>66.98823</x:v>
      </x:c>
      <x:c t="n" s="0">
        <x:v>67.82121</x:v>
      </x:c>
      <x:c t="n" s="0">
        <x:v>74.33755</x:v>
      </x:c>
      <x:c t="n" s="0">
        <x:v>-28.56582</x:v>
      </x:c>
      <x:c t="n" s="0">
        <x:v>-27.4893</x:v>
      </x:c>
      <x:c t="n" s="0">
        <x:v>-19.9343</x:v>
      </x:c>
      <x:c t="n" s="0">
        <x:v>-10.10413</x:v>
      </x:c>
      <x:c t="n" s="0">
        <x:v>1.348539</x:v>
      </x:c>
      <x:c t="n" s="0">
        <x:v>2.621445</x:v>
      </x:c>
      <x:c t="n" s="0">
        <x:v>14.02045</x:v>
      </x:c>
      <x:c t="n" s="0">
        <x:v>18.99004</x:v>
      </x:c>
      <x:c t="n" s="0">
        <x:v>31.54101</x:v>
      </x:c>
      <x:c t="n" s="0">
        <x:v>26.80442</x:v>
      </x:c>
      <x:c t="n" s="0">
        <x:v>32.68926</x:v>
      </x:c>
      <x:c t="n" s="0">
        <x:v>34.25842</x:v>
      </x:c>
      <x:c t="n" s="0">
        <x:v>42.9641</x:v>
      </x:c>
      <x:c t="n" s="0">
        <x:v>42.77376</x:v>
      </x:c>
      <x:c t="n" s="0">
        <x:v>36.08934</x:v>
      </x:c>
      <x:c t="n" s="0">
        <x:v>41.82711</x:v>
      </x:c>
      <x:c t="n" s="0">
        <x:v>40.98018</x:v>
      </x:c>
      <x:c t="n" s="0">
        <x:v>47.63748</x:v>
      </x:c>
      <x:c t="n" s="0">
        <x:v>45.45437</x:v>
      </x:c>
      <x:c t="n" s="0">
        <x:v>46.29523</x:v>
      </x:c>
      <x:c t="n" s="0">
        <x:v>50.57251</x:v>
      </x:c>
      <x:c t="n" s="0">
        <x:v>52.87953</x:v>
      </x:c>
      <x:c t="n" s="0">
        <x:v>54.39022</x:v>
      </x:c>
      <x:c t="n" s="0">
        <x:v>51.49097</x:v>
      </x:c>
      <x:c t="n" s="0">
        <x:v>48.60721</x:v>
      </x:c>
      <x:c t="n" s="0">
        <x:v>45.61392</x:v>
      </x:c>
      <x:c t="n" s="0">
        <x:v>42.7184</x:v>
      </x:c>
      <x:c t="n" s="0">
        <x:v>39.84717</x:v>
      </x:c>
      <x:c t="n" s="0">
        <x:v>39.83741</x:v>
      </x:c>
      <x:c t="n" s="0">
        <x:v>24.74074</x:v>
      </x:c>
      <x:c t="n" s="0">
        <x:v>18.69806</x:v>
      </x:c>
      <x:c t="n" s="0">
        <x:v>20.80838</x:v>
      </x:c>
      <x:c t="n" s="0">
        <x:v>11.75352</x:v>
      </x:c>
      <x:c t="n" s="0">
        <x:v>5.49453</x:v>
      </x:c>
      <x:c t="n" s="0">
        <x:v>6.927841</x:v>
      </x:c>
      <x:c t="n" s="0">
        <x:v>1.590567</x:v>
      </x:c>
      <x:c t="n" s="0">
        <x:v>-29.94134</x:v>
      </x:c>
      <x:c t="n" s="0">
        <x:v>-21.84683</x:v>
      </x:c>
      <x:c t="n" s="0">
        <x:v>-17.41871</x:v>
      </x:c>
      <x:c t="n" s="0">
        <x:v>-9.944669</x:v>
      </x:c>
      <x:c t="n" s="0">
        <x:v>2.080517</x:v>
      </x:c>
      <x:c t="n" s="0">
        <x:v>0.8998281</x:v>
      </x:c>
      <x:c t="n" s="0">
        <x:v>9.538258</x:v>
      </x:c>
      <x:c t="n" s="0">
        <x:v>5.031424</x:v>
      </x:c>
      <x:c t="n" s="0">
        <x:v>34.58413</x:v>
      </x:c>
      <x:c t="n" s="0">
        <x:v>26.43583</x:v>
      </x:c>
      <x:c t="n" s="0">
        <x:v>32.08006</x:v>
      </x:c>
      <x:c t="n" s="0">
        <x:v>33.08995</x:v>
      </x:c>
      <x:c t="n" s="0">
        <x:v>33.97234</x:v>
      </x:c>
      <x:c t="n" s="0">
        <x:v>46.4112</x:v>
      </x:c>
      <x:c t="n" s="0">
        <x:v>35.91765</x:v>
      </x:c>
      <x:c t="n" s="0">
        <x:v>42.30267</x:v>
      </x:c>
      <x:c t="n" s="0">
        <x:v>42.92725</x:v>
      </x:c>
      <x:c t="n" s="0">
        <x:v>45.99812</x:v>
      </x:c>
      <x:c t="n" s="0">
        <x:v>45.51355</x:v>
      </x:c>
      <x:c t="n" s="0">
        <x:v>48.50782</x:v>
      </x:c>
      <x:c t="n" s="0">
        <x:v>47.62362</x:v>
      </x:c>
      <x:c t="n" s="0">
        <x:v>50.40895</x:v>
      </x:c>
      <x:c t="n" s="0">
        <x:v>57.65797</x:v>
      </x:c>
      <x:c t="n" s="0">
        <x:v>49.25545</x:v>
      </x:c>
      <x:c t="n" s="0">
        <x:v>48.55742</x:v>
      </x:c>
      <x:c t="n" s="0">
        <x:v>45.26522</x:v>
      </x:c>
      <x:c t="n" s="0">
        <x:v>40.81082</x:v>
      </x:c>
      <x:c t="n" s="0">
        <x:v>39.90295</x:v>
      </x:c>
      <x:c t="n" s="0">
        <x:v>39.13185</x:v>
      </x:c>
      <x:c t="n" s="0">
        <x:v>24.24413</x:v>
      </x:c>
      <x:c t="n" s="0">
        <x:v>19.04132</x:v>
      </x:c>
      <x:c t="n" s="0">
        <x:v>20.43884</x:v>
      </x:c>
      <x:c t="n" s="0">
        <x:v>12.64116</x:v>
      </x:c>
      <x:c t="n" s="0">
        <x:v>7.241277</x:v>
      </x:c>
      <x:c t="n" s="0">
        <x:v>5.775869</x:v>
      </x:c>
      <x:c t="n" s="0">
        <x:v>1.031547</x:v>
      </x:c>
      <x:c t="str">
        <x:v>No</x:v>
      </x:c>
      <x:c t="str">
        <x:v>No</x:v>
      </x:c>
      <x:c t="str">
        <x:v/>
      </x:c>
    </x:row>
    <x:row r="2310">
      <x:c t="n" s="11">
        <x:v>2309</x:v>
      </x:c>
      <x:c t="str" s="11">
        <x:v/>
      </x:c>
      <x:c t="n" s="8">
        <x:v>43943.0641319444</x:v>
      </x:c>
      <x:c t="n" s="7">
        <x:v>43943.0641319444</x:v>
      </x:c>
      <x:c t="n" s="0">
        <x:v>59.09708</x:v>
      </x:c>
      <x:c t="n" s="0">
        <x:v>68.97191</x:v>
      </x:c>
      <x:c t="n" s="0">
        <x:v>69.20958</x:v>
      </x:c>
      <x:c t="n" s="0">
        <x:v>77.42109</x:v>
      </x:c>
      <x:c t="n" s="0">
        <x:v>-28.7426</x:v>
      </x:c>
      <x:c t="n" s="0">
        <x:v>-26.06236</x:v>
      </x:c>
      <x:c t="n" s="0">
        <x:v>-19.46349</x:v>
      </x:c>
      <x:c t="n" s="0">
        <x:v>-10.08051</x:v>
      </x:c>
      <x:c t="n" s="0">
        <x:v>1.46339</x:v>
      </x:c>
      <x:c t="n" s="0">
        <x:v>2.408843</x:v>
      </x:c>
      <x:c t="n" s="0">
        <x:v>13.59188</x:v>
      </x:c>
      <x:c t="n" s="0">
        <x:v>18.31959</x:v>
      </x:c>
      <x:c t="n" s="0">
        <x:v>32.14115</x:v>
      </x:c>
      <x:c t="n" s="0">
        <x:v>26.75252</x:v>
      </x:c>
      <x:c t="n" s="0">
        <x:v>32.56147</x:v>
      </x:c>
      <x:c t="n" s="0">
        <x:v>34.10624</x:v>
      </x:c>
      <x:c t="n" s="0">
        <x:v>42.37143</x:v>
      </x:c>
      <x:c t="n" s="0">
        <x:v>43.4934</x:v>
      </x:c>
      <x:c t="n" s="0">
        <x:v>35.73237</x:v>
      </x:c>
      <x:c t="n" s="0">
        <x:v>42.18513</x:v>
      </x:c>
      <x:c t="n" s="0">
        <x:v>42.13195</x:v>
      </x:c>
      <x:c t="n" s="0">
        <x:v>47.38983</x:v>
      </x:c>
      <x:c t="n" s="0">
        <x:v>45.34875</x:v>
      </x:c>
      <x:c t="n" s="0">
        <x:v>46.24851</x:v>
      </x:c>
      <x:c t="n" s="0">
        <x:v>50.22202</x:v>
      </x:c>
      <x:c t="n" s="0">
        <x:v>52.31306</x:v>
      </x:c>
      <x:c t="n" s="0">
        <x:v>54.33098</x:v>
      </x:c>
      <x:c t="n" s="0">
        <x:v>51.57932</x:v>
      </x:c>
      <x:c t="n" s="0">
        <x:v>48.53325</x:v>
      </x:c>
      <x:c t="n" s="0">
        <x:v>45.64286</x:v>
      </x:c>
      <x:c t="n" s="0">
        <x:v>42.36712</x:v>
      </x:c>
      <x:c t="n" s="0">
        <x:v>40.2287</x:v>
      </x:c>
      <x:c t="n" s="0">
        <x:v>39.82536</x:v>
      </x:c>
      <x:c t="n" s="0">
        <x:v>24.7472</x:v>
      </x:c>
      <x:c t="n" s="0">
        <x:v>18.64597</x:v>
      </x:c>
      <x:c t="n" s="0">
        <x:v>20.89007</x:v>
      </x:c>
      <x:c t="n" s="0">
        <x:v>11.97872</x:v>
      </x:c>
      <x:c t="n" s="0">
        <x:v>5.643177</x:v>
      </x:c>
      <x:c t="n" s="0">
        <x:v>6.872191</x:v>
      </x:c>
      <x:c t="n" s="0">
        <x:v>1.514313</x:v>
      </x:c>
      <x:c t="n" s="0">
        <x:v>-29.94134</x:v>
      </x:c>
      <x:c t="n" s="0">
        <x:v>-21.84683</x:v>
      </x:c>
      <x:c t="n" s="0">
        <x:v>-17.41871</x:v>
      </x:c>
      <x:c t="n" s="0">
        <x:v>-9.944669</x:v>
      </x:c>
      <x:c t="n" s="0">
        <x:v>1.105317</x:v>
      </x:c>
      <x:c t="n" s="0">
        <x:v>0.8998281</x:v>
      </x:c>
      <x:c t="n" s="0">
        <x:v>9.538258</x:v>
      </x:c>
      <x:c t="n" s="0">
        <x:v>1.120328</x:v>
      </x:c>
      <x:c t="n" s="0">
        <x:v>34.58413</x:v>
      </x:c>
      <x:c t="n" s="0">
        <x:v>26.43583</x:v>
      </x:c>
      <x:c t="n" s="0">
        <x:v>31.72753</x:v>
      </x:c>
      <x:c t="n" s="0">
        <x:v>33.08995</x:v>
      </x:c>
      <x:c t="n" s="0">
        <x:v>32.85503</x:v>
      </x:c>
      <x:c t="n" s="0">
        <x:v>46.26576</x:v>
      </x:c>
      <x:c t="n" s="0">
        <x:v>28.67306</x:v>
      </x:c>
      <x:c t="n" s="0">
        <x:v>42.24438</x:v>
      </x:c>
      <x:c t="n" s="0">
        <x:v>44.4281</x:v>
      </x:c>
      <x:c t="n" s="0">
        <x:v>46.23631</x:v>
      </x:c>
      <x:c t="n" s="0">
        <x:v>47.17897</x:v>
      </x:c>
      <x:c t="n" s="0">
        <x:v>44.72054</x:v>
      </x:c>
      <x:c t="n" s="0">
        <x:v>48.67029</x:v>
      </x:c>
      <x:c t="n" s="0">
        <x:v>48.60214</x:v>
      </x:c>
      <x:c t="n" s="0">
        <x:v>50.4355</x:v>
      </x:c>
      <x:c t="n" s="0">
        <x:v>51.44542</x:v>
      </x:c>
      <x:c t="n" s="0">
        <x:v>48.20521</x:v>
      </x:c>
      <x:c t="n" s="0">
        <x:v>44.96622</x:v>
      </x:c>
      <x:c t="n" s="0">
        <x:v>38.93656</x:v>
      </x:c>
      <x:c t="n" s="0">
        <x:v>41.51199</x:v>
      </x:c>
      <x:c t="n" s="0">
        <x:v>40.95144</x:v>
      </x:c>
      <x:c t="n" s="0">
        <x:v>24.60896</x:v>
      </x:c>
      <x:c t="n" s="0">
        <x:v>19.08126</x:v>
      </x:c>
      <x:c t="n" s="0">
        <x:v>21.3585</x:v>
      </x:c>
      <x:c t="n" s="0">
        <x:v>13.104</x:v>
      </x:c>
      <x:c t="n" s="0">
        <x:v>5.552754</x:v>
      </x:c>
      <x:c t="n" s="0">
        <x:v>7.021322</x:v>
      </x:c>
      <x:c t="n" s="0">
        <x:v>0.7927781</x:v>
      </x:c>
      <x:c t="str">
        <x:v>No</x:v>
      </x:c>
      <x:c t="str">
        <x:v>No</x:v>
      </x:c>
      <x:c t="str">
        <x:v/>
      </x:c>
    </x:row>
    <x:row r="2311">
      <x:c t="n" s="11">
        <x:v>2310</x:v>
      </x:c>
      <x:c t="str" s="11">
        <x:v/>
      </x:c>
      <x:c t="n" s="8">
        <x:v>43943.0641319444</x:v>
      </x:c>
      <x:c t="n" s="7">
        <x:v>43943.0641319444</x:v>
      </x:c>
      <x:c t="n" s="0">
        <x:v>58.36583</x:v>
      </x:c>
      <x:c t="n" s="0">
        <x:v>65.9616</x:v>
      </x:c>
      <x:c t="n" s="0">
        <x:v>74.07388</x:v>
      </x:c>
      <x:c t="n" s="0">
        <x:v>78.56387</x:v>
      </x:c>
      <x:c t="n" s="0">
        <x:v>-28.89974</x:v>
      </x:c>
      <x:c t="n" s="0">
        <x:v>-25.13097</x:v>
      </x:c>
      <x:c t="n" s="0">
        <x:v>-19.09824</x:v>
      </x:c>
      <x:c t="n" s="0">
        <x:v>-10.06042</x:v>
      </x:c>
      <x:c t="n" s="0">
        <x:v>1.157752</x:v>
      </x:c>
      <x:c t="n" s="0">
        <x:v>2.218654</x:v>
      </x:c>
      <x:c t="n" s="0">
        <x:v>13.18909</x:v>
      </x:c>
      <x:c t="n" s="0">
        <x:v>17.64842</x:v>
      </x:c>
      <x:c t="n" s="0">
        <x:v>32.5766</x:v>
      </x:c>
      <x:c t="n" s="0">
        <x:v>27.29013</x:v>
      </x:c>
      <x:c t="n" s="0">
        <x:v>32.44927</x:v>
      </x:c>
      <x:c t="n" s="0">
        <x:v>34.04086</x:v>
      </x:c>
      <x:c t="n" s="0">
        <x:v>41.70737</x:v>
      </x:c>
      <x:c t="n" s="0">
        <x:v>43.7514</x:v>
      </x:c>
      <x:c t="n" s="0">
        <x:v>35.22115</x:v>
      </x:c>
      <x:c t="n" s="0">
        <x:v>41.69226</x:v>
      </x:c>
      <x:c t="n" s="0">
        <x:v>41.90696</x:v>
      </x:c>
      <x:c t="n" s="0">
        <x:v>47.26403</x:v>
      </x:c>
      <x:c t="n" s="0">
        <x:v>46.203</x:v>
      </x:c>
      <x:c t="n" s="0">
        <x:v>45.98374</x:v>
      </x:c>
      <x:c t="n" s="0">
        <x:v>49.80405</x:v>
      </x:c>
      <x:c t="n" s="0">
        <x:v>51.99178</x:v>
      </x:c>
      <x:c t="n" s="0">
        <x:v>54.20782</x:v>
      </x:c>
      <x:c t="n" s="0">
        <x:v>51.56811</x:v>
      </x:c>
      <x:c t="n" s="0">
        <x:v>48.16877</x:v>
      </x:c>
      <x:c t="n" s="0">
        <x:v>45.21069</x:v>
      </x:c>
      <x:c t="n" s="0">
        <x:v>42.14302</x:v>
      </x:c>
      <x:c t="n" s="0">
        <x:v>40.22314</x:v>
      </x:c>
      <x:c t="n" s="0">
        <x:v>39.93266</x:v>
      </x:c>
      <x:c t="n" s="0">
        <x:v>24.60455</x:v>
      </x:c>
      <x:c t="n" s="0">
        <x:v>18.48293</x:v>
      </x:c>
      <x:c t="n" s="0">
        <x:v>20.77512</x:v>
      </x:c>
      <x:c t="n" s="0">
        <x:v>12.12785</x:v>
      </x:c>
      <x:c t="n" s="0">
        <x:v>5.659346</x:v>
      </x:c>
      <x:c t="n" s="0">
        <x:v>6.888034</x:v>
      </x:c>
      <x:c t="n" s="0">
        <x:v>1.416184</x:v>
      </x:c>
      <x:c t="n" s="0">
        <x:v>-29.94134</x:v>
      </x:c>
      <x:c t="n" s="0">
        <x:v>-21.84683</x:v>
      </x:c>
      <x:c t="n" s="0">
        <x:v>-17.41871</x:v>
      </x:c>
      <x:c t="n" s="0">
        <x:v>-9.944669</x:v>
      </x:c>
      <x:c t="n" s="0">
        <x:v>-1.25737</x:v>
      </x:c>
      <x:c t="n" s="0">
        <x:v>0.8998281</x:v>
      </x:c>
      <x:c t="n" s="0">
        <x:v>9.538258</x:v>
      </x:c>
      <x:c t="n" s="0">
        <x:v>1.120328</x:v>
      </x:c>
      <x:c t="n" s="0">
        <x:v>34.3895</x:v>
      </x:c>
      <x:c t="n" s="0">
        <x:v>30.63021</x:v>
      </x:c>
      <x:c t="n" s="0">
        <x:v>31.72753</x:v>
      </x:c>
      <x:c t="n" s="0">
        <x:v>33.91342</x:v>
      </x:c>
      <x:c t="n" s="0">
        <x:v>23.64051</x:v>
      </x:c>
      <x:c t="n" s="0">
        <x:v>42.38741</x:v>
      </x:c>
      <x:c t="n" s="0">
        <x:v>31.24024</x:v>
      </x:c>
      <x:c t="n" s="0">
        <x:v>36.53831</x:v>
      </x:c>
      <x:c t="n" s="0">
        <x:v>41.37081</x:v>
      </x:c>
      <x:c t="n" s="0">
        <x:v>49.05432</x:v>
      </x:c>
      <x:c t="n" s="0">
        <x:v>48.53367</x:v>
      </x:c>
      <x:c t="n" s="0">
        <x:v>44.29958</x:v>
      </x:c>
      <x:c t="n" s="0">
        <x:v>42.33215</x:v>
      </x:c>
      <x:c t="n" s="0">
        <x:v>48.38953</x:v>
      </x:c>
      <x:c t="n" s="0">
        <x:v>54.1187</x:v>
      </x:c>
      <x:c t="n" s="0">
        <x:v>51.57383</x:v>
      </x:c>
      <x:c t="n" s="0">
        <x:v>47.25822</x:v>
      </x:c>
      <x:c t="n" s="0">
        <x:v>41.57932</x:v>
      </x:c>
      <x:c t="n" s="0">
        <x:v>41.44734</x:v>
      </x:c>
      <x:c t="n" s="0">
        <x:v>39.38434</x:v>
      </x:c>
      <x:c t="n" s="0">
        <x:v>39.3261</x:v>
      </x:c>
      <x:c t="n" s="0">
        <x:v>23.34691</x:v>
      </x:c>
      <x:c t="n" s="0">
        <x:v>17.17162</x:v>
      </x:c>
      <x:c t="n" s="0">
        <x:v>20.39787</x:v>
      </x:c>
      <x:c t="n" s="0">
        <x:v>12.47481</x:v>
      </x:c>
      <x:c t="n" s="0">
        <x:v>5.643126</x:v>
      </x:c>
      <x:c t="n" s="0">
        <x:v>6.646194</x:v>
      </x:c>
      <x:c t="n" s="0">
        <x:v>0.8542941</x:v>
      </x:c>
      <x:c t="str">
        <x:v>No</x:v>
      </x:c>
      <x:c t="str">
        <x:v>No</x:v>
      </x:c>
      <x:c t="str">
        <x:v/>
      </x:c>
    </x:row>
    <x:row r="2312">
      <x:c t="n" s="11">
        <x:v>2311</x:v>
      </x:c>
      <x:c t="str" s="11">
        <x:v/>
      </x:c>
      <x:c t="n" s="8">
        <x:v>43943.0641319444</x:v>
      </x:c>
      <x:c t="n" s="7">
        <x:v>43943.0641319444</x:v>
      </x:c>
      <x:c t="n" s="0">
        <x:v>58.45279</x:v>
      </x:c>
      <x:c t="n" s="0">
        <x:v>67.62492</x:v>
      </x:c>
      <x:c t="n" s="0">
        <x:v>71.68791</x:v>
      </x:c>
      <x:c t="n" s="0">
        <x:v>78.36981</x:v>
      </x:c>
      <x:c t="n" s="0">
        <x:v>-29.03837</x:v>
      </x:c>
      <x:c t="n" s="0">
        <x:v>-24.46825</x:v>
      </x:c>
      <x:c t="n" s="0">
        <x:v>-18.8089</x:v>
      </x:c>
      <x:c t="n" s="0">
        <x:v>-10.04335</x:v>
      </x:c>
      <x:c t="n" s="0">
        <x:v>0.8785398</x:v>
      </x:c>
      <x:c t="n" s="0">
        <x:v>2.049363</x:v>
      </x:c>
      <x:c t="n" s="0">
        <x:v>12.8128</x:v>
      </x:c>
      <x:c t="n" s="0">
        <x:v>16.9796</x:v>
      </x:c>
      <x:c t="n" s="0">
        <x:v>32.86853</x:v>
      </x:c>
      <x:c t="n" s="0">
        <x:v>27.96831</x:v>
      </x:c>
      <x:c t="n" s="0">
        <x:v>32.3511</x:v>
      </x:c>
      <x:c t="n" s="0">
        <x:v>34.02249</x:v>
      </x:c>
      <x:c t="n" s="0">
        <x:v>41.03364</x:v>
      </x:c>
      <x:c t="n" s="0">
        <x:v>43.13842</x:v>
      </x:c>
      <x:c t="n" s="0">
        <x:v>34.94524</x:v>
      </x:c>
      <x:c t="n" s="0">
        <x:v>41.24263</x:v>
      </x:c>
      <x:c t="n" s="0">
        <x:v>42.37243</x:v>
      </x:c>
      <x:c t="n" s="0">
        <x:v>47.91702</x:v>
      </x:c>
      <x:c t="n" s="0">
        <x:v>45.81983</x:v>
      </x:c>
      <x:c t="n" s="0">
        <x:v>45.64062</x:v>
      </x:c>
      <x:c t="n" s="0">
        <x:v>49.22287</x:v>
      </x:c>
      <x:c t="n" s="0">
        <x:v>52.32775</x:v>
      </x:c>
      <x:c t="n" s="0">
        <x:v>53.81848</x:v>
      </x:c>
      <x:c t="n" s="0">
        <x:v>51.18472</x:v>
      </x:c>
      <x:c t="n" s="0">
        <x:v>48.09492</x:v>
      </x:c>
      <x:c t="n" s="0">
        <x:v>45.21139</x:v>
      </x:c>
      <x:c t="n" s="0">
        <x:v>41.98237</x:v>
      </x:c>
      <x:c t="n" s="0">
        <x:v>39.83163</x:v>
      </x:c>
      <x:c t="n" s="0">
        <x:v>39.95204</x:v>
      </x:c>
      <x:c t="n" s="0">
        <x:v>24.37856</x:v>
      </x:c>
      <x:c t="n" s="0">
        <x:v>18.53836</x:v>
      </x:c>
      <x:c t="n" s="0">
        <x:v>20.89694</x:v>
      </x:c>
      <x:c t="n" s="0">
        <x:v>11.93864</x:v>
      </x:c>
      <x:c t="n" s="0">
        <x:v>5.694114</x:v>
      </x:c>
      <x:c t="n" s="0">
        <x:v>6.902962</x:v>
      </x:c>
      <x:c t="n" s="0">
        <x:v>1.42968</x:v>
      </x:c>
      <x:c t="n" s="0">
        <x:v>-29.82094</x:v>
      </x:c>
      <x:c t="n" s="0">
        <x:v>-21.84683</x:v>
      </x:c>
      <x:c t="n" s="0">
        <x:v>-17.41871</x:v>
      </x:c>
      <x:c t="n" s="0">
        <x:v>-9.944669</x:v>
      </x:c>
      <x:c t="n" s="0">
        <x:v>-1.25737</x:v>
      </x:c>
      <x:c t="n" s="0">
        <x:v>0.4633709</x:v>
      </x:c>
      <x:c t="n" s="0">
        <x:v>10.28786</x:v>
      </x:c>
      <x:c t="n" s="0">
        <x:v>7.210927</x:v>
      </x:c>
      <x:c t="n" s="0">
        <x:v>34.26841</x:v>
      </x:c>
      <x:c t="n" s="0">
        <x:v>30.63021</x:v>
      </x:c>
      <x:c t="n" s="0">
        <x:v>31.70538</x:v>
      </x:c>
      <x:c t="n" s="0">
        <x:v>33.91342</x:v>
      </x:c>
      <x:c t="n" s="0">
        <x:v>34.79687</x:v>
      </x:c>
      <x:c t="n" s="0">
        <x:v>33.67449</x:v>
      </x:c>
      <x:c t="n" s="0">
        <x:v>34.27339</x:v>
      </x:c>
      <x:c t="n" s="0">
        <x:v>38.34813</x:v>
      </x:c>
      <x:c t="n" s="0">
        <x:v>46.09681</x:v>
      </x:c>
      <x:c t="n" s="0">
        <x:v>49.87638</x:v>
      </x:c>
      <x:c t="n" s="0">
        <x:v>37.05513</x:v>
      </x:c>
      <x:c t="n" s="0">
        <x:v>40.32269</x:v>
      </x:c>
      <x:c t="n" s="0">
        <x:v>40.48251</x:v>
      </x:c>
      <x:c t="n" s="0">
        <x:v>53.92481</x:v>
      </x:c>
      <x:c t="n" s="0">
        <x:v>48.82327</x:v>
      </x:c>
      <x:c t="n" s="0">
        <x:v>48.32098</x:v>
      </x:c>
      <x:c t="n" s="0">
        <x:v>47.89222</x:v>
      </x:c>
      <x:c t="n" s="0">
        <x:v>45.61463</x:v>
      </x:c>
      <x:c t="n" s="0">
        <x:v>39.63002</x:v>
      </x:c>
      <x:c t="n" s="0">
        <x:v>39.62135</x:v>
      </x:c>
      <x:c t="n" s="0">
        <x:v>40.16227</x:v>
      </x:c>
      <x:c t="n" s="0">
        <x:v>23.36794</x:v>
      </x:c>
      <x:c t="n" s="0">
        <x:v>18.80256</x:v>
      </x:c>
      <x:c t="n" s="0">
        <x:v>21.5875</x:v>
      </x:c>
      <x:c t="n" s="0">
        <x:v>11.32188</x:v>
      </x:c>
      <x:c t="n" s="0">
        <x:v>6.143858</x:v>
      </x:c>
      <x:c t="n" s="0">
        <x:v>6.515028</x:v>
      </x:c>
      <x:c t="n" s="0">
        <x:v>1.731134</x:v>
      </x:c>
      <x:c t="str">
        <x:v>No</x:v>
      </x:c>
      <x:c t="str">
        <x:v>No</x:v>
      </x:c>
      <x:c t="str">
        <x:v/>
      </x:c>
    </x:row>
    <x:row r="2313">
      <x:c t="n" s="11">
        <x:v>2312</x:v>
      </x:c>
      <x:c t="str" s="11">
        <x:v/>
      </x:c>
      <x:c t="n" s="8">
        <x:v>43943.0641319444</x:v>
      </x:c>
      <x:c t="n" s="7">
        <x:v>43943.0641319444</x:v>
      </x:c>
      <x:c t="n" s="0">
        <x:v>59.35031</x:v>
      </x:c>
      <x:c t="n" s="0">
        <x:v>67.21099</x:v>
      </x:c>
      <x:c t="n" s="0">
        <x:v>74.68307</x:v>
      </x:c>
      <x:c t="n" s="0">
        <x:v>81.09047</x:v>
      </x:c>
      <x:c t="n" s="0">
        <x:v>-29.07022</x:v>
      </x:c>
      <x:c t="n" s="0">
        <x:v>-23.97271</x:v>
      </x:c>
      <x:c t="n" s="0">
        <x:v>-18.57622</x:v>
      </x:c>
      <x:c t="n" s="0">
        <x:v>-10.02882</x:v>
      </x:c>
      <x:c t="n" s="0">
        <x:v>0.6249945</x:v>
      </x:c>
      <x:c t="n" s="0">
        <x:v>1.594361</x:v>
      </x:c>
      <x:c t="n" s="0">
        <x:v>12.82081</x:v>
      </x:c>
      <x:c t="n" s="0">
        <x:v>16.65891</x:v>
      </x:c>
      <x:c t="n" s="0">
        <x:v>33.1032</x:v>
      </x:c>
      <x:c t="n" s="0">
        <x:v>28.47393</x:v>
      </x:c>
      <x:c t="n" s="0">
        <x:v>32.24801</x:v>
      </x:c>
      <x:c t="n" s="0">
        <x:v>34.00674</x:v>
      </x:c>
      <x:c t="n" s="0">
        <x:v>41.25709</x:v>
      </x:c>
      <x:c t="n" s="0">
        <x:v>42.77901</x:v>
      </x:c>
      <x:c t="n" s="0">
        <x:v>35.58479</x:v>
      </x:c>
      <x:c t="n" s="0">
        <x:v>41.4091</x:v>
      </x:c>
      <x:c t="n" s="0">
        <x:v>43.28204</x:v>
      </x:c>
      <x:c t="n" s="0">
        <x:v>48.34882</x:v>
      </x:c>
      <x:c t="n" s="0">
        <x:v>45.25898</x:v>
      </x:c>
      <x:c t="n" s="0">
        <x:v>45.12585</x:v>
      </x:c>
      <x:c t="n" s="0">
        <x:v>49.50027</x:v>
      </x:c>
      <x:c t="n" s="0">
        <x:v>51.97102</x:v>
      </x:c>
      <x:c t="n" s="0">
        <x:v>53.32287</x:v>
      </x:c>
      <x:c t="n" s="0">
        <x:v>51.03936</x:v>
      </x:c>
      <x:c t="n" s="0">
        <x:v>48.11008</x:v>
      </x:c>
      <x:c t="n" s="0">
        <x:v>45.28529</x:v>
      </x:c>
      <x:c t="n" s="0">
        <x:v>41.91032</x:v>
      </x:c>
      <x:c t="n" s="0">
        <x:v>39.86243</x:v>
      </x:c>
      <x:c t="n" s="0">
        <x:v>40.03138</x:v>
      </x:c>
      <x:c t="n" s="0">
        <x:v>24.29274</x:v>
      </x:c>
      <x:c t="n" s="0">
        <x:v>18.74299</x:v>
      </x:c>
      <x:c t="n" s="0">
        <x:v>21.00201</x:v>
      </x:c>
      <x:c t="n" s="0">
        <x:v>11.90465</x:v>
      </x:c>
      <x:c t="n" s="0">
        <x:v>5.833885</x:v>
      </x:c>
      <x:c t="n" s="0">
        <x:v>6.846175</x:v>
      </x:c>
      <x:c t="n" s="0">
        <x:v>1.507667</x:v>
      </x:c>
      <x:c t="n" s="0">
        <x:v>-29.06038</x:v>
      </x:c>
      <x:c t="n" s="0">
        <x:v>-21.84683</x:v>
      </x:c>
      <x:c t="n" s="0">
        <x:v>-17.41871</x:v>
      </x:c>
      <x:c t="n" s="0">
        <x:v>-9.944669</x:v>
      </x:c>
      <x:c t="n" s="0">
        <x:v>-1.25737</x:v>
      </x:c>
      <x:c t="n" s="0">
        <x:v>-5.387722</x:v>
      </x:c>
      <x:c t="n" s="0">
        <x:v>13.53006</x:v>
      </x:c>
      <x:c t="n" s="0">
        <x:v>15.18913</x:v>
      </x:c>
      <x:c t="n" s="0">
        <x:v>33.35984</x:v>
      </x:c>
      <x:c t="n" s="0">
        <x:v>30.63021</x:v>
      </x:c>
      <x:c t="n" s="0">
        <x:v>31.54711</x:v>
      </x:c>
      <x:c t="n" s="0">
        <x:v>33.15171</x:v>
      </x:c>
      <x:c t="n" s="0">
        <x:v>43.52638</x:v>
      </x:c>
      <x:c t="n" s="0">
        <x:v>41.52825</x:v>
      </x:c>
      <x:c t="n" s="0">
        <x:v>38.99297</x:v>
      </x:c>
      <x:c t="n" s="0">
        <x:v>43.13264</x:v>
      </x:c>
      <x:c t="n" s="0">
        <x:v>45.5797</x:v>
      </x:c>
      <x:c t="n" s="0">
        <x:v>48.707</x:v>
      </x:c>
      <x:c t="n" s="0">
        <x:v>47.50697</x:v>
      </x:c>
      <x:c t="n" s="0">
        <x:v>46.07039</x:v>
      </x:c>
      <x:c t="n" s="0">
        <x:v>51.54686</x:v>
      </x:c>
      <x:c t="n" s="0">
        <x:v>46.6403</x:v>
      </x:c>
      <x:c t="n" s="0">
        <x:v>47.04482</x:v>
      </x:c>
      <x:c t="n" s="0">
        <x:v>49.79813</x:v>
      </x:c>
      <x:c t="n" s="0">
        <x:v>47.98068</x:v>
      </x:c>
      <x:c t="n" s="0">
        <x:v>44.52989</x:v>
      </x:c>
      <x:c t="n" s="0">
        <x:v>42.67723</x:v>
      </x:c>
      <x:c t="n" s="0">
        <x:v>38.43913</x:v>
      </x:c>
      <x:c t="n" s="0">
        <x:v>40.33601</x:v>
      </x:c>
      <x:c t="n" s="0">
        <x:v>24.40161</x:v>
      </x:c>
      <x:c t="n" s="0">
        <x:v>20.11173</x:v>
      </x:c>
      <x:c t="n" s="0">
        <x:v>21.44183</x:v>
      </x:c>
      <x:c t="n" s="0">
        <x:v>12.13723</x:v>
      </x:c>
      <x:c t="n" s="0">
        <x:v>8.351288</x:v>
      </x:c>
      <x:c t="n" s="0">
        <x:v>7.175205</x:v>
      </x:c>
      <x:c t="n" s="0">
        <x:v>2.180475</x:v>
      </x:c>
      <x:c t="str">
        <x:v>No</x:v>
      </x:c>
      <x:c t="str">
        <x:v>No</x:v>
      </x:c>
      <x:c t="str">
        <x:v/>
      </x:c>
    </x:row>
    <x:row r="2314">
      <x:c t="n" s="11">
        <x:v>2313</x:v>
      </x:c>
      <x:c t="str" s="11">
        <x:v/>
      </x:c>
      <x:c t="n" s="8">
        <x:v>43943.0641319444</x:v>
      </x:c>
      <x:c t="n" s="7">
        <x:v>43943.0641319444</x:v>
      </x:c>
      <x:c t="n" s="0">
        <x:v>57.04354</x:v>
      </x:c>
      <x:c t="n" s="0">
        <x:v>65.66197</x:v>
      </x:c>
      <x:c t="n" s="0">
        <x:v>74.26966</x:v>
      </x:c>
      <x:c t="n" s="0">
        <x:v>78.41626</x:v>
      </x:c>
      <x:c t="n" s="0">
        <x:v>-29.07022</x:v>
      </x:c>
      <x:c t="n" s="0">
        <x:v>-23.59025</x:v>
      </x:c>
      <x:c t="n" s="0">
        <x:v>-18.38502</x:v>
      </x:c>
      <x:c t="n" s="0">
        <x:v>-9.990747</x:v>
      </x:c>
      <x:c t="n" s="0">
        <x:v>0.3960869</x:v>
      </x:c>
      <x:c t="n" s="0">
        <x:v>1.055296</x:v>
      </x:c>
      <x:c t="n" s="0">
        <x:v>12.93184</x:v>
      </x:c>
      <x:c t="n" s="0">
        <x:v>16.47297</x:v>
      </x:c>
      <x:c t="n" s="0">
        <x:v>32.72962</x:v>
      </x:c>
      <x:c t="n" s="0">
        <x:v>28.79111</x:v>
      </x:c>
      <x:c t="n" s="0">
        <x:v>32.15248</x:v>
      </x:c>
      <x:c t="n" s="0">
        <x:v>33.62415</x:v>
      </x:c>
      <x:c t="n" s="0">
        <x:v>41.67172</x:v>
      </x:c>
      <x:c t="n" s="0">
        <x:v>42.67593</x:v>
      </x:c>
      <x:c t="n" s="0">
        <x:v>36.15657</x:v>
      </x:c>
      <x:c t="n" s="0">
        <x:v>41.24149</x:v>
      </x:c>
      <x:c t="n" s="0">
        <x:v>43.42929</x:v>
      </x:c>
      <x:c t="n" s="0">
        <x:v>47.77895</x:v>
      </x:c>
      <x:c t="n" s="0">
        <x:v>46.73191</x:v>
      </x:c>
      <x:c t="n" s="0">
        <x:v>45.50447</x:v>
      </x:c>
      <x:c t="n" s="0">
        <x:v>49.08606</x:v>
      </x:c>
      <x:c t="n" s="0">
        <x:v>51.53419</x:v>
      </x:c>
      <x:c t="n" s="0">
        <x:v>52.81387</x:v>
      </x:c>
      <x:c t="n" s="0">
        <x:v>50.84129</x:v>
      </x:c>
      <x:c t="n" s="0">
        <x:v>48.48972</x:v>
      </x:c>
      <x:c t="n" s="0">
        <x:v>45.16238</x:v>
      </x:c>
      <x:c t="n" s="0">
        <x:v>42.03293</x:v>
      </x:c>
      <x:c t="n" s="0">
        <x:v>39.76929</x:v>
      </x:c>
      <x:c t="n" s="0">
        <x:v>39.9687</x:v>
      </x:c>
      <x:c t="n" s="0">
        <x:v>24.3169</x:v>
      </x:c>
      <x:c t="n" s="0">
        <x:v>18.84304</x:v>
      </x:c>
      <x:c t="n" s="0">
        <x:v>20.88957</x:v>
      </x:c>
      <x:c t="n" s="0">
        <x:v>11.99094</x:v>
      </x:c>
      <x:c t="n" s="0">
        <x:v>6.393192</x:v>
      </x:c>
      <x:c t="n" s="0">
        <x:v>6.882677</x:v>
      </x:c>
      <x:c t="n" s="0">
        <x:v>1.545807</x:v>
      </x:c>
      <x:c t="n" s="0">
        <x:v>-29.06038</x:v>
      </x:c>
      <x:c t="n" s="0">
        <x:v>-21.84683</x:v>
      </x:c>
      <x:c t="n" s="0">
        <x:v>-17.37975</x:v>
      </x:c>
      <x:c t="n" s="0">
        <x:v>-9.339787</x:v>
      </x:c>
      <x:c t="n" s="0">
        <x:v>-1.25737</x:v>
      </x:c>
      <x:c t="n" s="0">
        <x:v>-5.387722</x:v>
      </x:c>
      <x:c t="n" s="0">
        <x:v>13.53006</x:v>
      </x:c>
      <x:c t="n" s="0">
        <x:v>15.18913</x:v>
      </x:c>
      <x:c t="n" s="0">
        <x:v>28.15851</x:v>
      </x:c>
      <x:c t="n" s="0">
        <x:v>30.04044</x:v>
      </x:c>
      <x:c t="n" s="0">
        <x:v>31.54711</x:v>
      </x:c>
      <x:c t="n" s="0">
        <x:v>29.43428</x:v>
      </x:c>
      <x:c t="n" s="0">
        <x:v>43.52638</x:v>
      </x:c>
      <x:c t="n" s="0">
        <x:v>42.05913</x:v>
      </x:c>
      <x:c t="n" s="0">
        <x:v>36.85653</x:v>
      </x:c>
      <x:c t="n" s="0">
        <x:v>36.55241</x:v>
      </x:c>
      <x:c t="n" s="0">
        <x:v>43.76176</x:v>
      </x:c>
      <x:c t="n" s="0">
        <x:v>42.0462</x:v>
      </x:c>
      <x:c t="n" s="0">
        <x:v>48.89819</x:v>
      </x:c>
      <x:c t="n" s="0">
        <x:v>44.45332</x:v>
      </x:c>
      <x:c t="n" s="0">
        <x:v>46.49858</x:v>
      </x:c>
      <x:c t="n" s="0">
        <x:v>50.7464</x:v>
      </x:c>
      <x:c t="n" s="0">
        <x:v>50.98136</x:v>
      </x:c>
      <x:c t="n" s="0">
        <x:v>49.16613</x:v>
      </x:c>
      <x:c t="n" s="0">
        <x:v>49.28674</x:v>
      </x:c>
      <x:c t="n" s="0">
        <x:v>44.22897</x:v>
      </x:c>
      <x:c t="n" s="0">
        <x:v>42.37807</x:v>
      </x:c>
      <x:c t="n" s="0">
        <x:v>37.80457</x:v>
      </x:c>
      <x:c t="n" s="0">
        <x:v>38.36531</x:v>
      </x:c>
      <x:c t="n" s="0">
        <x:v>23.60019</x:v>
      </x:c>
      <x:c t="n" s="0">
        <x:v>18.0393</x:v>
      </x:c>
      <x:c t="n" s="0">
        <x:v>19.69102</x:v>
      </x:c>
      <x:c t="n" s="0">
        <x:v>11.91252</x:v>
      </x:c>
      <x:c t="n" s="0">
        <x:v>7.358396</x:v>
      </x:c>
      <x:c t="n" s="0">
        <x:v>6.871053</x:v>
      </x:c>
      <x:c t="n" s="0">
        <x:v>1.455984</x:v>
      </x:c>
      <x:c t="str">
        <x:v>No</x:v>
      </x:c>
      <x:c t="str">
        <x:v>No</x:v>
      </x:c>
      <x:c t="str">
        <x:v/>
      </x:c>
    </x:row>
    <x:row r="2315">
      <x:c t="n" s="11">
        <x:v>2314</x:v>
      </x:c>
      <x:c t="str" s="11">
        <x:v/>
      </x:c>
      <x:c t="n" s="8">
        <x:v>43943.0641319444</x:v>
      </x:c>
      <x:c t="n" s="7">
        <x:v>43943.0641319444</x:v>
      </x:c>
      <x:c t="n" s="0">
        <x:v>58.22846</x:v>
      </x:c>
      <x:c t="n" s="0">
        <x:v>65.9616</x:v>
      </x:c>
      <x:c t="n" s="0">
        <x:v>70.37024</x:v>
      </x:c>
      <x:c t="n" s="0">
        <x:v>77.63367</x:v>
      </x:c>
      <x:c t="n" s="0">
        <x:v>-29.07022</x:v>
      </x:c>
      <x:c t="n" s="0">
        <x:v>-23.28832</x:v>
      </x:c>
      <x:c t="n" s="0">
        <x:v>-18.21619</x:v>
      </x:c>
      <x:c t="n" s="0">
        <x:v>-9.796885</x:v>
      </x:c>
      <x:c t="n" s="0">
        <x:v>0.1905642</x:v>
      </x:c>
      <x:c t="n" s="0">
        <x:v>0.5351942</x:v>
      </x:c>
      <x:c t="n" s="0">
        <x:v>13.02447</x:v>
      </x:c>
      <x:c t="n" s="0">
        <x:v>16.49445</x:v>
      </x:c>
      <x:c t="n" s="0">
        <x:v>32.296</x:v>
      </x:c>
      <x:c t="n" s="0">
        <x:v>28.98066</x:v>
      </x:c>
      <x:c t="n" s="0">
        <x:v>32.0692</x:v>
      </x:c>
      <x:c t="n" s="0">
        <x:v>33.21291</x:v>
      </x:c>
      <x:c t="n" s="0">
        <x:v>42.43462</x:v>
      </x:c>
      <x:c t="n" s="0">
        <x:v>42.61796</x:v>
      </x:c>
      <x:c t="n" s="0">
        <x:v>35.77809</x:v>
      </x:c>
      <x:c t="n" s="0">
        <x:v>40.81363</x:v>
      </x:c>
      <x:c t="n" s="0">
        <x:v>43.38854</x:v>
      </x:c>
      <x:c t="n" s="0">
        <x:v>47.99064</x:v>
      </x:c>
      <x:c t="n" s="0">
        <x:v>46.2242</x:v>
      </x:c>
      <x:c t="n" s="0">
        <x:v>45.52522</x:v>
      </x:c>
      <x:c t="n" s="0">
        <x:v>49.09554</x:v>
      </x:c>
      <x:c t="n" s="0">
        <x:v>51.40981</x:v>
      </x:c>
      <x:c t="n" s="0">
        <x:v>52.88783</x:v>
      </x:c>
      <x:c t="n" s="0">
        <x:v>50.67225</x:v>
      </x:c>
      <x:c t="n" s="0">
        <x:v>48.24589</x:v>
      </x:c>
      <x:c t="n" s="0">
        <x:v>44.78542</x:v>
      </x:c>
      <x:c t="n" s="0">
        <x:v>41.78358</x:v>
      </x:c>
      <x:c t="n" s="0">
        <x:v>39.4944</x:v>
      </x:c>
      <x:c t="n" s="0">
        <x:v>39.63592</x:v>
      </x:c>
      <x:c t="n" s="0">
        <x:v>24.61237</x:v>
      </x:c>
      <x:c t="n" s="0">
        <x:v>18.69561</x:v>
      </x:c>
      <x:c t="n" s="0">
        <x:v>20.73143</x:v>
      </x:c>
      <x:c t="n" s="0">
        <x:v>12.19179</x:v>
      </x:c>
      <x:c t="n" s="0">
        <x:v>6.427856</x:v>
      </x:c>
      <x:c t="n" s="0">
        <x:v>7.020982</x:v>
      </x:c>
      <x:c t="n" s="0">
        <x:v>1.475363</x:v>
      </x:c>
      <x:c t="n" s="0">
        <x:v>-29.06038</x:v>
      </x:c>
      <x:c t="n" s="0">
        <x:v>-21.84683</x:v>
      </x:c>
      <x:c t="n" s="0">
        <x:v>-17.34113</x:v>
      </x:c>
      <x:c t="n" s="0">
        <x:v>-8.808944</x:v>
      </x:c>
      <x:c t="n" s="0">
        <x:v>-1.25737</x:v>
      </x:c>
      <x:c t="n" s="0">
        <x:v>-5.387722</x:v>
      </x:c>
      <x:c t="n" s="0">
        <x:v>13.53006</x:v>
      </x:c>
      <x:c t="n" s="0">
        <x:v>17.60056</x:v>
      </x:c>
      <x:c t="n" s="0">
        <x:v>28.15851</x:v>
      </x:c>
      <x:c t="n" s="0">
        <x:v>29.94925</x:v>
      </x:c>
      <x:c t="n" s="0">
        <x:v>31.54711</x:v>
      </x:c>
      <x:c t="n" s="0">
        <x:v>29.43428</x:v>
      </x:c>
      <x:c t="n" s="0">
        <x:v>46.47805</x:v>
      </x:c>
      <x:c t="n" s="0">
        <x:v>42.33487</x:v>
      </x:c>
      <x:c t="n" s="0">
        <x:v>32.17525</x:v>
      </x:c>
      <x:c t="n" s="0">
        <x:v>36.9154</x:v>
      </x:c>
      <x:c t="n" s="0">
        <x:v>42.80288</x:v>
      </x:c>
      <x:c t="n" s="0">
        <x:v>49.95432</x:v>
      </x:c>
      <x:c t="n" s="0">
        <x:v>42.37248</x:v>
      </x:c>
      <x:c t="n" s="0">
        <x:v>47.27595</x:v>
      </x:c>
      <x:c t="n" s="0">
        <x:v>47.79301</x:v>
      </x:c>
      <x:c t="n" s="0">
        <x:v>50.40379</x:v>
      </x:c>
      <x:c t="n" s="0">
        <x:v>51.3416</x:v>
      </x:c>
      <x:c t="n" s="0">
        <x:v>48.5508</x:v>
      </x:c>
      <x:c t="n" s="0">
        <x:v>45.3068</x:v>
      </x:c>
      <x:c t="n" s="0">
        <x:v>41.59751</x:v>
      </x:c>
      <x:c t="n" s="0">
        <x:v>38.76975</x:v>
      </x:c>
      <x:c t="n" s="0">
        <x:v>39.67959</x:v>
      </x:c>
      <x:c t="n" s="0">
        <x:v>37.27984</x:v>
      </x:c>
      <x:c t="n" s="0">
        <x:v>26.04974</x:v>
      </x:c>
      <x:c t="n" s="0">
        <x:v>19.10896</x:v>
      </x:c>
      <x:c t="n" s="0">
        <x:v>20.5888</x:v>
      </x:c>
      <x:c t="n" s="0">
        <x:v>13.88146</x:v>
      </x:c>
      <x:c t="n" s="0">
        <x:v>5.964839</x:v>
      </x:c>
      <x:c t="n" s="0">
        <x:v>7.744298</x:v>
      </x:c>
      <x:c t="n" s="0">
        <x:v>1.261065</x:v>
      </x:c>
      <x:c t="str">
        <x:v>No</x:v>
      </x:c>
      <x:c t="str">
        <x:v>No</x:v>
      </x:c>
      <x:c t="str">
        <x:v/>
      </x:c>
    </x:row>
    <x:row r="2316">
      <x:c t="n" s="11">
        <x:v>2315</x:v>
      </x:c>
      <x:c t="str" s="11">
        <x:v/>
      </x:c>
      <x:c t="n" s="8">
        <x:v>43943.0641319444</x:v>
      </x:c>
      <x:c t="n" s="7">
        <x:v>43943.0641319444</x:v>
      </x:c>
      <x:c t="n" s="0">
        <x:v>59.59965</x:v>
      </x:c>
      <x:c t="n" s="0">
        <x:v>67.81797</x:v>
      </x:c>
      <x:c t="n" s="0">
        <x:v>72.97339</x:v>
      </x:c>
      <x:c t="n" s="0">
        <x:v>80.64398</x:v>
      </x:c>
      <x:c t="n" s="0">
        <x:v>-29.07022</x:v>
      </x:c>
      <x:c t="n" s="0">
        <x:v>-23.046</x:v>
      </x:c>
      <x:c t="n" s="0">
        <x:v>-18.07706</x:v>
      </x:c>
      <x:c t="n" s="0">
        <x:v>-9.637911</x:v>
      </x:c>
      <x:c t="n" s="0">
        <x:v>0.006997549</x:v>
      </x:c>
      <x:c t="n" s="0">
        <x:v>0.03566638</x:v>
      </x:c>
      <x:c t="n" s="0">
        <x:v>13.10205</x:v>
      </x:c>
      <x:c t="n" s="0">
        <x:v>16.78458</x:v>
      </x:c>
      <x:c t="n" s="0">
        <x:v>31.88797</x:v>
      </x:c>
      <x:c t="n" s="0">
        <x:v>29.13624</x:v>
      </x:c>
      <x:c t="n" s="0">
        <x:v>31.9171</x:v>
      </x:c>
      <x:c t="n" s="0">
        <x:v>32.82796</x:v>
      </x:c>
      <x:c t="n" s="0">
        <x:v>43.52457</x:v>
      </x:c>
      <x:c t="n" s="0">
        <x:v>42.57777</x:v>
      </x:c>
      <x:c t="n" s="0">
        <x:v>35.29399</x:v>
      </x:c>
      <x:c t="n" s="0">
        <x:v>40.51792</x:v>
      </x:c>
      <x:c t="n" s="0">
        <x:v>43.24862</x:v>
      </x:c>
      <x:c t="n" s="0">
        <x:v>47.84492</x:v>
      </x:c>
      <x:c t="n" s="0">
        <x:v>45.72121</x:v>
      </x:c>
      <x:c t="n" s="0">
        <x:v>45.88128</x:v>
      </x:c>
      <x:c t="n" s="0">
        <x:v>48.82845</x:v>
      </x:c>
      <x:c t="n" s="0">
        <x:v>51.23808</x:v>
      </x:c>
      <x:c t="n" s="0">
        <x:v>52.50834</x:v>
      </x:c>
      <x:c t="n" s="0">
        <x:v>50.24604</x:v>
      </x:c>
      <x:c t="n" s="0">
        <x:v>47.87769</x:v>
      </x:c>
      <x:c t="n" s="0">
        <x:v>44.60287</x:v>
      </x:c>
      <x:c t="n" s="0">
        <x:v>41.68714</x:v>
      </x:c>
      <x:c t="n" s="0">
        <x:v>39.66127</x:v>
      </x:c>
      <x:c t="n" s="0">
        <x:v>39.38069</x:v>
      </x:c>
      <x:c t="n" s="0">
        <x:v>24.49234</x:v>
      </x:c>
      <x:c t="n" s="0">
        <x:v>18.72343</x:v>
      </x:c>
      <x:c t="n" s="0">
        <x:v>20.69694</x:v>
      </x:c>
      <x:c t="n" s="0">
        <x:v>12.36073</x:v>
      </x:c>
      <x:c t="n" s="0">
        <x:v>6.58678</x:v>
      </x:c>
      <x:c t="n" s="0">
        <x:v>7.067961</x:v>
      </x:c>
      <x:c t="n" s="0">
        <x:v>1.473791</x:v>
      </x:c>
      <x:c t="n" s="0">
        <x:v>-28.81913</x:v>
      </x:c>
      <x:c t="n" s="0">
        <x:v>-21.32432</x:v>
      </x:c>
      <x:c t="n" s="0">
        <x:v>-17.34113</x:v>
      </x:c>
      <x:c t="n" s="0">
        <x:v>-8.808944</x:v>
      </x:c>
      <x:c t="n" s="0">
        <x:v>-1.808553</x:v>
      </x:c>
      <x:c t="n" s="0">
        <x:v>-5.387722</x:v>
      </x:c>
      <x:c t="n" s="0">
        <x:v>13.53006</x:v>
      </x:c>
      <x:c t="n" s="0">
        <x:v>18.17731</x:v>
      </x:c>
      <x:c t="n" s="0">
        <x:v>27.75303</x:v>
      </x:c>
      <x:c t="n" s="0">
        <x:v>29.45812</x:v>
      </x:c>
      <x:c t="n" s="0">
        <x:v>29.83498</x:v>
      </x:c>
      <x:c t="n" s="0">
        <x:v>29.67745</x:v>
      </x:c>
      <x:c t="n" s="0">
        <x:v>47.13907</x:v>
      </x:c>
      <x:c t="n" s="0">
        <x:v>44.02795</x:v>
      </x:c>
      <x:c t="n" s="0">
        <x:v>29.18171</x:v>
      </x:c>
      <x:c t="n" s="0">
        <x:v>39.09396</x:v>
      </x:c>
      <x:c t="n" s="0">
        <x:v>42.51974</x:v>
      </x:c>
      <x:c t="n" s="0">
        <x:v>43.59158</x:v>
      </x:c>
      <x:c t="n" s="0">
        <x:v>43.63318</x:v>
      </x:c>
      <x:c t="n" s="0">
        <x:v>47.44411</x:v>
      </x:c>
      <x:c t="n" s="0">
        <x:v>47.97604</x:v>
      </x:c>
      <x:c t="n" s="0">
        <x:v>48.05856</x:v>
      </x:c>
      <x:c t="n" s="0">
        <x:v>49.28787</x:v>
      </x:c>
      <x:c t="n" s="0">
        <x:v>46.29497</x:v>
      </x:c>
      <x:c t="n" s="0">
        <x:v>45.49237</x:v>
      </x:c>
      <x:c t="n" s="0">
        <x:v>45.85424</x:v>
      </x:c>
      <x:c t="n" s="0">
        <x:v>40.6874</x:v>
      </x:c>
      <x:c t="n" s="0">
        <x:v>39.03866</x:v>
      </x:c>
      <x:c t="n" s="0">
        <x:v>38.45717</x:v>
      </x:c>
      <x:c t="n" s="0">
        <x:v>25.53929</x:v>
      </x:c>
      <x:c t="n" s="0">
        <x:v>18.20784</x:v>
      </x:c>
      <x:c t="n" s="0">
        <x:v>20.36766</x:v>
      </x:c>
      <x:c t="n" s="0">
        <x:v>12.4238</x:v>
      </x:c>
      <x:c t="n" s="0">
        <x:v>7.465473</x:v>
      </x:c>
      <x:c t="n" s="0">
        <x:v>6.740561</x:v>
      </x:c>
      <x:c t="n" s="0">
        <x:v>1.743011</x:v>
      </x:c>
      <x:c t="str">
        <x:v>No</x:v>
      </x:c>
      <x:c t="str">
        <x:v>No</x:v>
      </x:c>
      <x:c t="str">
        <x:v/>
      </x:c>
    </x:row>
    <x:row r="2317">
      <x:c t="n" s="11">
        <x:v>2316</x:v>
      </x:c>
      <x:c t="str" s="11">
        <x:v/>
      </x:c>
      <x:c t="n" s="8">
        <x:v>43943.0641319444</x:v>
      </x:c>
      <x:c t="n" s="7">
        <x:v>43943.0641319444</x:v>
      </x:c>
      <x:c t="n" s="0">
        <x:v>60.0835</x:v>
      </x:c>
      <x:c t="n" s="0">
        <x:v>68.51434</x:v>
      </x:c>
      <x:c t="n" s="0">
        <x:v>68.03165</x:v>
      </x:c>
      <x:c t="n" s="0">
        <x:v>76.1862</x:v>
      </x:c>
      <x:c t="n" s="0">
        <x:v>-28.8538</x:v>
      </x:c>
      <x:c t="n" s="0">
        <x:v>-22.26581</x:v>
      </x:c>
      <x:c t="n" s="0">
        <x:v>-17.96167</x:v>
      </x:c>
      <x:c t="n" s="0">
        <x:v>-9.506606</x:v>
      </x:c>
      <x:c t="n" s="0">
        <x:v>-0.5305229</x:v>
      </x:c>
      <x:c t="n" s="0">
        <x:v>-0.4417505</x:v>
      </x:c>
      <x:c t="n" s="0">
        <x:v>13.16722</x:v>
      </x:c>
      <x:c t="n" s="0">
        <x:v>17.01789</x:v>
      </x:c>
      <x:c t="n" s="0">
        <x:v>31.3434</x:v>
      </x:c>
      <x:c t="n" s="0">
        <x:v>28.75009</x:v>
      </x:c>
      <x:c t="n" s="0">
        <x:v>31.54647</x:v>
      </x:c>
      <x:c t="n" s="0">
        <x:v>32.57944</x:v>
      </x:c>
      <x:c t="n" s="0">
        <x:v>44.04089</x:v>
      </x:c>
      <x:c t="n" s="0">
        <x:v>43.25053</x:v>
      </x:c>
      <x:c t="n" s="0">
        <x:v>35.5064</x:v>
      </x:c>
      <x:c t="n" s="0">
        <x:v>40.29657</x:v>
      </x:c>
      <x:c t="n" s="0">
        <x:v>43.39117</x:v>
      </x:c>
      <x:c t="n" s="0">
        <x:v>48.17894</x:v>
      </x:c>
      <x:c t="n" s="0">
        <x:v>46.41592</x:v>
      </x:c>
      <x:c t="n" s="0">
        <x:v>46.10613</x:v>
      </x:c>
      <x:c t="n" s="0">
        <x:v>48.8469</x:v>
      </x:c>
      <x:c t="n" s="0">
        <x:v>50.87599</x:v>
      </x:c>
      <x:c t="n" s="0">
        <x:v>52.10812</x:v>
      </x:c>
      <x:c t="n" s="0">
        <x:v>49.87421</x:v>
      </x:c>
      <x:c t="n" s="0">
        <x:v>47.85496</x:v>
      </x:c>
      <x:c t="n" s="0">
        <x:v>44.89214</x:v>
      </x:c>
      <x:c t="n" s="0">
        <x:v>41.60052</x:v>
      </x:c>
      <x:c t="n" s="0">
        <x:v>39.59051</x:v>
      </x:c>
      <x:c t="n" s="0">
        <x:v>39.36594</x:v>
      </x:c>
      <x:c t="n" s="0">
        <x:v>24.64198</x:v>
      </x:c>
      <x:c t="n" s="0">
        <x:v>18.58306</x:v>
      </x:c>
      <x:c t="n" s="0">
        <x:v>20.61877</x:v>
      </x:c>
      <x:c t="n" s="0">
        <x:v>12.15423</x:v>
      </x:c>
      <x:c t="n" s="0">
        <x:v>6.643883</x:v>
      </x:c>
      <x:c t="n" s="0">
        <x:v>6.982475</x:v>
      </x:c>
      <x:c t="n" s="0">
        <x:v>1.541686</x:v>
      </x:c>
      <x:c t="n" s="0">
        <x:v>-27.42589</x:v>
      </x:c>
      <x:c t="n" s="0">
        <x:v>-18.78733</x:v>
      </x:c>
      <x:c t="n" s="0">
        <x:v>-17.34113</x:v>
      </x:c>
      <x:c t="n" s="0">
        <x:v>-8.808944</x:v>
      </x:c>
      <x:c t="n" s="0">
        <x:v>-14.5856</x:v>
      </x:c>
      <x:c t="n" s="0">
        <x:v>-5.387722</x:v>
      </x:c>
      <x:c t="n" s="0">
        <x:v>14.77049</x:v>
      </x:c>
      <x:c t="n" s="0">
        <x:v>18.17731</x:v>
      </x:c>
      <x:c t="n" s="0">
        <x:v>22.7356</x:v>
      </x:c>
      <x:c t="n" s="0">
        <x:v>21.55097</x:v>
      </x:c>
      <x:c t="n" s="0">
        <x:v>28.34788</x:v>
      </x:c>
      <x:c t="n" s="0">
        <x:v>31.07996</x:v>
      </x:c>
      <x:c t="n" s="0">
        <x:v>44.58151</x:v>
      </x:c>
      <x:c t="n" s="0">
        <x:v>45.89771</x:v>
      </x:c>
      <x:c t="n" s="0">
        <x:v>39.82109</x:v>
      </x:c>
      <x:c t="n" s="0">
        <x:v>37.0546</x:v>
      </x:c>
      <x:c t="n" s="0">
        <x:v>43.77996</x:v>
      </x:c>
      <x:c t="n" s="0">
        <x:v>51.55395</x:v>
      </x:c>
      <x:c t="n" s="0">
        <x:v>49.72684</x:v>
      </x:c>
      <x:c t="n" s="0">
        <x:v>47.0528</x:v>
      </x:c>
      <x:c t="n" s="0">
        <x:v>48.44726</x:v>
      </x:c>
      <x:c t="n" s="0">
        <x:v>47.77954</x:v>
      </x:c>
      <x:c t="n" s="0">
        <x:v>50.21658</x:v>
      </x:c>
      <x:c t="n" s="0">
        <x:v>50.19291</x:v>
      </x:c>
      <x:c t="n" s="0">
        <x:v>49.08764</x:v>
      </x:c>
      <x:c t="n" s="0">
        <x:v>44.7081</x:v>
      </x:c>
      <x:c t="n" s="0">
        <x:v>42.59771</x:v>
      </x:c>
      <x:c t="n" s="0">
        <x:v>39.81936</x:v>
      </x:c>
      <x:c t="n" s="0">
        <x:v>38.02654</x:v>
      </x:c>
      <x:c t="n" s="0">
        <x:v>23.46208</x:v>
      </x:c>
      <x:c t="n" s="0">
        <x:v>16.99861</x:v>
      </x:c>
      <x:c t="n" s="0">
        <x:v>19.16448</x:v>
      </x:c>
      <x:c t="n" s="0">
        <x:v>9.728553</x:v>
      </x:c>
      <x:c t="n" s="0">
        <x:v>6.708033</x:v>
      </x:c>
      <x:c t="n" s="0">
        <x:v>6.837237</x:v>
      </x:c>
      <x:c t="n" s="0">
        <x:v>1.955479</x:v>
      </x:c>
      <x:c t="str">
        <x:v>No</x:v>
      </x:c>
      <x:c t="str">
        <x:v>No</x:v>
      </x:c>
      <x:c t="str">
        <x:v/>
      </x:c>
    </x:row>
    <x:row r="2318">
      <x:c t="n" s="11">
        <x:v>2317</x:v>
      </x:c>
      <x:c t="str" s="11">
        <x:v/>
      </x:c>
      <x:c t="n" s="8">
        <x:v>43943.0641319444</x:v>
      </x:c>
      <x:c t="n" s="7">
        <x:v>43943.0641319444</x:v>
      </x:c>
      <x:c t="n" s="0">
        <x:v>61.41333</x:v>
      </x:c>
      <x:c t="n" s="0">
        <x:v>69.76372</x:v>
      </x:c>
      <x:c t="n" s="0">
        <x:v>73.7224</x:v>
      </x:c>
      <x:c t="n" s="0">
        <x:v>81.62413</x:v>
      </x:c>
      <x:c t="n" s="0">
        <x:v>-28.61513</x:v>
      </x:c>
      <x:c t="n" s="0">
        <x:v>-21.55016</x:v>
      </x:c>
      <x:c t="n" s="0">
        <x:v>-17.86551</x:v>
      </x:c>
      <x:c t="n" s="0">
        <x:v>-9.397525</x:v>
      </x:c>
      <x:c t="n" s="0">
        <x:v>-1.186742</x:v>
      </x:c>
      <x:c t="n" s="0">
        <x:v>-0.835331</x:v>
      </x:c>
      <x:c t="n" s="0">
        <x:v>13.78408</x:v>
      </x:c>
      <x:c t="n" s="0">
        <x:v>17.02448</x:v>
      </x:c>
      <x:c t="n" s="0">
        <x:v>30.7592</x:v>
      </x:c>
      <x:c t="n" s="0">
        <x:v>28.20401</x:v>
      </x:c>
      <x:c t="n" s="0">
        <x:v>31.20279</x:v>
      </x:c>
      <x:c t="n" s="0">
        <x:v>32.39028</x:v>
      </x:c>
      <x:c t="n" s="0">
        <x:v>43.77122</x:v>
      </x:c>
      <x:c t="n" s="0">
        <x:v>44.07891</x:v>
      </x:c>
      <x:c t="n" s="0">
        <x:v>37.16293</x:v>
      </x:c>
      <x:c t="n" s="0">
        <x:v>39.82135</x:v>
      </x:c>
      <x:c t="n" s="0">
        <x:v>43.06649</x:v>
      </x:c>
      <x:c t="n" s="0">
        <x:v>48.39894</x:v>
      </x:c>
      <x:c t="n" s="0">
        <x:v>46.86827</x:v>
      </x:c>
      <x:c t="n" s="0">
        <x:v>46.74088</x:v>
      </x:c>
      <x:c t="n" s="0">
        <x:v>48.93128</x:v>
      </x:c>
      <x:c t="n" s="0">
        <x:v>50.67818</x:v>
      </x:c>
      <x:c t="n" s="0">
        <x:v>51.94766</x:v>
      </x:c>
      <x:c t="n" s="0">
        <x:v>49.90736</x:v>
      </x:c>
      <x:c t="n" s="0">
        <x:v>48.02563</x:v>
      </x:c>
      <x:c t="n" s="0">
        <x:v>44.69681</x:v>
      </x:c>
      <x:c t="n" s="0">
        <x:v>41.8473</x:v>
      </x:c>
      <x:c t="n" s="0">
        <x:v>39.4031</x:v>
      </x:c>
      <x:c t="n" s="0">
        <x:v>39.28371</x:v>
      </x:c>
      <x:c t="n" s="0">
        <x:v>24.76244</x:v>
      </x:c>
      <x:c t="n" s="0">
        <x:v>18.50496</x:v>
      </x:c>
      <x:c t="n" s="0">
        <x:v>20.52745</x:v>
      </x:c>
      <x:c t="n" s="0">
        <x:v>11.87413</x:v>
      </x:c>
      <x:c t="n" s="0">
        <x:v>6.44171</x:v>
      </x:c>
      <x:c t="n" s="0">
        <x:v>6.935184</x:v>
      </x:c>
      <x:c t="n" s="0">
        <x:v>1.673258</x:v>
      </x:c>
      <x:c t="n" s="0">
        <x:v>-27.42589</x:v>
      </x:c>
      <x:c t="n" s="0">
        <x:v>-18.78733</x:v>
      </x:c>
      <x:c t="n" s="0">
        <x:v>-17.34113</x:v>
      </x:c>
      <x:c t="n" s="0">
        <x:v>-8.808944</x:v>
      </x:c>
      <x:c t="n" s="0">
        <x:v>-14.5856</x:v>
      </x:c>
      <x:c t="n" s="0">
        <x:v>-3.250715</x:v>
      </x:c>
      <x:c t="n" s="0">
        <x:v>16.27526</x:v>
      </x:c>
      <x:c t="n" s="0">
        <x:v>14.86267</x:v>
      </x:c>
      <x:c t="n" s="0">
        <x:v>22.7356</x:v>
      </x:c>
      <x:c t="n" s="0">
        <x:v>21.55097</x:v>
      </x:c>
      <x:c t="n" s="0">
        <x:v>28.34788</x:v>
      </x:c>
      <x:c t="n" s="0">
        <x:v>31.07996</x:v>
      </x:c>
      <x:c t="n" s="0">
        <x:v>41.73147</x:v>
      </x:c>
      <x:c t="n" s="0">
        <x:v>48.37582</x:v>
      </x:c>
      <x:c t="n" s="0">
        <x:v>40.59605</x:v>
      </x:c>
      <x:c t="n" s="0">
        <x:v>36.46138</x:v>
      </x:c>
      <x:c t="n" s="0">
        <x:v>39.25856</x:v>
      </x:c>
      <x:c t="n" s="0">
        <x:v>46.75747</x:v>
      </x:c>
      <x:c t="n" s="0">
        <x:v>50.41456</x:v>
      </x:c>
      <x:c t="n" s="0">
        <x:v>49.99027</x:v>
      </x:c>
      <x:c t="n" s="0">
        <x:v>48.91811</x:v>
      </x:c>
      <x:c t="n" s="0">
        <x:v>49.92036</x:v>
      </x:c>
      <x:c t="n" s="0">
        <x:v>50.47948</x:v>
      </x:c>
      <x:c t="n" s="0">
        <x:v>49.55363</x:v>
      </x:c>
      <x:c t="n" s="0">
        <x:v>49.08971</x:v>
      </x:c>
      <x:c t="n" s="0">
        <x:v>42.67962</x:v>
      </x:c>
      <x:c t="n" s="0">
        <x:v>43.52899</x:v>
      </x:c>
      <x:c t="n" s="0">
        <x:v>41.66626</x:v>
      </x:c>
      <x:c t="n" s="0">
        <x:v>39.10215</x:v>
      </x:c>
      <x:c t="n" s="0">
        <x:v>26.36833</x:v>
      </x:c>
      <x:c t="n" s="0">
        <x:v>18.42102</x:v>
      </x:c>
      <x:c t="n" s="0">
        <x:v>20.89415</x:v>
      </x:c>
      <x:c t="n" s="0">
        <x:v>13.43343</x:v>
      </x:c>
      <x:c t="n" s="0">
        <x:v>5.78898</x:v>
      </x:c>
      <x:c t="n" s="0">
        <x:v>6.256918</x:v>
      </x:c>
      <x:c t="n" s="0">
        <x:v>2.351237</x:v>
      </x:c>
      <x:c t="str">
        <x:v>No</x:v>
      </x:c>
      <x:c t="str">
        <x:v>No</x:v>
      </x:c>
      <x:c t="str">
        <x:v/>
      </x:c>
    </x:row>
    <x:row r="2319">
      <x:c t="n" s="11">
        <x:v>2318</x:v>
      </x:c>
      <x:c t="str" s="11">
        <x:v/>
      </x:c>
      <x:c t="n" s="8">
        <x:v>43943.0641319444</x:v>
      </x:c>
      <x:c t="n" s="7">
        <x:v>43943.0641319444</x:v>
      </x:c>
      <x:c t="n" s="0">
        <x:v>61.12255</x:v>
      </x:c>
      <x:c t="n" s="0">
        <x:v>68.67227</x:v>
      </x:c>
      <x:c t="n" s="0">
        <x:v>76.20881</x:v>
      </x:c>
      <x:c t="n" s="0">
        <x:v>81.5574</x:v>
      </x:c>
      <x:c t="n" s="0">
        <x:v>-28.42115</x:v>
      </x:c>
      <x:c t="n" s="0">
        <x:v>-21.02036</x:v>
      </x:c>
      <x:c t="n" s="0">
        <x:v>-17.78498</x:v>
      </x:c>
      <x:c t="n" s="0">
        <x:v>-9.306489</x:v>
      </x:c>
      <x:c t="n" s="0">
        <x:v>-1.838236</x:v>
      </x:c>
      <x:c t="n" s="0">
        <x:v>-1.0251</x:v>
      </x:c>
      <x:c t="n" s="0">
        <x:v>14.24936</x:v>
      </x:c>
      <x:c t="n" s="0">
        <x:v>16.47813</x:v>
      </x:c>
      <x:c t="n" s="0">
        <x:v>30.48075</x:v>
      </x:c>
      <x:c t="n" s="0">
        <x:v>27.67625</x:v>
      </x:c>
      <x:c t="n" s="0">
        <x:v>30.88608</x:v>
      </x:c>
      <x:c t="n" s="0">
        <x:v>32.21143</x:v>
      </x:c>
      <x:c t="n" s="0">
        <x:v>43.52686</x:v>
      </x:c>
      <x:c t="n" s="0">
        <x:v>45.37927</x:v>
      </x:c>
      <x:c t="n" s="0">
        <x:v>36.87165</x:v>
      </x:c>
      <x:c t="n" s="0">
        <x:v>39.59327</x:v>
      </x:c>
      <x:c t="n" s="0">
        <x:v>42.74656</x:v>
      </x:c>
      <x:c t="n" s="0">
        <x:v>47.97253</x:v>
      </x:c>
      <x:c t="n" s="0">
        <x:v>47.14119</x:v>
      </x:c>
      <x:c t="n" s="0">
        <x:v>47.18818</x:v>
      </x:c>
      <x:c t="n" s="0">
        <x:v>48.41108</x:v>
      </x:c>
      <x:c t="n" s="0">
        <x:v>50.47776</x:v>
      </x:c>
      <x:c t="n" s="0">
        <x:v>51.70662</x:v>
      </x:c>
      <x:c t="n" s="0">
        <x:v>50.69653</x:v>
      </x:c>
      <x:c t="n" s="0">
        <x:v>48.31493</x:v>
      </x:c>
      <x:c t="n" s="0">
        <x:v>44.89091</x:v>
      </x:c>
      <x:c t="n" s="0">
        <x:v>42.02871</x:v>
      </x:c>
      <x:c t="n" s="0">
        <x:v>39.81054</x:v>
      </x:c>
      <x:c t="n" s="0">
        <x:v>39.18244</x:v>
      </x:c>
      <x:c t="n" s="0">
        <x:v>24.98818</x:v>
      </x:c>
      <x:c t="n" s="0">
        <x:v>18.49727</x:v>
      </x:c>
      <x:c t="n" s="0">
        <x:v>20.68555</x:v>
      </x:c>
      <x:c t="n" s="0">
        <x:v>12.59229</x:v>
      </x:c>
      <x:c t="n" s="0">
        <x:v>6.433242</x:v>
      </x:c>
      <x:c t="n" s="0">
        <x:v>6.743598</x:v>
      </x:c>
      <x:c t="n" s="0">
        <x:v>1.630104</x:v>
      </x:c>
      <x:c t="n" s="0">
        <x:v>-27.42589</x:v>
      </x:c>
      <x:c t="n" s="0">
        <x:v>-18.78733</x:v>
      </x:c>
      <x:c t="n" s="0">
        <x:v>-17.34113</x:v>
      </x:c>
      <x:c t="n" s="0">
        <x:v>-8.808944</x:v>
      </x:c>
      <x:c t="n" s="0">
        <x:v>-14.5856</x:v>
      </x:c>
      <x:c t="n" s="0">
        <x:v>-2.340443</x:v>
      </x:c>
      <x:c t="n" s="0">
        <x:v>16.27526</x:v>
      </x:c>
      <x:c t="n" s="0">
        <x:v>9.816586</x:v>
      </x:c>
      <x:c t="n" s="0">
        <x:v>30.10205</x:v>
      </x:c>
      <x:c t="n" s="0">
        <x:v>21.55097</x:v>
      </x:c>
      <x:c t="n" s="0">
        <x:v>28.34788</x:v>
      </x:c>
      <x:c t="n" s="0">
        <x:v>30.71539</x:v>
      </x:c>
      <x:c t="n" s="0">
        <x:v>42.54974</x:v>
      </x:c>
      <x:c t="n" s="0">
        <x:v>49.3826</x:v>
      </x:c>
      <x:c t="n" s="0">
        <x:v>31.18111</x:v>
      </x:c>
      <x:c t="n" s="0">
        <x:v>37.84241</x:v>
      </x:c>
      <x:c t="n" s="0">
        <x:v>42.31374</x:v>
      </x:c>
      <x:c t="n" s="0">
        <x:v>43.84122</x:v>
      </x:c>
      <x:c t="n" s="0">
        <x:v>40.64241</x:v>
      </x:c>
      <x:c t="n" s="0">
        <x:v>47.07121</x:v>
      </x:c>
      <x:c t="n" s="0">
        <x:v>42.66224</x:v>
      </x:c>
      <x:c t="n" s="0">
        <x:v>52.77236</x:v>
      </x:c>
      <x:c t="n" s="0">
        <x:v>54.38928</x:v>
      </x:c>
      <x:c t="n" s="0">
        <x:v>52.56062</x:v>
      </x:c>
      <x:c t="n" s="0">
        <x:v>48.56176</x:v>
      </x:c>
      <x:c t="n" s="0">
        <x:v>45.61031</x:v>
      </x:c>
      <x:c t="n" s="0">
        <x:v>41.46595</x:v>
      </x:c>
      <x:c t="n" s="0">
        <x:v>40.09627</x:v>
      </x:c>
      <x:c t="n" s="0">
        <x:v>39.00447</x:v>
      </x:c>
      <x:c t="n" s="0">
        <x:v>25.87693</x:v>
      </x:c>
      <x:c t="n" s="0">
        <x:v>18.94841</x:v>
      </x:c>
      <x:c t="n" s="0">
        <x:v>21.01237</x:v>
      </x:c>
      <x:c t="n" s="0">
        <x:v>13.78243</x:v>
      </x:c>
      <x:c t="n" s="0">
        <x:v>5.370498</x:v>
      </x:c>
      <x:c t="n" s="0">
        <x:v>5.897902</x:v>
      </x:c>
      <x:c t="n" s="0">
        <x:v>1.571734</x:v>
      </x:c>
      <x:c t="str">
        <x:v>No</x:v>
      </x:c>
      <x:c t="str">
        <x:v>No</x:v>
      </x:c>
      <x:c t="str">
        <x:v/>
      </x:c>
    </x:row>
    <x:row r="2320">
      <x:c t="n" s="11">
        <x:v>2319</x:v>
      </x:c>
      <x:c t="str" s="11">
        <x:v/>
      </x:c>
      <x:c t="n" s="8">
        <x:v>43943.0641319444</x:v>
      </x:c>
      <x:c t="n" s="7">
        <x:v>43943.0641319444</x:v>
      </x:c>
      <x:c t="n" s="0">
        <x:v>59.94444</x:v>
      </x:c>
      <x:c t="n" s="0">
        <x:v>67.42288</x:v>
      </x:c>
      <x:c t="n" s="0">
        <x:v>76.94069</x:v>
      </x:c>
      <x:c t="n" s="0">
        <x:v>82.24045</x:v>
      </x:c>
      <x:c t="n" s="0">
        <x:v>-28.26192</x:v>
      </x:c>
      <x:c t="n" s="0">
        <x:v>-20.61403</x:v>
      </x:c>
      <x:c t="n" s="0">
        <x:v>-17.71737</x:v>
      </x:c>
      <x:c t="n" s="0">
        <x:v>-9.230221</x:v>
      </x:c>
      <x:c t="n" s="0">
        <x:v>-2.484283</x:v>
      </x:c>
      <x:c t="n" s="0">
        <x:v>-1.194003</x:v>
      </x:c>
      <x:c t="n" s="0">
        <x:v>14.61071</x:v>
      </x:c>
      <x:c t="n" s="0">
        <x:v>15.95006</x:v>
      </x:c>
      <x:c t="n" s="0">
        <x:v>30.49557</x:v>
      </x:c>
      <x:c t="n" s="0">
        <x:v>27.10359</x:v>
      </x:c>
      <x:c t="n" s="0">
        <x:v>30.34665</x:v>
      </x:c>
      <x:c t="n" s="0">
        <x:v>31.98136</x:v>
      </x:c>
      <x:c t="n" s="0">
        <x:v>43.61845</x:v>
      </x:c>
      <x:c t="n" s="0">
        <x:v>46.25367</x:v>
      </x:c>
      <x:c t="n" s="0">
        <x:v>36.57868</x:v>
      </x:c>
      <x:c t="n" s="0">
        <x:v>39.35949</x:v>
      </x:c>
      <x:c t="n" s="0">
        <x:v>42.88241</x:v>
      </x:c>
      <x:c t="n" s="0">
        <x:v>47.46814</x:v>
      </x:c>
      <x:c t="n" s="0">
        <x:v>46.83801</x:v>
      </x:c>
      <x:c t="n" s="0">
        <x:v>46.78668</x:v>
      </x:c>
      <x:c t="n" s="0">
        <x:v>48.1651</x:v>
      </x:c>
      <x:c t="n" s="0">
        <x:v>51.47352</x:v>
      </x:c>
      <x:c t="n" s="0">
        <x:v>52.52518</x:v>
      </x:c>
      <x:c t="n" s="0">
        <x:v>50.4808</x:v>
      </x:c>
      <x:c t="n" s="0">
        <x:v>48.57395</x:v>
      </x:c>
      <x:c t="n" s="0">
        <x:v>44.86096</x:v>
      </x:c>
      <x:c t="n" s="0">
        <x:v>41.84764</x:v>
      </x:c>
      <x:c t="n" s="0">
        <x:v>39.91344</x:v>
      </x:c>
      <x:c t="n" s="0">
        <x:v>39.10317</x:v>
      </x:c>
      <x:c t="n" s="0">
        <x:v>25.07231</x:v>
      </x:c>
      <x:c t="n" s="0">
        <x:v>18.47442</x:v>
      </x:c>
      <x:c t="n" s="0">
        <x:v>20.51765</x:v>
      </x:c>
      <x:c t="n" s="0">
        <x:v>12.33563</x:v>
      </x:c>
      <x:c t="n" s="0">
        <x:v>6.145904</x:v>
      </x:c>
      <x:c t="n" s="0">
        <x:v>6.82512</x:v>
      </x:c>
      <x:c t="n" s="0">
        <x:v>1.709236</x:v>
      </x:c>
      <x:c t="n" s="0">
        <x:v>-27.42589</x:v>
      </x:c>
      <x:c t="n" s="0">
        <x:v>-18.53963</x:v>
      </x:c>
      <x:c t="n" s="0">
        <x:v>-17.63622</x:v>
      </x:c>
      <x:c t="n" s="0">
        <x:v>-8.543892</x:v>
      </x:c>
      <x:c t="n" s="0">
        <x:v>-14.5856</x:v>
      </x:c>
      <x:c t="n" s="0">
        <x:v>-2.340443</x:v>
      </x:c>
      <x:c t="n" s="0">
        <x:v>16.27526</x:v>
      </x:c>
      <x:c t="n" s="0">
        <x:v>11.98728</x:v>
      </x:c>
      <x:c t="n" s="0">
        <x:v>30.58126</x:v>
      </x:c>
      <x:c t="n" s="0">
        <x:v>17.83191</x:v>
      </x:c>
      <x:c t="n" s="0">
        <x:v>3.002249</x:v>
      </x:c>
      <x:c t="n" s="0">
        <x:v>30.31738</x:v>
      </x:c>
      <x:c t="n" s="0">
        <x:v>44.3544</x:v>
      </x:c>
      <x:c t="n" s="0">
        <x:v>49.42339</x:v>
      </x:c>
      <x:c t="n" s="0">
        <x:v>36.59431</x:v>
      </x:c>
      <x:c t="n" s="0">
        <x:v>38.01672</x:v>
      </x:c>
      <x:c t="n" s="0">
        <x:v>41.53249</x:v>
      </x:c>
      <x:c t="n" s="0">
        <x:v>45.00049</x:v>
      </x:c>
      <x:c t="n" s="0">
        <x:v>44.66892</x:v>
      </x:c>
      <x:c t="n" s="0">
        <x:v>44.44361</x:v>
      </x:c>
      <x:c t="n" s="0">
        <x:v>49.44118</x:v>
      </x:c>
      <x:c t="n" s="0">
        <x:v>53.6429</x:v>
      </x:c>
      <x:c t="n" s="0">
        <x:v>52.9768</x:v>
      </x:c>
      <x:c t="n" s="0">
        <x:v>52.56967</x:v>
      </x:c>
      <x:c t="n" s="0">
        <x:v>51.2118</x:v>
      </x:c>
      <x:c t="n" s="0">
        <x:v>45.09127</x:v>
      </x:c>
      <x:c t="n" s="0">
        <x:v>41.57241</x:v>
      </x:c>
      <x:c t="n" s="0">
        <x:v>39.94672</x:v>
      </x:c>
      <x:c t="n" s="0">
        <x:v>39.39003</x:v>
      </x:c>
      <x:c t="n" s="0">
        <x:v>24.94193</x:v>
      </x:c>
      <x:c t="n" s="0">
        <x:v>17.50069</x:v>
      </x:c>
      <x:c t="n" s="0">
        <x:v>19.3534</x:v>
      </x:c>
      <x:c t="n" s="0">
        <x:v>9.307856</x:v>
      </x:c>
      <x:c t="n" s="0">
        <x:v>4.069125</x:v>
      </x:c>
      <x:c t="n" s="0">
        <x:v>8.618297</x:v>
      </x:c>
      <x:c t="n" s="0">
        <x:v>1.51912</x:v>
      </x:c>
      <x:c t="str">
        <x:v>No</x:v>
      </x:c>
      <x:c t="str">
        <x:v>No</x:v>
      </x:c>
      <x:c t="str">
        <x:v/>
      </x:c>
    </x:row>
    <x:row r="2321">
      <x:c t="n" s="11">
        <x:v>2320</x:v>
      </x:c>
      <x:c t="str" s="11">
        <x:v/>
      </x:c>
      <x:c t="n" s="8">
        <x:v>43943.0641319444</x:v>
      </x:c>
      <x:c t="n" s="7">
        <x:v>43943.0641319444</x:v>
      </x:c>
      <x:c t="n" s="0">
        <x:v>58.26027</x:v>
      </x:c>
      <x:c t="n" s="0">
        <x:v>67.42288</x:v>
      </x:c>
      <x:c t="n" s="0">
        <x:v>74.85307</x:v>
      </x:c>
      <x:c t="n" s="0">
        <x:v>80.83342</x:v>
      </x:c>
      <x:c t="n" s="0">
        <x:v>-28.1306</x:v>
      </x:c>
      <x:c t="n" s="0">
        <x:v>-20.11261</x:v>
      </x:c>
      <x:c t="n" s="0">
        <x:v>-17.82184</x:v>
      </x:c>
      <x:c t="n" s="0">
        <x:v>-9.015697</x:v>
      </x:c>
      <x:c t="n" s="0">
        <x:v>-3.124068</x:v>
      </x:c>
      <x:c t="n" s="0">
        <x:v>-1.34364</x:v>
      </x:c>
      <x:c t="n" s="0">
        <x:v>14.81696</x:v>
      </x:c>
      <x:c t="n" s="0">
        <x:v>15.82252</x:v>
      </x:c>
      <x:c t="n" s="0">
        <x:v>30.50818</x:v>
      </x:c>
      <x:c t="n" s="0">
        <x:v>26.5052</x:v>
      </x:c>
      <x:c t="n" s="0">
        <x:v>29.66272</x:v>
      </x:c>
      <x:c t="n" s="0">
        <x:v>31.77474</x:v>
      </x:c>
      <x:c t="n" s="0">
        <x:v>43.73397</x:v>
      </x:c>
      <x:c t="n" s="0">
        <x:v>46.88812</x:v>
      </x:c>
      <x:c t="n" s="0">
        <x:v>36.84464</x:v>
      </x:c>
      <x:c t="n" s="0">
        <x:v>39.28274</x:v>
      </x:c>
      <x:c t="n" s="0">
        <x:v>42.80012</x:v>
      </x:c>
      <x:c t="n" s="0">
        <x:v>47.97443</x:v>
      </x:c>
      <x:c t="n" s="0">
        <x:v>46.41575</x:v>
      </x:c>
      <x:c t="n" s="0">
        <x:v>46.40718</x:v>
      </x:c>
      <x:c t="n" s="0">
        <x:v>48.69424</x:v>
      </x:c>
      <x:c t="n" s="0">
        <x:v>51.74829</x:v>
      </x:c>
      <x:c t="n" s="0">
        <x:v>52.35907</x:v>
      </x:c>
      <x:c t="n" s="0">
        <x:v>50.97217</x:v>
      </x:c>
      <x:c t="n" s="0">
        <x:v>48.87539</x:v>
      </x:c>
      <x:c t="n" s="0">
        <x:v>44.63334</x:v>
      </x:c>
      <x:c t="n" s="0">
        <x:v>41.93314</x:v>
      </x:c>
      <x:c t="n" s="0">
        <x:v>40.04951</x:v>
      </x:c>
      <x:c t="n" s="0">
        <x:v>39.40246</x:v>
      </x:c>
      <x:c t="n" s="0">
        <x:v>24.99653</x:v>
      </x:c>
      <x:c t="n" s="0">
        <x:v>18.2908</x:v>
      </x:c>
      <x:c t="n" s="0">
        <x:v>20.60465</x:v>
      </x:c>
      <x:c t="n" s="0">
        <x:v>12.11319</x:v>
      </x:c>
      <x:c t="n" s="0">
        <x:v>6.165018</x:v>
      </x:c>
      <x:c t="n" s="0">
        <x:v>7.106543</x:v>
      </x:c>
      <x:c t="n" s="0">
        <x:v>1.645812</x:v>
      </x:c>
      <x:c t="n" s="0">
        <x:v>-27.42589</x:v>
      </x:c>
      <x:c t="n" s="0">
        <x:v>-17.87147</x:v>
      </x:c>
      <x:c t="n" s="0">
        <x:v>-18.66501</x:v>
      </x:c>
      <x:c t="n" s="0">
        <x:v>-7.833853</x:v>
      </x:c>
      <x:c t="n" s="0">
        <x:v>-14.5856</x:v>
      </x:c>
      <x:c t="n" s="0">
        <x:v>-2.340443</x:v>
      </x:c>
      <x:c t="n" s="0">
        <x:v>14.46344</x:v>
      </x:c>
      <x:c t="n" s="0">
        <x:v>15.37201</x:v>
      </x:c>
      <x:c t="n" s="0">
        <x:v>30.58126</x:v>
      </x:c>
      <x:c t="n" s="0">
        <x:v>17.83191</x:v>
      </x:c>
      <x:c t="n" s="0">
        <x:v>3.002249</x:v>
      </x:c>
      <x:c t="n" s="0">
        <x:v>30.31738</x:v>
      </x:c>
      <x:c t="n" s="0">
        <x:v>45.03299</x:v>
      </x:c>
      <x:c t="n" s="0">
        <x:v>49.0066</x:v>
      </x:c>
      <x:c t="n" s="0">
        <x:v>37.50139</x:v>
      </x:c>
      <x:c t="n" s="0">
        <x:v>38.93484</x:v>
      </x:c>
      <x:c t="n" s="0">
        <x:v>45.64598</x:v>
      </x:c>
      <x:c t="n" s="0">
        <x:v>51.86634</x:v>
      </x:c>
      <x:c t="n" s="0">
        <x:v>43.99288</x:v>
      </x:c>
      <x:c t="n" s="0">
        <x:v>42.32332</x:v>
      </x:c>
      <x:c t="n" s="0">
        <x:v>51.03446</x:v>
      </x:c>
      <x:c t="n" s="0">
        <x:v>55.2273</x:v>
      </x:c>
      <x:c t="n" s="0">
        <x:v>51.32055</x:v>
      </x:c>
      <x:c t="n" s="0">
        <x:v>52.01498</x:v>
      </x:c>
      <x:c t="n" s="0">
        <x:v>50.43451</x:v>
      </x:c>
      <x:c t="n" s="0">
        <x:v>43.44057</x:v>
      </x:c>
      <x:c t="n" s="0">
        <x:v>40.91857</x:v>
      </x:c>
      <x:c t="n" s="0">
        <x:v>40.53089</x:v>
      </x:c>
      <x:c t="n" s="0">
        <x:v>42.24132</x:v>
      </x:c>
      <x:c t="n" s="0">
        <x:v>25.22906</x:v>
      </x:c>
      <x:c t="n" s="0">
        <x:v>17.27329</x:v>
      </x:c>
      <x:c t="n" s="0">
        <x:v>21.21526</x:v>
      </x:c>
      <x:c t="n" s="0">
        <x:v>11.22388</x:v>
      </x:c>
      <x:c t="n" s="0">
        <x:v>7.277768</x:v>
      </x:c>
      <x:c t="n" s="0">
        <x:v>7.735881</x:v>
      </x:c>
      <x:c t="n" s="0">
        <x:v>1.090573</x:v>
      </x:c>
      <x:c t="str">
        <x:v>No</x:v>
      </x:c>
      <x:c t="str">
        <x:v>No</x:v>
      </x:c>
      <x:c t="str">
        <x:v/>
      </x:c>
    </x:row>
    <x:row r="2322">
      <x:c t="n" s="11">
        <x:v>2321</x:v>
      </x:c>
      <x:c t="str" s="11">
        <x:v/>
      </x:c>
      <x:c t="n" s="8">
        <x:v>43943.0641319444</x:v>
      </x:c>
      <x:c t="n" s="7">
        <x:v>43943.0641319444</x:v>
      </x:c>
      <x:c t="n" s="0">
        <x:v>59.9166</x:v>
      </x:c>
      <x:c t="n" s="0">
        <x:v>67.81797</x:v>
      </x:c>
      <x:c t="n" s="0">
        <x:v>69.4019</x:v>
      </x:c>
      <x:c t="n" s="0">
        <x:v>77.22804</x:v>
      </x:c>
      <x:c t="n" s="0">
        <x:v>-28.02141</x:v>
      </x:c>
      <x:c t="n" s="0">
        <x:v>-19.70436</x:v>
      </x:c>
      <x:c t="n" s="0">
        <x:v>-17.93531</x:v>
      </x:c>
      <x:c t="n" s="0">
        <x:v>-8.821826</x:v>
      </x:c>
      <x:c t="n" s="0">
        <x:v>-3.618016</x:v>
      </x:c>
      <x:c t="n" s="0">
        <x:v>-1.475646</x:v>
      </x:c>
      <x:c t="n" s="0">
        <x:v>14.44976</x:v>
      </x:c>
      <x:c t="n" s="0">
        <x:v>15.7596</x:v>
      </x:c>
      <x:c t="n" s="0">
        <x:v>30.30493</x:v>
      </x:c>
      <x:c t="n" s="0">
        <x:v>25.91951</x:v>
      </x:c>
      <x:c t="n" s="0">
        <x:v>28.97902</x:v>
      </x:c>
      <x:c t="n" s="0">
        <x:v>31.59015</x:v>
      </x:c>
      <x:c t="n" s="0">
        <x:v>44.5135</x:v>
      </x:c>
      <x:c t="n" s="0">
        <x:v>46.74442</x:v>
      </x:c>
      <x:c t="n" s="0">
        <x:v>36.64773</x:v>
      </x:c>
      <x:c t="n" s="0">
        <x:v>38.84227</x:v>
      </x:c>
      <x:c t="n" s="0">
        <x:v>43.34833</x:v>
      </x:c>
      <x:c t="n" s="0">
        <x:v>48.45948</x:v>
      </x:c>
      <x:c t="n" s="0">
        <x:v>46.73608</x:v>
      </x:c>
      <x:c t="n" s="0">
        <x:v>46.15116</x:v>
      </x:c>
      <x:c t="n" s="0">
        <x:v>49.63056</x:v>
      </x:c>
      <x:c t="n" s="0">
        <x:v>52.11019</x:v>
      </x:c>
      <x:c t="n" s="0">
        <x:v>52.16639</x:v>
      </x:c>
      <x:c t="n" s="0">
        <x:v>51.00078</x:v>
      </x:c>
      <x:c t="n" s="0">
        <x:v>49.04507</x:v>
      </x:c>
      <x:c t="n" s="0">
        <x:v>44.63046</x:v>
      </x:c>
      <x:c t="n" s="0">
        <x:v>41.8432</x:v>
      </x:c>
      <x:c t="n" s="0">
        <x:v>40.02108</x:v>
      </x:c>
      <x:c t="n" s="0">
        <x:v>39.80093</x:v>
      </x:c>
      <x:c t="n" s="0">
        <x:v>25.03563</x:v>
      </x:c>
      <x:c t="n" s="0">
        <x:v>18.02733</x:v>
      </x:c>
      <x:c t="n" s="0">
        <x:v>20.57656</x:v>
      </x:c>
      <x:c t="n" s="0">
        <x:v>11.86476</x:v>
      </x:c>
      <x:c t="n" s="0">
        <x:v>6.357455</x:v>
      </x:c>
      <x:c t="n" s="0">
        <x:v>7.21654</x:v>
      </x:c>
      <x:c t="n" s="0">
        <x:v>1.632142</x:v>
      </x:c>
      <x:c t="n" s="0">
        <x:v>-27.42589</x:v>
      </x:c>
      <x:c t="n" s="0">
        <x:v>-17.87147</x:v>
      </x:c>
      <x:c t="n" s="0">
        <x:v>-18.66501</x:v>
      </x:c>
      <x:c t="n" s="0">
        <x:v>-7.833853</x:v>
      </x:c>
      <x:c t="n" s="0">
        <x:v>-6.714368</x:v>
      </x:c>
      <x:c t="n" s="0">
        <x:v>-2.340443</x:v>
      </x:c>
      <x:c t="n" s="0">
        <x:v>11.29674</x:v>
      </x:c>
      <x:c t="n" s="0">
        <x:v>15.37201</x:v>
      </x:c>
      <x:c t="n" s="0">
        <x:v>26.39431</x:v>
      </x:c>
      <x:c t="n" s="0">
        <x:v>26.40475</x:v>
      </x:c>
      <x:c t="n" s="0">
        <x:v>3.002249</x:v>
      </x:c>
      <x:c t="n" s="0">
        <x:v>34.46777</x:v>
      </x:c>
      <x:c t="n" s="0">
        <x:v>48.07051</x:v>
      </x:c>
      <x:c t="n" s="0">
        <x:v>43.54927</x:v>
      </x:c>
      <x:c t="n" s="0">
        <x:v>34.70104</x:v>
      </x:c>
      <x:c t="n" s="0">
        <x:v>21.24232</x:v>
      </x:c>
      <x:c t="n" s="0">
        <x:v>42.52876</x:v>
      </x:c>
      <x:c t="n" s="0">
        <x:v>49.97107</x:v>
      </x:c>
      <x:c t="n" s="0">
        <x:v>50.14223</x:v>
      </x:c>
      <x:c t="n" s="0">
        <x:v>45.37743</x:v>
      </x:c>
      <x:c t="n" s="0">
        <x:v>52.36048</x:v>
      </x:c>
      <x:c t="n" s="0">
        <x:v>47.9245</x:v>
      </x:c>
      <x:c t="n" s="0">
        <x:v>50.09454</x:v>
      </x:c>
      <x:c t="n" s="0">
        <x:v>49.93851</x:v>
      </x:c>
      <x:c t="n" s="0">
        <x:v>47.12809</x:v>
      </x:c>
      <x:c t="n" s="0">
        <x:v>44.07526</x:v>
      </x:c>
      <x:c t="n" s="0">
        <x:v>42.75356</x:v>
      </x:c>
      <x:c t="n" s="0">
        <x:v>39.48446</x:v>
      </x:c>
      <x:c t="n" s="0">
        <x:v>40.17131</x:v>
      </x:c>
      <x:c t="n" s="0">
        <x:v>25.94553</x:v>
      </x:c>
      <x:c t="n" s="0">
        <x:v>15.80156</x:v>
      </x:c>
      <x:c t="n" s="0">
        <x:v>20.3577</x:v>
      </x:c>
      <x:c t="n" s="0">
        <x:v>10.41459</x:v>
      </x:c>
      <x:c t="n" s="0">
        <x:v>6.199003</x:v>
      </x:c>
      <x:c t="n" s="0">
        <x:v>6.899943</x:v>
      </x:c>
      <x:c t="n" s="0">
        <x:v>1.524157</x:v>
      </x:c>
      <x:c t="str">
        <x:v>No</x:v>
      </x:c>
      <x:c t="str">
        <x:v>No</x:v>
      </x:c>
      <x:c t="str">
        <x:v/>
      </x:c>
    </x:row>
    <x:row r="2323">
      <x:c t="n" s="11">
        <x:v>2322</x:v>
      </x:c>
      <x:c t="str" s="11">
        <x:v/>
      </x:c>
      <x:c t="n" s="8">
        <x:v>43943.0641319444</x:v>
      </x:c>
      <x:c t="n" s="7">
        <x:v>43943.0641319444</x:v>
      </x:c>
      <x:c t="n" s="0">
        <x:v>58.73143</x:v>
      </x:c>
      <x:c t="n" s="0">
        <x:v>66.98823</x:v>
      </x:c>
      <x:c t="n" s="0">
        <x:v>70.6162</x:v>
      </x:c>
      <x:c t="n" s="0">
        <x:v>78.99906</x:v>
      </x:c>
      <x:c t="n" s="0">
        <x:v>-27.93033</x:v>
      </x:c>
      <x:c t="n" s="0">
        <x:v>-19.38378</x:v>
      </x:c>
      <x:c t="n" s="0">
        <x:v>-18.03462</x:v>
      </x:c>
      <x:c t="n" s="0">
        <x:v>-8.66284</x:v>
      </x:c>
      <x:c t="n" s="0">
        <x:v>-3.861232</x:v>
      </x:c>
      <x:c t="n" s="0">
        <x:v>-1.591649</x:v>
      </x:c>
      <x:c t="n" s="0">
        <x:v>14.10955</x:v>
      </x:c>
      <x:c t="n" s="0">
        <x:v>15.70514</x:v>
      </x:c>
      <x:c t="n" s="0">
        <x:v>29.75599</x:v>
      </x:c>
      <x:c t="n" s="0">
        <x:v>26.89388</x:v>
      </x:c>
      <x:c t="n" s="0">
        <x:v>28.33625</x:v>
      </x:c>
      <x:c t="n" s="0">
        <x:v>33.13636</x:v>
      </x:c>
      <x:c t="n" s="0">
        <x:v>45.2512</x:v>
      </x:c>
      <x:c t="n" s="0">
        <x:v>46.40099</x:v>
      </x:c>
      <x:c t="n" s="0">
        <x:v>36.25221</x:v>
      </x:c>
      <x:c t="n" s="0">
        <x:v>38.2819</x:v>
      </x:c>
      <x:c t="n" s="0">
        <x:v>43.02066</x:v>
      </x:c>
      <x:c t="n" s="0">
        <x:v>49.33672</x:v>
      </x:c>
      <x:c t="n" s="0">
        <x:v>47.37069</x:v>
      </x:c>
      <x:c t="n" s="0">
        <x:v>46.05851</x:v>
      </x:c>
      <x:c t="n" s="0">
        <x:v>49.74487</x:v>
      </x:c>
      <x:c t="n" s="0">
        <x:v>51.61226</x:v>
      </x:c>
      <x:c t="n" s="0">
        <x:v>51.8804</x:v>
      </x:c>
      <x:c t="n" s="0">
        <x:v>51.03723</x:v>
      </x:c>
      <x:c t="n" s="0">
        <x:v>48.71089</x:v>
      </x:c>
      <x:c t="n" s="0">
        <x:v>44.4968</x:v>
      </x:c>
      <x:c t="n" s="0">
        <x:v>42.20477</x:v>
      </x:c>
      <x:c t="n" s="0">
        <x:v>39.93613</x:v>
      </x:c>
      <x:c t="n" s="0">
        <x:v>39.95285</x:v>
      </x:c>
      <x:c t="n" s="0">
        <x:v>24.98735</x:v>
      </x:c>
      <x:c t="n" s="0">
        <x:v>17.8805</x:v>
      </x:c>
      <x:c t="n" s="0">
        <x:v>20.65242</x:v>
      </x:c>
      <x:c t="n" s="0">
        <x:v>11.7457</x:v>
      </x:c>
      <x:c t="n" s="0">
        <x:v>6.107549</x:v>
      </x:c>
      <x:c t="n" s="0">
        <x:v>7.059961</x:v>
      </x:c>
      <x:c t="n" s="0">
        <x:v>1.587362</x:v>
      </x:c>
      <x:c t="n" s="0">
        <x:v>-27.42589</x:v>
      </x:c>
      <x:c t="n" s="0">
        <x:v>-17.87147</x:v>
      </x:c>
      <x:c t="n" s="0">
        <x:v>-18.66501</x:v>
      </x:c>
      <x:c t="n" s="0">
        <x:v>-7.833853</x:v>
      </x:c>
      <x:c t="n" s="0">
        <x:v>-5.645956</x:v>
      </x:c>
      <x:c t="n" s="0">
        <x:v>-2.340443</x:v>
      </x:c>
      <x:c t="n" s="0">
        <x:v>11.29674</x:v>
      </x:c>
      <x:c t="n" s="0">
        <x:v>14.91714</x:v>
      </x:c>
      <x:c t="n" s="0">
        <x:v>23.01441</x:v>
      </x:c>
      <x:c t="n" s="0">
        <x:v>30.27002</x:v>
      </x:c>
      <x:c t="n" s="0">
        <x:v>22.16388</x:v>
      </x:c>
      <x:c t="n" s="0">
        <x:v>37.5336</x:v>
      </x:c>
      <x:c t="n" s="0">
        <x:v>48.07051</x:v>
      </x:c>
      <x:c t="n" s="0">
        <x:v>42.50105</x:v>
      </x:c>
      <x:c t="n" s="0">
        <x:v>29.45425</x:v>
      </x:c>
      <x:c t="n" s="0">
        <x:v>33.24474</x:v>
      </x:c>
      <x:c t="n" s="0">
        <x:v>41.7654</x:v>
      </x:c>
      <x:c t="n" s="0">
        <x:v>51.78158</x:v>
      </x:c>
      <x:c t="n" s="0">
        <x:v>48.09753</x:v>
      </x:c>
      <x:c t="n" s="0">
        <x:v>46.20654</x:v>
      </x:c>
      <x:c t="n" s="0">
        <x:v>51.95192</x:v>
      </x:c>
      <x:c t="n" s="0">
        <x:v>47.82756</x:v>
      </x:c>
      <x:c t="n" s="0">
        <x:v>50.71453</x:v>
      </x:c>
      <x:c t="n" s="0">
        <x:v>55.93441</x:v>
      </x:c>
      <x:c t="n" s="0">
        <x:v>47.0024</x:v>
      </x:c>
      <x:c t="n" s="0">
        <x:v>43.1522</x:v>
      </x:c>
      <x:c t="n" s="0">
        <x:v>44.439</x:v>
      </x:c>
      <x:c t="n" s="0">
        <x:v>39.47064</x:v>
      </x:c>
      <x:c t="n" s="0">
        <x:v>40.41835</x:v>
      </x:c>
      <x:c t="n" s="0">
        <x:v>22.22619</x:v>
      </x:c>
      <x:c t="n" s="0">
        <x:v>16.91769</x:v>
      </x:c>
      <x:c t="n" s="0">
        <x:v>20.9522</x:v>
      </x:c>
      <x:c t="n" s="0">
        <x:v>9.97255</x:v>
      </x:c>
      <x:c t="n" s="0">
        <x:v>5.3133</x:v>
      </x:c>
      <x:c t="n" s="0">
        <x:v>6.401236</x:v>
      </x:c>
      <x:c t="n" s="0">
        <x:v>1.24325</x:v>
      </x:c>
      <x:c t="str">
        <x:v>No</x:v>
      </x:c>
      <x:c t="str">
        <x:v>No</x:v>
      </x:c>
      <x:c t="str">
        <x:v/>
      </x:c>
    </x:row>
    <x:row r="2324">
      <x:c t="n" s="11">
        <x:v>2323</x:v>
      </x:c>
      <x:c t="str" s="11">
        <x:v/>
      </x:c>
      <x:c t="n" s="8">
        <x:v>43943.0641319444</x:v>
      </x:c>
      <x:c t="n" s="7">
        <x:v>43943.0641319444</x:v>
      </x:c>
      <x:c t="n" s="0">
        <x:v>59.06116</x:v>
      </x:c>
      <x:c t="n" s="0">
        <x:v>66.98823</x:v>
      </x:c>
      <x:c t="n" s="0">
        <x:v>73.22316</x:v>
      </x:c>
      <x:c t="n" s="0">
        <x:v>80.15401</x:v>
      </x:c>
      <x:c t="n" s="0">
        <x:v>-27.85372</x:v>
      </x:c>
      <x:c t="n" s="0">
        <x:v>-19.12759</x:v>
      </x:c>
      <x:c t="n" s="0">
        <x:v>-18.12126</x:v>
      </x:c>
      <x:c t="n" s="0">
        <x:v>-8.531524</x:v>
      </x:c>
      <x:c t="n" s="0">
        <x:v>-4.080301</x:v>
      </x:c>
      <x:c t="n" s="0">
        <x:v>-1.693233</x:v>
      </x:c>
      <x:c t="n" s="0">
        <x:v>13.79628</x:v>
      </x:c>
      <x:c t="n" s="0">
        <x:v>15.28115</x:v>
      </x:c>
      <x:c t="n" s="0">
        <x:v>29.22511</x:v>
      </x:c>
      <x:c t="n" s="0">
        <x:v>27.58181</x:v>
      </x:c>
      <x:c t="n" s="0">
        <x:v>27.99333</x:v>
      </x:c>
      <x:c t="n" s="0">
        <x:v>34.12564</x:v>
      </x:c>
      <x:c t="n" s="0">
        <x:v>45.91726</x:v>
      </x:c>
      <x:c t="n" s="0">
        <x:v>45.87747</x:v>
      </x:c>
      <x:c t="n" s="0">
        <x:v>35.60054</x:v>
      </x:c>
      <x:c t="n" s="0">
        <x:v>38.11575</x:v>
      </x:c>
      <x:c t="n" s="0">
        <x:v>42.70202</x:v>
      </x:c>
      <x:c t="n" s="0">
        <x:v>50.06369</x:v>
      </x:c>
      <x:c t="n" s="0">
        <x:v>47.14652</x:v>
      </x:c>
      <x:c t="n" s="0">
        <x:v>46.35309</x:v>
      </x:c>
      <x:c t="n" s="0">
        <x:v>49.80703</x:v>
      </x:c>
      <x:c t="n" s="0">
        <x:v>51.3612</x:v>
      </x:c>
      <x:c t="n" s="0">
        <x:v>51.81139</x:v>
      </x:c>
      <x:c t="n" s="0">
        <x:v>51.94797</x:v>
      </x:c>
      <x:c t="n" s="0">
        <x:v>48.37164</x:v>
      </x:c>
      <x:c t="n" s="0">
        <x:v>44.39075</x:v>
      </x:c>
      <x:c t="n" s="0">
        <x:v>42.22123</x:v>
      </x:c>
      <x:c t="n" s="0">
        <x:v>40.25393</x:v>
      </x:c>
      <x:c t="n" s="0">
        <x:v>40.06477</x:v>
      </x:c>
      <x:c t="n" s="0">
        <x:v>24.72913</x:v>
      </x:c>
      <x:c t="n" s="0">
        <x:v>17.74784</x:v>
      </x:c>
      <x:c t="n" s="0">
        <x:v>20.56075</x:v>
      </x:c>
      <x:c t="n" s="0">
        <x:v>11.57149</x:v>
      </x:c>
      <x:c t="n" s="0">
        <x:v>6.038048</x:v>
      </x:c>
      <x:c t="n" s="0">
        <x:v>7.00804</x:v>
      </x:c>
      <x:c t="n" s="0">
        <x:v>1.460603</x:v>
      </x:c>
      <x:c t="n" s="0">
        <x:v>-26.89337</x:v>
      </x:c>
      <x:c t="n" s="0">
        <x:v>-17.87147</x:v>
      </x:c>
      <x:c t="n" s="0">
        <x:v>-18.66501</x:v>
      </x:c>
      <x:c t="n" s="0">
        <x:v>-7.833853</x:v>
      </x:c>
      <x:c t="n" s="0">
        <x:v>-5.645956</x:v>
      </x:c>
      <x:c t="n" s="0">
        <x:v>-1.349428</x:v>
      </x:c>
      <x:c t="n" s="0">
        <x:v>11.29674</x:v>
      </x:c>
      <x:c t="n" s="0">
        <x:v>8.478518</x:v>
      </x:c>
      <x:c t="n" s="0">
        <x:v>25.71516</x:v>
      </x:c>
      <x:c t="n" s="0">
        <x:v>30.27002</x:v>
      </x:c>
      <x:c t="n" s="0">
        <x:v>25.14776</x:v>
      </x:c>
      <x:c t="n" s="0">
        <x:v>37.5336</x:v>
      </x:c>
      <x:c t="n" s="0">
        <x:v>48.93603</x:v>
      </x:c>
      <x:c t="n" s="0">
        <x:v>39.86526</x:v>
      </x:c>
      <x:c t="n" s="0">
        <x:v>26.71346</x:v>
      </x:c>
      <x:c t="n" s="0">
        <x:v>38.67056</x:v>
      </x:c>
      <x:c t="n" s="0">
        <x:v>38.40412</x:v>
      </x:c>
      <x:c t="n" s="0">
        <x:v>53.93207</x:v>
      </x:c>
      <x:c t="n" s="0">
        <x:v>44.70527</x:v>
      </x:c>
      <x:c t="n" s="0">
        <x:v>46.46748</x:v>
      </x:c>
      <x:c t="n" s="0">
        <x:v>44.24202</x:v>
      </x:c>
      <x:c t="n" s="0">
        <x:v>49.0693</x:v>
      </x:c>
      <x:c t="n" s="0">
        <x:v>52.83559</x:v>
      </x:c>
      <x:c t="n" s="0">
        <x:v>48.36372</x:v>
      </x:c>
      <x:c t="n" s="0">
        <x:v>44.42896</x:v>
      </x:c>
      <x:c t="n" s="0">
        <x:v>44.68768</x:v>
      </x:c>
      <x:c t="n" s="0">
        <x:v>39.31946</x:v>
      </x:c>
      <x:c t="n" s="0">
        <x:v>41.13112</x:v>
      </x:c>
      <x:c t="n" s="0">
        <x:v>40.30354</x:v>
      </x:c>
      <x:c t="n" s="0">
        <x:v>24.03734</x:v>
      </x:c>
      <x:c t="n" s="0">
        <x:v>16.68426</x:v>
      </x:c>
      <x:c t="n" s="0">
        <x:v>20.64507</x:v>
      </x:c>
      <x:c t="n" s="0">
        <x:v>11.33629</x:v>
      </x:c>
      <x:c t="n" s="0">
        <x:v>5.354864</x:v>
      </x:c>
      <x:c t="n" s="0">
        <x:v>6.808057</x:v>
      </x:c>
      <x:c t="n" s="0">
        <x:v>1.233284</x:v>
      </x:c>
      <x:c t="str">
        <x:v>No</x:v>
      </x:c>
      <x:c t="str">
        <x:v>No</x:v>
      </x:c>
      <x:c t="str">
        <x:v/>
      </x:c>
    </x:row>
    <x:row r="2325">
      <x:c t="n" s="11">
        <x:v>2324</x:v>
      </x:c>
      <x:c t="str" s="11">
        <x:v/>
      </x:c>
      <x:c t="n" s="8">
        <x:v>43943.0641319444</x:v>
      </x:c>
      <x:c t="n" s="7">
        <x:v>43943.0641319444</x:v>
      </x:c>
      <x:c t="n" s="0">
        <x:v>59.46282</x:v>
      </x:c>
      <x:c t="n" s="0">
        <x:v>67.81797</x:v>
      </x:c>
      <x:c t="n" s="0">
        <x:v>70.79879</x:v>
      </x:c>
      <x:c t="n" s="0">
        <x:v>79.43131</x:v>
      </x:c>
      <x:c t="n" s="0">
        <x:v>-27.55611</x:v>
      </x:c>
      <x:c t="n" s="0">
        <x:v>-18.92013</x:v>
      </x:c>
      <x:c t="n" s="0">
        <x:v>-18.19664</x:v>
      </x:c>
      <x:c t="n" s="0">
        <x:v>-8.422441</x:v>
      </x:c>
      <x:c t="n" s="0">
        <x:v>-4.276561</x:v>
      </x:c>
      <x:c t="n" s="0">
        <x:v>-1.416667</x:v>
      </x:c>
      <x:c t="n" s="0">
        <x:v>13.5096</x:v>
      </x:c>
      <x:c t="n" s="0">
        <x:v>14.74815</x:v>
      </x:c>
      <x:c t="n" s="0">
        <x:v>29.08964</x:v>
      </x:c>
      <x:c t="n" s="0">
        <x:v>28.09375</x:v>
      </x:c>
      <x:c t="n" s="0">
        <x:v>27.67739</x:v>
      </x:c>
      <x:c t="n" s="0">
        <x:v>34.69808</x:v>
      </x:c>
      <x:c t="n" s="0">
        <x:v>46.57741</x:v>
      </x:c>
      <x:c t="n" s="0">
        <x:v>45.44344</x:v>
      </x:c>
      <x:c t="n" s="0">
        <x:v>35.10158</x:v>
      </x:c>
      <x:c t="n" s="0">
        <x:v>38.56698</x:v>
      </x:c>
      <x:c t="n" s="0">
        <x:v>43.00962</x:v>
      </x:c>
      <x:c t="n" s="0">
        <x:v>50.58514</x:v>
      </x:c>
      <x:c t="n" s="0">
        <x:v>47.19426</x:v>
      </x:c>
      <x:c t="n" s="0">
        <x:v>46.05485</x:v>
      </x:c>
      <x:c t="n" s="0">
        <x:v>50.29851</x:v>
      </x:c>
      <x:c t="n" s="0">
        <x:v>51.072</x:v>
      </x:c>
      <x:c t="n" s="0">
        <x:v>51.99999</x:v>
      </x:c>
      <x:c t="n" s="0">
        <x:v>51.59476</x:v>
      </x:c>
      <x:c t="n" s="0">
        <x:v>47.97676</x:v>
      </x:c>
      <x:c t="n" s="0">
        <x:v>44.26338</x:v>
      </x:c>
      <x:c t="n" s="0">
        <x:v>42.44292</x:v>
      </x:c>
      <x:c t="n" s="0">
        <x:v>39.87755</x:v>
      </x:c>
      <x:c t="n" s="0">
        <x:v>40.03236</x:v>
      </x:c>
      <x:c t="n" s="0">
        <x:v>24.81355</x:v>
      </x:c>
      <x:c t="n" s="0">
        <x:v>17.66128</x:v>
      </x:c>
      <x:c t="n" s="0">
        <x:v>20.44246</x:v>
      </x:c>
      <x:c t="n" s="0">
        <x:v>11.59483</x:v>
      </x:c>
      <x:c t="n" s="0">
        <x:v>6.336386</x:v>
      </x:c>
      <x:c t="n" s="0">
        <x:v>6.970738</x:v>
      </x:c>
      <x:c t="n" s="0">
        <x:v>1.479969</x:v>
      </x:c>
      <x:c t="n" s="0">
        <x:v>-26.12941</x:v>
      </x:c>
      <x:c t="n" s="0">
        <x:v>-17.87147</x:v>
      </x:c>
      <x:c t="n" s="0">
        <x:v>-18.66501</x:v>
      </x:c>
      <x:c t="n" s="0">
        <x:v>-7.833853</x:v>
      </x:c>
      <x:c t="n" s="0">
        <x:v>-5.645956</x:v>
      </x:c>
      <x:c t="n" s="0">
        <x:v>-0.07823515</x:v>
      </x:c>
      <x:c t="n" s="0">
        <x:v>11.29674</x:v>
      </x:c>
      <x:c t="n" s="0">
        <x:v>8.478518</x:v>
      </x:c>
      <x:c t="n" s="0">
        <x:v>28.19923</x:v>
      </x:c>
      <x:c t="n" s="0">
        <x:v>31.23663</x:v>
      </x:c>
      <x:c t="n" s="0">
        <x:v>25.14776</x:v>
      </x:c>
      <x:c t="n" s="0">
        <x:v>36.31961</x:v>
      </x:c>
      <x:c t="n" s="0">
        <x:v>49.19003</x:v>
      </x:c>
      <x:c t="n" s="0">
        <x:v>42.70449</x:v>
      </x:c>
      <x:c t="n" s="0">
        <x:v>29.69096</x:v>
      </x:c>
      <x:c t="n" s="0">
        <x:v>41.61171</x:v>
      </x:c>
      <x:c t="n" s="0">
        <x:v>45.511</x:v>
      </x:c>
      <x:c t="n" s="0">
        <x:v>50.8099</x:v>
      </x:c>
      <x:c t="n" s="0">
        <x:v>50.71265</x:v>
      </x:c>
      <x:c t="n" s="0">
        <x:v>45.84146</x:v>
      </x:c>
      <x:c t="n" s="0">
        <x:v>52.99827</x:v>
      </x:c>
      <x:c t="n" s="0">
        <x:v>48.40121</x:v>
      </x:c>
      <x:c t="n" s="0">
        <x:v>51.56944</x:v>
      </x:c>
      <x:c t="n" s="0">
        <x:v>48.60427</x:v>
      </x:c>
      <x:c t="n" s="0">
        <x:v>45.95841</x:v>
      </x:c>
      <x:c t="n" s="0">
        <x:v>45.00922</x:v>
      </x:c>
      <x:c t="n" s="0">
        <x:v>43.83996</x:v>
      </x:c>
      <x:c t="n" s="0">
        <x:v>39.02108</x:v>
      </x:c>
      <x:c t="n" s="0">
        <x:v>40.88436</x:v>
      </x:c>
      <x:c t="n" s="0">
        <x:v>25.06291</x:v>
      </x:c>
      <x:c t="n" s="0">
        <x:v>17.44896</x:v>
      </x:c>
      <x:c t="n" s="0">
        <x:v>18.26405</x:v>
      </x:c>
      <x:c t="n" s="0">
        <x:v>11.38572</x:v>
      </x:c>
      <x:c t="n" s="0">
        <x:v>7.863987</x:v>
      </x:c>
      <x:c t="n" s="0">
        <x:v>7.017821</x:v>
      </x:c>
      <x:c t="n" s="0">
        <x:v>1.514609</x:v>
      </x:c>
      <x:c t="str">
        <x:v>No</x:v>
      </x:c>
      <x:c t="str">
        <x:v>No</x:v>
      </x:c>
      <x:c t="str">
        <x:v/>
      </x:c>
    </x:row>
    <x:row r="2326">
      <x:c t="n" s="11">
        <x:v>2325</x:v>
      </x:c>
      <x:c t="str" s="11">
        <x:v/>
      </x:c>
      <x:c t="n" s="8">
        <x:v>43943.0641319444</x:v>
      </x:c>
      <x:c t="n" s="7">
        <x:v>43943.0641319444</x:v>
      </x:c>
      <x:c t="n" s="0">
        <x:v>60.41933</x:v>
      </x:c>
      <x:c t="n" s="0">
        <x:v>69.88271</x:v>
      </x:c>
      <x:c t="n" s="0">
        <x:v>73.82874</x:v>
      </x:c>
      <x:c t="n" s="0">
        <x:v>81.03394</x:v>
      </x:c>
      <x:c t="n" s="0">
        <x:v>-27.31715</x:v>
      </x:c>
      <x:c t="n" s="0">
        <x:v>-18.75048</x:v>
      </x:c>
      <x:c t="n" s="0">
        <x:v>-18.29478</x:v>
      </x:c>
      <x:c t="n" s="0">
        <x:v>-8.51897</x:v>
      </x:c>
      <x:c t="n" s="0">
        <x:v>-4.451493</x:v>
      </x:c>
      <x:c t="n" s="0">
        <x:v>-1.193663</x:v>
      </x:c>
      <x:c t="n" s="0">
        <x:v>13.33541</x:v>
      </x:c>
      <x:c t="n" s="0">
        <x:v>14.59928</x:v>
      </x:c>
      <x:c t="n" s="0">
        <x:v>28.9705</x:v>
      </x:c>
      <x:c t="n" s="0">
        <x:v>29.25722</x:v>
      </x:c>
      <x:c t="n" s="0">
        <x:v>27.38807</x:v>
      </x:c>
      <x:c t="n" s="0">
        <x:v>34.80548</x:v>
      </x:c>
      <x:c t="n" s="0">
        <x:v>46.83506</x:v>
      </x:c>
      <x:c t="n" s="0">
        <x:v>45.23933</x:v>
      </x:c>
      <x:c t="n" s="0">
        <x:v>34.64736</x:v>
      </x:c>
      <x:c t="n" s="0">
        <x:v>39.31923</x:v>
      </x:c>
      <x:c t="n" s="0">
        <x:v>42.8338</x:v>
      </x:c>
      <x:c t="n" s="0">
        <x:v>50.15296</x:v>
      </x:c>
      <x:c t="n" s="0">
        <x:v>47.68647</x:v>
      </x:c>
      <x:c t="n" s="0">
        <x:v>46.07317</x:v>
      </x:c>
      <x:c t="n" s="0">
        <x:v>50.24654</x:v>
      </x:c>
      <x:c t="n" s="0">
        <x:v>50.74529</x:v>
      </x:c>
      <x:c t="n" s="0">
        <x:v>51.90912</x:v>
      </x:c>
      <x:c t="n" s="0">
        <x:v>51.22247</x:v>
      </x:c>
      <x:c t="n" s="0">
        <x:v>48.07769</x:v>
      </x:c>
      <x:c t="n" s="0">
        <x:v>44.32682</x:v>
      </x:c>
      <x:c t="n" s="0">
        <x:v>42.3206</x:v>
      </x:c>
      <x:c t="n" s="0">
        <x:v>39.91764</x:v>
      </x:c>
      <x:c t="n" s="0">
        <x:v>39.98672</x:v>
      </x:c>
      <x:c t="n" s="0">
        <x:v>25.50129</x:v>
      </x:c>
      <x:c t="n" s="0">
        <x:v>17.66014</x:v>
      </x:c>
      <x:c t="n" s="0">
        <x:v>20.50575</x:v>
      </x:c>
      <x:c t="n" s="0">
        <x:v>12.22479</x:v>
      </x:c>
      <x:c t="n" s="0">
        <x:v>6.409288</x:v>
      </x:c>
      <x:c t="n" s="0">
        <x:v>7.085862</x:v>
      </x:c>
      <x:c t="n" s="0">
        <x:v>1.51839</x:v>
      </x:c>
      <x:c t="n" s="0">
        <x:v>-26.12941</x:v>
      </x:c>
      <x:c t="n" s="0">
        <x:v>-17.87147</x:v>
      </x:c>
      <x:c t="n" s="0">
        <x:v>-19.15903</x:v>
      </x:c>
      <x:c t="n" s="0">
        <x:v>-10.77553</x:v>
      </x:c>
      <x:c t="n" s="0">
        <x:v>-5.645956</x:v>
      </x:c>
      <x:c t="n" s="0">
        <x:v>-0.07823515</x:v>
      </x:c>
      <x:c t="n" s="0">
        <x:v>12.79502</x:v>
      </x:c>
      <x:c t="n" s="0">
        <x:v>15.72372</x:v>
      </x:c>
      <x:c t="n" s="0">
        <x:v>28.19923</x:v>
      </x:c>
      <x:c t="n" s="0">
        <x:v>33.2741</x:v>
      </x:c>
      <x:c t="n" s="0">
        <x:v>25.14776</x:v>
      </x:c>
      <x:c t="n" s="0">
        <x:v>35.38561</x:v>
      </x:c>
      <x:c t="n" s="0">
        <x:v>45.95616</x:v>
      </x:c>
      <x:c t="n" s="0">
        <x:v>43.80347</x:v>
      </x:c>
      <x:c t="n" s="0">
        <x:v>30.52649</x:v>
      </x:c>
      <x:c t="n" s="0">
        <x:v>41.14507</x:v>
      </x:c>
      <x:c t="n" s="0">
        <x:v>40.84349</x:v>
      </x:c>
      <x:c t="n" s="0">
        <x:v>44.32953</x:v>
      </x:c>
      <x:c t="n" s="0">
        <x:v>44.36832</x:v>
      </x:c>
      <x:c t="n" s="0">
        <x:v>46.30255</x:v>
      </x:c>
      <x:c t="n" s="0">
        <x:v>50.11906</x:v>
      </x:c>
      <x:c t="n" s="0">
        <x:v>50.33088</x:v>
      </x:c>
      <x:c t="n" s="0">
        <x:v>52.066</x:v>
      </x:c>
      <x:c t="n" s="0">
        <x:v>48.49098</x:v>
      </x:c>
      <x:c t="n" s="0">
        <x:v>47.45117</x:v>
      </x:c>
      <x:c t="n" s="0">
        <x:v>43.07034</x:v>
      </x:c>
      <x:c t="n" s="0">
        <x:v>41.86136</x:v>
      </x:c>
      <x:c t="n" s="0">
        <x:v>39.2295</x:v>
      </x:c>
      <x:c t="n" s="0">
        <x:v>42.38329</x:v>
      </x:c>
      <x:c t="n" s="0">
        <x:v>27.75419</x:v>
      </x:c>
      <x:c t="n" s="0">
        <x:v>17.42374</x:v>
      </x:c>
      <x:c t="n" s="0">
        <x:v>22.04914</x:v>
      </x:c>
      <x:c t="n" s="0">
        <x:v>14.94145</x:v>
      </x:c>
      <x:c t="n" s="0">
        <x:v>6.533833</x:v>
      </x:c>
      <x:c t="n" s="0">
        <x:v>7.234659</x:v>
      </x:c>
      <x:c t="n" s="0">
        <x:v>1.545178</x:v>
      </x:c>
      <x:c t="str">
        <x:v>No</x:v>
      </x:c>
      <x:c t="str">
        <x:v>No</x:v>
      </x:c>
      <x:c t="str">
        <x:v/>
      </x:c>
    </x:row>
    <x:row r="2327">
      <x:c t="n" s="11">
        <x:v>2326</x:v>
      </x:c>
      <x:c t="str" s="11">
        <x:v/>
      </x:c>
      <x:c t="n" s="8">
        <x:v>43943.0641319444</x:v>
      </x:c>
      <x:c t="n" s="7">
        <x:v>43943.0641319444</x:v>
      </x:c>
      <x:c t="n" s="0">
        <x:v>59.48409</x:v>
      </x:c>
      <x:c t="n" s="0">
        <x:v>68.35043</x:v>
      </x:c>
      <x:c t="n" s="0">
        <x:v>71.24189</x:v>
      </x:c>
      <x:c t="n" s="0">
        <x:v>78.14213</x:v>
      </x:c>
      <x:c t="n" s="0">
        <x:v>-27.12314</x:v>
      </x:c>
      <x:c t="n" s="0">
        <x:v>-18.61066</x:v>
      </x:c>
      <x:c t="n" s="0">
        <x:v>-18.43236</x:v>
      </x:c>
      <x:c t="n" s="0">
        <x:v>-8.915174</x:v>
      </x:c>
      <x:c t="n" s="0">
        <x:v>-4.606678</x:v>
      </x:c>
      <x:c t="n" s="0">
        <x:v>-1.011877</x:v>
      </x:c>
      <x:c t="n" s="0">
        <x:v>13.31564</x:v>
      </x:c>
      <x:c t="n" s="0">
        <x:v>14.99061</x:v>
      </x:c>
      <x:c t="n" s="0">
        <x:v>28.8661</x:v>
      </x:c>
      <x:c t="n" s="0">
        <x:v>30.12838</x:v>
      </x:c>
      <x:c t="n" s="0">
        <x:v>27.35687</x:v>
      </x:c>
      <x:c t="n" s="0">
        <x:v>34.89515</x:v>
      </x:c>
      <x:c t="n" s="0">
        <x:v>46.34921</x:v>
      </x:c>
      <x:c t="n" s="0">
        <x:v>44.9678</x:v>
      </x:c>
      <x:c t="n" s="0">
        <x:v>34.25607</x:v>
      </x:c>
      <x:c t="n" s="0">
        <x:v>39.29744</x:v>
      </x:c>
      <x:c t="n" s="0">
        <x:v>43.04032</x:v>
      </x:c>
      <x:c t="n" s="0">
        <x:v>49.90863</x:v>
      </x:c>
      <x:c t="n" s="0">
        <x:v>47.04675</x:v>
      </x:c>
      <x:c t="n" s="0">
        <x:v>46.40371</x:v>
      </x:c>
      <x:c t="n" s="0">
        <x:v>50.04812</x:v>
      </x:c>
      <x:c t="n" s="0">
        <x:v>50.62147</x:v>
      </x:c>
      <x:c t="n" s="0">
        <x:v>51.87733</x:v>
      </x:c>
      <x:c t="n" s="0">
        <x:v>51.07121</x:v>
      </x:c>
      <x:c t="n" s="0">
        <x:v>47.84684</x:v>
      </x:c>
      <x:c t="n" s="0">
        <x:v>44.60606</x:v>
      </x:c>
      <x:c t="n" s="0">
        <x:v>42.3737</x:v>
      </x:c>
      <x:c t="n" s="0">
        <x:v>39.93243</x:v>
      </x:c>
      <x:c t="n" s="0">
        <x:v>40.3881</x:v>
      </x:c>
      <x:c t="n" s="0">
        <x:v>25.34726</x:v>
      </x:c>
      <x:c t="n" s="0">
        <x:v>17.5423</x:v>
      </x:c>
      <x:c t="n" s="0">
        <x:v>20.7821</x:v>
      </x:c>
      <x:c t="n" s="0">
        <x:v>12.62426</x:v>
      </x:c>
      <x:c t="n" s="0">
        <x:v>6.411848</x:v>
      </x:c>
      <x:c t="n" s="0">
        <x:v>7.035756</x:v>
      </x:c>
      <x:c t="n" s="0">
        <x:v>1.441131</x:v>
      </x:c>
      <x:c t="n" s="0">
        <x:v>-26.12941</x:v>
      </x:c>
      <x:c t="n" s="0">
        <x:v>-17.87147</x:v>
      </x:c>
      <x:c t="n" s="0">
        <x:v>-19.33704</x:v>
      </x:c>
      <x:c t="n" s="0">
        <x:v>-12.46888</x:v>
      </x:c>
      <x:c t="n" s="0">
        <x:v>-5.645956</x:v>
      </x:c>
      <x:c t="n" s="0">
        <x:v>-0.07823515</x:v>
      </x:c>
      <x:c t="n" s="0">
        <x:v>13.19811</x:v>
      </x:c>
      <x:c t="n" s="0">
        <x:v>16.76338</x:v>
      </x:c>
      <x:c t="n" s="0">
        <x:v>28.3314</x:v>
      </x:c>
      <x:c t="n" s="0">
        <x:v>33.2741</x:v>
      </x:c>
      <x:c t="n" s="0">
        <x:v>27.98433</x:v>
      </x:c>
      <x:c t="n" s="0">
        <x:v>35.38561</x:v>
      </x:c>
      <x:c t="n" s="0">
        <x:v>41.22741</x:v>
      </x:c>
      <x:c t="n" s="0">
        <x:v>42.1716</x:v>
      </x:c>
      <x:c t="n" s="0">
        <x:v>28.73785</x:v>
      </x:c>
      <x:c t="n" s="0">
        <x:v>40.16903</x:v>
      </x:c>
      <x:c t="n" s="0">
        <x:v>45.31777</x:v>
      </x:c>
      <x:c t="n" s="0">
        <x:v>47.56747</x:v>
      </x:c>
      <x:c t="n" s="0">
        <x:v>38.09978</x:v>
      </x:c>
      <x:c t="n" s="0">
        <x:v>47.3642</x:v>
      </x:c>
      <x:c t="n" s="0">
        <x:v>48.00432</x:v>
      </x:c>
      <x:c t="n" s="0">
        <x:v>47.96194</x:v>
      </x:c>
      <x:c t="n" s="0">
        <x:v>51.91667</x:v>
      </x:c>
      <x:c t="n" s="0">
        <x:v>50.28656</x:v>
      </x:c>
      <x:c t="n" s="0">
        <x:v>47.74516</x:v>
      </x:c>
      <x:c t="n" s="0">
        <x:v>45.42603</x:v>
      </x:c>
      <x:c t="n" s="0">
        <x:v>43.09774</x:v>
      </x:c>
      <x:c t="n" s="0">
        <x:v>40.79471</x:v>
      </x:c>
      <x:c t="n" s="0">
        <x:v>39.68987</x:v>
      </x:c>
      <x:c t="n" s="0">
        <x:v>24.71401</x:v>
      </x:c>
      <x:c t="n" s="0">
        <x:v>17.64812</x:v>
      </x:c>
      <x:c t="n" s="0">
        <x:v>21.14483</x:v>
      </x:c>
      <x:c t="n" s="0">
        <x:v>14.05264</x:v>
      </x:c>
      <x:c t="n" s="0">
        <x:v>7.249894</x:v>
      </x:c>
      <x:c t="n" s="0">
        <x:v>7.412672</x:v>
      </x:c>
      <x:c t="n" s="0">
        <x:v>0.8476706</x:v>
      </x:c>
      <x:c t="str">
        <x:v>No</x:v>
      </x:c>
      <x:c t="str">
        <x:v>No</x:v>
      </x:c>
      <x:c t="str">
        <x:v/>
      </x:c>
    </x:row>
    <x:row r="2328">
      <x:c t="n" s="11">
        <x:v>2327</x:v>
      </x:c>
      <x:c t="str" s="11">
        <x:v/>
      </x:c>
      <x:c t="n" s="8">
        <x:v>43943.0641319444</x:v>
      </x:c>
      <x:c t="n" s="7">
        <x:v>43943.0641319444</x:v>
      </x:c>
      <x:c t="n" s="0">
        <x:v>58.43867</x:v>
      </x:c>
      <x:c t="n" s="0">
        <x:v>68.67227</x:v>
      </x:c>
      <x:c t="n" s="0">
        <x:v>72.69112</x:v>
      </x:c>
      <x:c t="n" s="0">
        <x:v>78.3931</x:v>
      </x:c>
      <x:c t="n" s="0">
        <x:v>-26.93006</x:v>
      </x:c>
      <x:c t="n" s="0">
        <x:v>-18.51335</x:v>
      </x:c>
      <x:c t="n" s="0">
        <x:v>-18.55336</x:v>
      </x:c>
      <x:c t="n" s="0">
        <x:v>-9.284736</x:v>
      </x:c>
      <x:c t="n" s="0">
        <x:v>-4.412348</x:v>
      </x:c>
      <x:c t="n" s="0">
        <x:v>-0.8624322</x:v>
      </x:c>
      <x:c t="n" s="0">
        <x:v>13.29868</x:v>
      </x:c>
      <x:c t="n" s="0">
        <x:v>15.29898</x:v>
      </x:c>
      <x:c t="n" s="0">
        <x:v>28.83512</x:v>
      </x:c>
      <x:c t="n" s="0">
        <x:v>30.97078</x:v>
      </x:c>
      <x:c t="n" s="0">
        <x:v>27.45431</x:v>
      </x:c>
      <x:c t="n" s="0">
        <x:v>34.88358</x:v>
      </x:c>
      <x:c t="n" s="0">
        <x:v>45.88636</x:v>
      </x:c>
      <x:c t="n" s="0">
        <x:v>44.63253</x:v>
      </x:c>
      <x:c t="n" s="0">
        <x:v>33.57157</x:v>
      </x:c>
      <x:c t="n" s="0">
        <x:v>39.68632</x:v>
      </x:c>
      <x:c t="n" s="0">
        <x:v>43.66424</x:v>
      </x:c>
      <x:c t="n" s="0">
        <x:v>49.24341</x:v>
      </x:c>
      <x:c t="n" s="0">
        <x:v>46.7205</x:v>
      </x:c>
      <x:c t="n" s="0">
        <x:v>46.15161</x:v>
      </x:c>
      <x:c t="n" s="0">
        <x:v>50.09862</x:v>
      </x:c>
      <x:c t="n" s="0">
        <x:v>50.30771</x:v>
      </x:c>
      <x:c t="n" s="0">
        <x:v>52.13194</x:v>
      </x:c>
      <x:c t="n" s="0">
        <x:v>50.94661</x:v>
      </x:c>
      <x:c t="n" s="0">
        <x:v>47.79733</x:v>
      </x:c>
      <x:c t="n" s="0">
        <x:v>44.37386</x:v>
      </x:c>
      <x:c t="n" s="0">
        <x:v>42.20679</x:v>
      </x:c>
      <x:c t="n" s="0">
        <x:v>40.02513</x:v>
      </x:c>
      <x:c t="n" s="0">
        <x:v>40.50072</x:v>
      </x:c>
      <x:c t="n" s="0">
        <x:v>25.27225</x:v>
      </x:c>
      <x:c t="n" s="0">
        <x:v>17.64546</x:v>
      </x:c>
      <x:c t="n" s="0">
        <x:v>20.66108</x:v>
      </x:c>
      <x:c t="n" s="0">
        <x:v>12.57938</x:v>
      </x:c>
      <x:c t="n" s="0">
        <x:v>6.588012</x:v>
      </x:c>
      <x:c t="n" s="0">
        <x:v>7.212948</x:v>
      </x:c>
      <x:c t="n" s="0">
        <x:v>1.403118</x:v>
      </x:c>
      <x:c t="n" s="0">
        <x:v>-25.46257</x:v>
      </x:c>
      <x:c t="n" s="0">
        <x:v>-18.30473</x:v>
      </x:c>
      <x:c t="n" s="0">
        <x:v>-19.33704</x:v>
      </x:c>
      <x:c t="n" s="0">
        <x:v>-12.46888</x:v>
      </x:c>
      <x:c t="n" s="0">
        <x:v>-0.2069805</x:v>
      </x:c>
      <x:c t="n" s="0">
        <x:v>-0.07823515</x:v>
      </x:c>
      <x:c t="n" s="0">
        <x:v>13.19811</x:v>
      </x:c>
      <x:c t="n" s="0">
        <x:v>16.76338</x:v>
      </x:c>
      <x:c t="n" s="0">
        <x:v>28.70536</x:v>
      </x:c>
      <x:c t="n" s="0">
        <x:v>35.65449</x:v>
      </x:c>
      <x:c t="n" s="0">
        <x:v>27.98433</x:v>
      </x:c>
      <x:c t="n" s="0">
        <x:v>32.70995</x:v>
      </x:c>
      <x:c t="n" s="0">
        <x:v>41.35328</x:v>
      </x:c>
      <x:c t="n" s="0">
        <x:v>41.89446</x:v>
      </x:c>
      <x:c t="n" s="0">
        <x:v>4.625251</x:v>
      </x:c>
      <x:c t="n" s="0">
        <x:v>40.31506</x:v>
      </x:c>
      <x:c t="n" s="0">
        <x:v>45.4047</x:v>
      </x:c>
      <x:c t="n" s="0">
        <x:v>36.79776</x:v>
      </x:c>
      <x:c t="n" s="0">
        <x:v>44.99387</x:v>
      </x:c>
      <x:c t="n" s="0">
        <x:v>43.45125</x:v>
      </x:c>
      <x:c t="n" s="0">
        <x:v>51.39153</x:v>
      </x:c>
      <x:c t="n" s="0">
        <x:v>47.11472</x:v>
      </x:c>
      <x:c t="n" s="0">
        <x:v>52.49917</x:v>
      </x:c>
      <x:c t="n" s="0">
        <x:v>49.86581</x:v>
      </x:c>
      <x:c t="n" s="0">
        <x:v>46.45981</x:v>
      </x:c>
      <x:c t="n" s="0">
        <x:v>42.08379</x:v>
      </x:c>
      <x:c t="n" s="0">
        <x:v>40.4942</x:v>
      </x:c>
      <x:c t="n" s="0">
        <x:v>39.75474</x:v>
      </x:c>
      <x:c t="n" s="0">
        <x:v>40.34126</x:v>
      </x:c>
      <x:c t="n" s="0">
        <x:v>25.49513</x:v>
      </x:c>
      <x:c t="n" s="0">
        <x:v>17.24819</x:v>
      </x:c>
      <x:c t="n" s="0">
        <x:v>19.52727</x:v>
      </x:c>
      <x:c t="n" s="0">
        <x:v>12.33327</x:v>
      </x:c>
      <x:c t="n" s="0">
        <x:v>7.162285</x:v>
      </x:c>
      <x:c t="n" s="0">
        <x:v>7.560668</x:v>
      </x:c>
      <x:c t="n" s="0">
        <x:v>0.9424367</x:v>
      </x:c>
      <x:c t="str">
        <x:v>No</x:v>
      </x:c>
      <x:c t="str">
        <x:v>No</x:v>
      </x:c>
      <x:c t="str">
        <x:v/>
      </x:c>
    </x:row>
    <x:row r="2329">
      <x:c t="n" s="11">
        <x:v>2328</x:v>
      </x:c>
      <x:c t="str" s="11">
        <x:v/>
      </x:c>
      <x:c t="n" s="8">
        <x:v>43943.0641319444</x:v>
      </x:c>
      <x:c t="n" s="7">
        <x:v>43943.0641319444</x:v>
      </x:c>
      <x:c t="n" s="0">
        <x:v>58.29238</x:v>
      </x:c>
      <x:c t="n" s="0">
        <x:v>67.42288</x:v>
      </x:c>
      <x:c t="n" s="0">
        <x:v>73.98513</x:v>
      </x:c>
      <x:c t="n" s="0">
        <x:v>81.47251</x:v>
      </x:c>
      <x:c t="n" s="0">
        <x:v>-26.56539</x:v>
      </x:c>
      <x:c t="n" s="0">
        <x:v>-18.55224</x:v>
      </x:c>
      <x:c t="n" s="0">
        <x:v>-18.65948</x:v>
      </x:c>
      <x:c t="n" s="0">
        <x:v>-9.627335</x:v>
      </x:c>
      <x:c t="n" s="0">
        <x:v>-2.613946</x:v>
      </x:c>
      <x:c t="n" s="0">
        <x:v>-0.7387516</x:v>
      </x:c>
      <x:c t="n" s="0">
        <x:v>13.28414</x:v>
      </x:c>
      <x:c t="n" s="0">
        <x:v>15.53428</x:v>
      </x:c>
      <x:c t="n" s="0">
        <x:v>28.81642</x:v>
      </x:c>
      <x:c t="n" s="0">
        <x:v>32.62713</x:v>
      </x:c>
      <x:c t="n" s="0">
        <x:v>27.53583</x:v>
      </x:c>
      <x:c t="n" s="0">
        <x:v>34.26451</x:v>
      </x:c>
      <x:c t="n" s="0">
        <x:v>45.4727</x:v>
      </x:c>
      <x:c t="n" s="0">
        <x:v>44.33203</x:v>
      </x:c>
      <x:c t="n" s="0">
        <x:v>33.47646</x:v>
      </x:c>
      <x:c t="n" s="0">
        <x:v>39.20461</x:v>
      </x:c>
      <x:c t="n" s="0">
        <x:v>43.63423</x:v>
      </x:c>
      <x:c t="n" s="0">
        <x:v>48.67085</x:v>
      </x:c>
      <x:c t="n" s="0">
        <x:v>46.43893</x:v>
      </x:c>
      <x:c t="n" s="0">
        <x:v>45.98971</x:v>
      </x:c>
      <x:c t="n" s="0">
        <x:v>50.22784</x:v>
      </x:c>
      <x:c t="n" s="0">
        <x:v>49.98051</x:v>
      </x:c>
      <x:c t="n" s="0">
        <x:v>51.83231</x:v>
      </x:c>
      <x:c t="n" s="0">
        <x:v>50.59435</x:v>
      </x:c>
      <x:c t="n" s="0">
        <x:v>47.4715</x:v>
      </x:c>
      <x:c t="n" s="0">
        <x:v>44.00894</x:v>
      </x:c>
      <x:c t="n" s="0">
        <x:v>42.05668</x:v>
      </x:c>
      <x:c t="n" s="0">
        <x:v>40.01883</x:v>
      </x:c>
      <x:c t="n" s="0">
        <x:v>40.5015</x:v>
      </x:c>
      <x:c t="n" s="0">
        <x:v>25.11174</x:v>
      </x:c>
      <x:c t="n" s="0">
        <x:v>17.63903</x:v>
      </x:c>
      <x:c t="n" s="0">
        <x:v>20.58773</x:v>
      </x:c>
      <x:c t="n" s="0">
        <x:v>12.3989</x:v>
      </x:c>
      <x:c t="n" s="0">
        <x:v>6.443567</x:v>
      </x:c>
      <x:c t="n" s="0">
        <x:v>7.021334</x:v>
      </x:c>
      <x:c t="n" s="0">
        <x:v>1.234287</x:v>
      </x:c>
      <x:c t="n" s="0">
        <x:v>-24.88462</x:v>
      </x:c>
      <x:c t="n" s="0">
        <x:v>-18.78606</x:v>
      </x:c>
      <x:c t="n" s="0">
        <x:v>-19.33704</x:v>
      </x:c>
      <x:c t="n" s="0">
        <x:v>-12.46888</x:v>
      </x:c>
      <x:c t="n" s="0">
        <x:v>2.133568</x:v>
      </x:c>
      <x:c t="n" s="0">
        <x:v>-0.07823515</x:v>
      </x:c>
      <x:c t="n" s="0">
        <x:v>13.19811</x:v>
      </x:c>
      <x:c t="n" s="0">
        <x:v>16.61763</x:v>
      </x:c>
      <x:c t="n" s="0">
        <x:v>28.70536</x:v>
      </x:c>
      <x:c t="n" s="0">
        <x:v>37.18335</x:v>
      </x:c>
      <x:c t="n" s="0">
        <x:v>27.98433</x:v>
      </x:c>
      <x:c t="n" s="0">
        <x:v>24.42192</x:v>
      </x:c>
      <x:c t="n" s="0">
        <x:v>41.7104</x:v>
      </x:c>
      <x:c t="n" s="0">
        <x:v>42.00122</x:v>
      </x:c>
      <x:c t="n" s="0">
        <x:v>35.13377</x:v>
      </x:c>
      <x:c t="n" s="0">
        <x:v>31.24244</x:v>
      </x:c>
      <x:c t="n" s="0">
        <x:v>41.13107</x:v>
      </x:c>
      <x:c t="n" s="0">
        <x:v>45.45183</x:v>
      </x:c>
      <x:c t="n" s="0">
        <x:v>42.33762</x:v>
      </x:c>
      <x:c t="n" s="0">
        <x:v>43.8256</x:v>
      </x:c>
      <x:c t="n" s="0">
        <x:v>49.31421</x:v>
      </x:c>
      <x:c t="n" s="0">
        <x:v>52.45971</x:v>
      </x:c>
      <x:c t="n" s="0">
        <x:v>51.23148</x:v>
      </x:c>
      <x:c t="n" s="0">
        <x:v>50.18185</x:v>
      </x:c>
      <x:c t="n" s="0">
        <x:v>43.54479</x:v>
      </x:c>
      <x:c t="n" s="0">
        <x:v>41.86904</x:v>
      </x:c>
      <x:c t="n" s="0">
        <x:v>42.45585</x:v>
      </x:c>
      <x:c t="n" s="0">
        <x:v>41.34492</x:v>
      </x:c>
      <x:c t="n" s="0">
        <x:v>41.1075</x:v>
      </x:c>
      <x:c t="n" s="0">
        <x:v>23.92904</x:v>
      </x:c>
      <x:c t="n" s="0">
        <x:v>17.93931</x:v>
      </x:c>
      <x:c t="n" s="0">
        <x:v>21.22661</x:v>
      </x:c>
      <x:c t="n" s="0">
        <x:v>12.42343</x:v>
      </x:c>
      <x:c t="n" s="0">
        <x:v>5.171206</x:v>
      </x:c>
      <x:c t="n" s="0">
        <x:v>6.146349</x:v>
      </x:c>
      <x:c t="n" s="0">
        <x:v>0.6334162</x:v>
      </x:c>
      <x:c t="str">
        <x:v>No</x:v>
      </x:c>
      <x:c t="str">
        <x:v>No</x:v>
      </x:c>
      <x:c t="str">
        <x:v/>
      </x:c>
    </x:row>
    <x:row r="2330">
      <x:c t="n" s="11">
        <x:v>2329</x:v>
      </x:c>
      <x:c t="str" s="11">
        <x:v/>
      </x:c>
      <x:c t="n" s="8">
        <x:v>43943.0641319444</x:v>
      </x:c>
      <x:c t="n" s="7">
        <x:v>43943.0641319444</x:v>
      </x:c>
      <x:c t="n" s="0">
        <x:v>58.89447</x:v>
      </x:c>
      <x:c t="n" s="0">
        <x:v>68.97191</x:v>
      </x:c>
      <x:c t="n" s="0">
        <x:v>75.51151</x:v>
      </x:c>
      <x:c t="n" s="0">
        <x:v>80.40955</x:v>
      </x:c>
      <x:c t="n" s="0">
        <x:v>-26.27637</x:v>
      </x:c>
      <x:c t="n" s="0">
        <x:v>-18.58571</x:v>
      </x:c>
      <x:c t="n" s="0">
        <x:v>-18.75217</x:v>
      </x:c>
      <x:c t="n" s="0">
        <x:v>-9.942971</x:v>
      </x:c>
      <x:c t="n" s="0">
        <x:v>-1.509503</x:v>
      </x:c>
      <x:c t="n" s="0">
        <x:v>-0.5651974</x:v>
      </x:c>
      <x:c t="n" s="0">
        <x:v>13.54453</x:v>
      </x:c>
      <x:c t="n" s="0">
        <x:v>15.69426</x:v>
      </x:c>
      <x:c t="n" s="0">
        <x:v>28.55428</x:v>
      </x:c>
      <x:c t="n" s="0">
        <x:v>33.6679</x:v>
      </x:c>
      <x:c t="n" s="0">
        <x:v>27.58728</x:v>
      </x:c>
      <x:c t="n" s="0">
        <x:v>33.65551</x:v>
      </x:c>
      <x:c t="n" s="0">
        <x:v>45.08884</x:v>
      </x:c>
      <x:c t="n" s="0">
        <x:v>44.06041</x:v>
      </x:c>
      <x:c t="n" s="0">
        <x:v>33.76254</x:v>
      </x:c>
      <x:c t="n" s="0">
        <x:v>38.73149</x:v>
      </x:c>
      <x:c t="n" s="0">
        <x:v>43.55848</x:v>
      </x:c>
      <x:c t="n" s="0">
        <x:v>48.68249</x:v>
      </x:c>
      <x:c t="n" s="0">
        <x:v>46.74038</x:v>
      </x:c>
      <x:c t="n" s="0">
        <x:v>45.60204</x:v>
      </x:c>
      <x:c t="n" s="0">
        <x:v>49.93346</x:v>
      </x:c>
      <x:c t="n" s="0">
        <x:v>50.57902</x:v>
      </x:c>
      <x:c t="n" s="0">
        <x:v>51.64418</x:v>
      </x:c>
      <x:c t="n" s="0">
        <x:v>50.57098</x:v>
      </x:c>
      <x:c t="n" s="0">
        <x:v>46.94639</x:v>
      </x:c>
      <x:c t="n" s="0">
        <x:v>43.98684</x:v>
      </x:c>
      <x:c t="n" s="0">
        <x:v>42.18787</x:v>
      </x:c>
      <x:c t="n" s="0">
        <x:v>40.46317</x:v>
      </x:c>
      <x:c t="n" s="0">
        <x:v>40.44171</x:v>
      </x:c>
      <x:c t="n" s="0">
        <x:v>24.90918</x:v>
      </x:c>
      <x:c t="n" s="0">
        <x:v>17.69151</x:v>
      </x:c>
      <x:c t="n" s="0">
        <x:v>20.846</x:v>
      </x:c>
      <x:c t="n" s="0">
        <x:v>12.39526</x:v>
      </x:c>
      <x:c t="n" s="0">
        <x:v>6.233205</x:v>
      </x:c>
      <x:c t="n" s="0">
        <x:v>6.996895</x:v>
      </x:c>
      <x:c t="n" s="0">
        <x:v>1.196724</x:v>
      </x:c>
      <x:c t="n" s="0">
        <x:v>-24.88462</x:v>
      </x:c>
      <x:c t="n" s="0">
        <x:v>-18.78606</x:v>
      </x:c>
      <x:c t="n" s="0">
        <x:v>-19.33704</x:v>
      </x:c>
      <x:c t="n" s="0">
        <x:v>-12.46888</x:v>
      </x:c>
      <x:c t="n" s="0">
        <x:v>2.133568</x:v>
      </x:c>
      <x:c t="n" s="0">
        <x:v>0.5900899</x:v>
      </x:c>
      <x:c t="n" s="0">
        <x:v>15.65471</x:v>
      </x:c>
      <x:c t="n" s="0">
        <x:v>16.52777</x:v>
      </x:c>
      <x:c t="n" s="0">
        <x:v>24.15288</x:v>
      </x:c>
      <x:c t="n" s="0">
        <x:v>37.18335</x:v>
      </x:c>
      <x:c t="n" s="0">
        <x:v>27.56742</x:v>
      </x:c>
      <x:c t="n" s="0">
        <x:v>24.42192</x:v>
      </x:c>
      <x:c t="n" s="0">
        <x:v>41.7573</x:v>
      </x:c>
      <x:c t="n" s="0">
        <x:v>44.11033</x:v>
      </x:c>
      <x:c t="n" s="0">
        <x:v>33.01502</x:v>
      </x:c>
      <x:c t="n" s="0">
        <x:v>34.54352</x:v>
      </x:c>
      <x:c t="n" s="0">
        <x:v>46.75855</x:v>
      </x:c>
      <x:c t="n" s="0">
        <x:v>48.00123</x:v>
      </x:c>
      <x:c t="n" s="0">
        <x:v>49.16537</x:v>
      </x:c>
      <x:c t="n" s="0">
        <x:v>47.52011</x:v>
      </x:c>
      <x:c t="n" s="0">
        <x:v>51.16156</x:v>
      </x:c>
      <x:c t="n" s="0">
        <x:v>50.8194</x:v>
      </x:c>
      <x:c t="n" s="0">
        <x:v>47.12713</x:v>
      </x:c>
      <x:c t="n" s="0">
        <x:v>48.36094</x:v>
      </x:c>
      <x:c t="n" s="0">
        <x:v>44.97688</x:v>
      </x:c>
      <x:c t="n" s="0">
        <x:v>43.93108</x:v>
      </x:c>
      <x:c t="n" s="0">
        <x:v>40.98375</x:v>
      </x:c>
      <x:c t="n" s="0">
        <x:v>41.42373</x:v>
      </x:c>
      <x:c t="n" s="0">
        <x:v>40.0705</x:v>
      </x:c>
      <x:c t="n" s="0">
        <x:v>22.06207</x:v>
      </x:c>
      <x:c t="n" s="0">
        <x:v>18.20569</x:v>
      </x:c>
      <x:c t="n" s="0">
        <x:v>21.90462</x:v>
      </x:c>
      <x:c t="n" s="0">
        <x:v>10.58214</x:v>
      </x:c>
      <x:c t="n" s="0">
        <x:v>3.641293</x:v>
      </x:c>
      <x:c t="n" s="0">
        <x:v>6.896377</x:v>
      </x:c>
      <x:c t="n" s="0">
        <x:v>1.112534</x:v>
      </x:c>
      <x:c t="str">
        <x:v>No</x:v>
      </x:c>
      <x:c t="str">
        <x:v>No</x:v>
      </x:c>
      <x:c t="str">
        <x:v/>
      </x:c>
    </x:row>
    <x:row r="2331">
      <x:c t="n" s="11">
        <x:v>2330</x:v>
      </x:c>
      <x:c t="str" s="11">
        <x:v/>
      </x:c>
      <x:c t="n" s="8">
        <x:v>43943.0641319444</x:v>
      </x:c>
      <x:c t="n" s="7">
        <x:v>43943.0641319444</x:v>
      </x:c>
      <x:c t="n" s="0">
        <x:v>59.47131</x:v>
      </x:c>
      <x:c t="n" s="0">
        <x:v>69.25219</x:v>
      </x:c>
      <x:c t="n" s="0">
        <x:v>68.77713</x:v>
      </x:c>
      <x:c t="n" s="0">
        <x:v>77.40654</x:v>
      </x:c>
      <x:c t="n" s="0">
        <x:v>-26.04417</x:v>
      </x:c>
      <x:c t="n" s="0">
        <x:v>-18.61451</x:v>
      </x:c>
      <x:c t="n" s="0">
        <x:v>-18.83292</x:v>
      </x:c>
      <x:c t="n" s="0">
        <x:v>-10.23197</x:v>
      </x:c>
      <x:c t="n" s="0">
        <x:v>-0.7475853</x:v>
      </x:c>
      <x:c t="n" s="0">
        <x:v>-0.3600628</x:v>
      </x:c>
      <x:c t="n" s="0">
        <x:v>13.98196</x:v>
      </x:c>
      <x:c t="n" s="0">
        <x:v>15.82636</x:v>
      </x:c>
      <x:c t="n" s="0">
        <x:v>28.06272</x:v>
      </x:c>
      <x:c t="n" s="0">
        <x:v>34.39404</x:v>
      </x:c>
      <x:c t="n" s="0">
        <x:v>27.52029</x:v>
      </x:c>
      <x:c t="n" s="0">
        <x:v>33.30385</x:v>
      </x:c>
      <x:c t="n" s="0">
        <x:v>44.75277</x:v>
      </x:c>
      <x:c t="n" s="0">
        <x:v>44.65083</x:v>
      </x:c>
      <x:c t="n" s="0">
        <x:v>33.16306</x:v>
      </x:c>
      <x:c t="n" s="0">
        <x:v>38.15179</x:v>
      </x:c>
      <x:c t="n" s="0">
        <x:v>44.35133</x:v>
      </x:c>
      <x:c t="n" s="0">
        <x:v>48.39603</x:v>
      </x:c>
      <x:c t="n" s="0">
        <x:v>46.95533</x:v>
      </x:c>
      <x:c t="n" s="0">
        <x:v>46.72529</x:v>
      </x:c>
      <x:c t="n" s="0">
        <x:v>50.17493</x:v>
      </x:c>
      <x:c t="n" s="0">
        <x:v>50.40201</x:v>
      </x:c>
      <x:c t="n" s="0">
        <x:v>51.23253</x:v>
      </x:c>
      <x:c t="n" s="0">
        <x:v>50.23325</x:v>
      </x:c>
      <x:c t="n" s="0">
        <x:v>47.12262</x:v>
      </x:c>
      <x:c t="n" s="0">
        <x:v>44.38996</x:v>
      </x:c>
      <x:c t="n" s="0">
        <x:v>41.97017</x:v>
      </x:c>
      <x:c t="n" s="0">
        <x:v>40.52465</x:v>
      </x:c>
      <x:c t="n" s="0">
        <x:v>40.28803</x:v>
      </x:c>
      <x:c t="n" s="0">
        <x:v>24.55232</x:v>
      </x:c>
      <x:c t="n" s="0">
        <x:v>17.70031</x:v>
      </x:c>
      <x:c t="n" s="0">
        <x:v>20.8541</x:v>
      </x:c>
      <x:c t="n" s="0">
        <x:v>12.16774</x:v>
      </x:c>
      <x:c t="n" s="0">
        <x:v>5.985034</x:v>
      </x:c>
      <x:c t="n" s="0">
        <x:v>7.14916</x:v>
      </x:c>
      <x:c t="n" s="0">
        <x:v>1.120359</x:v>
      </x:c>
      <x:c t="n" s="0">
        <x:v>-24.88462</x:v>
      </x:c>
      <x:c t="n" s="0">
        <x:v>-18.78606</x:v>
      </x:c>
      <x:c t="n" s="0">
        <x:v>-19.33704</x:v>
      </x:c>
      <x:c t="n" s="0">
        <x:v>-12.46888</x:v>
      </x:c>
      <x:c t="n" s="0">
        <x:v>2.133568</x:v>
      </x:c>
      <x:c t="n" s="0">
        <x:v>0.6776917</x:v>
      </x:c>
      <x:c t="n" s="0">
        <x:v>15.9148</x:v>
      </x:c>
      <x:c t="n" s="0">
        <x:v>15.66751</x:v>
      </x:c>
      <x:c t="n" s="0">
        <x:v>22.81775</x:v>
      </x:c>
      <x:c t="n" s="0">
        <x:v>35.23252</x:v>
      </x:c>
      <x:c t="n" s="0">
        <x:v>27.10619</x:v>
      </x:c>
      <x:c t="n" s="0">
        <x:v>32.58838</x:v>
      </x:c>
      <x:c t="n" s="0">
        <x:v>42.07218</x:v>
      </x:c>
      <x:c t="n" s="0">
        <x:v>47.44296</x:v>
      </x:c>
      <x:c t="n" s="0">
        <x:v>24.43546</x:v>
      </x:c>
      <x:c t="n" s="0">
        <x:v>19.69452</x:v>
      </x:c>
      <x:c t="n" s="0">
        <x:v>45.32962</x:v>
      </x:c>
      <x:c t="n" s="0">
        <x:v>46.23727</x:v>
      </x:c>
      <x:c t="n" s="0">
        <x:v>49.72858</x:v>
      </x:c>
      <x:c t="n" s="0">
        <x:v>49.51668</x:v>
      </x:c>
      <x:c t="n" s="0">
        <x:v>47.81025</x:v>
      </x:c>
      <x:c t="n" s="0">
        <x:v>48.96284</x:v>
      </x:c>
      <x:c t="n" s="0">
        <x:v>49.46873</x:v>
      </x:c>
      <x:c t="n" s="0">
        <x:v>47.92134</x:v>
      </x:c>
      <x:c t="n" s="0">
        <x:v>47.64439</x:v>
      </x:c>
      <x:c t="n" s="0">
        <x:v>46.63518</x:v>
      </x:c>
      <x:c t="n" s="0">
        <x:v>42.44454</x:v>
      </x:c>
      <x:c t="n" s="0">
        <x:v>41.5859</x:v>
      </x:c>
      <x:c t="n" s="0">
        <x:v>38.92858</x:v>
      </x:c>
      <x:c t="n" s="0">
        <x:v>20.28806</x:v>
      </x:c>
      <x:c t="n" s="0">
        <x:v>17.74766</x:v>
      </x:c>
      <x:c t="n" s="0">
        <x:v>21.39056</x:v>
      </x:c>
      <x:c t="n" s="0">
        <x:v>11.39833</x:v>
      </x:c>
      <x:c t="n" s="0">
        <x:v>5.927203</x:v>
      </x:c>
      <x:c t="n" s="0">
        <x:v>8.043501</x:v>
      </x:c>
      <x:c t="n" s="0">
        <x:v>0.7142357</x:v>
      </x:c>
      <x:c t="str">
        <x:v>No</x:v>
      </x:c>
      <x:c t="str">
        <x:v>No</x:v>
      </x:c>
      <x:c t="str">
        <x:v/>
      </x:c>
    </x:row>
    <x:row r="2332">
      <x:c t="n" s="11">
        <x:v>2331</x:v>
      </x:c>
      <x:c t="str" s="11">
        <x:v/>
      </x:c>
      <x:c t="n" s="8">
        <x:v>43943.0641319444</x:v>
      </x:c>
      <x:c t="n" s="7">
        <x:v>43943.0641319444</x:v>
      </x:c>
      <x:c t="n" s="0">
        <x:v>59.77053</x:v>
      </x:c>
      <x:c t="n" s="0">
        <x:v>71.10265</x:v>
      </x:c>
      <x:c t="n" s="0">
        <x:v>69.03956</x:v>
      </x:c>
      <x:c t="n" s="0">
        <x:v>75.86584</x:v>
      </x:c>
      <x:c t="n" s="0">
        <x:v>-25.85508</x:v>
      </x:c>
      <x:c t="n" s="0">
        <x:v>-18.67676</x:v>
      </x:c>
      <x:c t="n" s="0">
        <x:v>-18.87821</x:v>
      </x:c>
      <x:c t="n" s="0">
        <x:v>-10.54093</x:v>
      </x:c>
      <x:c t="n" s="0">
        <x:v>-0.1883709</x:v>
      </x:c>
      <x:c t="n" s="0">
        <x:v>-0.1922318</x:v>
      </x:c>
      <x:c t="n" s="0">
        <x:v>14.32355</x:v>
      </x:c>
      <x:c t="n" s="0">
        <x:v>15.5732</x:v>
      </x:c>
      <x:c t="n" s="0">
        <x:v>27.59381</x:v>
      </x:c>
      <x:c t="n" s="0">
        <x:v>33.7579</x:v>
      </x:c>
      <x:c t="n" s="0">
        <x:v>27.46224</x:v>
      </x:c>
      <x:c t="n" s="0">
        <x:v>33.3591</x:v>
      </x:c>
      <x:c t="n" s="0">
        <x:v>44.45051</x:v>
      </x:c>
      <x:c t="n" s="0">
        <x:v>45.15091</x:v>
      </x:c>
      <x:c t="n" s="0">
        <x:v>33.37106</x:v>
      </x:c>
      <x:c t="n" s="0">
        <x:v>37.53225</x:v>
      </x:c>
      <x:c t="n" s="0">
        <x:v>44.05388</x:v>
      </x:c>
      <x:c t="n" s="0">
        <x:v>47.91929</x:v>
      </x:c>
      <x:c t="n" s="0">
        <x:v>47.14758</x:v>
      </x:c>
      <x:c t="n" s="0">
        <x:v>46.66009</x:v>
      </x:c>
      <x:c t="n" s="0">
        <x:v>49.61033</x:v>
      </x:c>
      <x:c t="n" s="0">
        <x:v>50.44932</x:v>
      </x:c>
      <x:c t="n" s="0">
        <x:v>51.10447</x:v>
      </x:c>
      <x:c t="n" s="0">
        <x:v>50.43003</x:v>
      </x:c>
      <x:c t="n" s="0">
        <x:v>47.30598</x:v>
      </x:c>
      <x:c t="n" s="0">
        <x:v>45.14017</x:v>
      </x:c>
      <x:c t="n" s="0">
        <x:v>42.35351</x:v>
      </x:c>
      <x:c t="n" s="0">
        <x:v>40.59984</x:v>
      </x:c>
      <x:c t="n" s="0">
        <x:v>40.30679</x:v>
      </x:c>
      <x:c t="n" s="0">
        <x:v>24.86447</x:v>
      </x:c>
      <x:c t="n" s="0">
        <x:v>17.56609</x:v>
      </x:c>
      <x:c t="n" s="0">
        <x:v>20.97591</x:v>
      </x:c>
      <x:c t="n" s="0">
        <x:v>12.15707</x:v>
      </x:c>
      <x:c t="n" s="0">
        <x:v>6.353242</x:v>
      </x:c>
      <x:c t="n" s="0">
        <x:v>7.041072</x:v>
      </x:c>
      <x:c t="n" s="0">
        <x:v>1.193624</x:v>
      </x:c>
      <x:c t="n" s="0">
        <x:v>-24.88462</x:v>
      </x:c>
      <x:c t="n" s="0">
        <x:v>-19.90724</x:v>
      </x:c>
      <x:c t="n" s="0">
        <x:v>-18.68325</x:v>
      </x:c>
      <x:c t="n" s="0">
        <x:v>-14.86752</x:v>
      </x:c>
      <x:c t="n" s="0">
        <x:v>2.133568</x:v>
      </x:c>
      <x:c t="n" s="0">
        <x:v>0.6776917</x:v>
      </x:c>
      <x:c t="n" s="0">
        <x:v>15.9148</x:v>
      </x:c>
      <x:c t="n" s="0">
        <x:v>13.69453</x:v>
      </x:c>
      <x:c t="n" s="0">
        <x:v>22.81775</x:v>
      </x:c>
      <x:c t="n" s="0">
        <x:v>22.62947</x:v>
      </x:c>
      <x:c t="n" s="0">
        <x:v>27.10619</x:v>
      </x:c>
      <x:c t="n" s="0">
        <x:v>33.66892</x:v>
      </x:c>
      <x:c t="n" s="0">
        <x:v>42.07218</x:v>
      </x:c>
      <x:c t="n" s="0">
        <x:v>46.83982</x:v>
      </x:c>
      <x:c t="n" s="0">
        <x:v>36.17859</x:v>
      </x:c>
      <x:c t="n" s="0">
        <x:v>29.6292</x:v>
      </x:c>
      <x:c t="n" s="0">
        <x:v>40.48746</x:v>
      </x:c>
      <x:c t="n" s="0">
        <x:v>46.52654</x:v>
      </x:c>
      <x:c t="n" s="0">
        <x:v>42.19448</x:v>
      </x:c>
      <x:c t="n" s="0">
        <x:v>45.27093</x:v>
      </x:c>
      <x:c t="n" s="0">
        <x:v>44.2458</x:v>
      </x:c>
      <x:c t="n" s="0">
        <x:v>49.20957</x:v>
      </x:c>
      <x:c t="n" s="0">
        <x:v>49.56724</x:v>
      </x:c>
      <x:c t="n" s="0">
        <x:v>52.25232</x:v>
      </x:c>
      <x:c t="n" s="0">
        <x:v>52.04296</x:v>
      </x:c>
      <x:c t="n" s="0">
        <x:v>47.38377</x:v>
      </x:c>
      <x:c t="n" s="0">
        <x:v>43.76868</x:v>
      </x:c>
      <x:c t="n" s="0">
        <x:v>39.90877</x:v>
      </x:c>
      <x:c t="n" s="0">
        <x:v>41.23239</x:v>
      </x:c>
      <x:c t="n" s="0">
        <x:v>27.12034</x:v>
      </x:c>
      <x:c t="n" s="0">
        <x:v>16.45009</x:v>
      </x:c>
      <x:c t="n" s="0">
        <x:v>20.80704</x:v>
      </x:c>
      <x:c t="n" s="0">
        <x:v>11.69249</x:v>
      </x:c>
      <x:c t="n" s="0">
        <x:v>7.063253</x:v>
      </x:c>
      <x:c t="n" s="0">
        <x:v>6.366582</x:v>
      </x:c>
      <x:c t="n" s="0">
        <x:v>1.734713</x:v>
      </x:c>
      <x:c t="str">
        <x:v>No</x:v>
      </x:c>
      <x:c t="str">
        <x:v>No</x:v>
      </x:c>
      <x:c t="str">
        <x:v/>
      </x:c>
    </x:row>
    <x:row r="2333">
      <x:c t="n" s="11">
        <x:v>2332</x:v>
      </x:c>
      <x:c t="str" s="11">
        <x:v/>
      </x:c>
      <x:c t="n" s="8">
        <x:v>43943.0641319444</x:v>
      </x:c>
      <x:c t="n" s="7">
        <x:v>43943.0641319444</x:v>
      </x:c>
      <x:c t="n" s="0">
        <x:v>59.81914</x:v>
      </x:c>
      <x:c t="n" s="0">
        <x:v>70.22129</x:v>
      </x:c>
      <x:c t="n" s="0">
        <x:v>66.57556</x:v>
      </x:c>
      <x:c t="n" s="0">
        <x:v>74.53958</x:v>
      </x:c>
      <x:c t="n" s="0">
        <x:v>-25.6999</x:v>
      </x:c>
      <x:c t="n" s="0">
        <x:v>-18.98464</x:v>
      </x:c>
      <x:c t="n" s="0">
        <x:v>-18.75824</x:v>
      </x:c>
      <x:c t="n" s="0">
        <x:v>-11.15481</x:v>
      </x:c>
      <x:c t="n" s="0">
        <x:v>0.2381004</x:v>
      </x:c>
      <x:c t="n" s="0">
        <x:v>-0.05386144</x:v>
      </x:c>
      <x:c t="n" s="0">
        <x:v>14.59541</x:v>
      </x:c>
      <x:c t="n" s="0">
        <x:v>15.34467</x:v>
      </x:c>
      <x:c t="n" s="0">
        <x:v>27.56997</x:v>
      </x:c>
      <x:c t="n" s="0">
        <x:v>33.12948</x:v>
      </x:c>
      <x:c t="n" s="0">
        <x:v>27.41205</x:v>
      </x:c>
      <x:c t="n" s="0">
        <x:v>33.40572</x:v>
      </x:c>
      <x:c t="n" s="0">
        <x:v>45.07463</x:v>
      </x:c>
      <x:c t="n" s="0">
        <x:v>45.30996</x:v>
      </x:c>
      <x:c t="n" s="0">
        <x:v>33.86567</x:v>
      </x:c>
      <x:c t="n" s="0">
        <x:v>37.10547</x:v>
      </x:c>
      <x:c t="n" s="0">
        <x:v>45.131</x:v>
      </x:c>
      <x:c t="n" s="0">
        <x:v>48.16718</x:v>
      </x:c>
      <x:c t="n" s="0">
        <x:v>46.97091</x:v>
      </x:c>
      <x:c t="n" s="0">
        <x:v>46.48027</x:v>
      </x:c>
      <x:c t="n" s="0">
        <x:v>49.20664</x:v>
      </x:c>
      <x:c t="n" s="0">
        <x:v>50.52546</x:v>
      </x:c>
      <x:c t="n" s="0">
        <x:v>50.78871</x:v>
      </x:c>
      <x:c t="n" s="0">
        <x:v>50.41289</x:v>
      </x:c>
      <x:c t="n" s="0">
        <x:v>48.34585</x:v>
      </x:c>
      <x:c t="n" s="0">
        <x:v>45.26911</x:v>
      </x:c>
      <x:c t="n" s="0">
        <x:v>42.38605</x:v>
      </x:c>
      <x:c t="n" s="0">
        <x:v>40.3041</x:v>
      </x:c>
      <x:c t="n" s="0">
        <x:v>40.49621</x:v>
      </x:c>
      <x:c t="n" s="0">
        <x:v>24.92275</x:v>
      </x:c>
      <x:c t="n" s="0">
        <x:v>17.80444</x:v>
      </x:c>
      <x:c t="n" s="0">
        <x:v>20.97517</x:v>
      </x:c>
      <x:c t="n" s="0">
        <x:v>11.91383</x:v>
      </x:c>
      <x:c t="n" s="0">
        <x:v>6.60772</x:v>
      </x:c>
      <x:c t="n" s="0">
        <x:v>6.981766</x:v>
      </x:c>
      <x:c t="n" s="0">
        <x:v>1.33826</x:v>
      </x:c>
      <x:c t="n" s="0">
        <x:v>-24.88462</x:v>
      </x:c>
      <x:c t="n" s="0">
        <x:v>-21.42256</x:v>
      </x:c>
      <x:c t="n" s="0">
        <x:v>-18.11514</x:v>
      </x:c>
      <x:c t="n" s="0">
        <x:v>-20.67219</x:v>
      </x:c>
      <x:c t="n" s="0">
        <x:v>2.133568</x:v>
      </x:c>
      <x:c t="n" s="0">
        <x:v>0.6776917</x:v>
      </x:c>
      <x:c t="n" s="0">
        <x:v>15.9148</x:v>
      </x:c>
      <x:c t="n" s="0">
        <x:v>13.69453</x:v>
      </x:c>
      <x:c t="n" s="0">
        <x:v>29.44787</x:v>
      </x:c>
      <x:c t="n" s="0">
        <x:v>22.62947</x:v>
      </x:c>
      <x:c t="n" s="0">
        <x:v>27.10619</x:v>
      </x:c>
      <x:c t="n" s="0">
        <x:v>33.66892</x:v>
      </x:c>
      <x:c t="n" s="0">
        <x:v>49.76427</x:v>
      </x:c>
      <x:c t="n" s="0">
        <x:v>46.1392</x:v>
      </x:c>
      <x:c t="n" s="0">
        <x:v>35.71205</x:v>
      </x:c>
      <x:c t="n" s="0">
        <x:v>34.67694</x:v>
      </x:c>
      <x:c t="n" s="0">
        <x:v>50.06033</x:v>
      </x:c>
      <x:c t="n" s="0">
        <x:v>48.60461</x:v>
      </x:c>
      <x:c t="n" s="0">
        <x:v>47.25552</x:v>
      </x:c>
      <x:c t="n" s="0">
        <x:v>45.86221</x:v>
      </x:c>
      <x:c t="n" s="0">
        <x:v>43.29598</x:v>
      </x:c>
      <x:c t="n" s="0">
        <x:v>52.40281</x:v>
      </x:c>
      <x:c t="n" s="0">
        <x:v>50.62115</x:v>
      </x:c>
      <x:c t="n" s="0">
        <x:v>50.74709</x:v>
      </x:c>
      <x:c t="n" s="0">
        <x:v>47.83479</x:v>
      </x:c>
      <x:c t="n" s="0">
        <x:v>46.29539</x:v>
      </x:c>
      <x:c t="n" s="0">
        <x:v>42.24794</x:v>
      </x:c>
      <x:c t="n" s="0">
        <x:v>37.85469</x:v>
      </x:c>
      <x:c t="n" s="0">
        <x:v>42.54594</x:v>
      </x:c>
      <x:c t="n" s="0">
        <x:v>25.24086</x:v>
      </x:c>
      <x:c t="n" s="0">
        <x:v>19.40336</x:v>
      </x:c>
      <x:c t="n" s="0">
        <x:v>21.19492</x:v>
      </x:c>
      <x:c t="n" s="0">
        <x:v>11.54075</x:v>
      </x:c>
      <x:c t="n" s="0">
        <x:v>7.955839</x:v>
      </x:c>
      <x:c t="n" s="0">
        <x:v>7.142106</x:v>
      </x:c>
      <x:c t="n" s="0">
        <x:v>1.662797</x:v>
      </x:c>
      <x:c t="str">
        <x:v>No</x:v>
      </x:c>
      <x:c t="str">
        <x:v>No</x:v>
      </x:c>
      <x:c t="str">
        <x:v/>
      </x:c>
    </x:row>
    <x:row r="2334">
      <x:c t="n" s="11">
        <x:v>2333</x:v>
      </x:c>
      <x:c t="str" s="11">
        <x:v/>
      </x:c>
      <x:c t="n" s="8">
        <x:v>43943.0641319444</x:v>
      </x:c>
      <x:c t="n" s="7">
        <x:v>43943.0641319444</x:v>
      </x:c>
      <x:c t="n" s="0">
        <x:v>60.24785</x:v>
      </x:c>
      <x:c t="n" s="0">
        <x:v>69.38583</x:v>
      </x:c>
      <x:c t="n" s="0">
        <x:v>69.17006</x:v>
      </x:c>
      <x:c t="n" s="0">
        <x:v>77.19756</x:v>
      </x:c>
      <x:c t="n" s="0">
        <x:v>-25.57148</x:v>
      </x:c>
      <x:c t="n" s="0">
        <x:v>-19.26603</x:v>
      </x:c>
      <x:c t="n" s="0">
        <x:v>-18.65834</x:v>
      </x:c>
      <x:c t="n" s="0">
        <x:v>-11.75797</x:v>
      </x:c>
      <x:c t="n" s="0">
        <x:v>0.3869052</x:v>
      </x:c>
      <x:c t="n" s="0">
        <x:v>0.06091689</x:v>
      </x:c>
      <x:c t="n" s="0">
        <x:v>14.81483</x:v>
      </x:c>
      <x:c t="n" s="0">
        <x:v>15.13949</x:v>
      </x:c>
      <x:c t="n" s="0">
        <x:v>28.13008</x:v>
      </x:c>
      <x:c t="n" s="0">
        <x:v>32.55236</x:v>
      </x:c>
      <x:c t="n" s="0">
        <x:v>27.39692</x:v>
      </x:c>
      <x:c t="n" s="0">
        <x:v>33.46132</x:v>
      </x:c>
      <x:c t="n" s="0">
        <x:v>46.54425</x:v>
      </x:c>
      <x:c t="n" s="0">
        <x:v>45.26325</x:v>
      </x:c>
      <x:c t="n" s="0">
        <x:v>34.1275</x:v>
      </x:c>
      <x:c t="n" s="0">
        <x:v>36.91701</x:v>
      </x:c>
      <x:c t="n" s="0">
        <x:v>45.56362</x:v>
      </x:c>
      <x:c t="n" s="0">
        <x:v>48.31764</x:v>
      </x:c>
      <x:c t="n" s="0">
        <x:v>46.77586</x:v>
      </x:c>
      <x:c t="n" s="0">
        <x:v>46.40917</x:v>
      </x:c>
      <x:c t="n" s="0">
        <x:v>48.82037</x:v>
      </x:c>
      <x:c t="n" s="0">
        <x:v>50.50094</x:v>
      </x:c>
      <x:c t="n" s="0">
        <x:v>51.10388</x:v>
      </x:c>
      <x:c t="n" s="0">
        <x:v>50.4285</x:v>
      </x:c>
      <x:c t="n" s="0">
        <x:v>48.1641</x:v>
      </x:c>
      <x:c t="n" s="0">
        <x:v>45.02558</x:v>
      </x:c>
      <x:c t="n" s="0">
        <x:v>42.52255</x:v>
      </x:c>
      <x:c t="n" s="0">
        <x:v>40.10824</x:v>
      </x:c>
      <x:c t="n" s="0">
        <x:v>40.89246</x:v>
      </x:c>
      <x:c t="n" s="0">
        <x:v>24.92086</x:v>
      </x:c>
      <x:c t="n" s="0">
        <x:v>18.04096</x:v>
      </x:c>
      <x:c t="n" s="0">
        <x:v>21.4736</x:v>
      </x:c>
      <x:c t="n" s="0">
        <x:v>12.44487</x:v>
      </x:c>
      <x:c t="n" s="0">
        <x:v>6.427707</x:v>
      </x:c>
      <x:c t="n" s="0">
        <x:v>7.256522</x:v>
      </x:c>
      <x:c t="n" s="0">
        <x:v>1.305313</x:v>
      </x:c>
      <x:c t="n" s="0">
        <x:v>-24.88462</x:v>
      </x:c>
      <x:c t="n" s="0">
        <x:v>-21.42256</x:v>
      </x:c>
      <x:c t="n" s="0">
        <x:v>-18.11514</x:v>
      </x:c>
      <x:c t="n" s="0">
        <x:v>-20.67219</x:v>
      </x:c>
      <x:c t="n" s="0">
        <x:v>0.5231135</x:v>
      </x:c>
      <x:c t="n" s="0">
        <x:v>0.6776917</x:v>
      </x:c>
      <x:c t="n" s="0">
        <x:v>15.294</x:v>
      </x:c>
      <x:c t="n" s="0">
        <x:v>17.39458</x:v>
      </x:c>
      <x:c t="n" s="0">
        <x:v>30.45472</x:v>
      </x:c>
      <x:c t="n" s="0">
        <x:v>26.68917</x:v>
      </x:c>
      <x:c t="n" s="0">
        <x:v>27.41498</x:v>
      </x:c>
      <x:c t="n" s="0">
        <x:v>33.91057</x:v>
      </x:c>
      <x:c t="n" s="0">
        <x:v>50.82489</x:v>
      </x:c>
      <x:c t="n" s="0">
        <x:v>43.56991</x:v>
      </x:c>
      <x:c t="n" s="0">
        <x:v>35.406</x:v>
      </x:c>
      <x:c t="n" s="0">
        <x:v>35.72822</x:v>
      </x:c>
      <x:c t="n" s="0">
        <x:v>45.57712</x:v>
      </x:c>
      <x:c t="n" s="0">
        <x:v>49.0764</x:v>
      </x:c>
      <x:c t="n" s="0">
        <x:v>44.08632</x:v>
      </x:c>
      <x:c t="n" s="0">
        <x:v>46.61452</x:v>
      </x:c>
      <x:c t="n" s="0">
        <x:v>46.46347</x:v>
      </x:c>
      <x:c t="n" s="0">
        <x:v>50.92565</x:v>
      </x:c>
      <x:c t="n" s="0">
        <x:v>51.89558</x:v>
      </x:c>
      <x:c t="n" s="0">
        <x:v>47.71377</x:v>
      </x:c>
      <x:c t="n" s="0">
        <x:v>48.18161</x:v>
      </x:c>
      <x:c t="n" s="0">
        <x:v>42.65657</x:v>
      </x:c>
      <x:c t="n" s="0">
        <x:v>42.87823</x:v>
      </x:c>
      <x:c t="n" s="0">
        <x:v>39.61215</x:v>
      </x:c>
      <x:c t="n" s="0">
        <x:v>41.01034</x:v>
      </x:c>
      <x:c t="n" s="0">
        <x:v>23.77192</x:v>
      </x:c>
      <x:c t="n" s="0">
        <x:v>19.4247</x:v>
      </x:c>
      <x:c t="n" s="0">
        <x:v>23.14516</x:v>
      </x:c>
      <x:c t="n" s="0">
        <x:v>14.23159</x:v>
      </x:c>
      <x:c t="n" s="0">
        <x:v>5.666396</x:v>
      </x:c>
      <x:c t="n" s="0">
        <x:v>7.655162</x:v>
      </x:c>
      <x:c t="n" s="0">
        <x:v>1.124171</x:v>
      </x:c>
      <x:c t="str">
        <x:v>No</x:v>
      </x:c>
      <x:c t="str">
        <x:v>No</x:v>
      </x:c>
      <x:c t="str">
        <x:v/>
      </x:c>
    </x:row>
    <x:row r="2335">
      <x:c t="n" s="11">
        <x:v>2334</x:v>
      </x:c>
      <x:c t="str" s="11">
        <x:v/>
      </x:c>
      <x:c t="n" s="8">
        <x:v>43943.0641319444</x:v>
      </x:c>
      <x:c t="n" s="7">
        <x:v>43943.0641319444</x:v>
      </x:c>
      <x:c t="n" s="0">
        <x:v>60.40936</x:v>
      </x:c>
      <x:c t="n" s="0">
        <x:v>68.97191</x:v>
      </x:c>
      <x:c t="n" s="0">
        <x:v>70.15355</x:v>
      </x:c>
      <x:c t="n" s="0">
        <x:v>76.48454</x:v>
      </x:c>
      <x:c t="n" s="0">
        <x:v>-25.46485</x:v>
      </x:c>
      <x:c t="n" s="0">
        <x:v>-19.52171</x:v>
      </x:c>
      <x:c t="n" s="0">
        <x:v>-18.57483</x:v>
      </x:c>
      <x:c t="n" s="0">
        <x:v>-12.34901</x:v>
      </x:c>
      <x:c t="n" s="0">
        <x:v>0.4070547</x:v>
      </x:c>
      <x:c t="n" s="0">
        <x:v>0.1565945</x:v>
      </x:c>
      <x:c t="n" s="0">
        <x:v>14.60831</x:v>
      </x:c>
      <x:c t="n" s="0">
        <x:v>16.7707</x:v>
      </x:c>
      <x:c t="n" s="0">
        <x:v>28.55717</x:v>
      </x:c>
      <x:c t="n" s="0">
        <x:v>32.12199</x:v>
      </x:c>
      <x:c t="n" s="0">
        <x:v>27.39957</x:v>
      </x:c>
      <x:c t="n" s="0">
        <x:v>33.55228</x:v>
      </x:c>
      <x:c t="n" s="0">
        <x:v>47.49821</x:v>
      </x:c>
      <x:c t="n" s="0">
        <x:v>44.93069</x:v>
      </x:c>
      <x:c t="n" s="0">
        <x:v>33.81854</x:v>
      </x:c>
      <x:c t="n" s="0">
        <x:v>36.73693</x:v>
      </x:c>
      <x:c t="n" s="0">
        <x:v>45.27305</x:v>
      </x:c>
      <x:c t="n" s="0">
        <x:v>48.08083</x:v>
      </x:c>
      <x:c t="n" s="0">
        <x:v>46.39884</x:v>
      </x:c>
      <x:c t="n" s="0">
        <x:v>46.42332</x:v>
      </x:c>
      <x:c t="n" s="0">
        <x:v>48.79076</x:v>
      </x:c>
      <x:c t="n" s="0">
        <x:v>50.87098</x:v>
      </x:c>
      <x:c t="n" s="0">
        <x:v>51.97197</x:v>
      </x:c>
      <x:c t="n" s="0">
        <x:v>50.39223</x:v>
      </x:c>
      <x:c t="n" s="0">
        <x:v>48.36642</x:v>
      </x:c>
      <x:c t="n" s="0">
        <x:v>44.98733</x:v>
      </x:c>
      <x:c t="n" s="0">
        <x:v>42.61822</x:v>
      </x:c>
      <x:c t="n" s="0">
        <x:v>40.31892</x:v>
      </x:c>
      <x:c t="n" s="0">
        <x:v>40.69695</x:v>
      </x:c>
      <x:c t="n" s="0">
        <x:v>24.67007</x:v>
      </x:c>
      <x:c t="n" s="0">
        <x:v>18.26418</x:v>
      </x:c>
      <x:c t="n" s="0">
        <x:v>21.2789</x:v>
      </x:c>
      <x:c t="n" s="0">
        <x:v>12.31302</x:v>
      </x:c>
      <x:c t="n" s="0">
        <x:v>6.242701</x:v>
      </x:c>
      <x:c t="n" s="0">
        <x:v>7.029423</x:v>
      </x:c>
      <x:c t="n" s="0">
        <x:v>1.207284</x:v>
      </x:c>
      <x:c t="n" s="0">
        <x:v>-24.88462</x:v>
      </x:c>
      <x:c t="n" s="0">
        <x:v>-21.42256</x:v>
      </x:c>
      <x:c t="n" s="0">
        <x:v>-18.11514</x:v>
      </x:c>
      <x:c t="n" s="0">
        <x:v>-20.67219</x:v>
      </x:c>
      <x:c t="n" s="0">
        <x:v>0.5231135</x:v>
      </x:c>
      <x:c t="n" s="0">
        <x:v>0.6776917</x:v>
      </x:c>
      <x:c t="n" s="0">
        <x:v>12.60994</x:v>
      </x:c>
      <x:c t="n" s="0">
        <x:v>21.74072</x:v>
      </x:c>
      <x:c t="n" s="0">
        <x:v>28.94534</x:v>
      </x:c>
      <x:c t="n" s="0">
        <x:v>28.03858</x:v>
      </x:c>
      <x:c t="n" s="0">
        <x:v>27.41498</x:v>
      </x:c>
      <x:c t="n" s="0">
        <x:v>34.04936</x:v>
      </x:c>
      <x:c t="n" s="0">
        <x:v>50.83727</x:v>
      </x:c>
      <x:c t="n" s="0">
        <x:v>42.20934</x:v>
      </x:c>
      <x:c t="n" s="0">
        <x:v>23.10757</x:v>
      </x:c>
      <x:c t="n" s="0">
        <x:v>34.38786</x:v>
      </x:c>
      <x:c t="n" s="0">
        <x:v>40.56875</x:v>
      </x:c>
      <x:c t="n" s="0">
        <x:v>43.9796</x:v>
      </x:c>
      <x:c t="n" s="0">
        <x:v>42.5839</x:v>
      </x:c>
      <x:c t="n" s="0">
        <x:v>44.78279</x:v>
      </x:c>
      <x:c t="n" s="0">
        <x:v>50.50872</x:v>
      </x:c>
      <x:c t="n" s="0">
        <x:v>50.81045</x:v>
      </x:c>
      <x:c t="n" s="0">
        <x:v>56.89466</x:v>
      </x:c>
      <x:c t="n" s="0">
        <x:v>49.64697</x:v>
      </x:c>
      <x:c t="n" s="0">
        <x:v>48.69706</x:v>
      </x:c>
      <x:c t="n" s="0">
        <x:v>47.46277</x:v>
      </x:c>
      <x:c t="n" s="0">
        <x:v>42.74276</x:v>
      </x:c>
      <x:c t="n" s="0">
        <x:v>41.29534</x:v>
      </x:c>
      <x:c t="n" s="0">
        <x:v>37.66839</x:v>
      </x:c>
      <x:c t="n" s="0">
        <x:v>23.9126</x:v>
      </x:c>
      <x:c t="n" s="0">
        <x:v>20.46631</x:v>
      </x:c>
      <x:c t="n" s="0">
        <x:v>20.81034</x:v>
      </x:c>
      <x:c t="n" s="0">
        <x:v>11.29881</x:v>
      </x:c>
      <x:c t="n" s="0">
        <x:v>5.017936</x:v>
      </x:c>
      <x:c t="n" s="0">
        <x:v>6.042123</x:v>
      </x:c>
      <x:c t="n" s="0">
        <x:v>0.06299161</x:v>
      </x:c>
      <x:c t="str">
        <x:v>No</x:v>
      </x:c>
      <x:c t="str">
        <x:v>No</x:v>
      </x:c>
      <x:c t="str">
        <x:v/>
      </x:c>
    </x:row>
    <x:row r="2336">
      <x:c t="n" s="11">
        <x:v>2335</x:v>
      </x:c>
      <x:c t="str" s="11">
        <x:v/>
      </x:c>
      <x:c t="n" s="8">
        <x:v>43943.0641319444</x:v>
      </x:c>
      <x:c t="n" s="7">
        <x:v>43943.0641319444</x:v>
      </x:c>
      <x:c t="n" s="0">
        <x:v>61.8337</x:v>
      </x:c>
      <x:c t="n" s="0">
        <x:v>73.54568</x:v>
      </x:c>
      <x:c t="n" s="0">
        <x:v>72.18044</x:v>
      </x:c>
      <x:c t="n" s="0">
        <x:v>78.58614</x:v>
      </x:c>
      <x:c t="n" s="0">
        <x:v>-25.30467</x:v>
      </x:c>
      <x:c t="n" s="0">
        <x:v>-19.75266</x:v>
      </x:c>
      <x:c t="n" s="0">
        <x:v>-18.50475</x:v>
      </x:c>
      <x:c t="n" s="0">
        <x:v>-12.92649</x:v>
      </x:c>
      <x:c t="n" s="0">
        <x:v>0.4241892</x:v>
      </x:c>
      <x:c t="n" s="0">
        <x:v>0.09566512</x:v>
      </x:c>
      <x:c t="n" s="0">
        <x:v>14.36797</x:v>
      </x:c>
      <x:c t="n" s="0">
        <x:v>17.95158</x:v>
      </x:c>
      <x:c t="n" s="0">
        <x:v>28.11444</x:v>
      </x:c>
      <x:c t="n" s="0">
        <x:v>31.71732</x:v>
      </x:c>
      <x:c t="n" s="0">
        <x:v>27.40182</x:v>
      </x:c>
      <x:c t="n" s="0">
        <x:v>33.62848</x:v>
      </x:c>
      <x:c t="n" s="0">
        <x:v>48.17811</x:v>
      </x:c>
      <x:c t="n" s="0">
        <x:v>44.60128</x:v>
      </x:c>
      <x:c t="n" s="0">
        <x:v>33.46914</x:v>
      </x:c>
      <x:c t="n" s="0">
        <x:v>36.30397</x:v>
      </x:c>
      <x:c t="n" s="0">
        <x:v>44.68561</x:v>
      </x:c>
      <x:c t="n" s="0">
        <x:v>47.79338</x:v>
      </x:c>
      <x:c t="n" s="0">
        <x:v>46.14731</x:v>
      </x:c>
      <x:c t="n" s="0">
        <x:v>45.89424</x:v>
      </x:c>
      <x:c t="n" s="0">
        <x:v>49.19852</x:v>
      </x:c>
      <x:c t="n" s="0">
        <x:v>51.26522</x:v>
      </x:c>
      <x:c t="n" s="0">
        <x:v>52.5132</x:v>
      </x:c>
      <x:c t="n" s="0">
        <x:v>49.86854</x:v>
      </x:c>
      <x:c t="n" s="0">
        <x:v>48.56828</x:v>
      </x:c>
      <x:c t="n" s="0">
        <x:v>45.46898</x:v>
      </x:c>
      <x:c t="n" s="0">
        <x:v>42.46241</x:v>
      </x:c>
      <x:c t="n" s="0">
        <x:v>40.05186</x:v>
      </x:c>
      <x:c t="n" s="0">
        <x:v>40.48148</x:v>
      </x:c>
      <x:c t="n" s="0">
        <x:v>24.86506</x:v>
      </x:c>
      <x:c t="n" s="0">
        <x:v>18.39741</x:v>
      </x:c>
      <x:c t="n" s="0">
        <x:v>21.2066</x:v>
      </x:c>
      <x:c t="n" s="0">
        <x:v>12.32152</x:v>
      </x:c>
      <x:c t="n" s="0">
        <x:v>6.242337</x:v>
      </x:c>
      <x:c t="n" s="0">
        <x:v>6.91426</x:v>
      </x:c>
      <x:c t="n" s="0">
        <x:v>1.169772</x:v>
      </x:c>
      <x:c t="n" s="0">
        <x:v>-23.9561</x:v>
      </x:c>
      <x:c t="n" s="0">
        <x:v>-21.42256</x:v>
      </x:c>
      <x:c t="n" s="0">
        <x:v>-18.11514</x:v>
      </x:c>
      <x:c t="n" s="0">
        <x:v>-20.67219</x:v>
      </x:c>
      <x:c t="n" s="0">
        <x:v>0.5231135</x:v>
      </x:c>
      <x:c t="n" s="0">
        <x:v>-2.049611</x:v>
      </x:c>
      <x:c t="n" s="0">
        <x:v>12.60994</x:v>
      </x:c>
      <x:c t="n" s="0">
        <x:v>21.74072</x:v>
      </x:c>
      <x:c t="n" s="0">
        <x:v>23.82159</x:v>
      </x:c>
      <x:c t="n" s="0">
        <x:v>28.03858</x:v>
      </x:c>
      <x:c t="n" s="0">
        <x:v>27.41498</x:v>
      </x:c>
      <x:c t="n" s="0">
        <x:v>34.04936</x:v>
      </x:c>
      <x:c t="n" s="0">
        <x:v>50.84469</x:v>
      </x:c>
      <x:c t="n" s="0">
        <x:v>41.74614</x:v>
      </x:c>
      <x:c t="n" s="0">
        <x:v>33.79356</x:v>
      </x:c>
      <x:c t="n" s="0">
        <x:v>35.7844</x:v>
      </x:c>
      <x:c t="n" s="0">
        <x:v>43.12605</x:v>
      </x:c>
      <x:c t="n" s="0">
        <x:v>47.09338</x:v>
      </x:c>
      <x:c t="n" s="0">
        <x:v>45.07887</x:v>
      </x:c>
      <x:c t="n" s="0">
        <x:v>34.84824</x:v>
      </x:c>
      <x:c t="n" s="0">
        <x:v>49.0254</x:v>
      </x:c>
      <x:c t="n" s="0">
        <x:v>54.02009</x:v>
      </x:c>
      <x:c t="n" s="0">
        <x:v>55.42766</x:v>
      </x:c>
      <x:c t="n" s="0">
        <x:v>44.76508</x:v>
      </x:c>
      <x:c t="n" s="0">
        <x:v>50.35061</x:v>
      </x:c>
      <x:c t="n" s="0">
        <x:v>45.71303</x:v>
      </x:c>
      <x:c t="n" s="0">
        <x:v>42.25621</x:v>
      </x:c>
      <x:c t="n" s="0">
        <x:v>37.10603</x:v>
      </x:c>
      <x:c t="n" s="0">
        <x:v>41.2978</x:v>
      </x:c>
      <x:c t="n" s="0">
        <x:v>26.27481</x:v>
      </x:c>
      <x:c t="n" s="0">
        <x:v>17.50476</x:v>
      </x:c>
      <x:c t="n" s="0">
        <x:v>21.72201</x:v>
      </x:c>
      <x:c t="n" s="0">
        <x:v>12.49816</x:v>
      </x:c>
      <x:c t="n" s="0">
        <x:v>6.635597</x:v>
      </x:c>
      <x:c t="n" s="0">
        <x:v>5.80693</x:v>
      </x:c>
      <x:c t="n" s="0">
        <x:v>1.239134</x:v>
      </x:c>
      <x:c t="str">
        <x:v>No</x:v>
      </x:c>
      <x:c t="str">
        <x:v>No</x:v>
      </x:c>
      <x:c t="str">
        <x:v/>
      </x:c>
    </x:row>
    <x:row r="2337">
      <x:c t="n" s="11">
        <x:v>2336</x:v>
      </x:c>
      <x:c t="str" s="11">
        <x:v/>
      </x:c>
      <x:c t="n" s="8">
        <x:v>43943.0641319444</x:v>
      </x:c>
      <x:c t="n" s="7">
        <x:v>43943.0641319444</x:v>
      </x:c>
      <x:c t="n" s="0">
        <x:v>60.68142</x:v>
      </x:c>
      <x:c t="n" s="0">
        <x:v>72.65167</x:v>
      </x:c>
      <x:c t="n" s="0">
        <x:v>72.13429</x:v>
      </x:c>
      <x:c t="n" s="0">
        <x:v>78.74963</x:v>
      </x:c>
      <x:c t="n" s="0">
        <x:v>-24.98663</x:v>
      </x:c>
      <x:c t="n" s="0">
        <x:v>-19.96006</x:v>
      </x:c>
      <x:c t="n" s="0">
        <x:v>-18.44578</x:v>
      </x:c>
      <x:c t="n" s="0">
        <x:v>-13.48884</x:v>
      </x:c>
      <x:c t="n" s="0">
        <x:v>0.4387698</x:v>
      </x:c>
      <x:c t="n" s="0">
        <x:v>-0.379333</x:v>
      </x:c>
      <x:c t="n" s="0">
        <x:v>14.15163</x:v>
      </x:c>
      <x:c t="n" s="0">
        <x:v>18.70328</x:v>
      </x:c>
      <x:c t="n" s="0">
        <x:v>27.69697</x:v>
      </x:c>
      <x:c t="n" s="0">
        <x:v>31.37402</x:v>
      </x:c>
      <x:c t="n" s="0">
        <x:v>27.40776</x:v>
      </x:c>
      <x:c t="n" s="0">
        <x:v>33.94868</x:v>
      </x:c>
      <x:c t="n" s="0">
        <x:v>48.68484</x:v>
      </x:c>
      <x:c t="n" s="0">
        <x:v>44.28455</x:v>
      </x:c>
      <x:c t="n" s="0">
        <x:v>33.87374</x:v>
      </x:c>
      <x:c t="n" s="0">
        <x:v>36.73886</x:v>
      </x:c>
      <x:c t="n" s="0">
        <x:v>45.04862</x:v>
      </x:c>
      <x:c t="n" s="0">
        <x:v>47.65255</x:v>
      </x:c>
      <x:c t="n" s="0">
        <x:v>45.78943</x:v>
      </x:c>
      <x:c t="n" s="0">
        <x:v>45.58579</x:v>
      </x:c>
      <x:c t="n" s="0">
        <x:v>49.24753</x:v>
      </x:c>
      <x:c t="n" s="0">
        <x:v>51.25088</x:v>
      </x:c>
      <x:c t="n" s="0">
        <x:v>53.03823</x:v>
      </x:c>
      <x:c t="n" s="0">
        <x:v>49.8383</x:v>
      </x:c>
      <x:c t="n" s="0">
        <x:v>49.49479</x:v>
      </x:c>
      <x:c t="n" s="0">
        <x:v>45.24664</x:v>
      </x:c>
      <x:c t="n" s="0">
        <x:v>42.6949</x:v>
      </x:c>
      <x:c t="n" s="0">
        <x:v>40.07573</x:v>
      </x:c>
      <x:c t="n" s="0">
        <x:v>40.50393</x:v>
      </x:c>
      <x:c t="n" s="0">
        <x:v>24.81472</x:v>
      </x:c>
      <x:c t="n" s="0">
        <x:v>18.32016</x:v>
      </x:c>
      <x:c t="n" s="0">
        <x:v>21.16582</x:v>
      </x:c>
      <x:c t="n" s="0">
        <x:v>12.23628</x:v>
      </x:c>
      <x:c t="n" s="0">
        <x:v>6.16438</x:v>
      </x:c>
      <x:c t="n" s="0">
        <x:v>6.856096</x:v>
      </x:c>
      <x:c t="n" s="0">
        <x:v>1.167407</x:v>
      </x:c>
      <x:c t="n" s="0">
        <x:v>-23.48143</x:v>
      </x:c>
      <x:c t="n" s="0">
        <x:v>-21.42256</x:v>
      </x:c>
      <x:c t="n" s="0">
        <x:v>-17.8078</x:v>
      </x:c>
      <x:c t="n" s="0">
        <x:v>-15.42863</x:v>
      </x:c>
      <x:c t="n" s="0">
        <x:v>0.5231135</x:v>
      </x:c>
      <x:c t="n" s="0">
        <x:v>-5.276263</x:v>
      </x:c>
      <x:c t="n" s="0">
        <x:v>12.60994</x:v>
      </x:c>
      <x:c t="n" s="0">
        <x:v>21.42937</x:v>
      </x:c>
      <x:c t="n" s="0">
        <x:v>23.82159</x:v>
      </x:c>
      <x:c t="n" s="0">
        <x:v>29.62724</x:v>
      </x:c>
      <x:c t="n" s="0">
        <x:v>27.51645</x:v>
      </x:c>
      <x:c t="n" s="0">
        <x:v>36.21224</x:v>
      </x:c>
      <x:c t="n" s="0">
        <x:v>50.12519</x:v>
      </x:c>
      <x:c t="n" s="0">
        <x:v>44.55213</x:v>
      </x:c>
      <x:c t="n" s="0">
        <x:v>36.28054</x:v>
      </x:c>
      <x:c t="n" s="0">
        <x:v>41.5313</x:v>
      </x:c>
      <x:c t="n" s="0">
        <x:v>46.05663</x:v>
      </x:c>
      <x:c t="n" s="0">
        <x:v>46.05486</x:v>
      </x:c>
      <x:c t="n" s="0">
        <x:v>41.32432</x:v>
      </x:c>
      <x:c t="n" s="0">
        <x:v>44.0526</x:v>
      </x:c>
      <x:c t="n" s="0">
        <x:v>49.5089</x:v>
      </x:c>
      <x:c t="n" s="0">
        <x:v>50.3252</x:v>
      </x:c>
      <x:c t="n" s="0">
        <x:v>52.61702</x:v>
      </x:c>
      <x:c t="n" s="0">
        <x:v>49.54739</x:v>
      </x:c>
      <x:c t="n" s="0">
        <x:v>53.18882</x:v>
      </x:c>
      <x:c t="n" s="0">
        <x:v>45.19139</x:v>
      </x:c>
      <x:c t="n" s="0">
        <x:v>43.28579</x:v>
      </x:c>
      <x:c t="n" s="0">
        <x:v>40.41624</x:v>
      </x:c>
      <x:c t="n" s="0">
        <x:v>41.22881</x:v>
      </x:c>
      <x:c t="n" s="0">
        <x:v>24.77337</x:v>
      </x:c>
      <x:c t="n" s="0">
        <x:v>16.85352</x:v>
      </x:c>
      <x:c t="n" s="0">
        <x:v>20.08409</x:v>
      </x:c>
      <x:c t="n" s="0">
        <x:v>12.51395</x:v>
      </x:c>
      <x:c t="n" s="0">
        <x:v>6.56427</x:v>
      </x:c>
      <x:c t="n" s="0">
        <x:v>7.001708</x:v>
      </x:c>
      <x:c t="n" s="0">
        <x:v>0.8588625</x:v>
      </x:c>
      <x:c t="str">
        <x:v>No</x:v>
      </x:c>
      <x:c t="str">
        <x:v>No</x:v>
      </x:c>
      <x:c t="str">
        <x:v/>
      </x:c>
    </x:row>
    <x:row r="2338">
      <x:c t="n" s="11">
        <x:v>2337</x:v>
      </x:c>
      <x:c t="str" s="11">
        <x:v/>
      </x:c>
      <x:c t="n" s="8">
        <x:v>43943.0641319444</x:v>
      </x:c>
      <x:c t="n" s="7">
        <x:v>43943.0641319444</x:v>
      </x:c>
      <x:c t="n" s="0">
        <x:v>58.87278</x:v>
      </x:c>
      <x:c t="n" s="0">
        <x:v>66.75342</x:v>
      </x:c>
      <x:c t="n" s="0">
        <x:v>68.53571</x:v>
      </x:c>
      <x:c t="n" s="0">
        <x:v>76.94572</x:v>
      </x:c>
      <x:c t="n" s="0">
        <x:v>-24.73207</x:v>
      </x:c>
      <x:c t="n" s="0">
        <x:v>-20.14539</x:v>
      </x:c>
      <x:c t="n" s="0">
        <x:v>-18.10282</x:v>
      </x:c>
      <x:c t="n" s="0">
        <x:v>-12.40864</x:v>
      </x:c>
      <x:c t="n" s="0">
        <x:v>0.4511832</x:v>
      </x:c>
      <x:c t="n" s="0">
        <x:v>-0.8306695</x:v>
      </x:c>
      <x:c t="n" s="0">
        <x:v>13.95794</x:v>
      </x:c>
      <x:c t="n" s="0">
        <x:v>19.21318</x:v>
      </x:c>
      <x:c t="n" s="0">
        <x:v>27.30562</x:v>
      </x:c>
      <x:c t="n" s="0">
        <x:v>31.29324</x:v>
      </x:c>
      <x:c t="n" s="0">
        <x:v>27.43873</x:v>
      </x:c>
      <x:c t="n" s="0">
        <x:v>34.41609</x:v>
      </x:c>
      <x:c t="n" s="0">
        <x:v>48.5281</x:v>
      </x:c>
      <x:c t="n" s="0">
        <x:v>45.06366</x:v>
      </x:c>
      <x:c t="n" s="0">
        <x:v>34.92028</x:v>
      </x:c>
      <x:c t="n" s="0">
        <x:v>39.37071</x:v>
      </x:c>
      <x:c t="n" s="0">
        <x:v>45.11905</x:v>
      </x:c>
      <x:c t="n" s="0">
        <x:v>47.34248</x:v>
      </x:c>
      <x:c t="n" s="0">
        <x:v>45.62952</x:v>
      </x:c>
      <x:c t="n" s="0">
        <x:v>45.39429</x:v>
      </x:c>
      <x:c t="n" s="0">
        <x:v>49.35722</x:v>
      </x:c>
      <x:c t="n" s="0">
        <x:v>51.59712</x:v>
      </x:c>
      <x:c t="n" s="0">
        <x:v>54.06995</x:v>
      </x:c>
      <x:c t="n" s="0">
        <x:v>49.99779</x:v>
      </x:c>
      <x:c t="n" s="0">
        <x:v>49.47153</x:v>
      </x:c>
      <x:c t="n" s="0">
        <x:v>45.54523</x:v>
      </x:c>
      <x:c t="n" s="0">
        <x:v>42.42839</x:v>
      </x:c>
      <x:c t="n" s="0">
        <x:v>40.30106</x:v>
      </x:c>
      <x:c t="n" s="0">
        <x:v>40.81957</x:v>
      </x:c>
      <x:c t="n" s="0">
        <x:v>24.77075</x:v>
      </x:c>
      <x:c t="n" s="0">
        <x:v>18.3222</x:v>
      </x:c>
      <x:c t="n" s="0">
        <x:v>21.11437</x:v>
      </x:c>
      <x:c t="n" s="0">
        <x:v>12.14437</x:v>
      </x:c>
      <x:c t="n" s="0">
        <x:v>6.516581</x:v>
      </x:c>
      <x:c t="n" s="0">
        <x:v>7.046189</x:v>
      </x:c>
      <x:c t="n" s="0">
        <x:v>1.186992</x:v>
      </x:c>
      <x:c t="n" s="0">
        <x:v>-23.48143</x:v>
      </x:c>
      <x:c t="n" s="0">
        <x:v>-21.42256</x:v>
      </x:c>
      <x:c t="n" s="0">
        <x:v>-16.11035</x:v>
      </x:c>
      <x:c t="n" s="0">
        <x:v>-7.714868</x:v>
      </x:c>
      <x:c t="n" s="0">
        <x:v>0.5231135</x:v>
      </x:c>
      <x:c t="n" s="0">
        <x:v>-5.276263</x:v>
      </x:c>
      <x:c t="n" s="0">
        <x:v>12.18815</x:v>
      </x:c>
      <x:c t="n" s="0">
        <x:v>21.38301</x:v>
      </x:c>
      <x:c t="n" s="0">
        <x:v>25.12548</x:v>
      </x:c>
      <x:c t="n" s="0">
        <x:v>30.78786</x:v>
      </x:c>
      <x:c t="n" s="0">
        <x:v>27.61561</x:v>
      </x:c>
      <x:c t="n" s="0">
        <x:v>36.44904</x:v>
      </x:c>
      <x:c t="n" s="0">
        <x:v>46.7476</x:v>
      </x:c>
      <x:c t="n" s="0">
        <x:v>48.40416</x:v>
      </x:c>
      <x:c t="n" s="0">
        <x:v>39.034</x:v>
      </x:c>
      <x:c t="n" s="0">
        <x:v>44.90358</x:v>
      </x:c>
      <x:c t="n" s="0">
        <x:v>46.17087</x:v>
      </x:c>
      <x:c t="n" s="0">
        <x:v>44.26193</x:v>
      </x:c>
      <x:c t="n" s="0">
        <x:v>46.36418</x:v>
      </x:c>
      <x:c t="n" s="0">
        <x:v>43.47022</x:v>
      </x:c>
      <x:c t="n" s="0">
        <x:v>50.55118</x:v>
      </x:c>
      <x:c t="n" s="0">
        <x:v>54.21225</x:v>
      </x:c>
      <x:c t="n" s="0">
        <x:v>57.10046</x:v>
      </x:c>
      <x:c t="n" s="0">
        <x:v>51.45146</x:v>
      </x:c>
      <x:c t="n" s="0">
        <x:v>49.87924</x:v>
      </x:c>
      <x:c t="n" s="0">
        <x:v>45.19897</x:v>
      </x:c>
      <x:c t="n" s="0">
        <x:v>41.22137</x:v>
      </x:c>
      <x:c t="n" s="0">
        <x:v>42.10419</x:v>
      </x:c>
      <x:c t="n" s="0">
        <x:v>40.86525</x:v>
      </x:c>
      <x:c t="n" s="0">
        <x:v>26.9651</x:v>
      </x:c>
      <x:c t="n" s="0">
        <x:v>18.76883</x:v>
      </x:c>
      <x:c t="n" s="0">
        <x:v>21.60446</x:v>
      </x:c>
      <x:c t="n" s="0">
        <x:v>10.92657</x:v>
      </x:c>
      <x:c t="n" s="0">
        <x:v>7.394874</x:v>
      </x:c>
      <x:c t="n" s="0">
        <x:v>7.448865</x:v>
      </x:c>
      <x:c t="n" s="0">
        <x:v>1.557773</x:v>
      </x:c>
      <x:c t="str">
        <x:v>No</x:v>
      </x:c>
      <x:c t="str">
        <x:v>No</x:v>
      </x:c>
      <x:c t="str">
        <x:v/>
      </x:c>
    </x:row>
    <x:row r="2339">
      <x:c t="n" s="11">
        <x:v>2338</x:v>
      </x:c>
      <x:c t="str" s="11">
        <x:v/>
      </x:c>
      <x:c t="n" s="8">
        <x:v>43943.0641319444</x:v>
      </x:c>
      <x:c t="n" s="7">
        <x:v>43943.0641319444</x:v>
      </x:c>
      <x:c t="n" s="0">
        <x:v>58.94947</x:v>
      </x:c>
      <x:c t="n" s="0">
        <x:v>68.67227</x:v>
      </x:c>
      <x:c t="n" s="0">
        <x:v>69.44441</x:v>
      </x:c>
      <x:c t="n" s="0">
        <x:v>76.91319</x:v>
      </x:c>
      <x:c t="n" s="0">
        <x:v>-24.52614</x:v>
      </x:c>
      <x:c t="n" s="0">
        <x:v>-20.31018</x:v>
      </x:c>
      <x:c t="n" s="0">
        <x:v>-17.74872</x:v>
      </x:c>
      <x:c t="n" s="0">
        <x:v>-11.32229</x:v>
      </x:c>
      <x:c t="n" s="0">
        <x:v>0.4617563</x:v>
      </x:c>
      <x:c t="n" s="0">
        <x:v>-1.257133</x:v>
      </x:c>
      <x:c t="n" s="0">
        <x:v>13.62425</x:v>
      </x:c>
      <x:c t="n" s="0">
        <x:v>19.60576</x:v>
      </x:c>
      <x:c t="n" s="0">
        <x:v>27.3076</x:v>
      </x:c>
      <x:c t="n" s="0">
        <x:v>31.22303</x:v>
      </x:c>
      <x:c t="n" s="0">
        <x:v>27.465</x:v>
      </x:c>
      <x:c t="n" s="0">
        <x:v>34.77895</x:v>
      </x:c>
      <x:c t="n" s="0">
        <x:v>48.30947</x:v>
      </x:c>
      <x:c t="n" s="0">
        <x:v>45.71314</x:v>
      </x:c>
      <x:c t="n" s="0">
        <x:v>35.58765</x:v>
      </x:c>
      <x:c t="n" s="0">
        <x:v>39.52649</x:v>
      </x:c>
      <x:c t="n" s="0">
        <x:v>45.29784</x:v>
      </x:c>
      <x:c t="n" s="0">
        <x:v>46.99133</x:v>
      </x:c>
      <x:c t="n" s="0">
        <x:v>46.12679</x:v>
      </x:c>
      <x:c t="n" s="0">
        <x:v>44.83778</x:v>
      </x:c>
      <x:c t="n" s="0">
        <x:v>49.21845</x:v>
      </x:c>
      <x:c t="n" s="0">
        <x:v>52.09254</x:v>
      </x:c>
      <x:c t="n" s="0">
        <x:v>53.7855</x:v>
      </x:c>
      <x:c t="n" s="0">
        <x:v>49.8918</x:v>
      </x:c>
      <x:c t="n" s="0">
        <x:v>49.76707</x:v>
      </x:c>
      <x:c t="n" s="0">
        <x:v>45.5615</x:v>
      </x:c>
      <x:c t="n" s="0">
        <x:v>42.55585</x:v>
      </x:c>
      <x:c t="n" s="0">
        <x:v>40.21237</x:v>
      </x:c>
      <x:c t="n" s="0">
        <x:v>40.54187</x:v>
      </x:c>
      <x:c t="n" s="0">
        <x:v>25.218</x:v>
      </x:c>
      <x:c t="n" s="0">
        <x:v>18.18146</x:v>
      </x:c>
      <x:c t="n" s="0">
        <x:v>21.24307</x:v>
      </x:c>
      <x:c t="n" s="0">
        <x:v>12.19018</x:v>
      </x:c>
      <x:c t="n" s="0">
        <x:v>6.831329</x:v>
      </x:c>
      <x:c t="n" s="0">
        <x:v>7.135697</x:v>
      </x:c>
      <x:c t="n" s="0">
        <x:v>1.062692</x:v>
      </x:c>
      <x:c t="n" s="0">
        <x:v>-23.48143</x:v>
      </x:c>
      <x:c t="n" s="0">
        <x:v>-21.42256</x:v>
      </x:c>
      <x:c t="n" s="0">
        <x:v>-16.11035</x:v>
      </x:c>
      <x:c t="n" s="0">
        <x:v>-7.714868</x:v>
      </x:c>
      <x:c t="n" s="0">
        <x:v>0.5231135</x:v>
      </x:c>
      <x:c t="n" s="0">
        <x:v>-5.276263</x:v>
      </x:c>
      <x:c t="n" s="0">
        <x:v>10.60186</x:v>
      </x:c>
      <x:c t="n" s="0">
        <x:v>21.38301</x:v>
      </x:c>
      <x:c t="n" s="0">
        <x:v>27.62495</x:v>
      </x:c>
      <x:c t="n" s="0">
        <x:v>30.78786</x:v>
      </x:c>
      <x:c t="n" s="0">
        <x:v>27.61561</x:v>
      </x:c>
      <x:c t="n" s="0">
        <x:v>36.44904</x:v>
      </x:c>
      <x:c t="n" s="0">
        <x:v>46.3174</x:v>
      </x:c>
      <x:c t="n" s="0">
        <x:v>47.98655</x:v>
      </x:c>
      <x:c t="n" s="0">
        <x:v>37.32297</x:v>
      </x:c>
      <x:c t="n" s="0">
        <x:v>35.33096</x:v>
      </x:c>
      <x:c t="n" s="0">
        <x:v>45.33974</x:v>
      </x:c>
      <x:c t="n" s="0">
        <x:v>46.25956</x:v>
      </x:c>
      <x:c t="n" s="0">
        <x:v>47.07496</x:v>
      </x:c>
      <x:c t="n" s="0">
        <x:v>40.95414</x:v>
      </x:c>
      <x:c t="n" s="0">
        <x:v>48.60737</x:v>
      </x:c>
      <x:c t="n" s="0">
        <x:v>52.82577</x:v>
      </x:c>
      <x:c t="n" s="0">
        <x:v>52.37974</x:v>
      </x:c>
      <x:c t="n" s="0">
        <x:v>48.51334</x:v>
      </x:c>
      <x:c t="n" s="0">
        <x:v>48.89799</x:v>
      </x:c>
      <x:c t="n" s="0">
        <x:v>46.50032</x:v>
      </x:c>
      <x:c t="n" s="0">
        <x:v>43.07603</x:v>
      </x:c>
      <x:c t="n" s="0">
        <x:v>37.25821</x:v>
      </x:c>
      <x:c t="n" s="0">
        <x:v>38.00342</x:v>
      </x:c>
      <x:c t="n" s="0">
        <x:v>24.96619</x:v>
      </x:c>
      <x:c t="n" s="0">
        <x:v>20.17163</x:v>
      </x:c>
      <x:c t="n" s="0">
        <x:v>20.98985</x:v>
      </x:c>
      <x:c t="n" s="0">
        <x:v>13.46917</x:v>
      </x:c>
      <x:c t="n" s="0">
        <x:v>8.579885</x:v>
      </x:c>
      <x:c t="n" s="0">
        <x:v>8.013035</x:v>
      </x:c>
      <x:c t="n" s="0">
        <x:v>-0.3869193</x:v>
      </x:c>
      <x:c t="str">
        <x:v>No</x:v>
      </x:c>
      <x:c t="str">
        <x:v>No</x:v>
      </x:c>
      <x:c t="str">
        <x:v/>
      </x:c>
    </x:row>
    <x:row r="2340">
      <x:c t="n" s="11">
        <x:v>2339</x:v>
      </x:c>
      <x:c t="str" s="11">
        <x:v/>
      </x:c>
      <x:c t="n" s="8">
        <x:v>43943.0641319444</x:v>
      </x:c>
      <x:c t="n" s="7">
        <x:v>43943.0641319444</x:v>
      </x:c>
      <x:c t="n" s="0">
        <x:v>60.28015</x:v>
      </x:c>
      <x:c t="n" s="0">
        <x:v>69.64137</x:v>
      </x:c>
      <x:c t="n" s="0">
        <x:v>67.54214</x:v>
      </x:c>
      <x:c t="n" s="0">
        <x:v>73.90289</x:v>
      </x:c>
      <x:c t="n" s="0">
        <x:v>-24.26052</x:v>
      </x:c>
      <x:c t="n" s="0">
        <x:v>-20.57124</x:v>
      </x:c>
      <x:c t="n" s="0">
        <x:v>-17.4676</x:v>
      </x:c>
      <x:c t="n" s="0">
        <x:v>-10.57047</x:v>
      </x:c>
      <x:c t="n" s="0">
        <x:v>0.411242</x:v>
      </x:c>
      <x:c t="n" s="0">
        <x:v>-1.657747</x:v>
      </x:c>
      <x:c t="n" s="0">
        <x:v>13.29415</x:v>
      </x:c>
      <x:c t="n" s="0">
        <x:v>19.82935</x:v>
      </x:c>
      <x:c t="n" s="0">
        <x:v>27.35539</x:v>
      </x:c>
      <x:c t="n" s="0">
        <x:v>30.97769</x:v>
      </x:c>
      <x:c t="n" s="0">
        <x:v>27.48732</x:v>
      </x:c>
      <x:c t="n" s="0">
        <x:v>34.90341</x:v>
      </x:c>
      <x:c t="n" s="0">
        <x:v>47.83804</x:v>
      </x:c>
      <x:c t="n" s="0">
        <x:v>46.02943</x:v>
      </x:c>
      <x:c t="n" s="0">
        <x:v>35.74403</x:v>
      </x:c>
      <x:c t="n" s="0">
        <x:v>39.80457</x:v>
      </x:c>
      <x:c t="n" s="0">
        <x:v>45.51933</x:v>
      </x:c>
      <x:c t="n" s="0">
        <x:v>47.59091</x:v>
      </x:c>
      <x:c t="n" s="0">
        <x:v>46.57206</x:v>
      </x:c>
      <x:c t="n" s="0">
        <x:v>45.0993</x:v>
      </x:c>
      <x:c t="n" s="0">
        <x:v>49.69639</x:v>
      </x:c>
      <x:c t="n" s="0">
        <x:v>52.85555</x:v>
      </x:c>
      <x:c t="n" s="0">
        <x:v>53.77163</x:v>
      </x:c>
      <x:c t="n" s="0">
        <x:v>49.69128</x:v>
      </x:c>
      <x:c t="n" s="0">
        <x:v>49.40166</x:v>
      </x:c>
      <x:c t="n" s="0">
        <x:v>45.49752</x:v>
      </x:c>
      <x:c t="n" s="0">
        <x:v>42.36904</x:v>
      </x:c>
      <x:c t="n" s="0">
        <x:v>40.86583</x:v>
      </x:c>
      <x:c t="n" s="0">
        <x:v>40.38786</x:v>
      </x:c>
      <x:c t="n" s="0">
        <x:v>25.62734</x:v>
      </x:c>
      <x:c t="n" s="0">
        <x:v>18.71315</x:v>
      </x:c>
      <x:c t="n" s="0">
        <x:v>21.24747</x:v>
      </x:c>
      <x:c t="n" s="0">
        <x:v>12.37435</x:v>
      </x:c>
      <x:c t="n" s="0">
        <x:v>6.939672</x:v>
      </x:c>
      <x:c t="n" s="0">
        <x:v>7.204847</x:v>
      </x:c>
      <x:c t="n" s="0">
        <x:v>1.015171</x:v>
      </x:c>
      <x:c t="n" s="0">
        <x:v>-22.54357</x:v>
      </x:c>
      <x:c t="n" s="0">
        <x:v>-23.83962</x:v>
      </x:c>
      <x:c t="n" s="0">
        <x:v>-16.11035</x:v>
      </x:c>
      <x:c t="n" s="0">
        <x:v>-7.714868</x:v>
      </x:c>
      <x:c t="n" s="0">
        <x:v>-0.315276</x:v>
      </x:c>
      <x:c t="n" s="0">
        <x:v>-5.276263</x:v>
      </x:c>
      <x:c t="n" s="0">
        <x:v>10.60186</x:v>
      </x:c>
      <x:c t="n" s="0">
        <x:v>20.51103</x:v>
      </x:c>
      <x:c t="n" s="0">
        <x:v>27.62495</x:v>
      </x:c>
      <x:c t="n" s="0">
        <x:v>26.89755</x:v>
      </x:c>
      <x:c t="n" s="0">
        <x:v>27.61561</x:v>
      </x:c>
      <x:c t="n" s="0">
        <x:v>34.57833</x:v>
      </x:c>
      <x:c t="n" s="0">
        <x:v>40.64842</x:v>
      </x:c>
      <x:c t="n" s="0">
        <x:v>47.52446</x:v>
      </x:c>
      <x:c t="n" s="0">
        <x:v>36.38871</x:v>
      </x:c>
      <x:c t="n" s="0">
        <x:v>42.9232</x:v>
      </x:c>
      <x:c t="n" s="0">
        <x:v>48.057</x:v>
      </x:c>
      <x:c t="n" s="0">
        <x:v>51.56733</x:v>
      </x:c>
      <x:c t="n" s="0">
        <x:v>49.35978</x:v>
      </x:c>
      <x:c t="n" s="0">
        <x:v>48.85737</x:v>
      </x:c>
      <x:c t="n" s="0">
        <x:v>54.59192</x:v>
      </x:c>
      <x:c t="n" s="0">
        <x:v>56.09907</x:v>
      </x:c>
      <x:c t="n" s="0">
        <x:v>53.63047</x:v>
      </x:c>
      <x:c t="n" s="0">
        <x:v>47.98225</x:v>
      </x:c>
      <x:c t="n" s="0">
        <x:v>47.06022</x:v>
      </x:c>
      <x:c t="n" s="0">
        <x:v>45.85571</x:v>
      </x:c>
      <x:c t="n" s="0">
        <x:v>42.90661</x:v>
      </x:c>
      <x:c t="n" s="0">
        <x:v>44.17735</x:v>
      </x:c>
      <x:c t="n" s="0">
        <x:v>39.26687</x:v>
      </x:c>
      <x:c t="n" s="0">
        <x:v>26.95889</x:v>
      </x:c>
      <x:c t="n" s="0">
        <x:v>20.5402</x:v>
      </x:c>
      <x:c t="n" s="0">
        <x:v>20.9393</x:v>
      </x:c>
      <x:c t="n" s="0">
        <x:v>12.05105</x:v>
      </x:c>
      <x:c t="n" s="0">
        <x:v>7.035294</x:v>
      </x:c>
      <x:c t="n" s="0">
        <x:v>6.903741</x:v>
      </x:c>
      <x:c t="n" s="0">
        <x:v>1.132276</x:v>
      </x:c>
      <x:c t="str">
        <x:v>No</x:v>
      </x:c>
      <x:c t="str">
        <x:v>No</x:v>
      </x:c>
      <x:c t="str">
        <x:v/>
      </x:c>
    </x:row>
    <x:row r="2341">
      <x:c t="n" s="11">
        <x:v>2340</x:v>
      </x:c>
      <x:c t="str" s="11">
        <x:v/>
      </x:c>
      <x:c t="n" s="8">
        <x:v>43943.0641319444</x:v>
      </x:c>
      <x:c t="n" s="7">
        <x:v>43943.0641319444</x:v>
      </x:c>
      <x:c t="n" s="0">
        <x:v>60.12414</x:v>
      </x:c>
      <x:c t="n" s="0">
        <x:v>68.67227</x:v>
      </x:c>
      <x:c t="n" s="0">
        <x:v>68.10116</x:v>
      </x:c>
      <x:c t="n" s="0">
        <x:v>76.89684</x:v>
      </x:c>
      <x:c t="n" s="0">
        <x:v>-23.90743</x:v>
      </x:c>
      <x:c t="n" s="0">
        <x:v>-21.00144</x:v>
      </x:c>
      <x:c t="n" s="0">
        <x:v>-17.24112</x:v>
      </x:c>
      <x:c t="n" s="0">
        <x:v>-10.01763</x:v>
      </x:c>
      <x:c t="n" s="0">
        <x:v>0.2733495</x:v>
      </x:c>
      <x:c t="n" s="0">
        <x:v>-2.031813</x:v>
      </x:c>
      <x:c t="n" s="0">
        <x:v>12.99091</x:v>
      </x:c>
      <x:c t="n" s="0">
        <x:v>19.8818</x:v>
      </x:c>
      <x:c t="n" s="0">
        <x:v>27.47219</x:v>
      </x:c>
      <x:c t="n" s="0">
        <x:v>30.43983</x:v>
      </x:c>
      <x:c t="n" s="0">
        <x:v>27.61345</x:v>
      </x:c>
      <x:c t="n" s="0">
        <x:v>34.74942</x:v>
      </x:c>
      <x:c t="n" s="0">
        <x:v>47.29226</x:v>
      </x:c>
      <x:c t="n" s="0">
        <x:v>46.1484</x:v>
      </x:c>
      <x:c t="n" s="0">
        <x:v>35.69308</x:v>
      </x:c>
      <x:c t="n" s="0">
        <x:v>40.11932</x:v>
      </x:c>
      <x:c t="n" s="0">
        <x:v>45.55527</x:v>
      </x:c>
      <x:c t="n" s="0">
        <x:v>48.87191</x:v>
      </x:c>
      <x:c t="n" s="0">
        <x:v>46.49931</x:v>
      </x:c>
      <x:c t="n" s="0">
        <x:v>45.59193</x:v>
      </x:c>
      <x:c t="n" s="0">
        <x:v>50.37327</x:v>
      </x:c>
      <x:c t="n" s="0">
        <x:v>52.5482</x:v>
      </x:c>
      <x:c t="n" s="0">
        <x:v>53.49644</x:v>
      </x:c>
      <x:c t="n" s="0">
        <x:v>49.7492</x:v>
      </x:c>
      <x:c t="n" s="0">
        <x:v>49.67406</x:v>
      </x:c>
      <x:c t="n" s="0">
        <x:v>45.83023</x:v>
      </x:c>
      <x:c t="n" s="0">
        <x:v>42.81761</x:v>
      </x:c>
      <x:c t="n" s="0">
        <x:v>41.42207</x:v>
      </x:c>
      <x:c t="n" s="0">
        <x:v>40.77428</x:v>
      </x:c>
      <x:c t="n" s="0">
        <x:v>25.56495</x:v>
      </x:c>
      <x:c t="n" s="0">
        <x:v>18.92425</x:v>
      </x:c>
      <x:c t="n" s="0">
        <x:v>21.06569</x:v>
      </x:c>
      <x:c t="n" s="0">
        <x:v>12.19323</x:v>
      </x:c>
      <x:c t="n" s="0">
        <x:v>6.735445</x:v>
      </x:c>
      <x:c t="n" s="0">
        <x:v>7.038291</x:v>
      </x:c>
      <x:c t="n" s="0">
        <x:v>1.000307</x:v>
      </x:c>
      <x:c t="n" s="0">
        <x:v>-22.27112</x:v>
      </x:c>
      <x:c t="n" s="0">
        <x:v>-25.07867</x:v>
      </x:c>
      <x:c t="n" s="0">
        <x:v>-16.11035</x:v>
      </x:c>
      <x:c t="n" s="0">
        <x:v>-7.714868</x:v>
      </x:c>
      <x:c t="n" s="0">
        <x:v>-0.6350237</x:v>
      </x:c>
      <x:c t="n" s="0">
        <x:v>-5.243324</x:v>
      </x:c>
      <x:c t="n" s="0">
        <x:v>10.60186</x:v>
      </x:c>
      <x:c t="n" s="0">
        <x:v>20.17658</x:v>
      </x:c>
      <x:c t="n" s="0">
        <x:v>28.34093</x:v>
      </x:c>
      <x:c t="n" s="0">
        <x:v>24.03179</x:v>
      </x:c>
      <x:c t="n" s="0">
        <x:v>28.61726</x:v>
      </x:c>
      <x:c t="n" s="0">
        <x:v>33.71929</x:v>
      </x:c>
      <x:c t="n" s="0">
        <x:v>40.64842</x:v>
      </x:c>
      <x:c t="n" s="0">
        <x:v>45.98772</x:v>
      </x:c>
      <x:c t="n" s="0">
        <x:v>34.94415</x:v>
      </x:c>
      <x:c t="n" s="0">
        <x:v>38.89404</x:v>
      </x:c>
      <x:c t="n" s="0">
        <x:v>40.4618</x:v>
      </x:c>
      <x:c t="n" s="0">
        <x:v>52.81986</x:v>
      </x:c>
      <x:c t="n" s="0">
        <x:v>46.05478</x:v>
      </x:c>
      <x:c t="n" s="0">
        <x:v>42.83379</x:v>
      </x:c>
      <x:c t="n" s="0">
        <x:v>48.9813</x:v>
      </x:c>
      <x:c t="n" s="0">
        <x:v>46.63882</x:v>
      </x:c>
      <x:c t="n" s="0">
        <x:v>52.06684</x:v>
      </x:c>
      <x:c t="n" s="0">
        <x:v>53.74686</x:v>
      </x:c>
      <x:c t="n" s="0">
        <x:v>50.49372</x:v>
      </x:c>
      <x:c t="n" s="0">
        <x:v>46.44759</x:v>
      </x:c>
      <x:c t="n" s="0">
        <x:v>44.34264</x:v>
      </x:c>
      <x:c t="n" s="0">
        <x:v>43.03718</x:v>
      </x:c>
      <x:c t="n" s="0">
        <x:v>42.75955</x:v>
      </x:c>
      <x:c t="n" s="0">
        <x:v>25.71788</x:v>
      </x:c>
      <x:c t="n" s="0">
        <x:v>18.23787</x:v>
      </x:c>
      <x:c t="n" s="0">
        <x:v>19.40857</x:v>
      </x:c>
      <x:c t="n" s="0">
        <x:v>11.60711</x:v>
      </x:c>
      <x:c t="n" s="0">
        <x:v>5.603812</x:v>
      </x:c>
      <x:c t="n" s="0">
        <x:v>6.513618</x:v>
      </x:c>
      <x:c t="n" s="0">
        <x:v>1.436769</x:v>
      </x:c>
      <x:c t="str">
        <x:v>No</x:v>
      </x:c>
      <x:c t="str">
        <x:v>No</x:v>
      </x:c>
      <x:c t="str">
        <x:v/>
      </x:c>
    </x:row>
    <x:row r="2342">
      <x:c t="n" s="11">
        <x:v>2341</x:v>
      </x:c>
      <x:c t="str" s="11">
        <x:v/>
      </x:c>
      <x:c t="n" s="8">
        <x:v>43943.0641319444</x:v>
      </x:c>
      <x:c t="n" s="7">
        <x:v>43943.0641319444</x:v>
      </x:c>
      <x:c t="n" s="0">
        <x:v>58.71638</x:v>
      </x:c>
      <x:c t="n" s="0">
        <x:v>67.62492</x:v>
      </x:c>
      <x:c t="n" s="0">
        <x:v>67.73349</x:v>
      </x:c>
      <x:c t="n" s="0">
        <x:v>74.03159</x:v>
      </x:c>
      <x:c t="n" s="0">
        <x:v>-23.62709</x:v>
      </x:c>
      <x:c t="n" s="0">
        <x:v>-21.406</x:v>
      </x:c>
      <x:c t="n" s="0">
        <x:v>-17.05662</x:v>
      </x:c>
      <x:c t="n" s="0">
        <x:v>-9.595498</x:v>
      </x:c>
      <x:c t="n" s="0">
        <x:v>0.1520167</x:v>
      </x:c>
      <x:c t="n" s="0">
        <x:v>-2.363823</x:v>
      </x:c>
      <x:c t="n" s="0">
        <x:v>12.71403</x:v>
      </x:c>
      <x:c t="n" s="0">
        <x:v>19.9261</x:v>
      </x:c>
      <x:c t="n" s="0">
        <x:v>27.61036</x:v>
      </x:c>
      <x:c t="n" s="0">
        <x:v>29.92104</x:v>
      </x:c>
      <x:c t="n" s="0">
        <x:v>27.77525</x:v>
      </x:c>
      <x:c t="n" s="0">
        <x:v>34.61345</x:v>
      </x:c>
      <x:c t="n" s="0">
        <x:v>47.10497</x:v>
      </x:c>
      <x:c t="n" s="0">
        <x:v>46.03751</x:v>
      </x:c>
      <x:c t="n" s="0">
        <x:v>35.48551</x:v>
      </x:c>
      <x:c t="n" s="0">
        <x:v>39.62572</x:v>
      </x:c>
      <x:c t="n" s="0">
        <x:v>45.25712</x:v>
      </x:c>
      <x:c t="n" s="0">
        <x:v>49.56773</x:v>
      </x:c>
      <x:c t="n" s="0">
        <x:v>47.02013</x:v>
      </x:c>
      <x:c t="n" s="0">
        <x:v>45.48804</x:v>
      </x:c>
      <x:c t="n" s="0">
        <x:v>50.11697</x:v>
      </x:c>
      <x:c t="n" s="0">
        <x:v>52.43866</x:v>
      </x:c>
      <x:c t="n" s="0">
        <x:v>53.71195</x:v>
      </x:c>
      <x:c t="n" s="0">
        <x:v>50.6378</x:v>
      </x:c>
      <x:c t="n" s="0">
        <x:v>49.3963</x:v>
      </x:c>
      <x:c t="n" s="0">
        <x:v>45.61586</x:v>
      </x:c>
      <x:c t="n" s="0">
        <x:v>43.11471</x:v>
      </x:c>
      <x:c t="n" s="0">
        <x:v>41.39281</x:v>
      </x:c>
      <x:c t="n" s="0">
        <x:v>40.66254</x:v>
      </x:c>
      <x:c t="n" s="0">
        <x:v>25.45212</x:v>
      </x:c>
      <x:c t="n" s="0">
        <x:v>18.93683</x:v>
      </x:c>
      <x:c t="n" s="0">
        <x:v>20.96285</x:v>
      </x:c>
      <x:c t="n" s="0">
        <x:v>12.21722</x:v>
      </x:c>
      <x:c t="n" s="0">
        <x:v>6.536251</x:v>
      </x:c>
      <x:c t="n" s="0">
        <x:v>7.072287</x:v>
      </x:c>
      <x:c t="n" s="0">
        <x:v>1.185494</x:v>
      </x:c>
      <x:c t="n" s="0">
        <x:v>-22.27112</x:v>
      </x:c>
      <x:c t="n" s="0">
        <x:v>-25.07867</x:v>
      </x:c>
      <x:c t="n" s="0">
        <x:v>-16.11035</x:v>
      </x:c>
      <x:c t="n" s="0">
        <x:v>-7.714868</x:v>
      </x:c>
      <x:c t="n" s="0">
        <x:v>-0.6350237</x:v>
      </x:c>
      <x:c t="n" s="0">
        <x:v>-5.019486</x:v>
      </x:c>
      <x:c t="n" s="0">
        <x:v>10.60186</x:v>
      </x:c>
      <x:c t="n" s="0">
        <x:v>19.86459</x:v>
      </x:c>
      <x:c t="n" s="0">
        <x:v>28.34093</x:v>
      </x:c>
      <x:c t="n" s="0">
        <x:v>24.03179</x:v>
      </x:c>
      <x:c t="n" s="0">
        <x:v>28.61726</x:v>
      </x:c>
      <x:c t="n" s="0">
        <x:v>33.71929</x:v>
      </x:c>
      <x:c t="n" s="0">
        <x:v>47.93094</x:v>
      </x:c>
      <x:c t="n" s="0">
        <x:v>45.32505</x:v>
      </x:c>
      <x:c t="n" s="0">
        <x:v>32.97034</x:v>
      </x:c>
      <x:c t="n" s="0">
        <x:v>33.58633</x:v>
      </x:c>
      <x:c t="n" s="0">
        <x:v>44.9354</x:v>
      </x:c>
      <x:c t="n" s="0">
        <x:v>51.1222</x:v>
      </x:c>
      <x:c t="n" s="0">
        <x:v>49.62506</x:v>
      </x:c>
      <x:c t="n" s="0">
        <x:v>46.95256</x:v>
      </x:c>
      <x:c t="n" s="0">
        <x:v>51.65962</x:v>
      </x:c>
      <x:c t="n" s="0">
        <x:v>51.27813</x:v>
      </x:c>
      <x:c t="n" s="0">
        <x:v>54.37259</x:v>
      </x:c>
      <x:c t="n" s="0">
        <x:v>50.81299</x:v>
      </x:c>
      <x:c t="n" s="0">
        <x:v>48.45197</x:v>
      </x:c>
      <x:c t="n" s="0">
        <x:v>46.43069</x:v>
      </x:c>
      <x:c t="n" s="0">
        <x:v>44.68973</x:v>
      </x:c>
      <x:c t="n" s="0">
        <x:v>41.35477</x:v>
      </x:c>
      <x:c t="n" s="0">
        <x:v>39.40335</x:v>
      </x:c>
      <x:c t="n" s="0">
        <x:v>23.00354</x:v>
      </x:c>
      <x:c t="n" s="0">
        <x:v>19.29429</x:v>
      </x:c>
      <x:c t="n" s="0">
        <x:v>20.64366</x:v>
      </x:c>
      <x:c t="n" s="0">
        <x:v>11.1586</x:v>
      </x:c>
      <x:c t="n" s="0">
        <x:v>4.403516</x:v>
      </x:c>
      <x:c t="n" s="0">
        <x:v>7.640267</x:v>
      </x:c>
      <x:c t="n" s="0">
        <x:v>2.017391</x:v>
      </x:c>
      <x:c t="str">
        <x:v>No</x:v>
      </x:c>
      <x:c t="str">
        <x:v>No</x:v>
      </x:c>
      <x:c t="str">
        <x:v/>
      </x:c>
    </x:row>
    <x:row r="2343">
      <x:c t="n" s="11">
        <x:v>2342</x:v>
      </x:c>
      <x:c t="str" s="11">
        <x:v/>
      </x:c>
      <x:c t="n" s="8">
        <x:v>43943.0641319444</x:v>
      </x:c>
      <x:c t="n" s="7">
        <x:v>43943.0641319444</x:v>
      </x:c>
      <x:c t="n" s="0">
        <x:v>58.42198</x:v>
      </x:c>
      <x:c t="n" s="0">
        <x:v>66.2419</x:v>
      </x:c>
      <x:c t="n" s="0">
        <x:v>68.42838</x:v>
      </x:c>
      <x:c t="n" s="0">
        <x:v>76.89684</x:v>
      </x:c>
      <x:c t="n" s="0">
        <x:v>-23.40109</x:v>
      </x:c>
      <x:c t="n" s="0">
        <x:v>-21.78402</x:v>
      </x:c>
      <x:c t="n" s="0">
        <x:v>-16.90504</x:v>
      </x:c>
      <x:c t="n" s="0">
        <x:v>-9.264868</x:v>
      </x:c>
      <x:c t="n" s="0">
        <x:v>0.0456422</x:v>
      </x:c>
      <x:c t="n" s="0">
        <x:v>-2.663975</x:v>
      </x:c>
      <x:c t="n" s="0">
        <x:v>12.52703</x:v>
      </x:c>
      <x:c t="n" s="0">
        <x:v>19.83872</x:v>
      </x:c>
      <x:c t="n" s="0">
        <x:v>27.72497</x:v>
      </x:c>
      <x:c t="n" s="0">
        <x:v>29.65532</x:v>
      </x:c>
      <x:c t="n" s="0">
        <x:v>27.90881</x:v>
      </x:c>
      <x:c t="n" s="0">
        <x:v>34.3017</x:v>
      </x:c>
      <x:c t="n" s="0">
        <x:v>47.43288</x:v>
      </x:c>
      <x:c t="n" s="0">
        <x:v>45.85696</x:v>
      </x:c>
      <x:c t="n" s="0">
        <x:v>35.12404</x:v>
      </x:c>
      <x:c t="n" s="0">
        <x:v>39.28165</x:v>
      </x:c>
      <x:c t="n" s="0">
        <x:v>45.37227</x:v>
      </x:c>
      <x:c t="n" s="0">
        <x:v>49.28301</x:v>
      </x:c>
      <x:c t="n" s="0">
        <x:v>46.93607</x:v>
      </x:c>
      <x:c t="n" s="0">
        <x:v>45.6257</x:v>
      </x:c>
      <x:c t="n" s="0">
        <x:v>50.25307</x:v>
      </x:c>
      <x:c t="n" s="0">
        <x:v>51.90091</x:v>
      </x:c>
      <x:c t="n" s="0">
        <x:v>53.69208</x:v>
      </x:c>
      <x:c t="n" s="0">
        <x:v>50.55997</x:v>
      </x:c>
      <x:c t="n" s="0">
        <x:v>49.18217</x:v>
      </x:c>
      <x:c t="n" s="0">
        <x:v>45.77233</x:v>
      </x:c>
      <x:c t="n" s="0">
        <x:v>43.22857</x:v>
      </x:c>
      <x:c t="n" s="0">
        <x:v>41.15803</x:v>
      </x:c>
      <x:c t="n" s="0">
        <x:v>40.41269</x:v>
      </x:c>
      <x:c t="n" s="0">
        <x:v>25.06433</x:v>
      </x:c>
      <x:c t="n" s="0">
        <x:v>18.9446</x:v>
      </x:c>
      <x:c t="n" s="0">
        <x:v>21.09214</x:v>
      </x:c>
      <x:c t="n" s="0">
        <x:v>12.17319</x:v>
      </x:c>
      <x:c t="n" s="0">
        <x:v>6.358231</x:v>
      </x:c>
      <x:c t="n" s="0">
        <x:v>7.23174</x:v>
      </x:c>
      <x:c t="n" s="0">
        <x:v>1.215642</x:v>
      </x:c>
      <x:c t="n" s="0">
        <x:v>-22.27112</x:v>
      </x:c>
      <x:c t="n" s="0">
        <x:v>-25.07867</x:v>
      </x:c>
      <x:c t="n" s="0">
        <x:v>-16.11035</x:v>
      </x:c>
      <x:c t="n" s="0">
        <x:v>-7.714868</x:v>
      </x:c>
      <x:c t="n" s="0">
        <x:v>-0.6350237</x:v>
      </x:c>
      <x:c t="n" s="0">
        <x:v>-5.019486</x:v>
      </x:c>
      <x:c t="n" s="0">
        <x:v>11.96866</x:v>
      </x:c>
      <x:c t="n" s="0">
        <x:v>19.28895</x:v>
      </x:c>
      <x:c t="n" s="0">
        <x:v>28.34093</x:v>
      </x:c>
      <x:c t="n" s="0">
        <x:v>30.13131</x:v>
      </x:c>
      <x:c t="n" s="0">
        <x:v>28.61726</x:v>
      </x:c>
      <x:c t="n" s="0">
        <x:v>30.2437</x:v>
      </x:c>
      <x:c t="n" s="0">
        <x:v>48.97244</x:v>
      </x:c>
      <x:c t="n" s="0">
        <x:v>44.16851</x:v>
      </x:c>
      <x:c t="n" s="0">
        <x:v>30.96047</x:v>
      </x:c>
      <x:c t="n" s="0">
        <x:v>40.55815</x:v>
      </x:c>
      <x:c t="n" s="0">
        <x:v>45.75609</x:v>
      </x:c>
      <x:c t="n" s="0">
        <x:v>45.1373</x:v>
      </x:c>
      <x:c t="n" s="0">
        <x:v>43.03648</x:v>
      </x:c>
      <x:c t="n" s="0">
        <x:v>44.7328</x:v>
      </x:c>
      <x:c t="n" s="0">
        <x:v>46.1306</x:v>
      </x:c>
      <x:c t="n" s="0">
        <x:v>50.84892</x:v>
      </x:c>
      <x:c t="n" s="0">
        <x:v>52.0175</x:v>
      </x:c>
      <x:c t="n" s="0">
        <x:v>49.71067</x:v>
      </x:c>
      <x:c t="n" s="0">
        <x:v>46.62702</x:v>
      </x:c>
      <x:c t="n" s="0">
        <x:v>46.24263</x:v>
      </x:c>
      <x:c t="n" s="0">
        <x:v>42.67903</x:v>
      </x:c>
      <x:c t="n" s="0">
        <x:v>39.11077</x:v>
      </x:c>
      <x:c t="n" s="0">
        <x:v>38.57568</x:v>
      </x:c>
      <x:c t="n" s="0">
        <x:v>24.99289</x:v>
      </x:c>
      <x:c t="n" s="0">
        <x:v>19.84194</x:v>
      </x:c>
      <x:c t="n" s="0">
        <x:v>22.13211</x:v>
      </x:c>
      <x:c t="n" s="0">
        <x:v>12.54962</x:v>
      </x:c>
      <x:c t="n" s="0">
        <x:v>5.623603</x:v>
      </x:c>
      <x:c t="n" s="0">
        <x:v>7.625027</x:v>
      </x:c>
      <x:c t="n" s="0">
        <x:v>1.140308</x:v>
      </x:c>
      <x:c t="str">
        <x:v>No</x:v>
      </x:c>
      <x:c t="str">
        <x:v>No</x:v>
      </x:c>
      <x:c t="str">
        <x:v/>
      </x:c>
    </x:row>
    <x:row r="2344">
      <x:c t="n" s="11">
        <x:v>2343</x:v>
      </x:c>
      <x:c t="str" s="11">
        <x:v/>
      </x:c>
      <x:c t="n" s="8">
        <x:v>43943.0641319444</x:v>
      </x:c>
      <x:c t="n" s="7">
        <x:v>43943.0641319444</x:v>
      </x:c>
      <x:c t="n" s="0">
        <x:v>59.31258</x:v>
      </x:c>
      <x:c t="n" s="0">
        <x:v>68.97191</x:v>
      </x:c>
      <x:c t="n" s="0">
        <x:v>67.8312</x:v>
      </x:c>
      <x:c t="n" s="0">
        <x:v>76.71272</x:v>
      </x:c>
      <x:c t="n" s="0">
        <x:v>-23.21712</x:v>
      </x:c>
      <x:c t="n" s="0">
        <x:v>-22.19621</x:v>
      </x:c>
      <x:c t="n" s="0">
        <x:v>-16.63541</x:v>
      </x:c>
      <x:c t="n" s="0">
        <x:v>-8.760909</x:v>
      </x:c>
      <x:c t="n" s="0">
        <x:v>-0.04731282</x:v>
      </x:c>
      <x:c t="n" s="0">
        <x:v>-2.937835</x:v>
      </x:c>
      <x:c t="n" s="0">
        <x:v>12.54083</x:v>
      </x:c>
      <x:c t="n" s="0">
        <x:v>19.76267</x:v>
      </x:c>
      <x:c t="n" s="0">
        <x:v>27.73126</x:v>
      </x:c>
      <x:c t="n" s="0">
        <x:v>30.03216</x:v>
      </x:c>
      <x:c t="n" s="0">
        <x:v>28.10499</x:v>
      </x:c>
      <x:c t="n" s="0">
        <x:v>33.89864</x:v>
      </x:c>
      <x:c t="n" s="0">
        <x:v>47.78986</x:v>
      </x:c>
      <x:c t="n" s="0">
        <x:v>45.64779</x:v>
      </x:c>
      <x:c t="n" s="0">
        <x:v>34.51792</x:v>
      </x:c>
      <x:c t="n" s="0">
        <x:v>40.12425</x:v>
      </x:c>
      <x:c t="n" s="0">
        <x:v>44.9136</x:v>
      </x:c>
      <x:c t="n" s="0">
        <x:v>48.84306</x:v>
      </x:c>
      <x:c t="n" s="0">
        <x:v>46.52288</x:v>
      </x:c>
      <x:c t="n" s="0">
        <x:v>45.22831</x:v>
      </x:c>
      <x:c t="n" s="0">
        <x:v>50.34802</x:v>
      </x:c>
      <x:c t="n" s="0">
        <x:v>52.20113</x:v>
      </x:c>
      <x:c t="n" s="0">
        <x:v>53.15675</x:v>
      </x:c>
      <x:c t="n" s="0">
        <x:v>50.41734</x:v>
      </x:c>
      <x:c t="n" s="0">
        <x:v>49.63353</x:v>
      </x:c>
      <x:c t="n" s="0">
        <x:v>45.76975</x:v>
      </x:c>
      <x:c t="n" s="0">
        <x:v>43.00697</x:v>
      </x:c>
      <x:c t="n" s="0">
        <x:v>41.07724</x:v>
      </x:c>
      <x:c t="n" s="0">
        <x:v>40.38976</x:v>
      </x:c>
      <x:c t="n" s="0">
        <x:v>25.39585</x:v>
      </x:c>
      <x:c t="n" s="0">
        <x:v>18.99723</x:v>
      </x:c>
      <x:c t="n" s="0">
        <x:v>21.1105</x:v>
      </x:c>
      <x:c t="n" s="0">
        <x:v>12.0524</x:v>
      </x:c>
      <x:c t="n" s="0">
        <x:v>6.380774</x:v>
      </x:c>
      <x:c t="n" s="0">
        <x:v>7.225246</x:v>
      </x:c>
      <x:c t="n" s="0">
        <x:v>1.203705</x:v>
      </x:c>
      <x:c t="n" s="0">
        <x:v>-22.27112</x:v>
      </x:c>
      <x:c t="n" s="0">
        <x:v>-26.73149</x:v>
      </x:c>
      <x:c t="n" s="0">
        <x:v>-14.85931</x:v>
      </x:c>
      <x:c t="n" s="0">
        <x:v>-5.989315</x:v>
      </x:c>
      <x:c t="n" s="0">
        <x:v>-0.6350237</x:v>
      </x:c>
      <x:c t="n" s="0">
        <x:v>-5.019486</x:v>
      </x:c>
      <x:c t="n" s="0">
        <x:v>12.62073</x:v>
      </x:c>
      <x:c t="n" s="0">
        <x:v>19.28895</x:v>
      </x:c>
      <x:c t="n" s="0">
        <x:v>27.32746</x:v>
      </x:c>
      <x:c t="n" s="0">
        <x:v>31.75308</x:v>
      </x:c>
      <x:c t="n" s="0">
        <x:v>30.20807</x:v>
      </x:c>
      <x:c t="n" s="0">
        <x:v>30.2437</x:v>
      </x:c>
      <x:c t="n" s="0">
        <x:v>50.00046</x:v>
      </x:c>
      <x:c t="n" s="0">
        <x:v>43.23462</x:v>
      </x:c>
      <x:c t="n" s="0">
        <x:v>22.67648</x:v>
      </x:c>
      <x:c t="n" s="0">
        <x:v>42.69549</x:v>
      </x:c>
      <x:c t="n" s="0">
        <x:v>38.01306</x:v>
      </x:c>
      <x:c t="n" s="0">
        <x:v>46.01525</x:v>
      </x:c>
      <x:c t="n" s="0">
        <x:v>44.35646</x:v>
      </x:c>
      <x:c t="n" s="0">
        <x:v>40.11965</x:v>
      </x:c>
      <x:c t="n" s="0">
        <x:v>50.25829</x:v>
      </x:c>
      <x:c t="n" s="0">
        <x:v>52.13101</x:v>
      </x:c>
      <x:c t="n" s="0">
        <x:v>46.69377</x:v>
      </x:c>
      <x:c t="n" s="0">
        <x:v>49.94654</x:v>
      </x:c>
      <x:c t="n" s="0">
        <x:v>52.09848</x:v>
      </x:c>
      <x:c t="n" s="0">
        <x:v>43.87503</x:v>
      </x:c>
      <x:c t="n" s="0">
        <x:v>40.9528</x:v>
      </x:c>
      <x:c t="n" s="0">
        <x:v>40.57178</x:v>
      </x:c>
      <x:c t="n" s="0">
        <x:v>40.08718</x:v>
      </x:c>
      <x:c t="n" s="0">
        <x:v>26.79796</x:v>
      </x:c>
      <x:c t="n" s="0">
        <x:v>18.40015</x:v>
      </x:c>
      <x:c t="n" s="0">
        <x:v>20.45419</x:v>
      </x:c>
      <x:c t="n" s="0">
        <x:v>11.58177</x:v>
      </x:c>
      <x:c t="n" s="0">
        <x:v>7.648783</x:v>
      </x:c>
      <x:c t="n" s="0">
        <x:v>7.221018</x:v>
      </x:c>
      <x:c t="n" s="0">
        <x:v>0.7807617</x:v>
      </x:c>
      <x:c t="str">
        <x:v>No</x:v>
      </x:c>
      <x:c t="str">
        <x:v>No</x:v>
      </x:c>
      <x:c t="str">
        <x:v/>
      </x:c>
    </x:row>
    <x:row r="2345">
      <x:c t="n" s="11">
        <x:v>2344</x:v>
      </x:c>
      <x:c t="str" s="11">
        <x:v/>
      </x:c>
      <x:c t="n" s="8">
        <x:v>43943.0641319444</x:v>
      </x:c>
      <x:c t="n" s="7">
        <x:v>43943.0641319444</x:v>
      </x:c>
      <x:c t="n" s="0">
        <x:v>59.94599</x:v>
      </x:c>
      <x:c t="n" s="0">
        <x:v>67.42288</x:v>
      </x:c>
      <x:c t="n" s="0">
        <x:v>67.5908</x:v>
      </x:c>
      <x:c t="n" s="0">
        <x:v>75.26509</x:v>
      </x:c>
      <x:c t="n" s="0">
        <x:v>-23.06578</x:v>
      </x:c>
      <x:c t="n" s="0">
        <x:v>-22.64454</x:v>
      </x:c>
      <x:c t="n" s="0">
        <x:v>-16.29476</x:v>
      </x:c>
      <x:c t="n" s="0">
        <x:v>-8.179295</x:v>
      </x:c>
      <x:c t="n" s="0">
        <x:v>-0.1283051</x:v>
      </x:c>
      <x:c t="n" s="0">
        <x:v>-3.186219</x:v>
      </x:c>
      <x:c t="n" s="0">
        <x:v>12.55259</x:v>
      </x:c>
      <x:c t="n" s="0">
        <x:v>19.69666</x:v>
      </x:c>
      <x:c t="n" s="0">
        <x:v>27.65257</x:v>
      </x:c>
      <x:c t="n" s="0">
        <x:v>30.32998</x:v>
      </x:c>
      <x:c t="n" s="0">
        <x:v>28.76303</x:v>
      </x:c>
      <x:c t="n" s="0">
        <x:v>33.52206</x:v>
      </x:c>
      <x:c t="n" s="0">
        <x:v>48.31137</x:v>
      </x:c>
      <x:c t="n" s="0">
        <x:v>45.12635</x:v>
      </x:c>
      <x:c t="n" s="0">
        <x:v>34.44241</x:v>
      </x:c>
      <x:c t="n" s="0">
        <x:v>40.39117</x:v>
      </x:c>
      <x:c t="n" s="0">
        <x:v>44.68333</x:v>
      </x:c>
      <x:c t="n" s="0">
        <x:v>48.55357</x:v>
      </x:c>
      <x:c t="n" s="0">
        <x:v>46.54032</x:v>
      </x:c>
      <x:c t="n" s="0">
        <x:v>45.39039</x:v>
      </x:c>
      <x:c t="n" s="0">
        <x:v>50.28036</x:v>
      </x:c>
      <x:c t="n" s="0">
        <x:v>52.02026</x:v>
      </x:c>
      <x:c t="n" s="0">
        <x:v>52.70376</x:v>
      </x:c>
      <x:c t="n" s="0">
        <x:v>50.36285</x:v>
      </x:c>
      <x:c t="n" s="0">
        <x:v>49.38359</x:v>
      </x:c>
      <x:c t="n" s="0">
        <x:v>45.46511</x:v>
      </x:c>
      <x:c t="n" s="0">
        <x:v>42.6937</x:v>
      </x:c>
      <x:c t="n" s="0">
        <x:v>40.87117</x:v>
      </x:c>
      <x:c t="n" s="0">
        <x:v>40.03849</x:v>
      </x:c>
      <x:c t="n" s="0">
        <x:v>25.40716</x:v>
      </x:c>
      <x:c t="n" s="0">
        <x:v>18.96483</x:v>
      </x:c>
      <x:c t="n" s="0">
        <x:v>20.84679</x:v>
      </x:c>
      <x:c t="n" s="0">
        <x:v>12.20784</x:v>
      </x:c>
      <x:c t="n" s="0">
        <x:v>6.603951</x:v>
      </x:c>
      <x:c t="n" s="0">
        <x:v>7.156978</x:v>
      </x:c>
      <x:c t="n" s="0">
        <x:v>1.128547</x:v>
      </x:c>
      <x:c t="n" s="0">
        <x:v>-22.27112</x:v>
      </x:c>
      <x:c t="n" s="0">
        <x:v>-27.02877</x:v>
      </x:c>
      <x:c t="n" s="0">
        <x:v>-14.70674</x:v>
      </x:c>
      <x:c t="n" s="0">
        <x:v>-5.79051</x:v>
      </x:c>
      <x:c t="n" s="0">
        <x:v>1.014219</x:v>
      </x:c>
      <x:c t="n" s="0">
        <x:v>-5.019486</x:v>
      </x:c>
      <x:c t="n" s="0">
        <x:v>12.62073</x:v>
      </x:c>
      <x:c t="n" s="0">
        <x:v>19.89596</x:v>
      </x:c>
      <x:c t="n" s="0">
        <x:v>27.16125</x:v>
      </x:c>
      <x:c t="n" s="0">
        <x:v>31.75308</x:v>
      </x:c>
      <x:c t="n" s="0">
        <x:v>31.36985</x:v>
      </x:c>
      <x:c t="n" s="0">
        <x:v>30.2437</x:v>
      </x:c>
      <x:c t="n" s="0">
        <x:v>50.51765</x:v>
      </x:c>
      <x:c t="n" s="0">
        <x:v>37.71059</x:v>
      </x:c>
      <x:c t="n" s="0">
        <x:v>36.10178</x:v>
      </x:c>
      <x:c t="n" s="0">
        <x:v>41.8073</x:v>
      </x:c>
      <x:c t="n" s="0">
        <x:v>43.21204</x:v>
      </x:c>
      <x:c t="n" s="0">
        <x:v>44.88541</x:v>
      </x:c>
      <x:c t="n" s="0">
        <x:v>46.43482</x:v>
      </x:c>
      <x:c t="n" s="0">
        <x:v>47.7231</x:v>
      </x:c>
      <x:c t="n" s="0">
        <x:v>49.83706</x:v>
      </x:c>
      <x:c t="n" s="0">
        <x:v>50.32824</x:v>
      </x:c>
      <x:c t="n" s="0">
        <x:v>48.0039</x:v>
      </x:c>
      <x:c t="n" s="0">
        <x:v>50.05836</x:v>
      </x:c>
      <x:c t="n" s="0">
        <x:v>46.36227</x:v>
      </x:c>
      <x:c t="n" s="0">
        <x:v>43.60289</x:v>
      </x:c>
      <x:c t="n" s="0">
        <x:v>40.1818</x:v>
      </x:c>
      <x:c t="n" s="0">
        <x:v>39.1982</x:v>
      </x:c>
      <x:c t="n" s="0">
        <x:v>37.78495</x:v>
      </x:c>
      <x:c t="n" s="0">
        <x:v>25.59345</x:v>
      </x:c>
      <x:c t="n" s="0">
        <x:v>17.83258</x:v>
      </x:c>
      <x:c t="n" s="0">
        <x:v>18.28759</x:v>
      </x:c>
      <x:c t="n" s="0">
        <x:v>12.01656</x:v>
      </x:c>
      <x:c t="n" s="0">
        <x:v>7.997126</x:v>
      </x:c>
      <x:c t="n" s="0">
        <x:v>6.76601</x:v>
      </x:c>
      <x:c t="n" s="0">
        <x:v>1.465941</x:v>
      </x:c>
      <x:c t="str">
        <x:v>No</x:v>
      </x:c>
      <x:c t="str">
        <x:v>No</x:v>
      </x:c>
      <x:c t="str">
        <x:v/>
      </x:c>
    </x:row>
    <x:row r="2346">
      <x:c t="n" s="11">
        <x:v>2345</x:v>
      </x:c>
      <x:c t="str" s="11">
        <x:v/>
      </x:c>
      <x:c t="n" s="8">
        <x:v>43943.0641319444</x:v>
      </x:c>
      <x:c t="n" s="7">
        <x:v>43943.0641319444</x:v>
      </x:c>
      <x:c t="n" s="0">
        <x:v>57.61213</x:v>
      </x:c>
      <x:c t="n" s="0">
        <x:v>68.00281</x:v>
      </x:c>
      <x:c t="n" s="0">
        <x:v>75.55099</x:v>
      </x:c>
      <x:c t="n" s="0">
        <x:v>80.69894</x:v>
      </x:c>
      <x:c t="n" s="0">
        <x:v>-22.9407</x:v>
      </x:c>
      <x:c t="n" s="0">
        <x:v>-23.06779</x:v>
      </x:c>
      <x:c t="n" s="0">
        <x:v>-16.02362</x:v>
      </x:c>
      <x:c t="n" s="0">
        <x:v>-7.737644</x:v>
      </x:c>
      <x:c t="n" s="0">
        <x:v>0.6488868</x:v>
      </x:c>
      <x:c t="n" s="0">
        <x:v>-3.410206</x:v>
      </x:c>
      <x:c t="n" s="0">
        <x:v>12.5626</x:v>
      </x:c>
      <x:c t="n" s="0">
        <x:v>19.93892</x:v>
      </x:c>
      <x:c t="n" s="0">
        <x:v>27.51854</x:v>
      </x:c>
      <x:c t="n" s="0">
        <x:v>30.45181</x:v>
      </x:c>
      <x:c t="n" s="0">
        <x:v>29.25549</x:v>
      </x:c>
      <x:c t="n" s="0">
        <x:v>33.20839</x:v>
      </x:c>
      <x:c t="n" s="0">
        <x:v>48.71199</x:v>
      </x:c>
      <x:c t="n" s="0">
        <x:v>44.58222</x:v>
      </x:c>
      <x:c t="n" s="0">
        <x:v>34.84486</x:v>
      </x:c>
      <x:c t="n" s="0">
        <x:v>40.68452</x:v>
      </x:c>
      <x:c t="n" s="0">
        <x:v>44.44924</x:v>
      </x:c>
      <x:c t="n" s="0">
        <x:v>47.96339</x:v>
      </x:c>
      <x:c t="n" s="0">
        <x:v>46.21138</x:v>
      </x:c>
      <x:c t="n" s="0">
        <x:v>45.24535</x:v>
      </x:c>
      <x:c t="n" s="0">
        <x:v>50.19341</x:v>
      </x:c>
      <x:c t="n" s="0">
        <x:v>51.77452</x:v>
      </x:c>
      <x:c t="n" s="0">
        <x:v>52.23167</x:v>
      </x:c>
      <x:c t="n" s="0">
        <x:v>50.76046</x:v>
      </x:c>
      <x:c t="n" s="0">
        <x:v>49.43871</x:v>
      </x:c>
      <x:c t="n" s="0">
        <x:v>45.31873</x:v>
      </x:c>
      <x:c t="n" s="0">
        <x:v>42.40212</x:v>
      </x:c>
      <x:c t="n" s="0">
        <x:v>40.5228</x:v>
      </x:c>
      <x:c t="n" s="0">
        <x:v>39.98044</x:v>
      </x:c>
      <x:c t="n" s="0">
        <x:v>25.81844</x:v>
      </x:c>
      <x:c t="n" s="0">
        <x:v>19.25381</x:v>
      </x:c>
      <x:c t="n" s="0">
        <x:v>20.89528</x:v>
      </x:c>
      <x:c t="n" s="0">
        <x:v>12.01067</x:v>
      </x:c>
      <x:c t="n" s="0">
        <x:v>6.764187</x:v>
      </x:c>
      <x:c t="n" s="0">
        <x:v>7.024861</x:v>
      </x:c>
      <x:c t="n" s="0">
        <x:v>1.300775</x:v>
      </x:c>
      <x:c t="n" s="0">
        <x:v>-22.27112</x:v>
      </x:c>
      <x:c t="n" s="0">
        <x:v>-27.02877</x:v>
      </x:c>
      <x:c t="n" s="0">
        <x:v>-14.70674</x:v>
      </x:c>
      <x:c t="n" s="0">
        <x:v>-5.79051</x:v>
      </x:c>
      <x:c t="n" s="0">
        <x:v>3.909902</x:v>
      </x:c>
      <x:c t="n" s="0">
        <x:v>-5.019486</x:v>
      </x:c>
      <x:c t="n" s="0">
        <x:v>12.62073</x:v>
      </x:c>
      <x:c t="n" s="0">
        <x:v>21.33024</x:v>
      </x:c>
      <x:c t="n" s="0">
        <x:v>24.76843</x:v>
      </x:c>
      <x:c t="n" s="0">
        <x:v>30.59561</x:v>
      </x:c>
      <x:c t="n" s="0">
        <x:v>31.36985</x:v>
      </x:c>
      <x:c t="n" s="0">
        <x:v>30.99333</x:v>
      </x:c>
      <x:c t="n" s="0">
        <x:v>50.05244</x:v>
      </x:c>
      <x:c t="n" s="0">
        <x:v>38.66965</x:v>
      </x:c>
      <x:c t="n" s="0">
        <x:v>36.49487</x:v>
      </x:c>
      <x:c t="n" s="0">
        <x:v>42.61939</x:v>
      </x:c>
      <x:c t="n" s="0">
        <x:v>43.08414</x:v>
      </x:c>
      <x:c t="n" s="0">
        <x:v>48.9722</x:v>
      </x:c>
      <x:c t="n" s="0">
        <x:v>46.57103</x:v>
      </x:c>
      <x:c t="n" s="0">
        <x:v>39.13879</x:v>
      </x:c>
      <x:c t="n" s="0">
        <x:v>49.45466</x:v>
      </x:c>
      <x:c t="n" s="0">
        <x:v>52.97446</x:v>
      </x:c>
      <x:c t="n" s="0">
        <x:v>49.39165</x:v>
      </x:c>
      <x:c t="n" s="0">
        <x:v>52.5919</x:v>
      </x:c>
      <x:c t="n" s="0">
        <x:v>49.6094</x:v>
      </x:c>
      <x:c t="n" s="0">
        <x:v>43.80894</x:v>
      </x:c>
      <x:c t="n" s="0">
        <x:v>42.50282</x:v>
      </x:c>
      <x:c t="n" s="0">
        <x:v>38.84819</x:v>
      </x:c>
      <x:c t="n" s="0">
        <x:v>40.04226</x:v>
      </x:c>
      <x:c t="n" s="0">
        <x:v>27.67434</x:v>
      </x:c>
      <x:c t="n" s="0">
        <x:v>21.2302</x:v>
      </x:c>
      <x:c t="n" s="0">
        <x:v>21.65876</x:v>
      </x:c>
      <x:c t="n" s="0">
        <x:v>11.96946</x:v>
      </x:c>
      <x:c t="n" s="0">
        <x:v>6.176575</x:v>
      </x:c>
      <x:c t="n" s="0">
        <x:v>6.955443</x:v>
      </x:c>
      <x:c t="n" s="0">
        <x:v>2.044693</x:v>
      </x:c>
      <x:c t="str">
        <x:v>No</x:v>
      </x:c>
      <x:c t="str">
        <x:v>No</x:v>
      </x:c>
      <x:c t="str">
        <x:v/>
      </x:c>
    </x:row>
    <x:row r="2347">
      <x:c t="n" s="11">
        <x:v>2346</x:v>
      </x:c>
      <x:c t="str" s="11">
        <x:v/>
      </x:c>
      <x:c t="n" s="8">
        <x:v>43943.0641319444</x:v>
      </x:c>
      <x:c t="n" s="7">
        <x:v>43943.0641319444</x:v>
      </x:c>
      <x:c t="n" s="0">
        <x:v>59.63993</x:v>
      </x:c>
      <x:c t="n" s="0">
        <x:v>70.43319</x:v>
      </x:c>
      <x:c t="n" s="0">
        <x:v>68.8458</x:v>
      </x:c>
      <x:c t="n" s="0">
        <x:v>74.67835</x:v>
      </x:c>
      <x:c t="n" s="0">
        <x:v>-22.83659</x:v>
      </x:c>
      <x:c t="n" s="0">
        <x:v>-23.4651</x:v>
      </x:c>
      <x:c t="n" s="0">
        <x:v>-15.80476</x:v>
      </x:c>
      <x:c t="n" s="0">
        <x:v>-7.393046</x:v>
      </x:c>
      <x:c t="n" s="0">
        <x:v>1.305901</x:v>
      </x:c>
      <x:c t="n" s="0">
        <x:v>-3.611089</x:v>
      </x:c>
      <x:c t="n" s="0">
        <x:v>12.32263</x:v>
      </x:c>
      <x:c t="n" s="0">
        <x:v>20.17196</x:v>
      </x:c>
      <x:c t="n" s="0">
        <x:v>26.93646</x:v>
      </x:c>
      <x:c t="n" s="0">
        <x:v>30.44456</x:v>
      </x:c>
      <x:c t="n" s="0">
        <x:v>29.63594</x:v>
      </x:c>
      <x:c t="n" s="0">
        <x:v>32.95657</x:v>
      </x:c>
      <x:c t="n" s="0">
        <x:v>48.69388</x:v>
      </x:c>
      <x:c t="n" s="0">
        <x:v>44.1191</x:v>
      </x:c>
      <x:c t="n" s="0">
        <x:v>35.04391</x:v>
      </x:c>
      <x:c t="n" s="0">
        <x:v>41.49008</x:v>
      </x:c>
      <x:c t="n" s="0">
        <x:v>44.30577</x:v>
      </x:c>
      <x:c t="n" s="0">
        <x:v>49.10287</x:v>
      </x:c>
      <x:c t="n" s="0">
        <x:v>46.89766</x:v>
      </x:c>
      <x:c t="n" s="0">
        <x:v>44.94505</x:v>
      </x:c>
      <x:c t="n" s="0">
        <x:v>49.87296</x:v>
      </x:c>
      <x:c t="n" s="0">
        <x:v>51.90667</x:v>
      </x:c>
      <x:c t="n" s="0">
        <x:v>52.55916</x:v>
      </x:c>
      <x:c t="n" s="0">
        <x:v>50.48515</x:v>
      </x:c>
      <x:c t="n" s="0">
        <x:v>49.14326</x:v>
      </x:c>
      <x:c t="n" s="0">
        <x:v>45.23973</x:v>
      </x:c>
      <x:c t="n" s="0">
        <x:v>42.71339</x:v>
      </x:c>
      <x:c t="n" s="0">
        <x:v>40.32642</x:v>
      </x:c>
      <x:c t="n" s="0">
        <x:v>40.39643</x:v>
      </x:c>
      <x:c t="n" s="0">
        <x:v>25.93746</x:v>
      </x:c>
      <x:c t="n" s="0">
        <x:v>19.48149</x:v>
      </x:c>
      <x:c t="n" s="0">
        <x:v>20.8958</x:v>
      </x:c>
      <x:c t="n" s="0">
        <x:v>12.58554</x:v>
      </x:c>
      <x:c t="n" s="0">
        <x:v>6.77156</x:v>
      </x:c>
      <x:c t="n" s="0">
        <x:v>7.150892</x:v>
      </x:c>
      <x:c t="n" s="0">
        <x:v>1.416676</x:v>
      </x:c>
      <x:c t="n" s="0">
        <x:v>-22.27112</x:v>
      </x:c>
      <x:c t="n" s="0">
        <x:v>-27.02877</x:v>
      </x:c>
      <x:c t="n" s="0">
        <x:v>-14.70674</x:v>
      </x:c>
      <x:c t="n" s="0">
        <x:v>-5.79051</x:v>
      </x:c>
      <x:c t="n" s="0">
        <x:v>3.909902</x:v>
      </x:c>
      <x:c t="n" s="0">
        <x:v>-5.019486</x:v>
      </x:c>
      <x:c t="n" s="0">
        <x:v>7.12756</x:v>
      </x:c>
      <x:c t="n" s="0">
        <x:v>21.33024</x:v>
      </x:c>
      <x:c t="n" s="0">
        <x:v>19.00199</x:v>
      </x:c>
      <x:c t="n" s="0">
        <x:v>30.40187</x:v>
      </x:c>
      <x:c t="n" s="0">
        <x:v>31.36985</x:v>
      </x:c>
      <x:c t="n" s="0">
        <x:v>31.09059</x:v>
      </x:c>
      <x:c t="n" s="0">
        <x:v>48.25314</x:v>
      </x:c>
      <x:c t="n" s="0">
        <x:v>39.45475</x:v>
      </x:c>
      <x:c t="n" s="0">
        <x:v>35.9688</x:v>
      </x:c>
      <x:c t="n" s="0">
        <x:v>45.00365</x:v>
      </x:c>
      <x:c t="n" s="0">
        <x:v>43.14565</x:v>
      </x:c>
      <x:c t="n" s="0">
        <x:v>52.29091</x:v>
      </x:c>
      <x:c t="n" s="0">
        <x:v>48.3414</x:v>
      </x:c>
      <x:c t="n" s="0">
        <x:v>46.12972</x:v>
      </x:c>
      <x:c t="n" s="0">
        <x:v>49.00375</x:v>
      </x:c>
      <x:c t="n" s="0">
        <x:v>52.2272</x:v>
      </x:c>
      <x:c t="n" s="0">
        <x:v>54.83637</x:v>
      </x:c>
      <x:c t="n" s="0">
        <x:v>47.73405</x:v>
      </x:c>
      <x:c t="n" s="0">
        <x:v>45.17514</x:v>
      </x:c>
      <x:c t="n" s="0">
        <x:v>45.11611</x:v>
      </x:c>
      <x:c t="n" s="0">
        <x:v>43.1903</x:v>
      </x:c>
      <x:c t="n" s="0">
        <x:v>38.26584</x:v>
      </x:c>
      <x:c t="n" s="0">
        <x:v>43.0322</x:v>
      </x:c>
      <x:c t="n" s="0">
        <x:v>25.52742</x:v>
      </x:c>
      <x:c t="n" s="0">
        <x:v>20.63737</x:v>
      </x:c>
      <x:c t="n" s="0">
        <x:v>21.48537</x:v>
      </x:c>
      <x:c t="n" s="0">
        <x:v>14.49665</x:v>
      </x:c>
      <x:c t="n" s="0">
        <x:v>6.143072</x:v>
      </x:c>
      <x:c t="n" s="0">
        <x:v>6.927333</x:v>
      </x:c>
      <x:c t="n" s="0">
        <x:v>1.648263</x:v>
      </x:c>
      <x:c t="str">
        <x:v>No</x:v>
      </x:c>
      <x:c t="str">
        <x:v>No</x:v>
      </x:c>
      <x:c t="str">
        <x:v/>
      </x:c>
    </x:row>
    <x:row r="2348">
      <x:c t="n" s="11">
        <x:v>2347</x:v>
      </x:c>
      <x:c t="str" s="11">
        <x:v/>
      </x:c>
      <x:c t="n" s="8">
        <x:v>43943.0641319444</x:v>
      </x:c>
      <x:c t="n" s="7">
        <x:v>43943.0641319444</x:v>
      </x:c>
      <x:c t="n" s="0">
        <x:v>58.47294</x:v>
      </x:c>
      <x:c t="n" s="0">
        <x:v>66.2419</x:v>
      </x:c>
      <x:c t="n" s="0">
        <x:v>66.61378</x:v>
      </x:c>
      <x:c t="n" s="0">
        <x:v>75.86584</x:v>
      </x:c>
      <x:c t="n" s="0">
        <x:v>-22.66736</x:v>
      </x:c>
      <x:c t="n" s="0">
        <x:v>-23.83587</x:v>
      </x:c>
      <x:c t="n" s="0">
        <x:v>-15.62618</x:v>
      </x:c>
      <x:c t="n" s="0">
        <x:v>-7.118962</x:v>
      </x:c>
      <x:c t="n" s="0">
        <x:v>1.797698</x:v>
      </x:c>
      <x:c t="n" s="0">
        <x:v>-3.661289</x:v>
      </x:c>
      <x:c t="n" s="0">
        <x:v>11.67141</x:v>
      </x:c>
      <x:c t="n" s="0">
        <x:v>20.29591</x:v>
      </x:c>
      <x:c t="n" s="0">
        <x:v>26.36898</x:v>
      </x:c>
      <x:c t="n" s="0">
        <x:v>30.43835</x:v>
      </x:c>
      <x:c t="n" s="0">
        <x:v>29.48755</x:v>
      </x:c>
      <x:c t="n" s="0">
        <x:v>32.7293</x:v>
      </x:c>
      <x:c t="n" s="0">
        <x:v>48.63226</x:v>
      </x:c>
      <x:c t="n" s="0">
        <x:v>43.60504</x:v>
      </x:c>
      <x:c t="n" s="0">
        <x:v>34.98166</x:v>
      </x:c>
      <x:c t="n" s="0">
        <x:v>41.96727</x:v>
      </x:c>
      <x:c t="n" s="0">
        <x:v>44.12794</x:v>
      </x:c>
      <x:c t="n" s="0">
        <x:v>49.29822</x:v>
      </x:c>
      <x:c t="n" s="0">
        <x:v>46.55391</x:v>
      </x:c>
      <x:c t="n" s="0">
        <x:v>45.66063</x:v>
      </x:c>
      <x:c t="n" s="0">
        <x:v>49.64586</x:v>
      </x:c>
      <x:c t="n" s="0">
        <x:v>52.42313</x:v>
      </x:c>
      <x:c t="n" s="0">
        <x:v>52.38344</x:v>
      </x:c>
      <x:c t="n" s="0">
        <x:v>50.22244</x:v>
      </x:c>
      <x:c t="n" s="0">
        <x:v>48.76492</x:v>
      </x:c>
      <x:c t="n" s="0">
        <x:v>44.98526</x:v>
      </x:c>
      <x:c t="n" s="0">
        <x:v>42.38324</x:v>
      </x:c>
      <x:c t="n" s="0">
        <x:v>40.05491</x:v>
      </x:c>
      <x:c t="n" s="0">
        <x:v>40.51742</x:v>
      </x:c>
      <x:c t="n" s="0">
        <x:v>25.65002</x:v>
      </x:c>
      <x:c t="n" s="0">
        <x:v>19.33726</x:v>
      </x:c>
      <x:c t="n" s="0">
        <x:v>21.21203</x:v>
      </x:c>
      <x:c t="n" s="0">
        <x:v>12.35911</x:v>
      </x:c>
      <x:c t="n" s="0">
        <x:v>6.472313</x:v>
      </x:c>
      <x:c t="n" s="0">
        <x:v>7.050339</x:v>
      </x:c>
      <x:c t="n" s="0">
        <x:v>1.388085</x:v>
      </x:c>
      <x:c t="n" s="0">
        <x:v>-21.48757</x:v>
      </x:c>
      <x:c t="n" s="0">
        <x:v>-27.02877</x:v>
      </x:c>
      <x:c t="n" s="0">
        <x:v>-14.70674</x:v>
      </x:c>
      <x:c t="n" s="0">
        <x:v>-5.79051</x:v>
      </x:c>
      <x:c t="n" s="0">
        <x:v>3.909902</x:v>
      </x:c>
      <x:c t="n" s="0">
        <x:v>-3.371169</x:v>
      </x:c>
      <x:c t="n" s="0">
        <x:v>-1.040319</x:v>
      </x:c>
      <x:c t="n" s="0">
        <x:v>20.68329</x:v>
      </x:c>
      <x:c t="n" s="0">
        <x:v>19.00199</x:v>
      </x:c>
      <x:c t="n" s="0">
        <x:v>30.40187</x:v>
      </x:c>
      <x:c t="n" s="0">
        <x:v>24.06284</x:v>
      </x:c>
      <x:c t="n" s="0">
        <x:v>31.95393</x:v>
      </x:c>
      <x:c t="n" s="0">
        <x:v>47.93873</x:v>
      </x:c>
      <x:c t="n" s="0">
        <x:v>35.54891</x:v>
      </x:c>
      <x:c t="n" s="0">
        <x:v>33.32795</x:v>
      </x:c>
      <x:c t="n" s="0">
        <x:v>43.38245</x:v>
      </x:c>
      <x:c t="n" s="0">
        <x:v>42.90531</x:v>
      </x:c>
      <x:c t="n" s="0">
        <x:v>48.36387</x:v>
      </x:c>
      <x:c t="n" s="0">
        <x:v>43.59011</x:v>
      </x:c>
      <x:c t="n" s="0">
        <x:v>48.28575</x:v>
      </x:c>
      <x:c t="n" s="0">
        <x:v>45.25357</x:v>
      </x:c>
      <x:c t="n" s="0">
        <x:v>53.63029</x:v>
      </x:c>
      <x:c t="n" s="0">
        <x:v>50.59092</x:v>
      </x:c>
      <x:c t="n" s="0">
        <x:v>47.90823</x:v>
      </x:c>
      <x:c t="n" s="0">
        <x:v>47.304</x:v>
      </x:c>
      <x:c t="n" s="0">
        <x:v>43.56784</x:v>
      </x:c>
      <x:c t="n" s="0">
        <x:v>38.86082</x:v>
      </x:c>
      <x:c t="n" s="0">
        <x:v>37.8308</x:v>
      </x:c>
      <x:c t="n" s="0">
        <x:v>38.88581</x:v>
      </x:c>
      <x:c t="n" s="0">
        <x:v>23.09305</x:v>
      </x:c>
      <x:c t="n" s="0">
        <x:v>18.40852</x:v>
      </x:c>
      <x:c t="n" s="0">
        <x:v>23.11157</x:v>
      </x:c>
      <x:c t="n" s="0">
        <x:v>10.647</x:v>
      </x:c>
      <x:c t="n" s="0">
        <x:v>4.519997</x:v>
      </x:c>
      <x:c t="n" s="0">
        <x:v>6.942945</x:v>
      </x:c>
      <x:c t="n" s="0">
        <x:v>1.405453</x:v>
      </x:c>
      <x:c t="str">
        <x:v>No</x:v>
      </x:c>
      <x:c t="str">
        <x:v>No</x:v>
      </x:c>
      <x:c t="str">
        <x:v/>
      </x:c>
    </x:row>
    <x:row r="2349">
      <x:c t="n" s="11">
        <x:v>2348</x:v>
      </x:c>
      <x:c t="str" s="11">
        <x:v/>
      </x:c>
      <x:c t="n" s="8">
        <x:v>43943.0641319444</x:v>
      </x:c>
      <x:c t="n" s="7">
        <x:v>43943.0641319444</x:v>
      </x:c>
      <x:c t="n" s="0">
        <x:v>56.90998</x:v>
      </x:c>
      <x:c t="n" s="0">
        <x:v>65.66197</x:v>
      </x:c>
      <x:c t="n" s="0">
        <x:v>66.44038</x:v>
      </x:c>
      <x:c t="n" s="0">
        <x:v>73.45619</x:v>
      </x:c>
      <x:c t="n" s="0">
        <x:v>-22.45547</x:v>
      </x:c>
      <x:c t="n" s="0">
        <x:v>-24.17962</x:v>
      </x:c>
      <x:c t="n" s="0">
        <x:v>-15.4793</x:v>
      </x:c>
      <x:c t="n" s="0">
        <x:v>-6.897845</x:v>
      </x:c>
      <x:c t="n" s="0">
        <x:v>2.177678</x:v>
      </x:c>
      <x:c t="n" s="0">
        <x:v>-3.587547</x:v>
      </x:c>
      <x:c t="n" s="0">
        <x:v>11.02569</x:v>
      </x:c>
      <x:c t="n" s="0">
        <x:v>20.33893</x:v>
      </x:c>
      <x:c t="n" s="0">
        <x:v>25.81771</x:v>
      </x:c>
      <x:c t="n" s="0">
        <x:v>30.38019</x:v>
      </x:c>
      <x:c t="n" s="0">
        <x:v>28.88124</x:v>
      </x:c>
      <x:c t="n" s="0">
        <x:v>33.09866</x:v>
      </x:c>
      <x:c t="n" s="0">
        <x:v>48.32014</x:v>
      </x:c>
      <x:c t="n" s="0">
        <x:v>42.97903</x:v>
      </x:c>
      <x:c t="n" s="0">
        <x:v>34.72147</x:v>
      </x:c>
      <x:c t="n" s="0">
        <x:v>42.42368</x:v>
      </x:c>
      <x:c t="n" s="0">
        <x:v>43.84269</x:v>
      </x:c>
      <x:c t="n" s="0">
        <x:v>48.8969</x:v>
      </x:c>
      <x:c t="n" s="0">
        <x:v>46.14551</x:v>
      </x:c>
      <x:c t="n" s="0">
        <x:v>45.73713</x:v>
      </x:c>
      <x:c t="n" s="0">
        <x:v>49.0893</x:v>
      </x:c>
      <x:c t="n" s="0">
        <x:v>52.14098</x:v>
      </x:c>
      <x:c t="n" s="0">
        <x:v>53.01872</x:v>
      </x:c>
      <x:c t="n" s="0">
        <x:v>49.94553</x:v>
      </x:c>
      <x:c t="n" s="0">
        <x:v>48.9263</x:v>
      </x:c>
      <x:c t="n" s="0">
        <x:v>45.21235</x:v>
      </x:c>
      <x:c t="n" s="0">
        <x:v>42.17448</x:v>
      </x:c>
      <x:c t="n" s="0">
        <x:v>40.07354</x:v>
      </x:c>
      <x:c t="n" s="0">
        <x:v>40.32813</x:v>
      </x:c>
      <x:c t="n" s="0">
        <x:v>25.5256</x:v>
      </x:c>
      <x:c t="n" s="0">
        <x:v>19.17393</x:v>
      </x:c>
      <x:c t="n" s="0">
        <x:v>21.28457</x:v>
      </x:c>
      <x:c t="n" s="0">
        <x:v>12.41257</x:v>
      </x:c>
      <x:c t="n" s="0">
        <x:v>6.324346</x:v>
      </x:c>
      <x:c t="n" s="0">
        <x:v>6.981386</x:v>
      </x:c>
      <x:c t="n" s="0">
        <x:v>1.338104</x:v>
      </x:c>
      <x:c t="n" s="0">
        <x:v>-21.38634</x:v>
      </x:c>
      <x:c t="n" s="0">
        <x:v>-27.02877</x:v>
      </x:c>
      <x:c t="n" s="0">
        <x:v>-14.6098</x:v>
      </x:c>
      <x:c t="n" s="0">
        <x:v>-6.900873</x:v>
      </x:c>
      <x:c t="n" s="0">
        <x:v>3.909902</x:v>
      </x:c>
      <x:c t="n" s="0">
        <x:v>-3.179517</x:v>
      </x:c>
      <x:c t="n" s="0">
        <x:v>-1.040319</x:v>
      </x:c>
      <x:c t="n" s="0">
        <x:v>20.58247</x:v>
      </x:c>
      <x:c t="n" s="0">
        <x:v>17.73119</x:v>
      </x:c>
      <x:c t="n" s="0">
        <x:v>29.64962</x:v>
      </x:c>
      <x:c t="n" s="0">
        <x:v>19.79655</x:v>
      </x:c>
      <x:c t="n" s="0">
        <x:v>35.49877</x:v>
      </x:c>
      <x:c t="n" s="0">
        <x:v>44.70059</x:v>
      </x:c>
      <x:c t="n" s="0">
        <x:v>32.65851</x:v>
      </x:c>
      <x:c t="n" s="0">
        <x:v>33.96516</x:v>
      </x:c>
      <x:c t="n" s="0">
        <x:v>45.00945</x:v>
      </x:c>
      <x:c t="n" s="0">
        <x:v>40.07045</x:v>
      </x:c>
      <x:c t="n" s="0">
        <x:v>45.54497</x:v>
      </x:c>
      <x:c t="n" s="0">
        <x:v>40.22625</x:v>
      </x:c>
      <x:c t="n" s="0">
        <x:v>46.54139</x:v>
      </x:c>
      <x:c t="n" s="0">
        <x:v>46.29815</x:v>
      </x:c>
      <x:c t="n" s="0">
        <x:v>49.85413</x:v>
      </x:c>
      <x:c t="n" s="0">
        <x:v>54.97927</x:v>
      </x:c>
      <x:c t="n" s="0">
        <x:v>49.69225</x:v>
      </x:c>
      <x:c t="n" s="0">
        <x:v>49.56345</x:v>
      </x:c>
      <x:c t="n" s="0">
        <x:v>45.41856</x:v>
      </x:c>
      <x:c t="n" s="0">
        <x:v>40.15963</x:v>
      </x:c>
      <x:c t="n" s="0">
        <x:v>41.32555</x:v>
      </x:c>
      <x:c t="n" s="0">
        <x:v>39.33109</x:v>
      </x:c>
      <x:c t="n" s="0">
        <x:v>24.98153</x:v>
      </x:c>
      <x:c t="n" s="0">
        <x:v>17.00717</x:v>
      </x:c>
      <x:c t="n" s="0">
        <x:v>21.05955</x:v>
      </x:c>
      <x:c t="n" s="0">
        <x:v>13.26554</x:v>
      </x:c>
      <x:c t="n" s="0">
        <x:v>5.719496</x:v>
      </x:c>
      <x:c t="n" s="0">
        <x:v>7.139422</x:v>
      </x:c>
      <x:c t="n" s="0">
        <x:v>1.732195</x:v>
      </x:c>
      <x:c t="str">
        <x:v>No</x:v>
      </x:c>
      <x:c t="str">
        <x:v>No</x:v>
      </x:c>
      <x:c t="str">
        <x:v/>
      </x:c>
    </x:row>
    <x:row r="2350">
      <x:c t="n" s="11">
        <x:v>2349</x:v>
      </x:c>
      <x:c t="str" s="11">
        <x:v/>
      </x:c>
      <x:c t="n" s="8">
        <x:v>43943.0641319444</x:v>
      </x:c>
      <x:c t="n" s="7">
        <x:v>43943.0641319444</x:v>
      </x:c>
      <x:c t="n" s="0">
        <x:v>57.82024</x:v>
      </x:c>
      <x:c t="n" s="0">
        <x:v>68.00281</x:v>
      </x:c>
      <x:c t="n" s="0">
        <x:v>65.5571</x:v>
      </x:c>
      <x:c t="n" s="0">
        <x:v>71.80251</x:v>
      </x:c>
      <x:c t="n" s="0">
        <x:v>-22.28235</x:v>
      </x:c>
      <x:c t="n" s="0">
        <x:v>-24.49643</x:v>
      </x:c>
      <x:c t="n" s="0">
        <x:v>-15.31356</x:v>
      </x:c>
      <x:c t="n" s="0">
        <x:v>-7.21737</x:v>
      </x:c>
      <x:c t="n" s="0">
        <x:v>2.477787</x:v>
      </x:c>
      <x:c t="n" s="0">
        <x:v>-3.525545</x:v>
      </x:c>
      <x:c t="n" s="0">
        <x:v>10.38628</x:v>
      </x:c>
      <x:c t="n" s="0">
        <x:v>20.37535</x:v>
      </x:c>
      <x:c t="n" s="0">
        <x:v>25.18211</x:v>
      </x:c>
      <x:c t="n" s="0">
        <x:v>30.24621</x:v>
      </x:c>
      <x:c t="n" s="0">
        <x:v>28.28663</x:v>
      </x:c>
      <x:c t="n" s="0">
        <x:v>33.54291</x:v>
      </x:c>
      <x:c t="n" s="0">
        <x:v>47.94601</x:v>
      </x:c>
      <x:c t="n" s="0">
        <x:v>42.42637</x:v>
      </x:c>
      <x:c t="n" s="0">
        <x:v>34.83154</x:v>
      </x:c>
      <x:c t="n" s="0">
        <x:v>42.71921</x:v>
      </x:c>
      <x:c t="n" s="0">
        <x:v>43.33516</x:v>
      </x:c>
      <x:c t="n" s="0">
        <x:v>49.07867</x:v>
      </x:c>
      <x:c t="n" s="0">
        <x:v>46.06454</x:v>
      </x:c>
      <x:c t="n" s="0">
        <x:v>45.93387</x:v>
      </x:c>
      <x:c t="n" s="0">
        <x:v>48.91917</x:v>
      </x:c>
      <x:c t="n" s="0">
        <x:v>51.83289</x:v>
      </x:c>
      <x:c t="n" s="0">
        <x:v>52.73293</x:v>
      </x:c>
      <x:c t="n" s="0">
        <x:v>50.03275</x:v>
      </x:c>
      <x:c t="n" s="0">
        <x:v>49.00866</x:v>
      </x:c>
      <x:c t="n" s="0">
        <x:v>45.10225</x:v>
      </x:c>
      <x:c t="n" s="0">
        <x:v>42.01214</x:v>
      </x:c>
      <x:c t="n" s="0">
        <x:v>40.08831</x:v>
      </x:c>
      <x:c t="n" s="0">
        <x:v>40.09298</x:v>
      </x:c>
      <x:c t="n" s="0">
        <x:v>25.90815</x:v>
      </x:c>
      <x:c t="n" s="0">
        <x:v>19.06216</x:v>
      </x:c>
      <x:c t="n" s="0">
        <x:v>21.33132</x:v>
      </x:c>
      <x:c t="n" s="0">
        <x:v>12.52581</x:v>
      </x:c>
      <x:c t="n" s="0">
        <x:v>6.323469</x:v>
      </x:c>
      <x:c t="n" s="0">
        <x:v>6.951608</x:v>
      </x:c>
      <x:c t="n" s="0">
        <x:v>1.394425</x:v>
      </x:c>
      <x:c t="n" s="0">
        <x:v>-21.38634</x:v>
      </x:c>
      <x:c t="n" s="0">
        <x:v>-27.02877</x:v>
      </x:c>
      <x:c t="n" s="0">
        <x:v>-14.45291</x:v>
      </x:c>
      <x:c t="n" s="0">
        <x:v>-9.787401</x:v>
      </x:c>
      <x:c t="n" s="0">
        <x:v>3.909902</x:v>
      </x:c>
      <x:c t="n" s="0">
        <x:v>-3.179517</x:v>
      </x:c>
      <x:c t="n" s="0">
        <x:v>-1.040319</x:v>
      </x:c>
      <x:c t="n" s="0">
        <x:v>20.58247</x:v>
      </x:c>
      <x:c t="n" s="0">
        <x:v>14.10067</x:v>
      </x:c>
      <x:c t="n" s="0">
        <x:v>29.36683</x:v>
      </x:c>
      <x:c t="n" s="0">
        <x:v>19.79655</x:v>
      </x:c>
      <x:c t="n" s="0">
        <x:v>35.49877</x:v>
      </x:c>
      <x:c t="n" s="0">
        <x:v>44.70059</x:v>
      </x:c>
      <x:c t="n" s="0">
        <x:v>36.60607</x:v>
      </x:c>
      <x:c t="n" s="0">
        <x:v>35.42494</x:v>
      </x:c>
      <x:c t="n" s="0">
        <x:v>42.8731</x:v>
      </x:c>
      <x:c t="n" s="0">
        <x:v>37.11921</x:v>
      </x:c>
      <x:c t="n" s="0">
        <x:v>50.78624</x:v>
      </x:c>
      <x:c t="n" s="0">
        <x:v>47.47158</x:v>
      </x:c>
      <x:c t="n" s="0">
        <x:v>45.62015</x:v>
      </x:c>
      <x:c t="n" s="0">
        <x:v>46.18149</x:v>
      </x:c>
      <x:c t="n" s="0">
        <x:v>50.35471</x:v>
      </x:c>
      <x:c t="n" s="0">
        <x:v>49.77504</x:v>
      </x:c>
      <x:c t="n" s="0">
        <x:v>49.02268</x:v>
      </x:c>
      <x:c t="n" s="0">
        <x:v>48.62304</x:v>
      </x:c>
      <x:c t="n" s="0">
        <x:v>44.98348</x:v>
      </x:c>
      <x:c t="n" s="0">
        <x:v>43.27491</x:v>
      </x:c>
      <x:c t="n" s="0">
        <x:v>40.35568</x:v>
      </x:c>
      <x:c t="n" s="0">
        <x:v>39.63324</x:v>
      </x:c>
      <x:c t="n" s="0">
        <x:v>27.43051</x:v>
      </x:c>
      <x:c t="n" s="0">
        <x:v>18.82726</x:v>
      </x:c>
      <x:c t="n" s="0">
        <x:v>21.77086</x:v>
      </x:c>
      <x:c t="n" s="0">
        <x:v>12.63351</x:v>
      </x:c>
      <x:c t="n" s="0">
        <x:v>6.063926</x:v>
      </x:c>
      <x:c t="n" s="0">
        <x:v>5.487617</x:v>
      </x:c>
      <x:c t="n" s="0">
        <x:v>1.085991</x:v>
      </x:c>
      <x:c t="str">
        <x:v>No</x:v>
      </x:c>
      <x:c t="str">
        <x:v>No</x:v>
      </x:c>
      <x:c t="str">
        <x:v/>
      </x:c>
    </x:row>
    <x:row r="2351">
      <x:c t="n" s="11">
        <x:v>2350</x:v>
      </x:c>
      <x:c t="str" s="11">
        <x:v/>
      </x:c>
      <x:c t="n" s="8">
        <x:v>43943.0641319444</x:v>
      </x:c>
      <x:c t="n" s="7">
        <x:v>43943.0641319444</x:v>
      </x:c>
      <x:c t="n" s="0">
        <x:v>58.54418</x:v>
      </x:c>
      <x:c t="n" s="0">
        <x:v>67.81797</x:v>
      </x:c>
      <x:c t="n" s="0">
        <x:v>67.9869</x:v>
      </x:c>
      <x:c t="n" s="0">
        <x:v>75.3828</x:v>
      </x:c>
      <x:c t="n" s="0">
        <x:v>-22.13969</x:v>
      </x:c>
      <x:c t="n" s="0">
        <x:v>-24.78646</x:v>
      </x:c>
      <x:c t="n" s="0">
        <x:v>-15.17686</x:v>
      </x:c>
      <x:c t="n" s="0">
        <x:v>-7.510197</x:v>
      </x:c>
      <x:c t="n" s="0">
        <x:v>2.718628</x:v>
      </x:c>
      <x:c t="n" s="0">
        <x:v>-3.473286</x:v>
      </x:c>
      <x:c t="n" s="0">
        <x:v>9.754104</x:v>
      </x:c>
      <x:c t="n" s="0">
        <x:v>20.15289</x:v>
      </x:c>
      <x:c t="n" s="0">
        <x:v>24.5543</x:v>
      </x:c>
      <x:c t="n" s="0">
        <x:v>30.12842</x:v>
      </x:c>
      <x:c t="n" s="0">
        <x:v>27.70518</x:v>
      </x:c>
      <x:c t="n" s="0">
        <x:v>33.88936</x:v>
      </x:c>
      <x:c t="n" s="0">
        <x:v>47.47641</x:v>
      </x:c>
      <x:c t="n" s="0">
        <x:v>41.93119</x:v>
      </x:c>
      <x:c t="n" s="0">
        <x:v>35.54369</x:v>
      </x:c>
      <x:c t="n" s="0">
        <x:v>42.4563</x:v>
      </x:c>
      <x:c t="n" s="0">
        <x:v>43.52101</x:v>
      </x:c>
      <x:c t="n" s="0">
        <x:v>48.77025</x:v>
      </x:c>
      <x:c t="n" s="0">
        <x:v>46.2094</x:v>
      </x:c>
      <x:c t="n" s="0">
        <x:v>45.60894</x:v>
      </x:c>
      <x:c t="n" s="0">
        <x:v>48.59283</x:v>
      </x:c>
      <x:c t="n" s="0">
        <x:v>51.59535</x:v>
      </x:c>
      <x:c t="n" s="0">
        <x:v>52.45258</x:v>
      </x:c>
      <x:c t="n" s="0">
        <x:v>49.87764</x:v>
      </x:c>
      <x:c t="n" s="0">
        <x:v>48.64409</x:v>
      </x:c>
      <x:c t="n" s="0">
        <x:v>45.31229</x:v>
      </x:c>
      <x:c t="n" s="0">
        <x:v>42.12183</x:v>
      </x:c>
      <x:c t="n" s="0">
        <x:v>40.04208</x:v>
      </x:c>
      <x:c t="n" s="0">
        <x:v>40.07616</x:v>
      </x:c>
      <x:c t="n" s="0">
        <x:v>25.73048</x:v>
      </x:c>
      <x:c t="n" s="0">
        <x:v>19.09009</x:v>
      </x:c>
      <x:c t="n" s="0">
        <x:v>21.51531</x:v>
      </x:c>
      <x:c t="n" s="0">
        <x:v>12.29418</x:v>
      </x:c>
      <x:c t="n" s="0">
        <x:v>6.352441</x:v>
      </x:c>
      <x:c t="n" s="0">
        <x:v>6.971657</x:v>
      </x:c>
      <x:c t="n" s="0">
        <x:v>1.365284</x:v>
      </x:c>
      <x:c t="n" s="0">
        <x:v>-21.38634</x:v>
      </x:c>
      <x:c t="n" s="0">
        <x:v>-27.02877</x:v>
      </x:c>
      <x:c t="n" s="0">
        <x:v>-14.45291</x:v>
      </x:c>
      <x:c t="n" s="0">
        <x:v>-9.787401</x:v>
      </x:c>
      <x:c t="n" s="0">
        <x:v>3.909902</x:v>
      </x:c>
      <x:c t="n" s="0">
        <x:v>-3.179517</x:v>
      </x:c>
      <x:c t="n" s="0">
        <x:v>-1.040319</x:v>
      </x:c>
      <x:c t="n" s="0">
        <x:v>15.20372</x:v>
      </x:c>
      <x:c t="n" s="0">
        <x:v>14.10067</x:v>
      </x:c>
      <x:c t="n" s="0">
        <x:v>29.36683</x:v>
      </x:c>
      <x:c t="n" s="0">
        <x:v>19.60525</x:v>
      </x:c>
      <x:c t="n" s="0">
        <x:v>35.49877</x:v>
      </x:c>
      <x:c t="n" s="0">
        <x:v>39.36887</x:v>
      </x:c>
      <x:c t="n" s="0">
        <x:v>38.42353</x:v>
      </x:c>
      <x:c t="n" s="0">
        <x:v>39.32813</x:v>
      </x:c>
      <x:c t="n" s="0">
        <x:v>37.96066</x:v>
      </x:c>
      <x:c t="n" s="0">
        <x:v>45.66623</x:v>
      </x:c>
      <x:c t="n" s="0">
        <x:v>42.62326</x:v>
      </x:c>
      <x:c t="n" s="0">
        <x:v>45.56144</x:v>
      </x:c>
      <x:c t="n" s="0">
        <x:v>42.17968</x:v>
      </x:c>
      <x:c t="n" s="0">
        <x:v>46.09345</x:v>
      </x:c>
      <x:c t="n" s="0">
        <x:v>46.79184</x:v>
      </x:c>
      <x:c t="n" s="0">
        <x:v>51.03074</x:v>
      </x:c>
      <x:c t="n" s="0">
        <x:v>50.39397</x:v>
      </x:c>
      <x:c t="n" s="0">
        <x:v>46.57269</x:v>
      </x:c>
      <x:c t="n" s="0">
        <x:v>46.72096</x:v>
      </x:c>
      <x:c t="n" s="0">
        <x:v>41.12523</x:v>
      </x:c>
      <x:c t="n" s="0">
        <x:v>39.25406</x:v>
      </x:c>
      <x:c t="n" s="0">
        <x:v>39.7646</x:v>
      </x:c>
      <x:c t="n" s="0">
        <x:v>24.523</x:v>
      </x:c>
      <x:c t="n" s="0">
        <x:v>18.48486</x:v>
      </x:c>
      <x:c t="n" s="0">
        <x:v>21.93644</x:v>
      </x:c>
      <x:c t="n" s="0">
        <x:v>11.3184</x:v>
      </x:c>
      <x:c t="n" s="0">
        <x:v>7.089748</x:v>
      </x:c>
      <x:c t="n" s="0">
        <x:v>7.161558</x:v>
      </x:c>
      <x:c t="n" s="0">
        <x:v>0.9878672</x:v>
      </x:c>
      <x:c t="str">
        <x:v>No</x:v>
      </x:c>
      <x:c t="str">
        <x:v>No</x:v>
      </x:c>
      <x:c t="str">
        <x:v/>
      </x:c>
    </x:row>
    <x:row r="2352">
      <x:c t="n" s="11">
        <x:v>2351</x:v>
      </x:c>
      <x:c t="str" s="11">
        <x:v/>
      </x:c>
      <x:c t="n" s="8">
        <x:v>43943.0641319444</x:v>
      </x:c>
      <x:c t="n" s="7">
        <x:v>43943.0641319444</x:v>
      </x:c>
      <x:c t="n" s="0">
        <x:v>57.9424</x:v>
      </x:c>
      <x:c t="n" s="0">
        <x:v>65.9616</x:v>
      </x:c>
      <x:c t="n" s="0">
        <x:v>65.11336</x:v>
      </x:c>
      <x:c t="n" s="0">
        <x:v>73.80381</x:v>
      </x:c>
      <x:c t="n" s="0">
        <x:v>-21.96117</x:v>
      </x:c>
      <x:c t="n" s="0">
        <x:v>-25.10897</x:v>
      </x:c>
      <x:c t="n" s="0">
        <x:v>-15.06341</x:v>
      </x:c>
      <x:c t="n" s="0">
        <x:v>-7.776927</x:v>
      </x:c>
      <x:c t="n" s="0">
        <x:v>2.751529</x:v>
      </x:c>
      <x:c t="n" s="0">
        <x:v>-3.429148</x:v>
      </x:c>
      <x:c t="n" s="0">
        <x:v>9.796091</x:v>
      </x:c>
      <x:c t="n" s="0">
        <x:v>19.51088</x:v>
      </x:c>
      <x:c t="n" s="0">
        <x:v>24.06515</x:v>
      </x:c>
      <x:c t="n" s="0">
        <x:v>30.25972</x:v>
      </x:c>
      <x:c t="n" s="0">
        <x:v>27.12494</x:v>
      </x:c>
      <x:c t="n" s="0">
        <x:v>33.603</x:v>
      </x:c>
      <x:c t="n" s="0">
        <x:v>46.81349</x:v>
      </x:c>
      <x:c t="n" s="0">
        <x:v>41.82351</x:v>
      </x:c>
      <x:c t="n" s="0">
        <x:v>36.34614</x:v>
      </x:c>
      <x:c t="n" s="0">
        <x:v>41.83935</x:v>
      </x:c>
      <x:c t="n" s="0">
        <x:v>43.35106</x:v>
      </x:c>
      <x:c t="n" s="0">
        <x:v>48.51101</x:v>
      </x:c>
      <x:c t="n" s="0">
        <x:v>46.07292</x:v>
      </x:c>
      <x:c t="n" s="0">
        <x:v>45.58493</x:v>
      </x:c>
      <x:c t="n" s="0">
        <x:v>48.20298</x:v>
      </x:c>
      <x:c t="n" s="0">
        <x:v>51.11401</x:v>
      </x:c>
      <x:c t="n" s="0">
        <x:v>52.20272</x:v>
      </x:c>
      <x:c t="n" s="0">
        <x:v>50.04658</x:v>
      </x:c>
      <x:c t="n" s="0">
        <x:v>48.32037</x:v>
      </x:c>
      <x:c t="n" s="0">
        <x:v>45.05906</x:v>
      </x:c>
      <x:c t="n" s="0">
        <x:v>42.19359</x:v>
      </x:c>
      <x:c t="n" s="0">
        <x:v>40.09523</x:v>
      </x:c>
      <x:c t="n" s="0">
        <x:v>40.1001</x:v>
      </x:c>
      <x:c t="n" s="0">
        <x:v>25.57522</x:v>
      </x:c>
      <x:c t="n" s="0">
        <x:v>18.94936</x:v>
      </x:c>
      <x:c t="n" s="0">
        <x:v>21.76847</x:v>
      </x:c>
      <x:c t="n" s="0">
        <x:v>12.42492</x:v>
      </x:c>
      <x:c t="n" s="0">
        <x:v>6.300098</x:v>
      </x:c>
      <x:c t="n" s="0">
        <x:v>6.750675</x:v>
      </x:c>
      <x:c t="n" s="0">
        <x:v>1.311033</x:v>
      </x:c>
      <x:c t="n" s="0">
        <x:v>-20.86061</x:v>
      </x:c>
      <x:c t="n" s="0">
        <x:v>-28.13486</x:v>
      </x:c>
      <x:c t="n" s="0">
        <x:v>-14.45291</x:v>
      </x:c>
      <x:c t="n" s="0">
        <x:v>-9.787401</x:v>
      </x:c>
      <x:c t="n" s="0">
        <x:v>2.290009</x:v>
      </x:c>
      <x:c t="n" s="0">
        <x:v>-3.179517</x:v>
      </x:c>
      <x:c t="n" s="0">
        <x:v>11.82671</x:v>
      </x:c>
      <x:c t="n" s="0">
        <x:v>7.832639</x:v>
      </x:c>
      <x:c t="n" s="0">
        <x:v>20.23857</x:v>
      </x:c>
      <x:c t="n" s="0">
        <x:v>31.63904</x:v>
      </x:c>
      <x:c t="n" s="0">
        <x:v>19.2664</x:v>
      </x:c>
      <x:c t="n" s="0">
        <x:v>22.45755</x:v>
      </x:c>
      <x:c t="n" s="0">
        <x:v>32.28196</x:v>
      </x:c>
      <x:c t="n" s="0">
        <x:v>41.48965</x:v>
      </x:c>
      <x:c t="n" s="0">
        <x:v>38.05066</x:v>
      </x:c>
      <x:c t="n" s="0">
        <x:v>34.81549</x:v>
      </x:c>
      <x:c t="n" s="0">
        <x:v>42.17212</x:v>
      </x:c>
      <x:c t="n" s="0">
        <x:v>47.56927</x:v>
      </x:c>
      <x:c t="n" s="0">
        <x:v>45.07943</x:v>
      </x:c>
      <x:c t="n" s="0">
        <x:v>44.19891</x:v>
      </x:c>
      <x:c t="n" s="0">
        <x:v>43.23393</x:v>
      </x:c>
      <x:c t="n" s="0">
        <x:v>48.01132</x:v>
      </x:c>
      <x:c t="n" s="0">
        <x:v>50.41673</x:v>
      </x:c>
      <x:c t="n" s="0">
        <x:v>50.24601</x:v>
      </x:c>
      <x:c t="n" s="0">
        <x:v>47.22032</x:v>
      </x:c>
      <x:c t="n" s="0">
        <x:v>41.28767</x:v>
      </x:c>
      <x:c t="n" s="0">
        <x:v>41.69767</x:v>
      </x:c>
      <x:c t="n" s="0">
        <x:v>39.49376</x:v>
      </x:c>
      <x:c t="n" s="0">
        <x:v>40.3899</x:v>
      </x:c>
      <x:c t="n" s="0">
        <x:v>24.01259</x:v>
      </x:c>
      <x:c t="n" s="0">
        <x:v>19.11333</x:v>
      </x:c>
      <x:c t="n" s="0">
        <x:v>23.04598</x:v>
      </x:c>
      <x:c t="n" s="0">
        <x:v>13.09217</x:v>
      </x:c>
      <x:c t="n" s="0">
        <x:v>5.929357</x:v>
      </x:c>
      <x:c t="n" s="0">
        <x:v>6.035841</x:v>
      </x:c>
      <x:c t="n" s="0">
        <x:v>1.430486</x:v>
      </x:c>
      <x:c t="str">
        <x:v>No</x:v>
      </x:c>
      <x:c t="str">
        <x:v>No</x:v>
      </x:c>
      <x:c t="str">
        <x:v/>
      </x:c>
    </x:row>
    <x:row r="2353">
      <x:c t="n" s="11">
        <x:v>2352</x:v>
      </x:c>
      <x:c t="str" s="11">
        <x:v/>
      </x:c>
      <x:c t="n" s="8">
        <x:v>43943.0641435185</x:v>
      </x:c>
      <x:c t="n" s="7">
        <x:v>43943.0641435185</x:v>
      </x:c>
      <x:c t="n" s="0">
        <x:v>57.56061</x:v>
      </x:c>
      <x:c t="n" s="0">
        <x:v>64.61462</x:v>
      </x:c>
      <x:c t="n" s="0">
        <x:v>69.56252</x:v>
      </x:c>
      <x:c t="n" s="0">
        <x:v>78.12981</x:v>
      </x:c>
      <x:c t="n" s="0">
        <x:v>-21.7823</x:v>
      </x:c>
      <x:c t="n" s="0">
        <x:v>-25.43993</x:v>
      </x:c>
      <x:c t="n" s="0">
        <x:v>-14.9688</x:v>
      </x:c>
      <x:c t="n" s="0">
        <x:v>-8.018456</x:v>
      </x:c>
      <x:c t="n" s="0">
        <x:v>2.687139</x:v>
      </x:c>
      <x:c t="n" s="0">
        <x:v>-3.205063</x:v>
      </x:c>
      <x:c t="n" s="0">
        <x:v>10.15845</x:v>
      </x:c>
      <x:c t="n" s="0">
        <x:v>18.88879</x:v>
      </x:c>
      <x:c t="n" s="0">
        <x:v>23.67702</x:v>
      </x:c>
      <x:c t="n" s="0">
        <x:v>30.49047</x:v>
      </x:c>
      <x:c t="n" s="0">
        <x:v>26.55952</x:v>
      </x:c>
      <x:c t="n" s="0">
        <x:v>32.97436</x:v>
      </x:c>
      <x:c t="n" s="0">
        <x:v>46.18235</x:v>
      </x:c>
      <x:c t="n" s="0">
        <x:v>41.72028</x:v>
      </x:c>
      <x:c t="n" s="0">
        <x:v>36.1095</x:v>
      </x:c>
      <x:c t="n" s="0">
        <x:v>41.38767</x:v>
      </x:c>
      <x:c t="n" s="0">
        <x:v>43.73079</x:v>
      </x:c>
      <x:c t="n" s="0">
        <x:v>48.18544</x:v>
      </x:c>
      <x:c t="n" s="0">
        <x:v>45.82439</x:v>
      </x:c>
      <x:c t="n" s="0">
        <x:v>45.48367</x:v>
      </x:c>
      <x:c t="n" s="0">
        <x:v>47.66645</x:v>
      </x:c>
      <x:c t="n" s="0">
        <x:v>50.89279</x:v>
      </x:c>
      <x:c t="n" s="0">
        <x:v>51.94625</x:v>
      </x:c>
      <x:c t="n" s="0">
        <x:v>50.2884</x:v>
      </x:c>
      <x:c t="n" s="0">
        <x:v>48.19376</x:v>
      </x:c>
      <x:c t="n" s="0">
        <x:v>44.83148</x:v>
      </x:c>
      <x:c t="n" s="0">
        <x:v>41.87397</x:v>
      </x:c>
      <x:c t="n" s="0">
        <x:v>39.97935</x:v>
      </x:c>
      <x:c t="n" s="0">
        <x:v>40.0489</x:v>
      </x:c>
      <x:c t="n" s="0">
        <x:v>25.27909</x:v>
      </x:c>
      <x:c t="n" s="0">
        <x:v>19.14492</x:v>
      </x:c>
      <x:c t="n" s="0">
        <x:v>22.1898</x:v>
      </x:c>
      <x:c t="n" s="0">
        <x:v>12.45992</x:v>
      </x:c>
      <x:c t="n" s="0">
        <x:v>6.423566</x:v>
      </x:c>
      <x:c t="n" s="0">
        <x:v>6.806402</x:v>
      </x:c>
      <x:c t="n" s="0">
        <x:v>1.350196</x:v>
      </x:c>
      <x:c t="n" s="0">
        <x:v>-20.86061</x:v>
      </x:c>
      <x:c t="n" s="0">
        <x:v>-28.13486</x:v>
      </x:c>
      <x:c t="n" s="0">
        <x:v>-14.45291</x:v>
      </x:c>
      <x:c t="n" s="0">
        <x:v>-9.787401</x:v>
      </x:c>
      <x:c t="n" s="0">
        <x:v>2.290009</x:v>
      </x:c>
      <x:c t="n" s="0">
        <x:v>-0.01746045</x:v>
      </x:c>
      <x:c t="n" s="0">
        <x:v>11.82671</x:v>
      </x:c>
      <x:c t="n" s="0">
        <x:v>10.79973</x:v>
      </x:c>
      <x:c t="n" s="0">
        <x:v>20.23857</x:v>
      </x:c>
      <x:c t="n" s="0">
        <x:v>31.63904</x:v>
      </x:c>
      <x:c t="n" s="0">
        <x:v>19.2664</x:v>
      </x:c>
      <x:c t="n" s="0">
        <x:v>22.45755</x:v>
      </x:c>
      <x:c t="n" s="0">
        <x:v>37.79279</x:v>
      </x:c>
      <x:c t="n" s="0">
        <x:v>39.61338</x:v>
      </x:c>
      <x:c t="n" s="0">
        <x:v>35.0644</x:v>
      </x:c>
      <x:c t="n" s="0">
        <x:v>37.59755</x:v>
      </x:c>
      <x:c t="n" s="0">
        <x:v>44.70279</x:v>
      </x:c>
      <x:c t="n" s="0">
        <x:v>41.82222</x:v>
      </x:c>
      <x:c t="n" s="0">
        <x:v>42.07595</x:v>
      </x:c>
      <x:c t="n" s="0">
        <x:v>44.8411</x:v>
      </x:c>
      <x:c t="n" s="0">
        <x:v>42.08488</x:v>
      </x:c>
      <x:c t="n" s="0">
        <x:v>48.72443</x:v>
      </x:c>
      <x:c t="n" s="0">
        <x:v>51.62801</x:v>
      </x:c>
      <x:c t="n" s="0">
        <x:v>51.73031</x:v>
      </x:c>
      <x:c t="n" s="0">
        <x:v>44.12365</x:v>
      </x:c>
      <x:c t="n" s="0">
        <x:v>43.28149</x:v>
      </x:c>
      <x:c t="n" s="0">
        <x:v>39.73907</x:v>
      </x:c>
      <x:c t="n" s="0">
        <x:v>39.02144</x:v>
      </x:c>
      <x:c t="n" s="0">
        <x:v>40.39572</x:v>
      </x:c>
      <x:c t="n" s="0">
        <x:v>23.95165</x:v>
      </x:c>
      <x:c t="n" s="0">
        <x:v>19.70683</x:v>
      </x:c>
      <x:c t="n" s="0">
        <x:v>24.2062</x:v>
      </x:c>
      <x:c t="n" s="0">
        <x:v>12.33917</x:v>
      </x:c>
      <x:c t="n" s="0">
        <x:v>6.848998</x:v>
      </x:c>
      <x:c t="n" s="0">
        <x:v>6.898885</x:v>
      </x:c>
      <x:c t="n" s="0">
        <x:v>1.192025</x:v>
      </x:c>
      <x:c t="str">
        <x:v>No</x:v>
      </x:c>
      <x:c t="str">
        <x:v>No</x:v>
      </x:c>
      <x:c t="str">
        <x:v/>
      </x:c>
    </x:row>
    <x:row r="2354">
      <x:c t="n" s="11">
        <x:v>2353</x:v>
      </x:c>
      <x:c t="str" s="11">
        <x:v/>
      </x:c>
      <x:c t="n" s="8">
        <x:v>43943.0641435185</x:v>
      </x:c>
      <x:c t="n" s="7">
        <x:v>43943.0641435185</x:v>
      </x:c>
      <x:c t="n" s="0">
        <x:v>57.44208</x:v>
      </x:c>
      <x:c t="n" s="0">
        <x:v>65.66197</x:v>
      </x:c>
      <x:c t="n" s="0">
        <x:v>68.57848</x:v>
      </x:c>
      <x:c t="n" s="0">
        <x:v>77.71588</x:v>
      </x:c>
      <x:c t="n" s="0">
        <x:v>-21.63526</x:v>
      </x:c>
      <x:c t="n" s="0">
        <x:v>-25.74421</x:v>
      </x:c>
      <x:c t="n" s="0">
        <x:v>-14.8896</x:v>
      </x:c>
      <x:c t="n" s="0">
        <x:v>-8.235922</x:v>
      </x:c>
      <x:c t="n" s="0">
        <x:v>2.631382</x:v>
      </x:c>
      <x:c t="n" s="0">
        <x:v>-2.014414</x:v>
      </x:c>
      <x:c t="n" s="0">
        <x:v>10.44566</x:v>
      </x:c>
      <x:c t="n" s="0">
        <x:v>18.37247</x:v>
      </x:c>
      <x:c t="n" s="0">
        <x:v>23.31565</x:v>
      </x:c>
      <x:c t="n" s="0">
        <x:v>30.67828</x:v>
      </x:c>
      <x:c t="n" s="0">
        <x:v>26.01051</x:v>
      </x:c>
      <x:c t="n" s="0">
        <x:v>32.35447</x:v>
      </x:c>
      <x:c t="n" s="0">
        <x:v>45.64834</x:v>
      </x:c>
      <x:c t="n" s="0">
        <x:v>41.2401</x:v>
      </x:c>
      <x:c t="n" s="0">
        <x:v>36.33682</x:v>
      </x:c>
      <x:c t="n" s="0">
        <x:v>41.06961</x:v>
      </x:c>
      <x:c t="n" s="0">
        <x:v>43.24595</x:v>
      </x:c>
      <x:c t="n" s="0">
        <x:v>47.88201</x:v>
      </x:c>
      <x:c t="n" s="0">
        <x:v>45.4187</x:v>
      </x:c>
      <x:c t="n" s="0">
        <x:v>45.59948</x:v>
      </x:c>
      <x:c t="n" s="0">
        <x:v>47.2809</x:v>
      </x:c>
      <x:c t="n" s="0">
        <x:v>51.18498</x:v>
      </x:c>
      <x:c t="n" s="0">
        <x:v>51.92314</x:v>
      </x:c>
      <x:c t="n" s="0">
        <x:v>50.19088</x:v>
      </x:c>
      <x:c t="n" s="0">
        <x:v>47.99485</x:v>
      </x:c>
      <x:c t="n" s="0">
        <x:v>44.71065</x:v>
      </x:c>
      <x:c t="n" s="0">
        <x:v>41.83249</x:v>
      </x:c>
      <x:c t="n" s="0">
        <x:v>39.61053</x:v>
      </x:c>
      <x:c t="n" s="0">
        <x:v>40.0456</x:v>
      </x:c>
      <x:c t="n" s="0">
        <x:v>25.22671</x:v>
      </x:c>
      <x:c t="n" s="0">
        <x:v>18.99665</x:v>
      </x:c>
      <x:c t="n" s="0">
        <x:v>22.13848</x:v>
      </x:c>
      <x:c t="n" s="0">
        <x:v>12.31171</x:v>
      </x:c>
      <x:c t="n" s="0">
        <x:v>6.467023</x:v>
      </x:c>
      <x:c t="n" s="0">
        <x:v>6.785637</x:v>
      </x:c>
      <x:c t="n" s="0">
        <x:v>1.328394</x:v>
      </x:c>
      <x:c t="n" s="0">
        <x:v>-20.86061</x:v>
      </x:c>
      <x:c t="n" s="0">
        <x:v>-28.13486</x:v>
      </x:c>
      <x:c t="n" s="0">
        <x:v>-14.45291</x:v>
      </x:c>
      <x:c t="n" s="0">
        <x:v>-9.787401</x:v>
      </x:c>
      <x:c t="n" s="0">
        <x:v>2.290009</x:v>
      </x:c>
      <x:c t="n" s="0">
        <x:v>1.792881</x:v>
      </x:c>
      <x:c t="n" s="0">
        <x:v>11.82671</x:v>
      </x:c>
      <x:c t="n" s="0">
        <x:v>12.54614</x:v>
      </x:c>
      <x:c t="n" s="0">
        <x:v>20.23857</x:v>
      </x:c>
      <x:c t="n" s="0">
        <x:v>31.63904</x:v>
      </x:c>
      <x:c t="n" s="0">
        <x:v>19.2664</x:v>
      </x:c>
      <x:c t="n" s="0">
        <x:v>27.49794</x:v>
      </x:c>
      <x:c t="n" s="0">
        <x:v>39.35015</x:v>
      </x:c>
      <x:c t="n" s="0">
        <x:v>36.23741</x:v>
      </x:c>
      <x:c t="n" s="0">
        <x:v>38.10243</x:v>
      </x:c>
      <x:c t="n" s="0">
        <x:v>37.99579</x:v>
      </x:c>
      <x:c t="n" s="0">
        <x:v>40.5962</x:v>
      </x:c>
      <x:c t="n" s="0">
        <x:v>48.78725</x:v>
      </x:c>
      <x:c t="n" s="0">
        <x:v>44.38438</x:v>
      </x:c>
      <x:c t="n" s="0">
        <x:v>48.57188</x:v>
      </x:c>
      <x:c t="n" s="0">
        <x:v>43.00402</x:v>
      </x:c>
      <x:c t="n" s="0">
        <x:v>52.33236</x:v>
      </x:c>
      <x:c t="n" s="0">
        <x:v>51.74337</x:v>
      </x:c>
      <x:c t="n" s="0">
        <x:v>48.47511</x:v>
      </x:c>
      <x:c t="n" s="0">
        <x:v>47.60022</x:v>
      </x:c>
      <x:c t="n" s="0">
        <x:v>43.69378</x:v>
      </x:c>
      <x:c t="n" s="0">
        <x:v>43.09177</x:v>
      </x:c>
      <x:c t="n" s="0">
        <x:v>39.39357</x:v>
      </x:c>
      <x:c t="n" s="0">
        <x:v>39.6476</x:v>
      </x:c>
      <x:c t="n" s="0">
        <x:v>24.97042</x:v>
      </x:c>
      <x:c t="n" s="0">
        <x:v>18.04634</x:v>
      </x:c>
      <x:c t="n" s="0">
        <x:v>21.07273</x:v>
      </x:c>
      <x:c t="n" s="0">
        <x:v>10.88084</x:v>
      </x:c>
      <x:c t="n" s="0">
        <x:v>6.370662</x:v>
      </x:c>
      <x:c t="n" s="0">
        <x:v>6.169762</x:v>
      </x:c>
      <x:c t="n" s="0">
        <x:v>1.604792</x:v>
      </x:c>
      <x:c t="str">
        <x:v>No</x:v>
      </x:c>
      <x:c t="str">
        <x:v>No</x:v>
      </x:c>
      <x:c t="str">
        <x:v/>
      </x:c>
    </x:row>
    <x:row r="2355">
      <x:c t="n" s="11">
        <x:v>2354</x:v>
      </x:c>
      <x:c t="str" s="11">
        <x:v/>
      </x:c>
      <x:c t="n" s="8">
        <x:v>43943.0641435185</x:v>
      </x:c>
      <x:c t="n" s="7">
        <x:v>43943.0641435185</x:v>
      </x:c>
      <x:c t="n" s="0">
        <x:v>58.73098</x:v>
      </x:c>
      <x:c t="n" s="0">
        <x:v>66.2419</x:v>
      </x:c>
      <x:c t="n" s="0">
        <x:v>70.81524</x:v>
      </x:c>
      <x:c t="n" s="0">
        <x:v>77.90185</x:v>
      </x:c>
      <x:c t="n" s="0">
        <x:v>-21.5134</x:v>
      </x:c>
      <x:c t="n" s="0">
        <x:v>-26.02189</x:v>
      </x:c>
      <x:c t="n" s="0">
        <x:v>-14.8231</x:v>
      </x:c>
      <x:c t="n" s="0">
        <x:v>-8.430676</x:v>
      </x:c>
      <x:c t="n" s="0">
        <x:v>2.58319</x:v>
      </x:c>
      <x:c t="n" s="0">
        <x:v>-1.205321</x:v>
      </x:c>
      <x:c t="n" s="0">
        <x:v>10.67674</x:v>
      </x:c>
      <x:c t="n" s="0">
        <x:v>17.87704</x:v>
      </x:c>
      <x:c t="n" s="0">
        <x:v>23.97403</x:v>
      </x:c>
      <x:c t="n" s="0">
        <x:v>30.58754</x:v>
      </x:c>
      <x:c t="n" s="0">
        <x:v>26.65229</x:v>
      </x:c>
      <x:c t="n" s="0">
        <x:v>32.28775</x:v>
      </x:c>
      <x:c t="n" s="0">
        <x:v>45.13373</x:v>
      </x:c>
      <x:c t="n" s="0">
        <x:v>40.69744</x:v>
      </x:c>
      <x:c t="n" s="0">
        <x:v>36.53481</x:v>
      </x:c>
      <x:c t="n" s="0">
        <x:v>40.62531</x:v>
      </x:c>
      <x:c t="n" s="0">
        <x:v>43.32688</x:v>
      </x:c>
      <x:c t="n" s="0">
        <x:v>47.91541</x:v>
      </x:c>
      <x:c t="n" s="0">
        <x:v>45.34692</x:v>
      </x:c>
      <x:c t="n" s="0">
        <x:v>45.625</x:v>
      </x:c>
      <x:c t="n" s="0">
        <x:v>46.7667</x:v>
      </x:c>
      <x:c t="n" s="0">
        <x:v>50.64475</x:v>
      </x:c>
      <x:c t="n" s="0">
        <x:v>51.79504</x:v>
      </x:c>
      <x:c t="n" s="0">
        <x:v>49.91438</x:v>
      </x:c>
      <x:c t="n" s="0">
        <x:v>48.10049</x:v>
      </x:c>
      <x:c t="n" s="0">
        <x:v>44.76103</x:v>
      </x:c>
      <x:c t="n" s="0">
        <x:v>42.27141</x:v>
      </x:c>
      <x:c t="n" s="0">
        <x:v>39.81648</x:v>
      </x:c>
      <x:c t="n" s="0">
        <x:v>39.93699</x:v>
      </x:c>
      <x:c t="n" s="0">
        <x:v>25.00444</x:v>
      </x:c>
      <x:c t="n" s="0">
        <x:v>19.17248</x:v>
      </x:c>
      <x:c t="n" s="0">
        <x:v>22.05773</x:v>
      </x:c>
      <x:c t="n" s="0">
        <x:v>12.20682</x:v>
      </x:c>
      <x:c t="n" s="0">
        <x:v>6.193557</x:v>
      </x:c>
      <x:c t="n" s="0">
        <x:v>6.721502</x:v>
      </x:c>
      <x:c t="n" s="0">
        <x:v>1.276202</x:v>
      </x:c>
      <x:c t="n" s="0">
        <x:v>-20.86061</x:v>
      </x:c>
      <x:c t="n" s="0">
        <x:v>-28.40568</x:v>
      </x:c>
      <x:c t="n" s="0">
        <x:v>-14.55196</x:v>
      </x:c>
      <x:c t="n" s="0">
        <x:v>-10.13694</x:v>
      </x:c>
      <x:c t="n" s="0">
        <x:v>2.290009</x:v>
      </x:c>
      <x:c t="n" s="0">
        <x:v>1.792881</x:v>
      </x:c>
      <x:c t="n" s="0">
        <x:v>11.97528</x:v>
      </x:c>
      <x:c t="n" s="0">
        <x:v>12.54614</x:v>
      </x:c>
      <x:c t="n" s="0">
        <x:v>28.41436</x:v>
      </x:c>
      <x:c t="n" s="0">
        <x:v>28.4033</x:v>
      </x:c>
      <x:c t="n" s="0">
        <x:v>31.29412</x:v>
      </x:c>
      <x:c t="n" s="0">
        <x:v>32.35529</x:v>
      </x:c>
      <x:c t="n" s="0">
        <x:v>39.60024</x:v>
      </x:c>
      <x:c t="n" s="0">
        <x:v>30.58897</x:v>
      </x:c>
      <x:c t="n" s="0">
        <x:v>35.48112</x:v>
      </x:c>
      <x:c t="n" s="0">
        <x:v>36.35944</x:v>
      </x:c>
      <x:c t="n" s="0">
        <x:v>41.9877</x:v>
      </x:c>
      <x:c t="n" s="0">
        <x:v>44.9612</x:v>
      </x:c>
      <x:c t="n" s="0">
        <x:v>43.38719</x:v>
      </x:c>
      <x:c t="n" s="0">
        <x:v>39.04602</x:v>
      </x:c>
      <x:c t="n" s="0">
        <x:v>45.45282</x:v>
      </x:c>
      <x:c t="n" s="0">
        <x:v>49.04668</x:v>
      </x:c>
      <x:c t="n" s="0">
        <x:v>47.22652</x:v>
      </x:c>
      <x:c t="n" s="0">
        <x:v>47.54013</x:v>
      </x:c>
      <x:c t="n" s="0">
        <x:v>49.25268</x:v>
      </x:c>
      <x:c t="n" s="0">
        <x:v>45.38499</x:v>
      </x:c>
      <x:c t="n" s="0">
        <x:v>43.82971</x:v>
      </x:c>
      <x:c t="n" s="0">
        <x:v>39.22628</x:v>
      </x:c>
      <x:c t="n" s="0">
        <x:v>38.7371</x:v>
      </x:c>
      <x:c t="n" s="0">
        <x:v>22.6503</x:v>
      </x:c>
      <x:c t="n" s="0">
        <x:v>22.49681</x:v>
      </x:c>
      <x:c t="n" s="0">
        <x:v>24.45245</x:v>
      </x:c>
      <x:c t="n" s="0">
        <x:v>12.07285</x:v>
      </x:c>
      <x:c t="n" s="0">
        <x:v>6.228599</x:v>
      </x:c>
      <x:c t="n" s="0">
        <x:v>6.725343</x:v>
      </x:c>
      <x:c t="n" s="0">
        <x:v>0.4547272</x:v>
      </x:c>
      <x:c t="str">
        <x:v>No</x:v>
      </x:c>
      <x:c t="str">
        <x:v>No</x:v>
      </x:c>
      <x:c t="str">
        <x:v/>
      </x:c>
    </x:row>
    <x:row r="2356">
      <x:c t="n" s="11">
        <x:v>2355</x:v>
      </x:c>
      <x:c t="str" s="11">
        <x:v/>
      </x:c>
      <x:c t="n" s="8">
        <x:v>43943.0641435185</x:v>
      </x:c>
      <x:c t="n" s="7">
        <x:v>43943.0641435185</x:v>
      </x:c>
      <x:c t="n" s="0">
        <x:v>57.94296</x:v>
      </x:c>
      <x:c t="n" s="0">
        <x:v>66.50519</x:v>
      </x:c>
      <x:c t="n" s="0">
        <x:v>69.40904</x:v>
      </x:c>
      <x:c t="n" s="0">
        <x:v>77.94068</x:v>
      </x:c>
      <x:c t="n" s="0">
        <x:v>-21.41204</x:v>
      </x:c>
      <x:c t="n" s="0">
        <x:v>-26.42962</x:v>
      </x:c>
      <x:c t="n" s="0">
        <x:v>-14.86212</x:v>
      </x:c>
      <x:c t="n" s="0">
        <x:v>-8.83879</x:v>
      </x:c>
      <x:c t="n" s="0">
        <x:v>2.541606</x:v>
      </x:c>
      <x:c t="n" s="0">
        <x:v>-0.6166466</x:v>
      </x:c>
      <x:c t="n" s="0">
        <x:v>11.03003</x:v>
      </x:c>
      <x:c t="n" s="0">
        <x:v>17.40399</x:v>
      </x:c>
      <x:c t="n" s="0">
        <x:v>25.14334</x:v>
      </x:c>
      <x:c t="n" s="0">
        <x:v>30.26464</x:v>
      </x:c>
      <x:c t="n" s="0">
        <x:v>27.9104</x:v>
      </x:c>
      <x:c t="n" s="0">
        <x:v>32.29767</x:v>
      </x:c>
      <x:c t="n" s="0">
        <x:v>44.67923</x:v>
      </x:c>
      <x:c t="n" s="0">
        <x:v>40.02007</x:v>
      </x:c>
      <x:c t="n" s="0">
        <x:v>35.94818</x:v>
      </x:c>
      <x:c t="n" s="0">
        <x:v>40.33978</x:v>
      </x:c>
      <x:c t="n" s="0">
        <x:v>42.76876</x:v>
      </x:c>
      <x:c t="n" s="0">
        <x:v>47.52548</x:v>
      </x:c>
      <x:c t="n" s="0">
        <x:v>45.56805</x:v>
      </x:c>
      <x:c t="n" s="0">
        <x:v>45.18713</x:v>
      </x:c>
      <x:c t="n" s="0">
        <x:v>46.65965</x:v>
      </x:c>
      <x:c t="n" s="0">
        <x:v>50.6694</x:v>
      </x:c>
      <x:c t="n" s="0">
        <x:v>51.49409</x:v>
      </x:c>
      <x:c t="n" s="0">
        <x:v>49.88468</x:v>
      </x:c>
      <x:c t="n" s="0">
        <x:v>48.42121</x:v>
      </x:c>
      <x:c t="n" s="0">
        <x:v>44.68891</x:v>
      </x:c>
      <x:c t="n" s="0">
        <x:v>42.3022</x:v>
      </x:c>
      <x:c t="n" s="0">
        <x:v>39.5633</x:v>
      </x:c>
      <x:c t="n" s="0">
        <x:v>39.87418</x:v>
      </x:c>
      <x:c t="n" s="0">
        <x:v>24.77565</x:v>
      </x:c>
      <x:c t="n" s="0">
        <x:v>19.78558</x:v>
      </x:c>
      <x:c t="n" s="0">
        <x:v>22.58166</x:v>
      </x:c>
      <x:c t="n" s="0">
        <x:v>12.21778</x:v>
      </x:c>
      <x:c t="n" s="0">
        <x:v>6.504333</x:v>
      </x:c>
      <x:c t="n" s="0">
        <x:v>6.666866</x:v>
      </x:c>
      <x:c t="n" s="0">
        <x:v>1.235837</x:v>
      </x:c>
      <x:c t="n" s="0">
        <x:v>-20.86061</x:v>
      </x:c>
      <x:c t="n" s="0">
        <x:v>-29.16826</x:v>
      </x:c>
      <x:c t="n" s="0">
        <x:v>-15.31686</x:v>
      </x:c>
      <x:c t="n" s="0">
        <x:v>-13.97412</x:v>
      </x:c>
      <x:c t="n" s="0">
        <x:v>2.290009</x:v>
      </x:c>
      <x:c t="n" s="0">
        <x:v>1.792881</x:v>
      </x:c>
      <x:c t="n" s="0">
        <x:v>12.89342</x:v>
      </x:c>
      <x:c t="n" s="0">
        <x:v>12.83913</x:v>
      </x:c>
      <x:c t="n" s="0">
        <x:v>28.91086</x:v>
      </x:c>
      <x:c t="n" s="0">
        <x:v>27.65601</x:v>
      </x:c>
      <x:c t="n" s="0">
        <x:v>31.83987</x:v>
      </x:c>
      <x:c t="n" s="0">
        <x:v>32.35529</x:v>
      </x:c>
      <x:c t="n" s="0">
        <x:v>40.27419</x:v>
      </x:c>
      <x:c t="n" s="0">
        <x:v>20.98316</x:v>
      </x:c>
      <x:c t="n" s="0">
        <x:v>27.51062</x:v>
      </x:c>
      <x:c t="n" s="0">
        <x:v>38.64558</x:v>
      </x:c>
      <x:c t="n" s="0">
        <x:v>33.51982</x:v>
      </x:c>
      <x:c t="n" s="0">
        <x:v>42.55224</x:v>
      </x:c>
      <x:c t="n" s="0">
        <x:v>49.36043</x:v>
      </x:c>
      <x:c t="n" s="0">
        <x:v>43.14407</x:v>
      </x:c>
      <x:c t="n" s="0">
        <x:v>44.52527</x:v>
      </x:c>
      <x:c t="n" s="0">
        <x:v>47.81317</x:v>
      </x:c>
      <x:c t="n" s="0">
        <x:v>50.9732</x:v>
      </x:c>
      <x:c t="n" s="0">
        <x:v>50.17825</x:v>
      </x:c>
      <x:c t="n" s="0">
        <x:v>49.29596</x:v>
      </x:c>
      <x:c t="n" s="0">
        <x:v>44.10609</x:v>
      </x:c>
      <x:c t="n" s="0">
        <x:v>41.08379</x:v>
      </x:c>
      <x:c t="n" s="0">
        <x:v>38.38988</x:v>
      </x:c>
      <x:c t="n" s="0">
        <x:v>38.17678</x:v>
      </x:c>
      <x:c t="n" s="0">
        <x:v>22.89063</x:v>
      </x:c>
      <x:c t="n" s="0">
        <x:v>19.84964</x:v>
      </x:c>
      <x:c t="n" s="0">
        <x:v>22.66448</x:v>
      </x:c>
      <x:c t="n" s="0">
        <x:v>12.53451</x:v>
      </x:c>
      <x:c t="n" s="0">
        <x:v>6.314369</x:v>
      </x:c>
      <x:c t="n" s="0">
        <x:v>6.405775</x:v>
      </x:c>
      <x:c t="n" s="0">
        <x:v>0.9769235</x:v>
      </x:c>
      <x:c t="str">
        <x:v>No</x:v>
      </x:c>
      <x:c t="str">
        <x:v>No</x:v>
      </x:c>
      <x:c t="str">
        <x:v/>
      </x:c>
    </x:row>
    <x:row r="2357">
      <x:c t="n" s="11">
        <x:v>2356</x:v>
      </x:c>
      <x:c t="str" s="11">
        <x:v/>
      </x:c>
      <x:c t="n" s="8">
        <x:v>43943.0641435185</x:v>
      </x:c>
      <x:c t="n" s="7">
        <x:v>43943.0641435185</x:v>
      </x:c>
      <x:c t="n" s="0">
        <x:v>57.03526</x:v>
      </x:c>
      <x:c t="n" s="0">
        <x:v>65.66197</x:v>
      </x:c>
      <x:c t="n" s="0">
        <x:v>66.93694</x:v>
      </x:c>
      <x:c t="n" s="0">
        <x:v>74.94324</x:v>
      </x:c>
      <x:c t="n" s="0">
        <x:v>-21.32726</x:v>
      </x:c>
      <x:c t="n" s="0">
        <x:v>-26.86442</x:v>
      </x:c>
      <x:c t="n" s="0">
        <x:v>-14.92565</x:v>
      </x:c>
      <x:c t="n" s="0">
        <x:v>-9.302323</x:v>
      </x:c>
      <x:c t="n" s="0">
        <x:v>2.499973</x:v>
      </x:c>
      <x:c t="n" s="0">
        <x:v>-0.1702385</x:v>
      </x:c>
      <x:c t="n" s="0">
        <x:v>11.35709</x:v>
      </x:c>
      <x:c t="n" s="0">
        <x:v>16.99726</x:v>
      </x:c>
      <x:c t="n" s="0">
        <x:v>25.9309</x:v>
      </x:c>
      <x:c t="n" s="0">
        <x:v>29.9685</x:v>
      </x:c>
      <x:c t="n" s="0">
        <x:v>28.75542</x:v>
      </x:c>
      <x:c t="n" s="0">
        <x:v>32.30613</x:v>
      </x:c>
      <x:c t="n" s="0">
        <x:v>44.25513</x:v>
      </x:c>
      <x:c t="n" s="0">
        <x:v>39.45643</x:v>
      </x:c>
      <x:c t="n" s="0">
        <x:v>35.32858</x:v>
      </x:c>
      <x:c t="n" s="0">
        <x:v>39.8688</x:v>
      </x:c>
      <x:c t="n" s="0">
        <x:v>42.35782</x:v>
      </x:c>
      <x:c t="n" s="0">
        <x:v>47.0916</x:v>
      </x:c>
      <x:c t="n" s="0">
        <x:v>46.5114</x:v>
      </x:c>
      <x:c t="n" s="0">
        <x:v>44.96485</x:v>
      </x:c>
      <x:c t="n" s="0">
        <x:v>46.74936</x:v>
      </x:c>
      <x:c t="n" s="0">
        <x:v>50.21458</x:v>
      </x:c>
      <x:c t="n" s="0">
        <x:v>51.31157</x:v>
      </x:c>
      <x:c t="n" s="0">
        <x:v>50.07082</x:v>
      </x:c>
      <x:c t="n" s="0">
        <x:v>48.28046</x:v>
      </x:c>
      <x:c t="n" s="0">
        <x:v>44.40376</x:v>
      </x:c>
      <x:c t="n" s="0">
        <x:v>41.87393</x:v>
      </x:c>
      <x:c t="n" s="0">
        <x:v>39.66834</x:v>
      </x:c>
      <x:c t="n" s="0">
        <x:v>39.65383</x:v>
      </x:c>
      <x:c t="n" s="0">
        <x:v>24.80386</x:v>
      </x:c>
      <x:c t="n" s="0">
        <x:v>19.79518</x:v>
      </x:c>
      <x:c t="n" s="0">
        <x:v>22.43857</x:v>
      </x:c>
      <x:c t="n" s="0">
        <x:v>12.25399</x:v>
      </x:c>
      <x:c t="n" s="0">
        <x:v>6.516177</x:v>
      </x:c>
      <x:c t="n" s="0">
        <x:v>6.71581</x:v>
      </x:c>
      <x:c t="n" s="0">
        <x:v>1.182424</x:v>
      </x:c>
      <x:c t="n" s="0">
        <x:v>-20.86061</x:v>
      </x:c>
      <x:c t="n" s="0">
        <x:v>-29.16826</x:v>
      </x:c>
      <x:c t="n" s="0">
        <x:v>-15.31686</x:v>
      </x:c>
      <x:c t="n" s="0">
        <x:v>-13.97412</x:v>
      </x:c>
      <x:c t="n" s="0">
        <x:v>2.131181</x:v>
      </x:c>
      <x:c t="n" s="0">
        <x:v>1.792881</x:v>
      </x:c>
      <x:c t="n" s="0">
        <x:v>12.89342</x:v>
      </x:c>
      <x:c t="n" s="0">
        <x:v>13.28739</x:v>
      </x:c>
      <x:c t="n" s="0">
        <x:v>28.77997</x:v>
      </x:c>
      <x:c t="n" s="0">
        <x:v>27.94538</x:v>
      </x:c>
      <x:c t="n" s="0">
        <x:v>31.83987</x:v>
      </x:c>
      <x:c t="n" s="0">
        <x:v>32.215</x:v>
      </x:c>
      <x:c t="n" s="0">
        <x:v>40.94321</x:v>
      </x:c>
      <x:c t="n" s="0">
        <x:v>34.02421</x:v>
      </x:c>
      <x:c t="n" s="0">
        <x:v>24.35264</x:v>
      </x:c>
      <x:c t="n" s="0">
        <x:v>29.62049</x:v>
      </x:c>
      <x:c t="n" s="0">
        <x:v>41.18021</x:v>
      </x:c>
      <x:c t="n" s="0">
        <x:v>44.57673</x:v>
      </x:c>
      <x:c t="n" s="0">
        <x:v>48.25054</x:v>
      </x:c>
      <x:c t="n" s="0">
        <x:v>40.59861</x:v>
      </x:c>
      <x:c t="n" s="0">
        <x:v>47.75996</x:v>
      </x:c>
      <x:c t="n" s="0">
        <x:v>48.21875</x:v>
      </x:c>
      <x:c t="n" s="0">
        <x:v>48.5638</x:v>
      </x:c>
      <x:c t="n" s="0">
        <x:v>50.81732</x:v>
      </x:c>
      <x:c t="n" s="0">
        <x:v>48.01487</x:v>
      </x:c>
      <x:c t="n" s="0">
        <x:v>42.36267</x:v>
      </x:c>
      <x:c t="n" s="0">
        <x:v>40.06261</x:v>
      </x:c>
      <x:c t="n" s="0">
        <x:v>39.78835</x:v>
      </x:c>
      <x:c t="n" s="0">
        <x:v>37.94888</x:v>
      </x:c>
      <x:c t="n" s="0">
        <x:v>24.58831</x:v>
      </x:c>
      <x:c t="n" s="0">
        <x:v>19.11408</x:v>
      </x:c>
      <x:c t="n" s="0">
        <x:v>21.56173</x:v>
      </x:c>
      <x:c t="n" s="0">
        <x:v>11.74518</x:v>
      </x:c>
      <x:c t="n" s="0">
        <x:v>7.050359</x:v>
      </x:c>
      <x:c t="n" s="0">
        <x:v>7.004433</x:v>
      </x:c>
      <x:c t="n" s="0">
        <x:v>0.9655595</x:v>
      </x:c>
      <x:c t="str">
        <x:v>No</x:v>
      </x:c>
      <x:c t="str">
        <x:v>No</x:v>
      </x:c>
      <x:c t="str">
        <x:v/>
      </x:c>
    </x:row>
    <x:row r="2358">
      <x:c t="n" s="11">
        <x:v>2357</x:v>
      </x:c>
      <x:c t="str" s="11">
        <x:v/>
      </x:c>
      <x:c t="n" s="8">
        <x:v>43943.0641435185</x:v>
      </x:c>
      <x:c t="n" s="7">
        <x:v>43943.0641435185</x:v>
      </x:c>
      <x:c t="n" s="0">
        <x:v>58.51053</x:v>
      </x:c>
      <x:c t="n" s="0">
        <x:v>68.51434</x:v>
      </x:c>
      <x:c t="n" s="0">
        <x:v>68.46956</x:v>
      </x:c>
      <x:c t="n" s="0">
        <x:v>75.69634</x:v>
      </x:c>
      <x:c t="n" s="0">
        <x:v>-21.25623</x:v>
      </x:c>
      <x:c t="n" s="0">
        <x:v>-27.27332</x:v>
      </x:c>
      <x:c t="n" s="0">
        <x:v>-14.98067</x:v>
      </x:c>
      <x:c t="n" s="0">
        <x:v>-9.74158</x:v>
      </x:c>
      <x:c t="n" s="0">
        <x:v>2.426043</x:v>
      </x:c>
      <x:c t="n" s="0">
        <x:v>0.1777447</x:v>
      </x:c>
      <x:c t="n" s="0">
        <x:v>11.61814</x:v>
      </x:c>
      <x:c t="n" s="0">
        <x:v>16.61694</x:v>
      </x:c>
      <x:c t="n" s="0">
        <x:v>26.44909</x:v>
      </x:c>
      <x:c t="n" s="0">
        <x:v>29.86236</x:v>
      </x:c>
      <x:c t="n" s="0">
        <x:v>29.36619</x:v>
      </x:c>
      <x:c t="n" s="0">
        <x:v>32.18706</x:v>
      </x:c>
      <x:c t="n" s="0">
        <x:v>44.13115</x:v>
      </x:c>
      <x:c t="n" s="0">
        <x:v>38.9786</x:v>
      </x:c>
      <x:c t="n" s="0">
        <x:v>34.69451</x:v>
      </x:c>
      <x:c t="n" s="0">
        <x:v>39.39571</x:v>
      </x:c>
      <x:c t="n" s="0">
        <x:v>42.20248</x:v>
      </x:c>
      <x:c t="n" s="0">
        <x:v>46.63172</x:v>
      </x:c>
      <x:c t="n" s="0">
        <x:v>46.24713</x:v>
      </x:c>
      <x:c t="n" s="0">
        <x:v>44.41111</x:v>
      </x:c>
      <x:c t="n" s="0">
        <x:v>46.95129</x:v>
      </x:c>
      <x:c t="n" s="0">
        <x:v>50.02731</x:v>
      </x:c>
      <x:c t="n" s="0">
        <x:v>50.89556</x:v>
      </x:c>
      <x:c t="n" s="0">
        <x:v>49.70839</x:v>
      </x:c>
      <x:c t="n" s="0">
        <x:v>48.10761</x:v>
      </x:c>
      <x:c t="n" s="0">
        <x:v>44.17634</x:v>
      </x:c>
      <x:c t="n" s="0">
        <x:v>41.76968</x:v>
      </x:c>
      <x:c t="n" s="0">
        <x:v>39.4477</x:v>
      </x:c>
      <x:c t="n" s="0">
        <x:v>39.27576</x:v>
      </x:c>
      <x:c t="n" s="0">
        <x:v>24.40554</x:v>
      </x:c>
      <x:c t="n" s="0">
        <x:v>19.43755</x:v>
      </x:c>
      <x:c t="n" s="0">
        <x:v>22.20916</x:v>
      </x:c>
      <x:c t="n" s="0">
        <x:v>11.94366</x:v>
      </x:c>
      <x:c t="n" s="0">
        <x:v>6.635525</x:v>
      </x:c>
      <x:c t="n" s="0">
        <x:v>6.70271</x:v>
      </x:c>
      <x:c t="n" s="0">
        <x:v>1.164804</x:v>
      </x:c>
      <x:c t="n" s="0">
        <x:v>-20.86061</x:v>
      </x:c>
      <x:c t="n" s="0">
        <x:v>-29.16826</x:v>
      </x:c>
      <x:c t="n" s="0">
        <x:v>-15.31686</x:v>
      </x:c>
      <x:c t="n" s="0">
        <x:v>-13.97412</x:v>
      </x:c>
      <x:c t="n" s="0">
        <x:v>1.966322</x:v>
      </x:c>
      <x:c t="n" s="0">
        <x:v>1.792881</x:v>
      </x:c>
      <x:c t="n" s="0">
        <x:v>12.89342</x:v>
      </x:c>
      <x:c t="n" s="0">
        <x:v>13.28739</x:v>
      </x:c>
      <x:c t="n" s="0">
        <x:v>28.645</x:v>
      </x:c>
      <x:c t="n" s="0">
        <x:v>29.5627</x:v>
      </x:c>
      <x:c t="n" s="0">
        <x:v>30.31224</x:v>
      </x:c>
      <x:c t="n" s="0">
        <x:v>31.08096</x:v>
      </x:c>
      <x:c t="n" s="0">
        <x:v>43.95218</x:v>
      </x:c>
      <x:c t="n" s="0">
        <x:v>35.05373</x:v>
      </x:c>
      <x:c t="n" s="0">
        <x:v>22.75066</x:v>
      </x:c>
      <x:c t="n" s="0">
        <x:v>36.61485</x:v>
      </x:c>
      <x:c t="n" s="0">
        <x:v>39.6694</x:v>
      </x:c>
      <x:c t="n" s="0">
        <x:v>41.33747</x:v>
      </x:c>
      <x:c t="n" s="0">
        <x:v>42.04366</x:v>
      </x:c>
      <x:c t="n" s="0">
        <x:v>42.63141</x:v>
      </x:c>
      <x:c t="n" s="0">
        <x:v>49.13132</x:v>
      </x:c>
      <x:c t="n" s="0">
        <x:v>46.94693</x:v>
      </x:c>
      <x:c t="n" s="0">
        <x:v>45.76362</x:v>
      </x:c>
      <x:c t="n" s="0">
        <x:v>45.4682</x:v>
      </x:c>
      <x:c t="n" s="0">
        <x:v>46.87404</x:v>
      </x:c>
      <x:c t="n" s="0">
        <x:v>41.59873</x:v>
      </x:c>
      <x:c t="n" s="0">
        <x:v>42.15508</x:v>
      </x:c>
      <x:c t="n" s="0">
        <x:v>37.40249</x:v>
      </x:c>
      <x:c t="n" s="0">
        <x:v>38.04064</x:v>
      </x:c>
      <x:c t="n" s="0">
        <x:v>22.56523</x:v>
      </x:c>
      <x:c t="n" s="0">
        <x:v>19.98204</x:v>
      </x:c>
      <x:c t="n" s="0">
        <x:v>21.58083</x:v>
      </x:c>
      <x:c t="n" s="0">
        <x:v>9.723795</x:v>
      </x:c>
      <x:c t="n" s="0">
        <x:v>7.338809</x:v>
      </x:c>
      <x:c t="n" s="0">
        <x:v>6.093219</x:v>
      </x:c>
      <x:c t="n" s="0">
        <x:v>1.299586</x:v>
      </x:c>
      <x:c t="str">
        <x:v>No</x:v>
      </x:c>
      <x:c t="str">
        <x:v>No</x:v>
      </x:c>
      <x:c t="str">
        <x:v/>
      </x:c>
    </x:row>
    <x:row r="2359">
      <x:c t="n" s="11">
        <x:v>2358</x:v>
      </x:c>
      <x:c t="str" s="11">
        <x:v/>
      </x:c>
      <x:c t="n" s="8">
        <x:v>43943.0641435185</x:v>
      </x:c>
      <x:c t="n" s="7">
        <x:v>43943.0641435185</x:v>
      </x:c>
      <x:c t="n" s="0">
        <x:v>58.0999</x:v>
      </x:c>
      <x:c t="n" s="0">
        <x:v>65.9616</x:v>
      </x:c>
      <x:c t="n" s="0">
        <x:v>71.52472</x:v>
      </x:c>
      <x:c t="n" s="0">
        <x:v>77.18224</x:v>
      </x:c>
      <x:c t="n" s="0">
        <x:v>-21.19646</x:v>
      </x:c>
      <x:c t="n" s="0">
        <x:v>-27.65607</x:v>
      </x:c>
      <x:c t="n" s="0">
        <x:v>-15.02821</x:v>
      </x:c>
      <x:c t="n" s="0">
        <x:v>-10.15544</x:v>
      </x:c>
      <x:c t="n" s="0">
        <x:v>2.361892</x:v>
      </x:c>
      <x:c t="n" s="0">
        <x:v>0.4543384</x:v>
      </x:c>
      <x:c t="n" s="0">
        <x:v>11.8293</x:v>
      </x:c>
      <x:c t="n" s="0">
        <x:v>16.19407</x:v>
      </x:c>
      <x:c t="n" s="0">
        <x:v>26.84742</x:v>
      </x:c>
      <x:c t="n" s="0">
        <x:v>29.81989</x:v>
      </x:c>
      <x:c t="n" s="0">
        <x:v>28.94707</x:v>
      </x:c>
      <x:c t="n" s="0">
        <x:v>32.04213</x:v>
      </x:c>
      <x:c t="n" s="0">
        <x:v>44.10548</x:v>
      </x:c>
      <x:c t="n" s="0">
        <x:v>38.87757</x:v>
      </x:c>
      <x:c t="n" s="0">
        <x:v>34.04382</x:v>
      </x:c>
      <x:c t="n" s="0">
        <x:v>39.08308</x:v>
      </x:c>
      <x:c t="n" s="0">
        <x:v>42.12169</x:v>
      </x:c>
      <x:c t="n" s="0">
        <x:v>46.27021</x:v>
      </x:c>
      <x:c t="n" s="0">
        <x:v>45.83318</x:v>
      </x:c>
      <x:c t="n" s="0">
        <x:v>45.15511</x:v>
      </x:c>
      <x:c t="n" s="0">
        <x:v>47.48258</x:v>
      </x:c>
      <x:c t="n" s="0">
        <x:v>49.74171</x:v>
      </x:c>
      <x:c t="n" s="0">
        <x:v>50.82055</x:v>
      </x:c>
      <x:c t="n" s="0">
        <x:v>49.67635</x:v>
      </x:c>
      <x:c t="n" s="0">
        <x:v>47.86282</x:v>
      </x:c>
      <x:c t="n" s="0">
        <x:v>44.00149</x:v>
      </x:c>
      <x:c t="n" s="0">
        <x:v>42.08192</x:v>
      </x:c>
      <x:c t="n" s="0">
        <x:v>39.47942</x:v>
      </x:c>
      <x:c t="n" s="0">
        <x:v>39.3862</x:v>
      </x:c>
      <x:c t="n" s="0">
        <x:v>24.45936</x:v>
      </x:c>
      <x:c t="n" s="0">
        <x:v>19.882</x:v>
      </x:c>
      <x:c t="n" s="0">
        <x:v>22.67286</x:v>
      </x:c>
      <x:c t="n" s="0">
        <x:v>11.95772</x:v>
      </x:c>
      <x:c t="n" s="0">
        <x:v>6.540732</x:v>
      </x:c>
      <x:c t="n" s="0">
        <x:v>6.769817</x:v>
      </x:c>
      <x:c t="n" s="0">
        <x:v>1.115364</x:v>
      </x:c>
      <x:c t="n" s="0">
        <x:v>-20.82067</x:v>
      </x:c>
      <x:c t="n" s="0">
        <x:v>-29.16826</x:v>
      </x:c>
      <x:c t="n" s="0">
        <x:v>-15.31686</x:v>
      </x:c>
      <x:c t="n" s="0">
        <x:v>-13.97412</x:v>
      </x:c>
      <x:c t="n" s="0">
        <x:v>1.966322</x:v>
      </x:c>
      <x:c t="n" s="0">
        <x:v>0.7853662</x:v>
      </x:c>
      <x:c t="n" s="0">
        <x:v>12.89342</x:v>
      </x:c>
      <x:c t="n" s="0">
        <x:v>11.51548</x:v>
      </x:c>
      <x:c t="n" s="0">
        <x:v>28.645</x:v>
      </x:c>
      <x:c t="n" s="0">
        <x:v>29.5627</x:v>
      </x:c>
      <x:c t="n" s="0">
        <x:v>25.04581</x:v>
      </x:c>
      <x:c t="n" s="0">
        <x:v>31.08096</x:v>
      </x:c>
      <x:c t="n" s="0">
        <x:v>43.95218</x:v>
      </x:c>
      <x:c t="n" s="0">
        <x:v>38.99362</x:v>
      </x:c>
      <x:c t="n" s="0">
        <x:v>30.64578</x:v>
      </x:c>
      <x:c t="n" s="0">
        <x:v>34.56998</x:v>
      </x:c>
      <x:c t="n" s="0">
        <x:v>42.99172</x:v>
      </x:c>
      <x:c t="n" s="0">
        <x:v>42.46519</x:v>
      </x:c>
      <x:c t="n" s="0">
        <x:v>45.5782</x:v>
      </x:c>
      <x:c t="n" s="0">
        <x:v>49.25163</x:v>
      </x:c>
      <x:c t="n" s="0">
        <x:v>47.7822</x:v>
      </x:c>
      <x:c t="n" s="0">
        <x:v>50.06137</x:v>
      </x:c>
      <x:c t="n" s="0">
        <x:v>51.96263</x:v>
      </x:c>
      <x:c t="n" s="0">
        <x:v>51.12302</x:v>
      </x:c>
      <x:c t="n" s="0">
        <x:v>48.36597</x:v>
      </x:c>
      <x:c t="n" s="0">
        <x:v>43.80656</x:v>
      </x:c>
      <x:c t="n" s="0">
        <x:v>42.73969</x:v>
      </x:c>
      <x:c t="n" s="0">
        <x:v>39.53879</x:v>
      </x:c>
      <x:c t="n" s="0">
        <x:v>40.33886</x:v>
      </x:c>
      <x:c t="n" s="0">
        <x:v>24.80714</x:v>
      </x:c>
      <x:c t="n" s="0">
        <x:v>20.82653</x:v>
      </x:c>
      <x:c t="n" s="0">
        <x:v>25.08666</x:v>
      </x:c>
      <x:c t="n" s="0">
        <x:v>12.27974</x:v>
      </x:c>
      <x:c t="n" s="0">
        <x:v>5.2074</x:v>
      </x:c>
      <x:c t="n" s="0">
        <x:v>6.960865</x:v>
      </x:c>
      <x:c t="n" s="0">
        <x:v>0.5542634</x:v>
      </x:c>
      <x:c t="str">
        <x:v>No</x:v>
      </x:c>
      <x:c t="str">
        <x:v>No</x:v>
      </x:c>
      <x:c t="str">
        <x:v/>
      </x:c>
    </x:row>
    <x:row r="2360">
      <x:c t="n" s="11">
        <x:v>2359</x:v>
      </x:c>
      <x:c t="str" s="11">
        <x:v/>
      </x:c>
      <x:c t="n" s="8">
        <x:v>43943.0641435185</x:v>
      </x:c>
      <x:c t="n" s="7">
        <x:v>43943.0641435185</x:v>
      </x:c>
      <x:c t="n" s="0">
        <x:v>58.08772</x:v>
      </x:c>
      <x:c t="n" s="0">
        <x:v>67.81797</x:v>
      </x:c>
      <x:c t="n" s="0">
        <x:v>68.77189</x:v>
      </x:c>
      <x:c t="n" s="0">
        <x:v>77.56396</x:v>
      </x:c>
      <x:c t="n" s="0">
        <x:v>-21.124</x:v>
      </x:c>
      <x:c t="n" s="0">
        <x:v>-28.01215</x:v>
      </x:c>
      <x:c t="n" s="0">
        <x:v>-15.06923</x:v>
      </x:c>
      <x:c t="n" s="0">
        <x:v>-10.54307</x:v>
      </x:c>
      <x:c t="n" s="0">
        <x:v>2.306345</x:v>
      </x:c>
      <x:c t="n" s="0">
        <x:v>0.03201397</x:v>
      </x:c>
      <x:c t="n" s="0">
        <x:v>12.00185</x:v>
      </x:c>
      <x:c t="n" s="0">
        <x:v>15.75447</x:v>
      </x:c>
      <x:c t="n" s="0">
        <x:v>27.16088</x:v>
      </x:c>
      <x:c t="n" s="0">
        <x:v>29.78328</x:v>
      </x:c>
      <x:c t="n" s="0">
        <x:v>28.55404</x:v>
      </x:c>
      <x:c t="n" s="0">
        <x:v>31.9144</x:v>
      </x:c>
      <x:c t="n" s="0">
        <x:v>43.85079</x:v>
      </x:c>
      <x:c t="n" s="0">
        <x:v>38.8947</x:v>
      </x:c>
      <x:c t="n" s="0">
        <x:v>34.33688</x:v>
      </x:c>
      <x:c t="n" s="0">
        <x:v>38.59772</x:v>
      </x:c>
      <x:c t="n" s="0">
        <x:v>42.82735</x:v>
      </x:c>
      <x:c t="n" s="0">
        <x:v>45.75991</x:v>
      </x:c>
      <x:c t="n" s="0">
        <x:v>46.36436</x:v>
      </x:c>
      <x:c t="n" s="0">
        <x:v>45.55531</x:v>
      </x:c>
      <x:c t="n" s="0">
        <x:v>47.27823</x:v>
      </x:c>
      <x:c t="n" s="0">
        <x:v>49.98337</x:v>
      </x:c>
      <x:c t="n" s="0">
        <x:v>50.62724</x:v>
      </x:c>
      <x:c t="n" s="0">
        <x:v>49.78543</x:v>
      </x:c>
      <x:c t="n" s="0">
        <x:v>48.03051</x:v>
      </x:c>
      <x:c t="n" s="0">
        <x:v>44.02657</x:v>
      </x:c>
      <x:c t="n" s="0">
        <x:v>42.01678</x:v>
      </x:c>
      <x:c t="n" s="0">
        <x:v>39.88819</x:v>
      </x:c>
      <x:c t="n" s="0">
        <x:v>39.49261</x:v>
      </x:c>
      <x:c t="n" s="0">
        <x:v>24.83397</x:v>
      </x:c>
      <x:c t="n" s="0">
        <x:v>20.04664</x:v>
      </x:c>
      <x:c t="n" s="0">
        <x:v>22.78866</x:v>
      </x:c>
      <x:c t="n" s="0">
        <x:v>11.87074</x:v>
      </x:c>
      <x:c t="n" s="0">
        <x:v>6.429231</x:v>
      </x:c>
      <x:c t="n" s="0">
        <x:v>6.626432</x:v>
      </x:c>
      <x:c t="n" s="0">
        <x:v>1.190133</x:v>
      </x:c>
      <x:c t="n" s="0">
        <x:v>-20.70299</x:v>
      </x:c>
      <x:c t="n" s="0">
        <x:v>-29.16826</x:v>
      </x:c>
      <x:c t="n" s="0">
        <x:v>-15.31686</x:v>
      </x:c>
      <x:c t="n" s="0">
        <x:v>-13.97412</x:v>
      </x:c>
      <x:c t="n" s="0">
        <x:v>1.966322</x:v>
      </x:c>
      <x:c t="n" s="0">
        <x:v>-5.856396</x:v>
      </x:c>
      <x:c t="n" s="0">
        <x:v>11.25759</x:v>
      </x:c>
      <x:c t="n" s="0">
        <x:v>11.51548</x:v>
      </x:c>
      <x:c t="n" s="0">
        <x:v>27.16778</x:v>
      </x:c>
      <x:c t="n" s="0">
        <x:v>29.5627</x:v>
      </x:c>
      <x:c t="n" s="0">
        <x:v>25.04581</x:v>
      </x:c>
      <x:c t="n" s="0">
        <x:v>31.5012</x:v>
      </x:c>
      <x:c t="n" s="0">
        <x:v>39.74981</x:v>
      </x:c>
      <x:c t="n" s="0">
        <x:v>37.94201</x:v>
      </x:c>
      <x:c t="n" s="0">
        <x:v>36.26072</x:v>
      </x:c>
      <x:c t="n" s="0">
        <x:v>37.27441</x:v>
      </x:c>
      <x:c t="n" s="0">
        <x:v>46.76241</x:v>
      </x:c>
      <x:c t="n" s="0">
        <x:v>45.54487</x:v>
      </x:c>
      <x:c t="n" s="0">
        <x:v>47.46632</x:v>
      </x:c>
      <x:c t="n" s="0">
        <x:v>45.35931</x:v>
      </x:c>
      <x:c t="n" s="0">
        <x:v>49.34298</x:v>
      </x:c>
      <x:c t="n" s="0">
        <x:v>51.35263</x:v>
      </x:c>
      <x:c t="n" s="0">
        <x:v>49.10095</x:v>
      </x:c>
      <x:c t="n" s="0">
        <x:v>49.44193</x:v>
      </x:c>
      <x:c t="n" s="0">
        <x:v>48.22891</x:v>
      </x:c>
      <x:c t="n" s="0">
        <x:v>45.01347</x:v>
      </x:c>
      <x:c t="n" s="0">
        <x:v>40.80956</x:v>
      </x:c>
      <x:c t="n" s="0">
        <x:v>42.64244</x:v>
      </x:c>
      <x:c t="n" s="0">
        <x:v>38.87312</x:v>
      </x:c>
      <x:c t="n" s="0">
        <x:v>26.52892</x:v>
      </x:c>
      <x:c t="n" s="0">
        <x:v>20.53005</x:v>
      </x:c>
      <x:c t="n" s="0">
        <x:v>22.64153</x:v>
      </x:c>
      <x:c t="n" s="0">
        <x:v>11.2105</x:v>
      </x:c>
      <x:c t="n" s="0">
        <x:v>7.513568</x:v>
      </x:c>
      <x:c t="n" s="0">
        <x:v>6.781534</x:v>
      </x:c>
      <x:c t="n" s="0">
        <x:v>1.975304</x:v>
      </x:c>
      <x:c t="str">
        <x:v>No</x:v>
      </x:c>
      <x:c t="str">
        <x:v>No</x:v>
      </x:c>
      <x:c t="str">
        <x:v/>
      </x:c>
    </x:row>
    <x:row r="2361">
      <x:c t="n" s="11">
        <x:v>2360</x:v>
      </x:c>
      <x:c t="str" s="11">
        <x:v/>
      </x:c>
      <x:c t="n" s="8">
        <x:v>43943.0641435185</x:v>
      </x:c>
      <x:c t="n" s="7">
        <x:v>43943.0641435185</x:v>
      </x:c>
      <x:c t="n" s="0">
        <x:v>57.86491</x:v>
      </x:c>
      <x:c t="n" s="0">
        <x:v>65.66197</x:v>
      </x:c>
      <x:c t="n" s="0">
        <x:v>67.7491</x:v>
      </x:c>
      <x:c t="n" s="0">
        <x:v>74.21774</x:v>
      </x:c>
      <x:c t="n" s="0">
        <x:v>-21.06019</x:v>
      </x:c>
      <x:c t="n" s="0">
        <x:v>-28.34137</x:v>
      </x:c>
      <x:c t="n" s="0">
        <x:v>-15.14367</x:v>
      </x:c>
      <x:c t="n" s="0">
        <x:v>-10.62227</x:v>
      </x:c>
      <x:c t="n" s="0">
        <x:v>2.258338</x:v>
      </x:c>
      <x:c t="n" s="0">
        <x:v>-0.4660639</x:v>
      </x:c>
      <x:c t="n" s="0">
        <x:v>11.46269</x:v>
      </x:c>
      <x:c t="n" s="0">
        <x:v>15.34023</x:v>
      </x:c>
      <x:c t="n" s="0">
        <x:v>26.71056</x:v>
      </x:c>
      <x:c t="n" s="0">
        <x:v>29.49524</x:v>
      </x:c>
      <x:c t="n" s="0">
        <x:v>28.18769</x:v>
      </x:c>
      <x:c t="n" s="0">
        <x:v>31.94536</x:v>
      </x:c>
      <x:c t="n" s="0">
        <x:v>43.38147</x:v>
      </x:c>
      <x:c t="n" s="0">
        <x:v>38.5218</x:v>
      </x:c>
      <x:c t="n" s="0">
        <x:v>34.55037</x:v>
      </x:c>
      <x:c t="n" s="0">
        <x:v>38.79795</x:v>
      </x:c>
      <x:c t="n" s="0">
        <x:v>44.14701</x:v>
      </x:c>
      <x:c t="n" s="0">
        <x:v>46.47162</x:v>
      </x:c>
      <x:c t="n" s="0">
        <x:v>46.07359</x:v>
      </x:c>
      <x:c t="n" s="0">
        <x:v>45.73679</x:v>
      </x:c>
      <x:c t="n" s="0">
        <x:v>47.3337</x:v>
      </x:c>
      <x:c t="n" s="0">
        <x:v>49.96071</x:v>
      </x:c>
      <x:c t="n" s="0">
        <x:v>50.70192</x:v>
      </x:c>
      <x:c t="n" s="0">
        <x:v>49.67312</x:v>
      </x:c>
      <x:c t="n" s="0">
        <x:v>48.06236</x:v>
      </x:c>
      <x:c t="n" s="0">
        <x:v>44.42383</x:v>
      </x:c>
      <x:c t="n" s="0">
        <x:v>41.99547</x:v>
      </x:c>
      <x:c t="n" s="0">
        <x:v>39.93564</x:v>
      </x:c>
      <x:c t="n" s="0">
        <x:v>39.47811</x:v>
      </x:c>
      <x:c t="n" s="0">
        <x:v>24.59304</x:v>
      </x:c>
      <x:c t="n" s="0">
        <x:v>20.10343</x:v>
      </x:c>
      <x:c t="n" s="0">
        <x:v>22.60808</x:v>
      </x:c>
      <x:c t="n" s="0">
        <x:v>11.83541</x:v>
      </x:c>
      <x:c t="n" s="0">
        <x:v>6.405493</x:v>
      </x:c>
      <x:c t="n" s="0">
        <x:v>6.601563</x:v>
      </x:c>
      <x:c t="n" s="0">
        <x:v>1.226865</x:v>
      </x:c>
      <x:c t="n" s="0">
        <x:v>-20.70299</x:v>
      </x:c>
      <x:c t="n" s="0">
        <x:v>-29.16826</x:v>
      </x:c>
      <x:c t="n" s="0">
        <x:v>-16.0336</x:v>
      </x:c>
      <x:c t="n" s="0">
        <x:v>-8.928908</x:v>
      </x:c>
      <x:c t="n" s="0">
        <x:v>1.966322</x:v>
      </x:c>
      <x:c t="n" s="0">
        <x:v>-5.856396</x:v>
      </x:c>
      <x:c t="n" s="0">
        <x:v>5.016754</x:v>
      </x:c>
      <x:c t="n" s="0">
        <x:v>11.51548</x:v>
      </x:c>
      <x:c t="n" s="0">
        <x:v>22.28326</x:v>
      </x:c>
      <x:c t="n" s="0">
        <x:v>25.15073</x:v>
      </x:c>
      <x:c t="n" s="0">
        <x:v>25.04581</x:v>
      </x:c>
      <x:c t="n" s="0">
        <x:v>32.12218</x:v>
      </x:c>
      <x:c t="n" s="0">
        <x:v>38.5972</x:v>
      </x:c>
      <x:c t="n" s="0">
        <x:v>35.29301</x:v>
      </x:c>
      <x:c t="n" s="0">
        <x:v>34.57709</x:v>
      </x:c>
      <x:c t="n" s="0">
        <x:v>38.13811</x:v>
      </x:c>
      <x:c t="n" s="0">
        <x:v>47.70781</x:v>
      </x:c>
      <x:c t="n" s="0">
        <x:v>48.15455</x:v>
      </x:c>
      <x:c t="n" s="0">
        <x:v>43.67033</x:v>
      </x:c>
      <x:c t="n" s="0">
        <x:v>45.40962</x:v>
      </x:c>
      <x:c t="n" s="0">
        <x:v>44.80936</x:v>
      </x:c>
      <x:c t="n" s="0">
        <x:v>46.67091</x:v>
      </x:c>
      <x:c t="n" s="0">
        <x:v>49.74038</x:v>
      </x:c>
      <x:c t="n" s="0">
        <x:v>49.11003</x:v>
      </x:c>
      <x:c t="n" s="0">
        <x:v>46.33916</x:v>
      </x:c>
      <x:c t="n" s="0">
        <x:v>45.05461</x:v>
      </x:c>
      <x:c t="n" s="0">
        <x:v>41.72706</x:v>
      </x:c>
      <x:c t="n" s="0">
        <x:v>38.96024</x:v>
      </x:c>
      <x:c t="n" s="0">
        <x:v>39.50262</x:v>
      </x:c>
      <x:c t="n" s="0">
        <x:v>21.56397</x:v>
      </x:c>
      <x:c t="n" s="0">
        <x:v>19.94683</x:v>
      </x:c>
      <x:c t="n" s="0">
        <x:v>19.83898</x:v>
      </x:c>
      <x:c t="n" s="0">
        <x:v>12.64357</x:v>
      </x:c>
      <x:c t="n" s="0">
        <x:v>3.324714</x:v>
      </x:c>
      <x:c t="n" s="0">
        <x:v>6.438929</x:v>
      </x:c>
      <x:c t="n" s="0">
        <x:v>1.440696</x:v>
      </x:c>
      <x:c t="str">
        <x:v>No</x:v>
      </x:c>
      <x:c t="str">
        <x:v>No</x:v>
      </x:c>
      <x:c t="str">
        <x:v/>
      </x:c>
    </x:row>
    <x:row r="2362">
      <x:c t="n" s="11">
        <x:v>2361</x:v>
      </x:c>
      <x:c t="str" s="11">
        <x:v/>
      </x:c>
      <x:c t="n" s="8">
        <x:v>43943.0641435185</x:v>
      </x:c>
      <x:c t="n" s="7">
        <x:v>43943.0641435185</x:v>
      </x:c>
      <x:c t="n" s="0">
        <x:v>59.08413</x:v>
      </x:c>
      <x:c t="n" s="0">
        <x:v>67.62492</x:v>
      </x:c>
      <x:c t="n" s="0">
        <x:v>74.09187</x:v>
      </x:c>
      <x:c t="n" s="0">
        <x:v>80.30614</x:v>
      </x:c>
      <x:c t="n" s="0">
        <x:v>-21.00646</x:v>
      </x:c>
      <x:c t="n" s="0">
        <x:v>-28.6436</x:v>
      </x:c>
      <x:c t="n" s="0">
        <x:v>-15.32035</x:v>
      </x:c>
      <x:c t="n" s="0">
        <x:v>-9.9834</x:v>
      </x:c>
      <x:c t="n" s="0">
        <x:v>2.216914</x:v>
      </x:c>
      <x:c t="n" s="0">
        <x:v>-0.9419305</x:v>
      </x:c>
      <x:c t="n" s="0">
        <x:v>10.94248</x:v>
      </x:c>
      <x:c t="n" s="0">
        <x:v>15.07405</x:v>
      </x:c>
      <x:c t="n" s="0">
        <x:v>26.28516</x:v>
      </x:c>
      <x:c t="n" s="0">
        <x:v>29.07469</x:v>
      </x:c>
      <x:c t="n" s="0">
        <x:v>28.09843</x:v>
      </x:c>
      <x:c t="n" s="0">
        <x:v>31.97162</x:v>
      </x:c>
      <x:c t="n" s="0">
        <x:v>42.93541</x:v>
      </x:c>
      <x:c t="n" s="0">
        <x:v>38.1994</x:v>
      </x:c>
      <x:c t="n" s="0">
        <x:v>34.36932</x:v>
      </x:c>
      <x:c t="n" s="0">
        <x:v>38.2477</x:v>
      </x:c>
      <x:c t="n" s="0">
        <x:v>44.11218</x:v>
      </x:c>
      <x:c t="n" s="0">
        <x:v>46.39317</x:v>
      </x:c>
      <x:c t="n" s="0">
        <x:v>45.59877</x:v>
      </x:c>
      <x:c t="n" s="0">
        <x:v>45.90406</x:v>
      </x:c>
      <x:c t="n" s="0">
        <x:v>47.52669</x:v>
      </x:c>
      <x:c t="n" s="0">
        <x:v>49.7422</x:v>
      </x:c>
      <x:c t="n" s="0">
        <x:v>50.68195</x:v>
      </x:c>
      <x:c t="n" s="0">
        <x:v>50.31123</x:v>
      </x:c>
      <x:c t="n" s="0">
        <x:v>47.78107</x:v>
      </x:c>
      <x:c t="n" s="0">
        <x:v>44.37155</x:v>
      </x:c>
      <x:c t="n" s="0">
        <x:v>41.66154</x:v>
      </x:c>
      <x:c t="n" s="0">
        <x:v>40.11</x:v>
      </x:c>
      <x:c t="n" s="0">
        <x:v>39.29618</x:v>
      </x:c>
      <x:c t="n" s="0">
        <x:v>24.46776</x:v>
      </x:c>
      <x:c t="n" s="0">
        <x:v>19.97219</x:v>
      </x:c>
      <x:c t="n" s="0">
        <x:v>22.27061</x:v>
      </x:c>
      <x:c t="n" s="0">
        <x:v>12.05487</x:v>
      </x:c>
      <x:c t="n" s="0">
        <x:v>6.356503</x:v>
      </x:c>
      <x:c t="n" s="0">
        <x:v>6.59902</x:v>
      </x:c>
      <x:c t="n" s="0">
        <x:v>1.163086</x:v>
      </x:c>
      <x:c t="n" s="0">
        <x:v>-20.70299</x:v>
      </x:c>
      <x:c t="n" s="0">
        <x:v>-29.16826</x:v>
      </x:c>
      <x:c t="n" s="0">
        <x:v>-16.5283</x:v>
      </x:c>
      <x:c t="n" s="0">
        <x:v>-7.429859</x:v>
      </x:c>
      <x:c t="n" s="0">
        <x:v>1.966322</x:v>
      </x:c>
      <x:c t="n" s="0">
        <x:v>-5.856396</x:v>
      </x:c>
      <x:c t="n" s="0">
        <x:v>5.016754</x:v>
      </x:c>
      <x:c t="n" s="0">
        <x:v>13.88082</x:v>
      </x:c>
      <x:c t="n" s="0">
        <x:v>22.33809</x:v>
      </x:c>
      <x:c t="n" s="0">
        <x:v>25.15073</x:v>
      </x:c>
      <x:c t="n" s="0">
        <x:v>28.66973</x:v>
      </x:c>
      <x:c t="n" s="0">
        <x:v>32.12218</x:v>
      </x:c>
      <x:c t="n" s="0">
        <x:v>38.56639</x:v>
      </x:c>
      <x:c t="n" s="0">
        <x:v>35.97733</x:v>
      </x:c>
      <x:c t="n" s="0">
        <x:v>33.19173</x:v>
      </x:c>
      <x:c t="n" s="0">
        <x:v>34.4687</x:v>
      </x:c>
      <x:c t="n" s="0">
        <x:v>40.93531</x:v>
      </x:c>
      <x:c t="n" s="0">
        <x:v>45.89379</x:v>
      </x:c>
      <x:c t="n" s="0">
        <x:v>37.66367</x:v>
      </x:c>
      <x:c t="n" s="0">
        <x:v>46.71845</x:v>
      </x:c>
      <x:c t="n" s="0">
        <x:v>50.53317</x:v>
      </x:c>
      <x:c t="n" s="0">
        <x:v>49.09042</x:v>
      </x:c>
      <x:c t="n" s="0">
        <x:v>51.19624</x:v>
      </x:c>
      <x:c t="n" s="0">
        <x:v>52.43326</x:v>
      </x:c>
      <x:c t="n" s="0">
        <x:v>45.2281</x:v>
      </x:c>
      <x:c t="n" s="0">
        <x:v>46.08454</x:v>
      </x:c>
      <x:c t="n" s="0">
        <x:v>39.61841</x:v>
      </x:c>
      <x:c t="n" s="0">
        <x:v>41.14567</x:v>
      </x:c>
      <x:c t="n" s="0">
        <x:v>37.03221</x:v>
      </x:c>
      <x:c t="n" s="0">
        <x:v>23.49382</x:v>
      </x:c>
      <x:c t="n" s="0">
        <x:v>20.83817</x:v>
      </x:c>
      <x:c t="n" s="0">
        <x:v>18.92481</x:v>
      </x:c>
      <x:c t="n" s="0">
        <x:v>12.64021</x:v>
      </x:c>
      <x:c t="n" s="0">
        <x:v>7.216296</x:v>
      </x:c>
      <x:c t="n" s="0">
        <x:v>5.78093</x:v>
      </x:c>
      <x:c t="n" s="0">
        <x:v>0.2354457</x:v>
      </x:c>
      <x:c t="str">
        <x:v>No</x:v>
      </x:c>
      <x:c t="str">
        <x:v>No</x:v>
      </x:c>
      <x:c t="str">
        <x:v/>
      </x:c>
    </x:row>
    <x:row r="2363">
      <x:c t="n" s="11">
        <x:v>2362</x:v>
      </x:c>
      <x:c t="str" s="11">
        <x:v/>
      </x:c>
      <x:c t="n" s="8">
        <x:v>43943.0641435185</x:v>
      </x:c>
      <x:c t="n" s="7">
        <x:v>43943.0641435185</x:v>
      </x:c>
      <x:c t="n" s="0">
        <x:v>58.25886</x:v>
      </x:c>
      <x:c t="n" s="0">
        <x:v>66.98823</x:v>
      </x:c>
      <x:c t="n" s="0">
        <x:v>69.21008</x:v>
      </x:c>
      <x:c t="n" s="0">
        <x:v>74.73264</x:v>
      </x:c>
      <x:c t="n" s="0">
        <x:v>-20.96103</x:v>
      </x:c>
      <x:c t="n" s="0">
        <x:v>-28.91925</x:v>
      </x:c>
      <x:c t="n" s="0">
        <x:v>-15.47713</x:v>
      </x:c>
      <x:c t="n" s="0">
        <x:v>-9.503544</x:v>
      </x:c>
      <x:c t="n" s="0">
        <x:v>2.181222</x:v>
      </x:c>
      <x:c t="n" s="0">
        <x:v>-1.394185</x:v>
      </x:c>
      <x:c t="n" s="0">
        <x:v>10.44283</x:v>
      </x:c>
      <x:c t="n" s="0">
        <x:v>14.94886</x:v>
      </x:c>
      <x:c t="n" s="0">
        <x:v>25.90709</x:v>
      </x:c>
      <x:c t="n" s="0">
        <x:v>28.68018</x:v>
      </x:c>
      <x:c t="n" s="0">
        <x:v>28.24356</x:v>
      </x:c>
      <x:c t="n" s="0">
        <x:v>31.99393</x:v>
      </x:c>
      <x:c t="n" s="0">
        <x:v>42.51233</x:v>
      </x:c>
      <x:c t="n" s="0">
        <x:v>37.97294</x:v>
      </x:c>
      <x:c t="n" s="0">
        <x:v>34.23526</x:v>
      </x:c>
      <x:c t="n" s="0">
        <x:v>38.21513</x:v>
      </x:c>
      <x:c t="n" s="0">
        <x:v>43.50382</x:v>
      </x:c>
      <x:c t="n" s="0">
        <x:v>46.2156</x:v>
      </x:c>
      <x:c t="n" s="0">
        <x:v>45.37407</x:v>
      </x:c>
      <x:c t="n" s="0">
        <x:v>45.95164</x:v>
      </x:c>
      <x:c t="n" s="0">
        <x:v>48.53944</x:v>
      </x:c>
      <x:c t="n" s="0">
        <x:v>49.45336</x:v>
      </x:c>
      <x:c t="n" s="0">
        <x:v>50.48642</x:v>
      </x:c>
      <x:c t="n" s="0">
        <x:v>49.92066</x:v>
      </x:c>
      <x:c t="n" s="0">
        <x:v>47.71528</x:v>
      </x:c>
      <x:c t="n" s="0">
        <x:v>44.75237</x:v>
      </x:c>
      <x:c t="n" s="0">
        <x:v>41.6227</x:v>
      </x:c>
      <x:c t="n" s="0">
        <x:v>39.87118</x:v>
      </x:c>
      <x:c t="n" s="0">
        <x:v>38.99584</x:v>
      </x:c>
      <x:c t="n" s="0">
        <x:v>24.33699</x:v>
      </x:c>
      <x:c t="n" s="0">
        <x:v>20.14196</x:v>
      </x:c>
      <x:c t="n" s="0">
        <x:v>22.18443</x:v>
      </x:c>
      <x:c t="n" s="0">
        <x:v>12.07874</x:v>
      </x:c>
      <x:c t="n" s="0">
        <x:v>6.48169</x:v>
      </x:c>
      <x:c t="n" s="0">
        <x:v>6.666278</x:v>
      </x:c>
      <x:c t="n" s="0">
        <x:v>1.168519</x:v>
      </x:c>
      <x:c t="n" s="0">
        <x:v>-20.78577</x:v>
      </x:c>
      <x:c t="n" s="0">
        <x:v>-29.16826</x:v>
      </x:c>
      <x:c t="n" s="0">
        <x:v>-16.5283</x:v>
      </x:c>
      <x:c t="n" s="0">
        <x:v>-7.429859</x:v>
      </x:c>
      <x:c t="n" s="0">
        <x:v>2.315493</x:v>
      </x:c>
      <x:c t="n" s="0">
        <x:v>-5.856396</x:v>
      </x:c>
      <x:c t="n" s="0">
        <x:v>5.016754</x:v>
      </x:c>
      <x:c t="n" s="0">
        <x:v>14.13385</x:v>
      </x:c>
      <x:c t="n" s="0">
        <x:v>22.70367</x:v>
      </x:c>
      <x:c t="n" s="0">
        <x:v>25.17121</x:v>
      </x:c>
      <x:c t="n" s="0">
        <x:v>29.00734</x:v>
      </x:c>
      <x:c t="n" s="0">
        <x:v>34.95058</x:v>
      </x:c>
      <x:c t="n" s="0">
        <x:v>38.54779</x:v>
      </x:c>
      <x:c t="n" s="0">
        <x:v>36.3415</x:v>
      </x:c>
      <x:c t="n" s="0">
        <x:v>33.38471</x:v>
      </x:c>
      <x:c t="n" s="0">
        <x:v>39.5527</x:v>
      </x:c>
      <x:c t="n" s="0">
        <x:v>39.6027</x:v>
      </x:c>
      <x:c t="n" s="0">
        <x:v>47.74847</x:v>
      </x:c>
      <x:c t="n" s="0">
        <x:v>44.52837</x:v>
      </x:c>
      <x:c t="n" s="0">
        <x:v>46.91739</x:v>
      </x:c>
      <x:c t="n" s="0">
        <x:v>49.60843</x:v>
      </x:c>
      <x:c t="n" s="0">
        <x:v>47.7538</x:v>
      </x:c>
      <x:c t="n" s="0">
        <x:v>48.09346</x:v>
      </x:c>
      <x:c t="n" s="0">
        <x:v>47.67728</x:v>
      </x:c>
      <x:c t="n" s="0">
        <x:v>47.745</x:v>
      </x:c>
      <x:c t="n" s="0">
        <x:v>44.33033</x:v>
      </x:c>
      <x:c t="n" s="0">
        <x:v>42.79054</x:v>
      </x:c>
      <x:c t="n" s="0">
        <x:v>37.30374</x:v>
      </x:c>
      <x:c t="n" s="0">
        <x:v>38.38307</x:v>
      </x:c>
      <x:c t="n" s="0">
        <x:v>23.22869</x:v>
      </x:c>
      <x:c t="n" s="0">
        <x:v>20.44908</x:v>
      </x:c>
      <x:c t="n" s="0">
        <x:v>27.91379</x:v>
      </x:c>
      <x:c t="n" s="0">
        <x:v>11.67529</x:v>
      </x:c>
      <x:c t="n" s="0">
        <x:v>6.787027</x:v>
      </x:c>
      <x:c t="n" s="0">
        <x:v>7.49239</x:v>
      </x:c>
      <x:c t="n" s="0">
        <x:v>1.536677</x:v>
      </x:c>
      <x:c t="str">
        <x:v>No</x:v>
      </x:c>
      <x:c t="str">
        <x:v>No</x:v>
      </x:c>
      <x:c t="str">
        <x:v/>
      </x:c>
    </x:row>
    <x:row r="2364">
      <x:c t="n" s="11">
        <x:v>2363</x:v>
      </x:c>
      <x:c t="str" s="11">
        <x:v/>
      </x:c>
      <x:c t="n" s="8">
        <x:v>43943.0641435185</x:v>
      </x:c>
      <x:c t="n" s="7">
        <x:v>43943.0641435185</x:v>
      </x:c>
      <x:c t="n" s="0">
        <x:v>58.30537</x:v>
      </x:c>
      <x:c t="n" s="0">
        <x:v>66.2419</x:v>
      </x:c>
      <x:c t="n" s="0">
        <x:v>64.3661</x:v>
      </x:c>
      <x:c t="n" s="0">
        <x:v>72.25479</x:v>
      </x:c>
      <x:c t="n" s="0">
        <x:v>-20.96731</x:v>
      </x:c>
      <x:c t="n" s="0">
        <x:v>-29.16826</x:v>
      </x:c>
      <x:c t="n" s="0">
        <x:v>-15.61569</x:v>
      </x:c>
      <x:c t="n" s="0">
        <x:v>-9.131926</x:v>
      </x:c>
      <x:c t="n" s="0">
        <x:v>2.326657</x:v>
      </x:c>
      <x:c t="n" s="0">
        <x:v>-1.821607</x:v>
      </x:c>
      <x:c t="n" s="0">
        <x:v>10.06854</x:v>
      </x:c>
      <x:c t="n" s="0">
        <x:v>14.89059</x:v>
      </x:c>
      <x:c t="n" s="0">
        <x:v>25.56305</x:v>
      </x:c>
      <x:c t="n" s="0">
        <x:v>28.31745</x:v>
      </x:c>
      <x:c t="n" s="0">
        <x:v>28.36378</x:v>
      </x:c>
      <x:c t="n" s="0">
        <x:v>33.73191</x:v>
      </x:c>
      <x:c t="n" s="0">
        <x:v>42.1152</x:v>
      </x:c>
      <x:c t="n" s="0">
        <x:v>37.55918</x:v>
      </x:c>
      <x:c t="n" s="0">
        <x:v>34.14594</x:v>
      </x:c>
      <x:c t="n" s="0">
        <x:v>39.29263</x:v>
      </x:c>
      <x:c t="n" s="0">
        <x:v>43.39547</x:v>
      </x:c>
      <x:c t="n" s="0">
        <x:v>46.6706</x:v>
      </x:c>
      <x:c t="n" s="0">
        <x:v>45.03982</x:v>
      </x:c>
      <x:c t="n" s="0">
        <x:v>45.92692</x:v>
      </x:c>
      <x:c t="n" s="0">
        <x:v>48.80407</x:v>
      </x:c>
      <x:c t="n" s="0">
        <x:v>49.2491</x:v>
      </x:c>
      <x:c t="n" s="0">
        <x:v>50.45373</x:v>
      </x:c>
      <x:c t="n" s="0">
        <x:v>49.8603</x:v>
      </x:c>
      <x:c t="n" s="0">
        <x:v>47.49265</x:v>
      </x:c>
      <x:c t="n" s="0">
        <x:v>44.53482</x:v>
      </x:c>
      <x:c t="n" s="0">
        <x:v>41.48111</x:v>
      </x:c>
      <x:c t="n" s="0">
        <x:v>39.835</x:v>
      </x:c>
      <x:c t="n" s="0">
        <x:v>38.95214</x:v>
      </x:c>
      <x:c t="n" s="0">
        <x:v>24.00871</x:v>
      </x:c>
      <x:c t="n" s="0">
        <x:v>20.25073</x:v>
      </x:c>
      <x:c t="n" s="0">
        <x:v>24.64795</x:v>
      </x:c>
      <x:c t="n" s="0">
        <x:v>12.02848</x:v>
      </x:c>
      <x:c t="n" s="0">
        <x:v>6.354186</x:v>
      </x:c>
      <x:c t="n" s="0">
        <x:v>6.659984</x:v>
      </x:c>
      <x:c t="n" s="0">
        <x:v>1.149779</x:v>
      </x:c>
      <x:c t="n" s="0">
        <x:v>-21.04401</x:v>
      </x:c>
      <x:c t="n" s="0">
        <x:v>-29.16826</x:v>
      </x:c>
      <x:c t="n" s="0">
        <x:v>-16.5283</x:v>
      </x:c>
      <x:c t="n" s="0">
        <x:v>-7.429859</x:v>
      </x:c>
      <x:c t="n" s="0">
        <x:v>3.220744</x:v>
      </x:c>
      <x:c t="n" s="0">
        <x:v>-5.856396</x:v>
      </x:c>
      <x:c t="n" s="0">
        <x:v>9.6776</x:v>
      </x:c>
      <x:c t="n" s="0">
        <x:v>15.46861</x:v>
      </x:c>
      <x:c t="n" s="0">
        <x:v>22.70367</x:v>
      </x:c>
      <x:c t="n" s="0">
        <x:v>25.23207</x:v>
      </x:c>
      <x:c t="n" s="0">
        <x:v>29.00734</x:v>
      </x:c>
      <x:c t="n" s="0">
        <x:v>38.81707</x:v>
      </x:c>
      <x:c t="n" s="0">
        <x:v>38.05004</x:v>
      </x:c>
      <x:c t="n" s="0">
        <x:v>30.17351</x:v>
      </x:c>
      <x:c t="n" s="0">
        <x:v>33.75508</x:v>
      </x:c>
      <x:c t="n" s="0">
        <x:v>43.66359</x:v>
      </x:c>
      <x:c t="n" s="0">
        <x:v>41.84418</x:v>
      </x:c>
      <x:c t="n" s="0">
        <x:v>46.19768</x:v>
      </x:c>
      <x:c t="n" s="0">
        <x:v>42.96086</x:v>
      </x:c>
      <x:c t="n" s="0">
        <x:v>46.7801</x:v>
      </x:c>
      <x:c t="n" s="0">
        <x:v>51.15461</x:v>
      </x:c>
      <x:c t="n" s="0">
        <x:v>46.39454</x:v>
      </x:c>
      <x:c t="n" s="0">
        <x:v>50.80862</x:v>
      </x:c>
      <x:c t="n" s="0">
        <x:v>48.65102</x:v>
      </x:c>
      <x:c t="n" s="0">
        <x:v>46.73106</x:v>
      </x:c>
      <x:c t="n" s="0">
        <x:v>44.63616</x:v>
      </x:c>
      <x:c t="n" s="0">
        <x:v>39.65124</x:v>
      </x:c>
      <x:c t="n" s="0">
        <x:v>39.04138</x:v>
      </x:c>
      <x:c t="n" s="0">
        <x:v>40.19619</x:v>
      </x:c>
      <x:c t="n" s="0">
        <x:v>20.76799</x:v>
      </x:c>
      <x:c t="n" s="0">
        <x:v>21.55814</x:v>
      </x:c>
      <x:c t="n" s="0">
        <x:v>28.17432</x:v>
      </x:c>
      <x:c t="n" s="0">
        <x:v>11.36062</x:v>
      </x:c>
      <x:c t="n" s="0">
        <x:v>4.51938</x:v>
      </x:c>
      <x:c t="n" s="0">
        <x:v>7.276547</x:v>
      </x:c>
      <x:c t="n" s="0">
        <x:v>1.466638</x:v>
      </x:c>
      <x:c t="str">
        <x:v>No</x:v>
      </x:c>
      <x:c t="str">
        <x:v>No</x:v>
      </x:c>
      <x:c t="str">
        <x:v/>
      </x:c>
    </x:row>
    <x:row r="2365">
      <x:c t="n" s="11">
        <x:v>2364</x:v>
      </x:c>
      <x:c t="str" s="11">
        <x:v/>
      </x:c>
      <x:c t="n" s="8">
        <x:v>43943.0641435185</x:v>
      </x:c>
      <x:c t="n" s="7">
        <x:v>43943.0641435185</x:v>
      </x:c>
      <x:c t="n" s="0">
        <x:v>60.1556</x:v>
      </x:c>
      <x:c t="n" s="0">
        <x:v>70.43319</x:v>
      </x:c>
      <x:c t="n" s="0">
        <x:v>72.94633</x:v>
      </x:c>
      <x:c t="n" s="0">
        <x:v>79.82442</x:v>
      </x:c>
      <x:c t="n" s="0">
        <x:v>-20.97865</x:v>
      </x:c>
      <x:c t="n" s="0">
        <x:v>-29.16826</x:v>
      </x:c>
      <x:c t="n" s="0">
        <x:v>-15.73761</x:v>
      </x:c>
      <x:c t="n" s="0">
        <x:v>-8.837934</x:v>
      </x:c>
      <x:c t="n" s="0">
        <x:v>2.469211</x:v>
      </x:c>
      <x:c t="n" s="0">
        <x:v>-1.670532</x:v>
      </x:c>
      <x:c t="n" s="0">
        <x:v>10.38355</x:v>
      </x:c>
      <x:c t="n" s="0">
        <x:v>15.1637</x:v>
      </x:c>
      <x:c t="n" s="0">
        <x:v>25.24597</x:v>
      </x:c>
      <x:c t="n" s="0">
        <x:v>27.98244</x:v>
      </x:c>
      <x:c t="n" s="0">
        <x:v>28.46388</x:v>
      </x:c>
      <x:c t="n" s="0">
        <x:v>34.95336</x:v>
      </x:c>
      <x:c t="n" s="0">
        <x:v>41.65611</x:v>
      </x:c>
      <x:c t="n" s="0">
        <x:v>36.94802</x:v>
      </x:c>
      <x:c t="n" s="0">
        <x:v>34.10699</x:v>
      </x:c>
      <x:c t="n" s="0">
        <x:v>39.46808</x:v>
      </x:c>
      <x:c t="n" s="0">
        <x:v>43.04056</x:v>
      </x:c>
      <x:c t="n" s="0">
        <x:v>46.19731</x:v>
      </x:c>
      <x:c t="n" s="0">
        <x:v>44.80426</x:v>
      </x:c>
      <x:c t="n" s="0">
        <x:v>46.07089</x:v>
      </x:c>
      <x:c t="n" s="0">
        <x:v>48.94814</x:v>
      </x:c>
      <x:c t="n" s="0">
        <x:v>49.09759</x:v>
      </x:c>
      <x:c t="n" s="0">
        <x:v>50.50362</x:v>
      </x:c>
      <x:c t="n" s="0">
        <x:v>50.09199</x:v>
      </x:c>
      <x:c t="n" s="0">
        <x:v>47.21532</x:v>
      </x:c>
      <x:c t="n" s="0">
        <x:v>44.61534</x:v>
      </x:c>
      <x:c t="n" s="0">
        <x:v>41.68287</x:v>
      </x:c>
      <x:c t="n" s="0">
        <x:v>39.85737</x:v>
      </x:c>
      <x:c t="n" s="0">
        <x:v>39.12928</x:v>
      </x:c>
      <x:c t="n" s="0">
        <x:v>24.15751</x:v>
      </x:c>
      <x:c t="n" s="0">
        <x:v>20.35935</x:v>
      </x:c>
      <x:c t="n" s="0">
        <x:v>24.76382</x:v>
      </x:c>
      <x:c t="n" s="0">
        <x:v>11.86696</x:v>
      </x:c>
      <x:c t="n" s="0">
        <x:v>6.338887</x:v>
      </x:c>
      <x:c t="n" s="0">
        <x:v>6.83212</x:v>
      </x:c>
      <x:c t="n" s="0">
        <x:v>1.265119</x:v>
      </x:c>
      <x:c t="n" s="0">
        <x:v>-21.04401</x:v>
      </x:c>
      <x:c t="n" s="0">
        <x:v>-29.16826</x:v>
      </x:c>
      <x:c t="n" s="0">
        <x:v>-16.5283</x:v>
      </x:c>
      <x:c t="n" s="0">
        <x:v>-7.429859</x:v>
      </x:c>
      <x:c t="n" s="0">
        <x:v>3.220744</x:v>
      </x:c>
      <x:c t="n" s="0">
        <x:v>1.210227</x:v>
      </x:c>
      <x:c t="n" s="0">
        <x:v>11.87367</x:v>
      </x:c>
      <x:c t="n" s="0">
        <x:v>16.48814</x:v>
      </x:c>
      <x:c t="n" s="0">
        <x:v>22.70367</x:v>
      </x:c>
      <x:c t="n" s="0">
        <x:v>25.23207</x:v>
      </x:c>
      <x:c t="n" s="0">
        <x:v>29.9974</x:v>
      </x:c>
      <x:c t="n" s="0">
        <x:v>38.81707</x:v>
      </x:c>
      <x:c t="n" s="0">
        <x:v>37.06791</x:v>
      </x:c>
      <x:c t="n" s="0">
        <x:v>28.50412</x:v>
      </x:c>
      <x:c t="n" s="0">
        <x:v>34.54307</x:v>
      </x:c>
      <x:c t="n" s="0">
        <x:v>36.07522</x:v>
      </x:c>
      <x:c t="n" s="0">
        <x:v>39.661</x:v>
      </x:c>
      <x:c t="n" s="0">
        <x:v>39.81995</x:v>
      </x:c>
      <x:c t="n" s="0">
        <x:v>41.52807</x:v>
      </x:c>
      <x:c t="n" s="0">
        <x:v>46.68277</x:v>
      </x:c>
      <x:c t="n" s="0">
        <x:v>48.036</x:v>
      </x:c>
      <x:c t="n" s="0">
        <x:v>50.03108</x:v>
      </x:c>
      <x:c t="n" s="0">
        <x:v>50.83557</x:v>
      </x:c>
      <x:c t="n" s="0">
        <x:v>51.94574</x:v>
      </x:c>
      <x:c t="n" s="0">
        <x:v>42.23932</x:v>
      </x:c>
      <x:c t="n" s="0">
        <x:v>43.81779</x:v>
      </x:c>
      <x:c t="n" s="0">
        <x:v>42.46637</x:v>
      </x:c>
      <x:c t="n" s="0">
        <x:v>40.24182</x:v>
      </x:c>
      <x:c t="n" s="0">
        <x:v>38.63477</x:v>
      </x:c>
      <x:c t="n" s="0">
        <x:v>25.19747</x:v>
      </x:c>
      <x:c t="n" s="0">
        <x:v>20.61464</x:v>
      </x:c>
      <x:c t="n" s="0">
        <x:v>26.78417</x:v>
      </x:c>
      <x:c t="n" s="0">
        <x:v>11.67509</x:v>
      </x:c>
      <x:c t="n" s="0">
        <x:v>7.080324</x:v>
      </x:c>
      <x:c t="n" s="0">
        <x:v>7.369589</x:v>
      </x:c>
      <x:c t="n" s="0">
        <x:v>1.687784</x:v>
      </x:c>
      <x:c t="str">
        <x:v>No</x:v>
      </x:c>
      <x:c t="str">
        <x:v>No</x:v>
      </x:c>
      <x:c t="str">
        <x:v/>
      </x:c>
    </x:row>
    <x:row r="2366">
      <x:c t="n" s="11">
        <x:v>2365</x:v>
      </x:c>
      <x:c t="str" s="11">
        <x:v/>
      </x:c>
      <x:c t="n" s="8">
        <x:v>43943.0641435185</x:v>
      </x:c>
      <x:c t="n" s="7">
        <x:v>43943.0641435185</x:v>
      </x:c>
      <x:c t="n" s="0">
        <x:v>61.97397</x:v>
      </x:c>
      <x:c t="n" s="0">
        <x:v>71.60432</x:v>
      </x:c>
      <x:c t="n" s="0">
        <x:v>71.51419</x:v>
      </x:c>
      <x:c t="n" s="0">
        <x:v>78.48502</x:v>
      </x:c>
      <x:c t="n" s="0">
        <x:v>-20.98836</x:v>
      </x:c>
      <x:c t="n" s="0">
        <x:v>-29.16826</x:v>
      </x:c>
      <x:c t="n" s="0">
        <x:v>-15.84451</x:v>
      </x:c>
      <x:c t="n" s="0">
        <x:v>-8.60171</x:v>
      </x:c>
      <x:c t="n" s="0">
        <x:v>2.587359</x:v>
      </x:c>
      <x:c t="n" s="0">
        <x:v>-0.8308741</x:v>
      </x:c>
      <x:c t="n" s="0">
        <x:v>10.63559</x:v>
      </x:c>
      <x:c t="n" s="0">
        <x:v>15.38407</x:v>
      </x:c>
      <x:c t="n" s="0">
        <x:v>24.83321</x:v>
      </x:c>
      <x:c t="n" s="0">
        <x:v>27.67433</x:v>
      </x:c>
      <x:c t="n" s="0">
        <x:v>29.00395</x:v>
      </x:c>
      <x:c t="n" s="0">
        <x:v>35.51539</x:v>
      </x:c>
      <x:c t="n" s="0">
        <x:v>41.22153</x:v>
      </x:c>
      <x:c t="n" s="0">
        <x:v>36.46716</x:v>
      </x:c>
      <x:c t="n" s="0">
        <x:v>34.33514</x:v>
      </x:c>
      <x:c t="n" s="0">
        <x:v>39.11025</x:v>
      </x:c>
      <x:c t="n" s="0">
        <x:v>42.54086</x:v>
      </x:c>
      <x:c t="n" s="0">
        <x:v>45.72676</x:v>
      </x:c>
      <x:c t="n" s="0">
        <x:v>44.75184</x:v>
      </x:c>
      <x:c t="n" s="0">
        <x:v>46.14198</x:v>
      </x:c>
      <x:c t="n" s="0">
        <x:v>48.46943</x:v>
      </x:c>
      <x:c t="n" s="0">
        <x:v>48.88253</x:v>
      </x:c>
      <x:c t="n" s="0">
        <x:v>50.75158</x:v>
      </x:c>
      <x:c t="n" s="0">
        <x:v>49.97513</x:v>
      </x:c>
      <x:c t="n" s="0">
        <x:v>46.89857</x:v>
      </x:c>
      <x:c t="n" s="0">
        <x:v>44.46163</x:v>
      </x:c>
      <x:c t="n" s="0">
        <x:v>41.71389</x:v>
      </x:c>
      <x:c t="n" s="0">
        <x:v>39.81425</x:v>
      </x:c>
      <x:c t="n" s="0">
        <x:v>39.30394</x:v>
      </x:c>
      <x:c t="n" s="0">
        <x:v>24.18427</x:v>
      </x:c>
      <x:c t="n" s="0">
        <x:v>20.44142</x:v>
      </x:c>
      <x:c t="n" s="0">
        <x:v>25.40775</x:v>
      </x:c>
      <x:c t="n" s="0">
        <x:v>11.71874</x:v>
      </x:c>
      <x:c t="n" s="0">
        <x:v>6.142825</x:v>
      </x:c>
      <x:c t="n" s="0">
        <x:v>6.885685</x:v>
      </x:c>
      <x:c t="n" s="0">
        <x:v>1.308357</x:v>
      </x:c>
      <x:c t="n" s="0">
        <x:v>-21.04401</x:v>
      </x:c>
      <x:c t="n" s="0">
        <x:v>-29.16826</x:v>
      </x:c>
      <x:c t="n" s="0">
        <x:v>-16.5283</x:v>
      </x:c>
      <x:c t="n" s="0">
        <x:v>-7.429859</x:v>
      </x:c>
      <x:c t="n" s="0">
        <x:v>3.220744</x:v>
      </x:c>
      <x:c t="n" s="0">
        <x:v>2.240861</x:v>
      </x:c>
      <x:c t="n" s="0">
        <x:v>11.87367</x:v>
      </x:c>
      <x:c t="n" s="0">
        <x:v>16.48814</x:v>
      </x:c>
      <x:c t="n" s="0">
        <x:v>19.72121</x:v>
      </x:c>
      <x:c t="n" s="0">
        <x:v>24.75439</x:v>
      </x:c>
      <x:c t="n" s="0">
        <x:v>31.26765</x:v>
      </x:c>
      <x:c t="n" s="0">
        <x:v>36.03792</x:v>
      </x:c>
      <x:c t="n" s="0">
        <x:v>37.4924</x:v>
      </x:c>
      <x:c t="n" s="0">
        <x:v>32.17379</x:v>
      </x:c>
      <x:c t="n" s="0">
        <x:v>35.47264</x:v>
      </x:c>
      <x:c t="n" s="0">
        <x:v>36.08101</x:v>
      </x:c>
      <x:c t="n" s="0">
        <x:v>33.49578</x:v>
      </x:c>
      <x:c t="n" s="0">
        <x:v>42.54474</x:v>
      </x:c>
      <x:c t="n" s="0">
        <x:v>47.92889</x:v>
      </x:c>
      <x:c t="n" s="0">
        <x:v>47.46935</x:v>
      </x:c>
      <x:c t="n" s="0">
        <x:v>45.41852</x:v>
      </x:c>
      <x:c t="n" s="0">
        <x:v>42.54718</x:v>
      </x:c>
      <x:c t="n" s="0">
        <x:v>51.63433</x:v>
      </x:c>
      <x:c t="n" s="0">
        <x:v>47.00454</x:v>
      </x:c>
      <x:c t="n" s="0">
        <x:v>47.07039</x:v>
      </x:c>
      <x:c t="n" s="0">
        <x:v>43.47614</x:v>
      </x:c>
      <x:c t="n" s="0">
        <x:v>40.72039</x:v>
      </x:c>
      <x:c t="n" s="0">
        <x:v>39.45328</x:v>
      </x:c>
      <x:c t="n" s="0">
        <x:v>39.71002</x:v>
      </x:c>
      <x:c t="n" s="0">
        <x:v>24.8754</x:v>
      </x:c>
      <x:c t="n" s="0">
        <x:v>20.77105</x:v>
      </x:c>
      <x:c t="n" s="0">
        <x:v>28.02134</x:v>
      </x:c>
      <x:c t="n" s="0">
        <x:v>10.17259</x:v>
      </x:c>
      <x:c t="n" s="0">
        <x:v>5.866597</x:v>
      </x:c>
      <x:c t="n" s="0">
        <x:v>6.837664</x:v>
      </x:c>
      <x:c t="n" s="0">
        <x:v>1.406351</x:v>
      </x:c>
      <x:c t="str">
        <x:v>No</x:v>
      </x:c>
      <x:c t="str">
        <x:v>No</x:v>
      </x:c>
      <x:c t="str">
        <x:v/>
      </x:c>
    </x:row>
    <x:row r="2367">
      <x:c t="n" s="11">
        <x:v>2366</x:v>
      </x:c>
      <x:c t="str" s="11">
        <x:v/>
      </x:c>
      <x:c t="n" s="8">
        <x:v>43943.0641435185</x:v>
      </x:c>
      <x:c t="n" s="7">
        <x:v>43943.0641435185</x:v>
      </x:c>
      <x:c t="n" s="0">
        <x:v>60.30954</x:v>
      </x:c>
      <x:c t="n" s="0">
        <x:v>67.81797</x:v>
      </x:c>
      <x:c t="n" s="0">
        <x:v>71.02267</x:v>
      </x:c>
      <x:c t="n" s="0">
        <x:v>79.22536</x:v>
      </x:c>
      <x:c t="n" s="0">
        <x:v>-20.99665</x:v>
      </x:c>
      <x:c t="n" s="0">
        <x:v>-29.16826</x:v>
      </x:c>
      <x:c t="n" s="0">
        <x:v>-15.93793</x:v>
      </x:c>
      <x:c t="n" s="0">
        <x:v>-8.409664</x:v>
      </x:c>
      <x:c t="n" s="0">
        <x:v>2.685775</x:v>
      </x:c>
      <x:c t="n" s="0">
        <x:v>-0.2233861</x:v>
      </x:c>
      <x:c t="n" s="0">
        <x:v>10.83984</x:v>
      </x:c>
      <x:c t="n" s="0">
        <x:v>15.5638</x:v>
      </x:c>
      <x:c t="n" s="0">
        <x:v>24.37086</x:v>
      </x:c>
      <x:c t="n" s="0">
        <x:v>27.13989</x:v>
      </x:c>
      <x:c t="n" s="0">
        <x:v>29.41734</x:v>
      </x:c>
      <x:c t="n" s="0">
        <x:v>35.20078</x:v>
      </x:c>
      <x:c t="n" s="0">
        <x:v>40.97745</x:v>
      </x:c>
      <x:c t="n" s="0">
        <x:v>36.04965</x:v>
      </x:c>
      <x:c t="n" s="0">
        <x:v>34.43159</x:v>
      </x:c>
      <x:c t="n" s="0">
        <x:v>39.1356</x:v>
      </x:c>
      <x:c t="n" s="0">
        <x:v>42.23723</x:v>
      </x:c>
      <x:c t="n" s="0">
        <x:v>45.83871</x:v>
      </x:c>
      <x:c t="n" s="0">
        <x:v>45.80637</x:v>
      </x:c>
      <x:c t="n" s="0">
        <x:v>45.99842</x:v>
      </x:c>
      <x:c t="n" s="0">
        <x:v>48.16135</x:v>
      </x:c>
      <x:c t="n" s="0">
        <x:v>49.11747</x:v>
      </x:c>
      <x:c t="n" s="0">
        <x:v>50.29867</x:v>
      </x:c>
      <x:c t="n" s="0">
        <x:v>49.6075</x:v>
      </x:c>
      <x:c t="n" s="0">
        <x:v>47.50686</x:v>
      </x:c>
      <x:c t="n" s="0">
        <x:v>44.20648</x:v>
      </x:c>
      <x:c t="n" s="0">
        <x:v>41.59373</x:v>
      </x:c>
      <x:c t="n" s="0">
        <x:v>40.01987</x:v>
      </x:c>
      <x:c t="n" s="0">
        <x:v>39.70723</x:v>
      </x:c>
      <x:c t="n" s="0">
        <x:v>24.32087</x:v>
      </x:c>
      <x:c t="n" s="0">
        <x:v>20.98487</x:v>
      </x:c>
      <x:c t="n" s="0">
        <x:v>25.82231</x:v>
      </x:c>
      <x:c t="n" s="0">
        <x:v>11.85481</x:v>
      </x:c>
      <x:c t="n" s="0">
        <x:v>6.550415</x:v>
      </x:c>
      <x:c t="n" s="0">
        <x:v>6.885434</x:v>
      </x:c>
      <x:c t="n" s="0">
        <x:v>1.32529</x:v>
      </x:c>
      <x:c t="n" s="0">
        <x:v>-21.04401</x:v>
      </x:c>
      <x:c t="n" s="0">
        <x:v>-29.16826</x:v>
      </x:c>
      <x:c t="n" s="0">
        <x:v>-16.50425</x:v>
      </x:c>
      <x:c t="n" s="0">
        <x:v>-7.123432</x:v>
      </x:c>
      <x:c t="n" s="0">
        <x:v>3.220744</x:v>
      </x:c>
      <x:c t="n" s="0">
        <x:v>2.240861</x:v>
      </x:c>
      <x:c t="n" s="0">
        <x:v>11.87367</x:v>
      </x:c>
      <x:c t="n" s="0">
        <x:v>16.64507</x:v>
      </x:c>
      <x:c t="n" s="0">
        <x:v>19.72121</x:v>
      </x:c>
      <x:c t="n" s="0">
        <x:v>17.45263</x:v>
      </x:c>
      <x:c t="n" s="0">
        <x:v>31.26765</x:v>
      </x:c>
      <x:c t="n" s="0">
        <x:v>32.6862</x:v>
      </x:c>
      <x:c t="n" s="0">
        <x:v>39.67205</x:v>
      </x:c>
      <x:c t="n" s="0">
        <x:v>32.4253</x:v>
      </x:c>
      <x:c t="n" s="0">
        <x:v>34.42971</x:v>
      </x:c>
      <x:c t="n" s="0">
        <x:v>40.96005</x:v>
      </x:c>
      <x:c t="n" s="0">
        <x:v>42.07033</x:v>
      </x:c>
      <x:c t="n" s="0">
        <x:v>46.33835</x:v>
      </x:c>
      <x:c t="n" s="0">
        <x:v>47.8409</x:v>
      </x:c>
      <x:c t="n" s="0">
        <x:v>39.14354</x:v>
      </x:c>
      <x:c t="n" s="0">
        <x:v>45.64084</x:v>
      </x:c>
      <x:c t="n" s="0">
        <x:v>51.37156</x:v>
      </x:c>
      <x:c t="n" s="0">
        <x:v>53.41941</x:v>
      </x:c>
      <x:c t="n" s="0">
        <x:v>46.72359</x:v>
      </x:c>
      <x:c t="n" s="0">
        <x:v>50.23281</x:v>
      </x:c>
      <x:c t="n" s="0">
        <x:v>43.90681</x:v>
      </x:c>
      <x:c t="n" s="0">
        <x:v>42.56186</x:v>
      </x:c>
      <x:c t="n" s="0">
        <x:v>41.32357</x:v>
      </x:c>
      <x:c t="n" s="0">
        <x:v>42.3637</x:v>
      </x:c>
      <x:c t="n" s="0">
        <x:v>24.6428</x:v>
      </x:c>
      <x:c t="n" s="0">
        <x:v>23.96179</x:v>
      </x:c>
      <x:c t="n" s="0">
        <x:v>26.76934</x:v>
      </x:c>
      <x:c t="n" s="0">
        <x:v>13.02675</x:v>
      </x:c>
      <x:c t="n" s="0">
        <x:v>7.5994</x:v>
      </x:c>
      <x:c t="n" s="0">
        <x:v>7.308088</x:v>
      </x:c>
      <x:c t="n" s="0">
        <x:v>1.540318</x:v>
      </x:c>
      <x:c t="str">
        <x:v>No</x:v>
      </x:c>
      <x:c t="str">
        <x:v>No</x:v>
      </x:c>
      <x:c t="str">
        <x:v/>
      </x:c>
    </x:row>
    <x:row r="2368">
      <x:c t="n" s="11">
        <x:v>2367</x:v>
      </x:c>
      <x:c t="str" s="11">
        <x:v/>
      </x:c>
      <x:c t="n" s="8">
        <x:v>43943.0641435185</x:v>
      </x:c>
      <x:c t="n" s="7">
        <x:v>43943.0641435185</x:v>
      </x:c>
      <x:c t="n" s="0">
        <x:v>58.85746</x:v>
      </x:c>
      <x:c t="n" s="0">
        <x:v>68.51434</x:v>
      </x:c>
      <x:c t="n" s="0">
        <x:v>73.90051</x:v>
      </x:c>
      <x:c t="n" s="0">
        <x:v>80.2002</x:v>
      </x:c>
      <x:c t="n" s="0">
        <x:v>-21.0038</x:v>
      </x:c>
      <x:c t="n" s="0">
        <x:v>-29.16826</x:v>
      </x:c>
      <x:c t="n" s="0">
        <x:v>-16.01101</x:v>
      </x:c>
      <x:c t="n" s="0">
        <x:v>-8.105279</x:v>
      </x:c>
      <x:c t="n" s="0">
        <x:v>2.768095</x:v>
      </x:c>
      <x:c t="n" s="0">
        <x:v>0.2356365</x:v>
      </x:c>
      <x:c t="n" s="0">
        <x:v>11.00697</x:v>
      </x:c>
      <x:c t="n" s="0">
        <x:v>15.78538</x:v>
      </x:c>
      <x:c t="n" s="0">
        <x:v>23.92349</x:v>
      </x:c>
      <x:c t="n" s="0">
        <x:v>26.53365</x:v>
      </x:c>
      <x:c t="n" s="0">
        <x:v>29.74168</x:v>
      </x:c>
      <x:c t="n" s="0">
        <x:v>34.91279</x:v>
      </x:c>
      <x:c t="n" s="0">
        <x:v>40.80967</x:v>
      </x:c>
      <x:c t="n" s="0">
        <x:v>35.70322</x:v>
      </x:c>
      <x:c t="n" s="0">
        <x:v>34.3736</x:v>
      </x:c>
      <x:c t="n" s="0">
        <x:v>39.47494</x:v>
      </x:c>
      <x:c t="n" s="0">
        <x:v>42.19068</x:v>
      </x:c>
      <x:c t="n" s="0">
        <x:v>45.63128</x:v>
      </x:c>
      <x:c t="n" s="0">
        <x:v>46.33469</x:v>
      </x:c>
      <x:c t="n" s="0">
        <x:v>45.66829</x:v>
      </x:c>
      <x:c t="n" s="0">
        <x:v>48.40548</x:v>
      </x:c>
      <x:c t="n" s="0">
        <x:v>49.59286</x:v>
      </x:c>
      <x:c t="n" s="0">
        <x:v>52.01</x:v>
      </x:c>
      <x:c t="n" s="0">
        <x:v>49.54242</x:v>
      </x:c>
      <x:c t="n" s="0">
        <x:v>47.76284</x:v>
      </x:c>
      <x:c t="n" s="0">
        <x:v>44.90595</x:v>
      </x:c>
      <x:c t="n" s="0">
        <x:v>41.43716</x:v>
      </x:c>
      <x:c t="n" s="0">
        <x:v>39.94014</x:v>
      </x:c>
      <x:c t="n" s="0">
        <x:v>39.7927</x:v>
      </x:c>
      <x:c t="n" s="0">
        <x:v>24.11423</x:v>
      </x:c>
      <x:c t="n" s="0">
        <x:v>21.22747</x:v>
      </x:c>
      <x:c t="n" s="0">
        <x:v>25.82005</x:v>
      </x:c>
      <x:c t="n" s="0">
        <x:v>11.90254</x:v>
      </x:c>
      <x:c t="n" s="0">
        <x:v>6.344965</x:v>
      </x:c>
      <x:c t="n" s="0">
        <x:v>7.082525</x:v>
      </x:c>
      <x:c t="n" s="0">
        <x:v>1.440028</x:v>
      </x:c>
      <x:c t="n" s="0">
        <x:v>-21.04401</x:v>
      </x:c>
      <x:c t="n" s="0">
        <x:v>-29.16826</x:v>
      </x:c>
      <x:c t="n" s="0">
        <x:v>-16.46445</x:v>
      </x:c>
      <x:c t="n" s="0">
        <x:v>-6.656362</x:v>
      </x:c>
      <x:c t="n" s="0">
        <x:v>3.220744</x:v>
      </x:c>
      <x:c t="n" s="0">
        <x:v>2.240861</x:v>
      </x:c>
      <x:c t="n" s="0">
        <x:v>11.87367</x:v>
      </x:c>
      <x:c t="n" s="0">
        <x:v>16.89464</x:v>
      </x:c>
      <x:c t="n" s="0">
        <x:v>19.30351</x:v>
      </x:c>
      <x:c t="n" s="0">
        <x:v>17.45263</x:v>
      </x:c>
      <x:c t="n" s="0">
        <x:v>31.26765</x:v>
      </x:c>
      <x:c t="n" s="0">
        <x:v>32.6862</x:v>
      </x:c>
      <x:c t="n" s="0">
        <x:v>39.67205</x:v>
      </x:c>
      <x:c t="n" s="0">
        <x:v>32.81459</x:v>
      </x:c>
      <x:c t="n" s="0">
        <x:v>35.08626</x:v>
      </x:c>
      <x:c t="n" s="0">
        <x:v>39.69946</x:v>
      </x:c>
      <x:c t="n" s="0">
        <x:v>41.32201</x:v>
      </x:c>
      <x:c t="n" s="0">
        <x:v>47.71503</x:v>
      </x:c>
      <x:c t="n" s="0">
        <x:v>49.75513</x:v>
      </x:c>
      <x:c t="n" s="0">
        <x:v>44.93276</x:v>
      </x:c>
      <x:c t="n" s="0">
        <x:v>48.80238</x:v>
      </x:c>
      <x:c t="n" s="0">
        <x:v>53.72574</x:v>
      </x:c>
      <x:c t="n" s="0">
        <x:v>55.16074</x:v>
      </x:c>
      <x:c t="n" s="0">
        <x:v>50.04171</x:v>
      </x:c>
      <x:c t="n" s="0">
        <x:v>48.01459</x:v>
      </x:c>
      <x:c t="n" s="0">
        <x:v>47.26128</x:v>
      </x:c>
      <x:c t="n" s="0">
        <x:v>37.08555</x:v>
      </x:c>
      <x:c t="n" s="0">
        <x:v>40.20954</x:v>
      </x:c>
      <x:c t="n" s="0">
        <x:v>39.44943</x:v>
      </x:c>
      <x:c t="n" s="0">
        <x:v>23.65364</x:v>
      </x:c>
      <x:c t="n" s="0">
        <x:v>21.62379</x:v>
      </x:c>
      <x:c t="n" s="0">
        <x:v>25.21099</x:v>
      </x:c>
      <x:c t="n" s="0">
        <x:v>11.8568</x:v>
      </x:c>
      <x:c t="n" s="0">
        <x:v>5.277078</x:v>
      </x:c>
      <x:c t="n" s="0">
        <x:v>7.883732</x:v>
      </x:c>
      <x:c t="n" s="0">
        <x:v>1.783782</x:v>
      </x:c>
      <x:c t="str">
        <x:v>No</x:v>
      </x:c>
      <x:c t="str">
        <x:v>No</x:v>
      </x:c>
      <x:c t="str">
        <x:v/>
      </x:c>
    </x:row>
    <x:row r="2369">
      <x:c t="n" s="11">
        <x:v>2368</x:v>
      </x:c>
      <x:c t="str" s="11">
        <x:v/>
      </x:c>
      <x:c t="n" s="8">
        <x:v>43943.0641435185</x:v>
      </x:c>
      <x:c t="n" s="7">
        <x:v>43943.0641435185</x:v>
      </x:c>
      <x:c t="n" s="0">
        <x:v>58.22116</x:v>
      </x:c>
      <x:c t="n" s="0">
        <x:v>65.9616</x:v>
      </x:c>
      <x:c t="n" s="0">
        <x:v>70.41928</x:v>
      </x:c>
      <x:c t="n" s="0">
        <x:v>77.12042</x:v>
      </x:c>
      <x:c t="n" s="0">
        <x:v>-21.00986</x:v>
      </x:c>
      <x:c t="n" s="0">
        <x:v>-29.16826</x:v>
      </x:c>
      <x:c t="n" s="0">
        <x:v>-16.07438</x:v>
      </x:c>
      <x:c t="n" s="0">
        <x:v>-7.861214</x:v>
      </x:c>
      <x:c t="n" s="0">
        <x:v>2.804712</x:v>
      </x:c>
      <x:c t="n" s="0">
        <x:v>0.5925691</x:v>
      </x:c>
      <x:c t="n" s="0">
        <x:v>11.04217</x:v>
      </x:c>
      <x:c t="n" s="0">
        <x:v>15.96605</x:v>
      </x:c>
      <x:c t="n" s="0">
        <x:v>23.47245</x:v>
      </x:c>
      <x:c t="n" s="0">
        <x:v>26.10172</x:v>
      </x:c>
      <x:c t="n" s="0">
        <x:v>29.7099</x:v>
      </x:c>
      <x:c t="n" s="0">
        <x:v>34.67306</x:v>
      </x:c>
      <x:c t="n" s="0">
        <x:v>40.53686</x:v>
      </x:c>
      <x:c t="n" s="0">
        <x:v>35.44909</x:v>
      </x:c>
      <x:c t="n" s="0">
        <x:v>34.74209</x:v>
      </x:c>
      <x:c t="n" s="0">
        <x:v>39.21582</x:v>
      </x:c>
      <x:c t="n" s="0">
        <x:v>41.80491</x:v>
      </x:c>
      <x:c t="n" s="0">
        <x:v>46.27197</x:v>
      </x:c>
      <x:c t="n" s="0">
        <x:v>46.47649</x:v>
      </x:c>
      <x:c t="n" s="0">
        <x:v>46.7152</x:v>
      </x:c>
      <x:c t="n" s="0">
        <x:v>48.7205</x:v>
      </x:c>
      <x:c t="n" s="0">
        <x:v>51.62491</x:v>
      </x:c>
      <x:c t="n" s="0">
        <x:v>52.39997</x:v>
      </x:c>
      <x:c t="n" s="0">
        <x:v>49.58252</x:v>
      </x:c>
      <x:c t="n" s="0">
        <x:v>47.61605</x:v>
      </x:c>
      <x:c t="n" s="0">
        <x:v>44.65489</x:v>
      </x:c>
      <x:c t="n" s="0">
        <x:v>41.27924</x:v>
      </x:c>
      <x:c t="n" s="0">
        <x:v>40.13744</x:v>
      </x:c>
      <x:c t="n" s="0">
        <x:v>39.87359</x:v>
      </x:c>
      <x:c t="n" s="0">
        <x:v>24.58509</x:v>
      </x:c>
      <x:c t="n" s="0">
        <x:v>21.25045</x:v>
      </x:c>
      <x:c t="n" s="0">
        <x:v>25.65952</x:v>
      </x:c>
      <x:c t="n" s="0">
        <x:v>11.86502</x:v>
      </x:c>
      <x:c t="n" s="0">
        <x:v>6.208616</x:v>
      </x:c>
      <x:c t="n" s="0">
        <x:v>7.085006</x:v>
      </x:c>
      <x:c t="n" s="0">
        <x:v>1.430996</x:v>
      </x:c>
      <x:c t="n" s="0">
        <x:v>-21.04401</x:v>
      </x:c>
      <x:c t="n" s="0">
        <x:v>-29.16826</x:v>
      </x:c>
      <x:c t="n" s="0">
        <x:v>-16.46445</x:v>
      </x:c>
      <x:c t="n" s="0">
        <x:v>-6.656362</x:v>
      </x:c>
      <x:c t="n" s="0">
        <x:v>2.86499</x:v>
      </x:c>
      <x:c t="n" s="0">
        <x:v>2.240861</x:v>
      </x:c>
      <x:c t="n" s="0">
        <x:v>10.75144</x:v>
      </x:c>
      <x:c t="n" s="0">
        <x:v>16.89464</x:v>
      </x:c>
      <x:c t="n" s="0">
        <x:v>19.03213</x:v>
      </x:c>
      <x:c t="n" s="0">
        <x:v>26.42485</x:v>
      </x:c>
      <x:c t="n" s="0">
        <x:v>27.72209</x:v>
      </x:c>
      <x:c t="n" s="0">
        <x:v>33.50445</x:v>
      </x:c>
      <x:c t="n" s="0">
        <x:v>37.3929</x:v>
      </x:c>
      <x:c t="n" s="0">
        <x:v>34.40528</x:v>
      </x:c>
      <x:c t="n" s="0">
        <x:v>36.43275</x:v>
      </x:c>
      <x:c t="n" s="0">
        <x:v>36.23649</x:v>
      </x:c>
      <x:c t="n" s="0">
        <x:v>37.25413</x:v>
      </x:c>
      <x:c t="n" s="0">
        <x:v>48.09332</x:v>
      </x:c>
      <x:c t="n" s="0">
        <x:v>43.22972</x:v>
      </x:c>
      <x:c t="n" s="0">
        <x:v>51.43215</x:v>
      </x:c>
      <x:c t="n" s="0">
        <x:v>52.18435</x:v>
      </x:c>
      <x:c t="n" s="0">
        <x:v>55.19422</x:v>
      </x:c>
      <x:c t="n" s="0">
        <x:v>53.5746</x:v>
      </x:c>
      <x:c t="n" s="0">
        <x:v>50.79336</x:v>
      </x:c>
      <x:c t="n" s="0">
        <x:v>45.41781</x:v>
      </x:c>
      <x:c t="n" s="0">
        <x:v>41.99574</x:v>
      </x:c>
      <x:c t="n" s="0">
        <x:v>40.43993</x:v>
      </x:c>
      <x:c t="n" s="0">
        <x:v>39.76359</x:v>
      </x:c>
      <x:c t="n" s="0">
        <x:v>39.69238</x:v>
      </x:c>
      <x:c t="n" s="0">
        <x:v>27.08907</x:v>
      </x:c>
      <x:c t="n" s="0">
        <x:v>20.94244</x:v>
      </x:c>
      <x:c t="n" s="0">
        <x:v>24.04677</x:v>
      </x:c>
      <x:c t="n" s="0">
        <x:v>12.60934</x:v>
      </x:c>
      <x:c t="n" s="0">
        <x:v>5.035756</x:v>
      </x:c>
      <x:c t="n" s="0">
        <x:v>7.085106</x:v>
      </x:c>
      <x:c t="n" s="0">
        <x:v>1.893932</x:v>
      </x:c>
      <x:c t="str">
        <x:v>No</x:v>
      </x:c>
      <x:c t="str">
        <x:v>No</x:v>
      </x:c>
      <x:c t="str">
        <x:v/>
      </x:c>
    </x:row>
    <x:row r="2370">
      <x:c t="n" s="11">
        <x:v>2369</x:v>
      </x:c>
      <x:c t="str" s="11">
        <x:v/>
      </x:c>
      <x:c t="n" s="8">
        <x:v>43943.0641435185</x:v>
      </x:c>
      <x:c t="n" s="7">
        <x:v>43943.0641435185</x:v>
      </x:c>
      <x:c t="n" s="0">
        <x:v>60.42542</x:v>
      </x:c>
      <x:c t="n" s="0">
        <x:v>68.51434</x:v>
      </x:c>
      <x:c t="n" s="0">
        <x:v>75.3718</x:v>
      </x:c>
      <x:c t="n" s="0">
        <x:v>81.40919</x:v>
      </x:c>
      <x:c t="n" s="0">
        <x:v>-21.01501</x:v>
      </x:c>
      <x:c t="n" s="0">
        <x:v>-29.16826</x:v>
      </x:c>
      <x:c t="n" s="0">
        <x:v>-16.12926</x:v>
      </x:c>
      <x:c t="n" s="0">
        <x:v>-7.663111</x:v>
      </x:c>
      <x:c t="n" s="0">
        <x:v>2.805733</x:v>
      </x:c>
      <x:c t="n" s="0">
        <x:v>0.8757698</x:v>
      </x:c>
      <x:c t="n" s="0">
        <x:v>10.97564</x:v>
      </x:c>
      <x:c t="n" s="0">
        <x:v>15.82539</x:v>
      </x:c>
      <x:c t="n" s="0">
        <x:v>23.0463</x:v>
      </x:c>
      <x:c t="n" s="0">
        <x:v>26.70342</x:v>
      </x:c>
      <x:c t="n" s="0">
        <x:v>29.39348</x:v>
      </x:c>
      <x:c t="n" s="0">
        <x:v>34.60616</x:v>
      </x:c>
      <x:c t="n" s="0">
        <x:v>40.16444</x:v>
      </x:c>
      <x:c t="n" s="0">
        <x:v>35.40516</x:v>
      </x:c>
      <x:c t="n" s="0">
        <x:v>35.39939</x:v>
      </x:c>
      <x:c t="n" s="0">
        <x:v>38.75961</x:v>
      </x:c>
      <x:c t="n" s="0">
        <x:v>41.75586</x:v>
      </x:c>
      <x:c t="n" s="0">
        <x:v>47.29129</x:v>
      </x:c>
      <x:c t="n" s="0">
        <x:v>46.69649</x:v>
      </x:c>
      <x:c t="n" s="0">
        <x:v>47.31921</x:v>
      </x:c>
      <x:c t="n" s="0">
        <x:v>49.02065</x:v>
      </x:c>
      <x:c t="n" s="0">
        <x:v>51.27121</x:v>
      </x:c>
      <x:c t="n" s="0">
        <x:v>52.06429</x:v>
      </x:c>
      <x:c t="n" s="0">
        <x:v>49.40666</x:v>
      </x:c>
      <x:c t="n" s="0">
        <x:v>47.45895</x:v>
      </x:c>
      <x:c t="n" s="0">
        <x:v>44.67563</x:v>
      </x:c>
      <x:c t="n" s="0">
        <x:v>41.36547</x:v>
      </x:c>
      <x:c t="n" s="0">
        <x:v>39.79825</x:v>
      </x:c>
      <x:c t="n" s="0">
        <x:v>39.74203</x:v>
      </x:c>
      <x:c t="n" s="0">
        <x:v>25.01879</x:v>
      </x:c>
      <x:c t="n" s="0">
        <x:v>20.9936</x:v>
      </x:c>
      <x:c t="n" s="0">
        <x:v>25.30909</x:v>
      </x:c>
      <x:c t="n" s="0">
        <x:v>11.98421</x:v>
      </x:c>
      <x:c t="n" s="0">
        <x:v>6.114361</x:v>
      </x:c>
      <x:c t="n" s="0">
        <x:v>7.019946</x:v>
      </x:c>
      <x:c t="n" s="0">
        <x:v>1.510641</x:v>
      </x:c>
      <x:c t="n" s="0">
        <x:v>-21.04401</x:v>
      </x:c>
      <x:c t="n" s="0">
        <x:v>-29.16826</x:v>
      </x:c>
      <x:c t="n" s="0">
        <x:v>-16.46445</x:v>
      </x:c>
      <x:c t="n" s="0">
        <x:v>-6.656362</x:v>
      </x:c>
      <x:c t="n" s="0">
        <x:v>2.811703</x:v>
      </x:c>
      <x:c t="n" s="0">
        <x:v>2.240861</x:v>
      </x:c>
      <x:c t="n" s="0">
        <x:v>10.56454</x:v>
      </x:c>
      <x:c t="n" s="0">
        <x:v>13.19654</x:v>
      </x:c>
      <x:c t="n" s="0">
        <x:v>19.03213</x:v>
      </x:c>
      <x:c t="n" s="0">
        <x:v>29.15092</x:v>
      </x:c>
      <x:c t="n" s="0">
        <x:v>26.85847</x:v>
      </x:c>
      <x:c t="n" s="0">
        <x:v>34.1927</x:v>
      </x:c>
      <x:c t="n" s="0">
        <x:v>36.94213</x:v>
      </x:c>
      <x:c t="n" s="0">
        <x:v>35.13884</x:v>
      </x:c>
      <x:c t="n" s="0">
        <x:v>38.8232</x:v>
      </x:c>
      <x:c t="n" s="0">
        <x:v>35.60152</x:v>
      </x:c>
      <x:c t="n" s="0">
        <x:v>41.72367</x:v>
      </x:c>
      <x:c t="n" s="0">
        <x:v>51.69351</x:v>
      </x:c>
      <x:c t="n" s="0">
        <x:v>48.8707</x:v>
      </x:c>
      <x:c t="n" s="0">
        <x:v>49.91179</x:v>
      </x:c>
      <x:c t="n" s="0">
        <x:v>48.05344</x:v>
      </x:c>
      <x:c t="n" s="0">
        <x:v>49.61255</x:v>
      </x:c>
      <x:c t="n" s="0">
        <x:v>49.17732</x:v>
      </x:c>
      <x:c t="n" s="0">
        <x:v>45.45792</x:v>
      </x:c>
      <x:c t="n" s="0">
        <x:v>48.69433</x:v>
      </x:c>
      <x:c t="n" s="0">
        <x:v>46.86622</x:v>
      </x:c>
      <x:c t="n" s="0">
        <x:v>42.57012</x:v>
      </x:c>
      <x:c t="n" s="0">
        <x:v>38.46479</x:v>
      </x:c>
      <x:c t="n" s="0">
        <x:v>39.56911</x:v>
      </x:c>
      <x:c t="n" s="0">
        <x:v>25.52235</x:v>
      </x:c>
      <x:c t="n" s="0">
        <x:v>18.3262</x:v>
      </x:c>
      <x:c t="n" s="0">
        <x:v>21.7739</x:v>
      </x:c>
      <x:c t="n" s="0">
        <x:v>11.51338</x:v>
      </x:c>
      <x:c t="n" s="0">
        <x:v>5.269456</x:v>
      </x:c>
      <x:c t="n" s="0">
        <x:v>6.881062</x:v>
      </x:c>
      <x:c t="n" s="0">
        <x:v>2.001498</x:v>
      </x:c>
      <x:c t="str">
        <x:v>No</x:v>
      </x:c>
      <x:c t="str">
        <x:v>No</x:v>
      </x:c>
      <x:c t="str">
        <x:v/>
      </x:c>
    </x:row>
    <x:row r="2371">
      <x:c t="n" s="11">
        <x:v>2370</x:v>
      </x:c>
      <x:c t="str" s="11">
        <x:v/>
      </x:c>
      <x:c t="n" s="8">
        <x:v>43943.0641435185</x:v>
      </x:c>
      <x:c t="n" s="7">
        <x:v>43943.0641435185</x:v>
      </x:c>
      <x:c t="n" s="0">
        <x:v>58.94516</x:v>
      </x:c>
      <x:c t="n" s="0">
        <x:v>68.51434</x:v>
      </x:c>
      <x:c t="n" s="0">
        <x:v>67.6496</x:v>
      </x:c>
      <x:c t="n" s="0">
        <x:v>74.86546</x:v>
      </x:c>
      <x:c t="n" s="0">
        <x:v>-21.04373</x:v>
      </x:c>
      <x:c t="n" s="0">
        <x:v>-29.16826</x:v>
      </x:c>
      <x:c t="n" s="0">
        <x:v>-16.17666</x:v>
      </x:c>
      <x:c t="n" s="0">
        <x:v>-7.500802</x:v>
      </x:c>
      <x:c t="n" s="0">
        <x:v>2.806604</x:v>
      </x:c>
      <x:c t="n" s="0">
        <x:v>1.018429</x:v>
      </x:c>
      <x:c t="n" s="0">
        <x:v>10.918</x:v>
      </x:c>
      <x:c t="n" s="0">
        <x:v>15.52752</x:v>
      </x:c>
      <x:c t="n" s="0">
        <x:v>22.67892</x:v>
      </x:c>
      <x:c t="n" s="0">
        <x:v>27.15857</x:v>
      </x:c>
      <x:c t="n" s="0">
        <x:v>29.1037</x:v>
      </x:c>
      <x:c t="n" s="0">
        <x:v>34.54821</x:v>
      </x:c>
      <x:c t="n" s="0">
        <x:v>39.87309</x:v>
      </x:c>
      <x:c t="n" s="0">
        <x:v>35.50413</x:v>
      </x:c>
      <x:c t="n" s="0">
        <x:v>36.09301</x:v>
      </x:c>
      <x:c t="n" s="0">
        <x:v>38.56651</x:v>
      </x:c>
      <x:c t="n" s="0">
        <x:v>41.4962</x:v>
      </x:c>
      <x:c t="n" s="0">
        <x:v>48.13087</x:v>
      </x:c>
      <x:c t="n" s="0">
        <x:v>48.56005</x:v>
      </x:c>
      <x:c t="n" s="0">
        <x:v>47.52303</x:v>
      </x:c>
      <x:c t="n" s="0">
        <x:v>48.88335</x:v>
      </x:c>
      <x:c t="n" s="0">
        <x:v>51.20964</x:v>
      </x:c>
      <x:c t="n" s="0">
        <x:v>51.96432</x:v>
      </x:c>
      <x:c t="n" s="0">
        <x:v>49.27111</x:v>
      </x:c>
      <x:c t="n" s="0">
        <x:v>47.63441</x:v>
      </x:c>
      <x:c t="n" s="0">
        <x:v>45.65213</x:v>
      </x:c>
      <x:c t="n" s="0">
        <x:v>41.33734</x:v>
      </x:c>
      <x:c t="n" s="0">
        <x:v>39.71399</x:v>
      </x:c>
      <x:c t="n" s="0">
        <x:v>39.66272</x:v>
      </x:c>
      <x:c t="n" s="0">
        <x:v>24.78717</x:v>
      </x:c>
      <x:c t="n" s="0">
        <x:v>20.74302</x:v>
      </x:c>
      <x:c t="n" s="0">
        <x:v>24.8379</x:v>
      </x:c>
      <x:c t="n" s="0">
        <x:v>11.98137</x:v>
      </x:c>
      <x:c t="n" s="0">
        <x:v>6.163645</x:v>
      </x:c>
      <x:c t="n" s="0">
        <x:v>6.993954</x:v>
      </x:c>
      <x:c t="n" s="0">
        <x:v>1.483751</x:v>
      </x:c>
      <x:c t="n" s="0">
        <x:v>-21.71541</x:v>
      </x:c>
      <x:c t="n" s="0">
        <x:v>-29.16826</x:v>
      </x:c>
      <x:c t="n" s="0">
        <x:v>-16.46445</x:v>
      </x:c>
      <x:c t="n" s="0">
        <x:v>-6.656362</x:v>
      </x:c>
      <x:c t="n" s="0">
        <x:v>2.811703</x:v>
      </x:c>
      <x:c t="n" s="0">
        <x:v>0.139368</x:v>
      </x:c>
      <x:c t="n" s="0">
        <x:v>10.56454</x:v>
      </x:c>
      <x:c t="n" s="0">
        <x:v>13.19654</x:v>
      </x:c>
      <x:c t="n" s="0">
        <x:v>20.63891</x:v>
      </x:c>
      <x:c t="n" s="0">
        <x:v>29.15092</x:v>
      </x:c>
      <x:c t="n" s="0">
        <x:v>26.85847</x:v>
      </x:c>
      <x:c t="n" s="0">
        <x:v>34.1927</x:v>
      </x:c>
      <x:c t="n" s="0">
        <x:v>38.38149</x:v>
      </x:c>
      <x:c t="n" s="0">
        <x:v>36.56631</x:v>
      </x:c>
      <x:c t="n" s="0">
        <x:v>37.91661</x:v>
      </x:c>
      <x:c t="n" s="0">
        <x:v>36.19337</x:v>
      </x:c>
      <x:c t="n" s="0">
        <x:v>40.76865</x:v>
      </x:c>
      <x:c t="n" s="0">
        <x:v>50.40347</x:v>
      </x:c>
      <x:c t="n" s="0">
        <x:v>54.12728</x:v>
      </x:c>
      <x:c t="n" s="0">
        <x:v>44.55394</x:v>
      </x:c>
      <x:c t="n" s="0">
        <x:v>48.54669</x:v>
      </x:c>
      <x:c t="n" s="0">
        <x:v>50.09148</x:v>
      </x:c>
      <x:c t="n" s="0">
        <x:v>52.05049</x:v>
      </x:c>
      <x:c t="n" s="0">
        <x:v>49.4379</x:v>
      </x:c>
      <x:c t="n" s="0">
        <x:v>46.29375</x:v>
      </x:c>
      <x:c t="n" s="0">
        <x:v>48.76624</x:v>
      </x:c>
      <x:c t="n" s="0">
        <x:v>40.91711</x:v>
      </x:c>
      <x:c t="n" s="0">
        <x:v>39.43099</x:v>
      </x:c>
      <x:c t="n" s="0">
        <x:v>40.50278</x:v>
      </x:c>
      <x:c t="n" s="0">
        <x:v>27.00954</x:v>
      </x:c>
      <x:c t="n" s="0">
        <x:v>20.66754</x:v>
      </x:c>
      <x:c t="n" s="0">
        <x:v>24.47319</x:v>
      </x:c>
      <x:c t="n" s="0">
        <x:v>14.81226</x:v>
      </x:c>
      <x:c t="n" s="0">
        <x:v>7.219681</x:v>
      </x:c>
      <x:c t="n" s="0">
        <x:v>6.1136</x:v>
      </x:c>
      <x:c t="n" s="0">
        <x:v>0.4499221</x:v>
      </x:c>
      <x:c t="str">
        <x:v>No</x:v>
      </x:c>
      <x:c t="str">
        <x:v>No</x:v>
      </x:c>
      <x:c t="str">
        <x:v/>
      </x:c>
    </x:row>
    <x:row r="2372">
      <x:c t="n" s="11">
        <x:v>2371</x:v>
      </x:c>
      <x:c t="str" s="11">
        <x:v/>
      </x:c>
      <x:c t="n" s="8">
        <x:v>43943.0641435185</x:v>
      </x:c>
      <x:c t="n" s="7">
        <x:v>43943.0641435185</x:v>
      </x:c>
      <x:c t="n" s="0">
        <x:v>59.73797</x:v>
      </x:c>
      <x:c t="n" s="0">
        <x:v>68.51434</x:v>
      </x:c>
      <x:c t="n" s="0">
        <x:v>72.66323</x:v>
      </x:c>
      <x:c t="n" s="0">
        <x:v>79.51283</x:v>
      </x:c>
      <x:c t="n" s="0">
        <x:v>-21.22955</x:v>
      </x:c>
      <x:c t="n" s="0">
        <x:v>-29.16826</x:v>
      </x:c>
      <x:c t="n" s="0">
        <x:v>-16.2176</x:v>
      </x:c>
      <x:c t="n" s="0">
        <x:v>-7.36683</x:v>
      </x:c>
      <x:c t="n" s="0">
        <x:v>2.807348</x:v>
      </x:c>
      <x:c t="n" s="0">
        <x:v>0.5562565</x:v>
      </x:c>
      <x:c t="n" s="0">
        <x:v>10.86816</x:v>
      </x:c>
      <x:c t="n" s="0">
        <x:v>15.25589</x:v>
      </x:c>
      <x:c t="n" s="0">
        <x:v>22.56231</x:v>
      </x:c>
      <x:c t="n" s="0">
        <x:v>27.51276</x:v>
      </x:c>
      <x:c t="n" s="0">
        <x:v>28.83993</x:v>
      </x:c>
      <x:c t="n" s="0">
        <x:v>34.29074</x:v>
      </x:c>
      <x:c t="n" s="0">
        <x:v>39.76355</x:v>
      </x:c>
      <x:c t="n" s="0">
        <x:v>35.70736</x:v>
      </x:c>
      <x:c t="n" s="0">
        <x:v>36.12783</x:v>
      </x:c>
      <x:c t="n" s="0">
        <x:v>38.01734</x:v>
      </x:c>
      <x:c t="n" s="0">
        <x:v>41.69234</x:v>
      </x:c>
      <x:c t="n" s="0">
        <x:v>48.4159</x:v>
      </x:c>
      <x:c t="n" s="0">
        <x:v>48.81069</x:v>
      </x:c>
      <x:c t="n" s="0">
        <x:v>47.12173</x:v>
      </x:c>
      <x:c t="n" s="0">
        <x:v>48.47677</x:v>
      </x:c>
      <x:c t="n" s="0">
        <x:v>50.8786</x:v>
      </x:c>
      <x:c t="n" s="0">
        <x:v>52.02961</x:v>
      </x:c>
      <x:c t="n" s="0">
        <x:v>49.52824</x:v>
      </x:c>
      <x:c t="n" s="0">
        <x:v>47.76704</x:v>
      </x:c>
      <x:c t="n" s="0">
        <x:v>45.56496</x:v>
      </x:c>
      <x:c t="n" s="0">
        <x:v>41.28576</x:v>
      </x:c>
      <x:c t="n" s="0">
        <x:v>39.84818</x:v>
      </x:c>
      <x:c t="n" s="0">
        <x:v>40.47104</x:v>
      </x:c>
      <x:c t="n" s="0">
        <x:v>25.39694</x:v>
      </x:c>
      <x:c t="n" s="0">
        <x:v>20.73386</x:v>
      </x:c>
      <x:c t="n" s="0">
        <x:v>24.84045</x:v>
      </x:c>
      <x:c t="n" s="0">
        <x:v>12.39379</x:v>
      </x:c>
      <x:c t="n" s="0">
        <x:v>6.210307</x:v>
      </x:c>
      <x:c t="n" s="0">
        <x:v>6.898455</x:v>
      </x:c>
      <x:c t="n" s="0">
        <x:v>1.394918</x:v>
      </x:c>
      <x:c t="n" s="0">
        <x:v>-22.50993</x:v>
      </x:c>
      <x:c t="n" s="0">
        <x:v>-29.16826</x:v>
      </x:c>
      <x:c t="n" s="0">
        <x:v>-16.46445</x:v>
      </x:c>
      <x:c t="n" s="0">
        <x:v>-6.656362</x:v>
      </x:c>
      <x:c t="n" s="0">
        <x:v>2.811703</x:v>
      </x:c>
      <x:c t="n" s="0">
        <x:v>-4.089943</x:v>
      </x:c>
      <x:c t="n" s="0">
        <x:v>10.56454</x:v>
      </x:c>
      <x:c t="n" s="0">
        <x:v>13.19654</x:v>
      </x:c>
      <x:c t="n" s="0">
        <x:v>21.80913</x:v>
      </x:c>
      <x:c t="n" s="0">
        <x:v>27.39912</x:v>
      </x:c>
      <x:c t="n" s="0">
        <x:v>25.42124</x:v>
      </x:c>
      <x:c t="n" s="0">
        <x:v>29.5973</x:v>
      </x:c>
      <x:c t="n" s="0">
        <x:v>39.0606</x:v>
      </x:c>
      <x:c t="n" s="0">
        <x:v>37.05898</x:v>
      </x:c>
      <x:c t="n" s="0">
        <x:v>36.32615</x:v>
      </x:c>
      <x:c t="n" s="0">
        <x:v>29.69741</x:v>
      </x:c>
      <x:c t="n" s="0">
        <x:v>40.71356</x:v>
      </x:c>
      <x:c t="n" s="0">
        <x:v>50.36763</x:v>
      </x:c>
      <x:c t="n" s="0">
        <x:v>47.76579</x:v>
      </x:c>
      <x:c t="n" s="0">
        <x:v>45.29522</x:v>
      </x:c>
      <x:c t="n" s="0">
        <x:v>40.24776</x:v>
      </x:c>
      <x:c t="n" s="0">
        <x:v>52.42644</x:v>
      </x:c>
      <x:c t="n" s="0">
        <x:v>51.28176</x:v>
      </x:c>
      <x:c t="n" s="0">
        <x:v>49.55326</x:v>
      </x:c>
      <x:c t="n" s="0">
        <x:v>48.69088</x:v>
      </x:c>
      <x:c t="n" s="0">
        <x:v>43.2789</x:v>
      </x:c>
      <x:c t="n" s="0">
        <x:v>40.55547</x:v>
      </x:c>
      <x:c t="n" s="0">
        <x:v>40.47311</x:v>
      </x:c>
      <x:c t="n" s="0">
        <x:v>43.19019</x:v>
      </x:c>
      <x:c t="n" s="0">
        <x:v>25.67423</x:v>
      </x:c>
      <x:c t="n" s="0">
        <x:v>19.74265</x:v>
      </x:c>
      <x:c t="n" s="0">
        <x:v>23.71189</x:v>
      </x:c>
      <x:c t="n" s="0">
        <x:v>11.46327</x:v>
      </x:c>
      <x:c t="n" s="0">
        <x:v>6.2502</x:v>
      </x:c>
      <x:c t="n" s="0">
        <x:v>6.401171</x:v>
      </x:c>
      <x:c t="n" s="0">
        <x:v>1.660002</x:v>
      </x:c>
      <x:c t="str">
        <x:v>No</x:v>
      </x:c>
      <x:c t="str">
        <x:v>No</x:v>
      </x:c>
      <x:c t="str">
        <x:v/>
      </x:c>
    </x:row>
    <x:row r="2373">
      <x:c t="n" s="11">
        <x:v>2372</x:v>
      </x:c>
      <x:c t="str" s="11">
        <x:v/>
      </x:c>
      <x:c t="n" s="8">
        <x:v>43943.0641435185</x:v>
      </x:c>
      <x:c t="n" s="7">
        <x:v>43943.0641435185</x:v>
      </x:c>
      <x:c t="n" s="0">
        <x:v>59.36224</x:v>
      </x:c>
      <x:c t="n" s="0">
        <x:v>68.51434</x:v>
      </x:c>
      <x:c t="n" s="0">
        <x:v>71.85802</x:v>
      </x:c>
      <x:c t="n" s="0">
        <x:v>79.07912</x:v>
      </x:c>
      <x:c t="n" s="0">
        <x:v>-21.39478</x:v>
      </x:c>
      <x:c t="n" s="0">
        <x:v>-29.16826</x:v>
      </x:c>
      <x:c t="n" s="0">
        <x:v>-16.11896</x:v>
      </x:c>
      <x:c t="n" s="0">
        <x:v>-7.369706</x:v>
      </x:c>
      <x:c t="n" s="0">
        <x:v>2.807983</x:v>
      </x:c>
      <x:c t="n" s="0">
        <x:v>0.1184366</x:v>
      </x:c>
      <x:c t="n" s="0">
        <x:v>10.70914</x:v>
      </x:c>
      <x:c t="n" s="0">
        <x:v>14.86896</x:v>
      </x:c>
      <x:c t="n" s="0">
        <x:v>22.46018</x:v>
      </x:c>
      <x:c t="n" s="0">
        <x:v>26.95003</x:v>
      </x:c>
      <x:c t="n" s="0">
        <x:v>28.27005</x:v>
      </x:c>
      <x:c t="n" s="0">
        <x:v>33.69841</x:v>
      </x:c>
      <x:c t="n" s="0">
        <x:v>39.66776</x:v>
      </x:c>
      <x:c t="n" s="0">
        <x:v>36.22357</x:v>
      </x:c>
      <x:c t="n" s="0">
        <x:v>36.07652</x:v>
      </x:c>
      <x:c t="n" s="0">
        <x:v>37.50551</x:v>
      </x:c>
      <x:c t="n" s="0">
        <x:v>41.31262</x:v>
      </x:c>
      <x:c t="n" s="0">
        <x:v>49.0922</x:v>
      </x:c>
      <x:c t="n" s="0">
        <x:v>48.81467</x:v>
      </x:c>
      <x:c t="n" s="0">
        <x:v>47.05173</x:v>
      </x:c>
      <x:c t="n" s="0">
        <x:v>48.88357</x:v>
      </x:c>
      <x:c t="n" s="0">
        <x:v>51.54861</x:v>
      </x:c>
      <x:c t="n" s="0">
        <x:v>51.94205</x:v>
      </x:c>
      <x:c t="n" s="0">
        <x:v>49.36176</x:v>
      </x:c>
      <x:c t="n" s="0">
        <x:v>47.65906</x:v>
      </x:c>
      <x:c t="n" s="0">
        <x:v>45.3182</x:v>
      </x:c>
      <x:c t="n" s="0">
        <x:v>41.29688</x:v>
      </x:c>
      <x:c t="n" s="0">
        <x:v>40.13436</x:v>
      </x:c>
      <x:c t="n" s="0">
        <x:v>40.59989</x:v>
      </x:c>
      <x:c t="n" s="0">
        <x:v>25.55759</x:v>
      </x:c>
      <x:c t="n" s="0">
        <x:v>20.56766</x:v>
      </x:c>
      <x:c t="n" s="0">
        <x:v>24.60486</x:v>
      </x:c>
      <x:c t="n" s="0">
        <x:v>12.39233</x:v>
      </x:c>
      <x:c t="n" s="0">
        <x:v>6.165275</x:v>
      </x:c>
      <x:c t="n" s="0">
        <x:v>6.889308</x:v>
      </x:c>
      <x:c t="n" s="0">
        <x:v>1.498516</x:v>
      </x:c>
      <x:c t="n" s="0">
        <x:v>-22.50993</x:v>
      </x:c>
      <x:c t="n" s="0">
        <x:v>-29.16826</x:v>
      </x:c>
      <x:c t="n" s="0">
        <x:v>-15.06841</x:v>
      </x:c>
      <x:c t="n" s="0">
        <x:v>-7.967207</x:v>
      </x:c>
      <x:c t="n" s="0">
        <x:v>2.811703</x:v>
      </x:c>
      <x:c t="n" s="0">
        <x:v>-4.089943</x:v>
      </x:c>
      <x:c t="n" s="0">
        <x:v>8.871938</x:v>
      </x:c>
      <x:c t="n" s="0">
        <x:v>9.649419</x:v>
      </x:c>
      <x:c t="n" s="0">
        <x:v>21.47574</x:v>
      </x:c>
      <x:c t="n" s="0">
        <x:v>19.752</x:v>
      </x:c>
      <x:c t="n" s="0">
        <x:v>20.81479</x:v>
      </x:c>
      <x:c t="n" s="0">
        <x:v>25.31446</x:v>
      </x:c>
      <x:c t="n" s="0">
        <x:v>40.64356</x:v>
      </x:c>
      <x:c t="n" s="0">
        <x:v>38.82167</x:v>
      </x:c>
      <x:c t="n" s="0">
        <x:v>35.33215</x:v>
      </x:c>
      <x:c t="n" s="0">
        <x:v>32.36248</x:v>
      </x:c>
      <x:c t="n" s="0">
        <x:v>43.47636</x:v>
      </x:c>
      <x:c t="n" s="0">
        <x:v>52.44303</x:v>
      </x:c>
      <x:c t="n" s="0">
        <x:v>47.75465</x:v>
      </x:c>
      <x:c t="n" s="0">
        <x:v>45.64041</x:v>
      </x:c>
      <x:c t="n" s="0">
        <x:v>51.08892</x:v>
      </x:c>
      <x:c t="n" s="0">
        <x:v>51.6217</x:v>
      </x:c>
      <x:c t="n" s="0">
        <x:v>53.72093</x:v>
      </x:c>
      <x:c t="n" s="0">
        <x:v>48.96419</x:v>
      </x:c>
      <x:c t="n" s="0">
        <x:v>46.90079</x:v>
      </x:c>
      <x:c t="n" s="0">
        <x:v>43.71533</x:v>
      </x:c>
      <x:c t="n" s="0">
        <x:v>41.97256</x:v>
      </x:c>
      <x:c t="n" s="0">
        <x:v>40.97127</x:v>
      </x:c>
      <x:c t="n" s="0">
        <x:v>40.43843</x:v>
      </x:c>
      <x:c t="n" s="0">
        <x:v>26.22844</x:v>
      </x:c>
      <x:c t="n" s="0">
        <x:v>19.34043</x:v>
      </x:c>
      <x:c t="n" s="0">
        <x:v>21.51657</x:v>
      </x:c>
      <x:c t="n" s="0">
        <x:v>12.88695</x:v>
      </x:c>
      <x:c t="n" s="0">
        <x:v>6.141012</x:v>
      </x:c>
      <x:c t="n" s="0">
        <x:v>6.726421</x:v>
      </x:c>
      <x:c t="n" s="0">
        <x:v>1.937288</x:v>
      </x:c>
      <x:c t="str">
        <x:v>No</x:v>
      </x:c>
      <x:c t="str">
        <x:v>No</x:v>
      </x:c>
      <x:c t="str">
        <x:v/>
      </x:c>
    </x:row>
    <x:row r="2374">
      <x:c t="n" s="11">
        <x:v>2373</x:v>
      </x:c>
      <x:c t="str" s="11">
        <x:v/>
      </x:c>
      <x:c t="n" s="8">
        <x:v>43943.0641435185</x:v>
      </x:c>
      <x:c t="n" s="7">
        <x:v>43943.0641435185</x:v>
      </x:c>
      <x:c t="n" s="0">
        <x:v>58.04803</x:v>
      </x:c>
      <x:c t="n" s="0">
        <x:v>66.75342</x:v>
      </x:c>
      <x:c t="n" s="0">
        <x:v>68.72382</x:v>
      </x:c>
      <x:c t="n" s="0">
        <x:v>75.78192</x:v>
      </x:c>
      <x:c t="n" s="0">
        <x:v>-21.54097</x:v>
      </x:c>
      <x:c t="n" s="0">
        <x:v>-29.16826</x:v>
      </x:c>
      <x:c t="n" s="0">
        <x:v>-15.91852</x:v>
      </x:c>
      <x:c t="n" s="0">
        <x:v>-7.480407</x:v>
      </x:c>
      <x:c t="n" s="0">
        <x:v>2.808525</x:v>
      </x:c>
      <x:c t="n" s="0">
        <x:v>-0.2939414</x:v>
      </x:c>
      <x:c t="n" s="0">
        <x:v>10.45489</x:v>
      </x:c>
      <x:c t="n" s="0">
        <x:v>14.36281</x:v>
      </x:c>
      <x:c t="n" s="0">
        <x:v>22.11165</x:v>
      </x:c>
      <x:c t="n" s="0">
        <x:v>26.40398</x:v>
      </x:c>
      <x:c t="n" s="0">
        <x:v>27.71612</x:v>
      </x:c>
      <x:c t="n" s="0">
        <x:v>33.11949</x:v>
      </x:c>
      <x:c t="n" s="0">
        <x:v>40.19782</x:v>
      </x:c>
      <x:c t="n" s="0">
        <x:v>36.71397</x:v>
      </x:c>
      <x:c t="n" s="0">
        <x:v>35.95936</x:v>
      </x:c>
      <x:c t="n" s="0">
        <x:v>37.25232</x:v>
      </x:c>
      <x:c t="n" s="0">
        <x:v>42.51416</x:v>
      </x:c>
      <x:c t="n" s="0">
        <x:v>49.8135</x:v>
      </x:c>
      <x:c t="n" s="0">
        <x:v>48.27555</x:v>
      </x:c>
      <x:c t="n" s="0">
        <x:v>46.74869</x:v>
      </x:c>
      <x:c t="n" s="0">
        <x:v>48.41615</x:v>
      </x:c>
      <x:c t="n" s="0">
        <x:v>51.68305</x:v>
      </x:c>
      <x:c t="n" s="0">
        <x:v>52.30221</x:v>
      </x:c>
      <x:c t="n" s="0">
        <x:v>49.4772</x:v>
      </x:c>
      <x:c t="n" s="0">
        <x:v>47.69934</x:v>
      </x:c>
      <x:c t="n" s="0">
        <x:v>45.05367</x:v>
      </x:c>
      <x:c t="n" s="0">
        <x:v>41.22566</x:v>
      </x:c>
      <x:c t="n" s="0">
        <x:v>39.93509</x:v>
      </x:c>
      <x:c t="n" s="0">
        <x:v>40.48157</x:v>
      </x:c>
      <x:c t="n" s="0">
        <x:v>25.47071</x:v>
      </x:c>
      <x:c t="n" s="0">
        <x:v>20.61172</x:v>
      </x:c>
      <x:c t="n" s="0">
        <x:v>24.25399</x:v>
      </x:c>
      <x:c t="n" s="0">
        <x:v>12.4925</x:v>
      </x:c>
      <x:c t="n" s="0">
        <x:v>6.323509</x:v>
      </x:c>
      <x:c t="n" s="0">
        <x:v>6.870718</x:v>
      </x:c>
      <x:c t="n" s="0">
        <x:v>1.589908</x:v>
      </x:c>
      <x:c t="n" s="0">
        <x:v>-22.50993</x:v>
      </x:c>
      <x:c t="n" s="0">
        <x:v>-29.16826</x:v>
      </x:c>
      <x:c t="n" s="0">
        <x:v>-14.90112</x:v>
      </x:c>
      <x:c t="n" s="0">
        <x:v>-8.191497</x:v>
      </x:c>
      <x:c t="n" s="0">
        <x:v>2.811703</x:v>
      </x:c>
      <x:c t="n" s="0">
        <x:v>-4.089943</x:v>
      </x:c>
      <x:c t="n" s="0">
        <x:v>8.565704</x:v>
      </x:c>
      <x:c t="n" s="0">
        <x:v>8.785177</x:v>
      </x:c>
      <x:c t="n" s="0">
        <x:v>17.92476</x:v>
      </x:c>
      <x:c t="n" s="0">
        <x:v>19.752</x:v>
      </x:c>
      <x:c t="n" s="0">
        <x:v>20.81479</x:v>
      </x:c>
      <x:c t="n" s="0">
        <x:v>25.31446</x:v>
      </x:c>
      <x:c t="n" s="0">
        <x:v>42.43068</x:v>
      </x:c>
      <x:c t="n" s="0">
        <x:v>37.42818</x:v>
      </x:c>
      <x:c t="n" s="0">
        <x:v>35.29058</x:v>
      </x:c>
      <x:c t="n" s="0">
        <x:v>36.43599</x:v>
      </x:c>
      <x:c t="n" s="0">
        <x:v>46.2022</x:v>
      </x:c>
      <x:c t="n" s="0">
        <x:v>51.44333</x:v>
      </x:c>
      <x:c t="n" s="0">
        <x:v>43.00618</x:v>
      </x:c>
      <x:c t="n" s="0">
        <x:v>43.44303</x:v>
      </x:c>
      <x:c t="n" s="0">
        <x:v>44.64178</x:v>
      </x:c>
      <x:c t="n" s="0">
        <x:v>52.8106</x:v>
      </x:c>
      <x:c t="n" s="0">
        <x:v>52.03678</x:v>
      </x:c>
      <x:c t="n" s="0">
        <x:v>51.83098</x:v>
      </x:c>
      <x:c t="n" s="0">
        <x:v>47.49025</x:v>
      </x:c>
      <x:c t="n" s="0">
        <x:v>41.98391</x:v>
      </x:c>
      <x:c t="n" s="0">
        <x:v>41.56282</x:v>
      </x:c>
      <x:c t="n" s="0">
        <x:v>39.96696</x:v>
      </x:c>
      <x:c t="n" s="0">
        <x:v>40.08305</x:v>
      </x:c>
      <x:c t="n" s="0">
        <x:v>27.44084</x:v>
      </x:c>
      <x:c t="n" s="0">
        <x:v>20.84294</x:v>
      </x:c>
      <x:c t="n" s="0">
        <x:v>20.93451</x:v>
      </x:c>
      <x:c t="n" s="0">
        <x:v>12.36893</x:v>
      </x:c>
      <x:c t="n" s="0">
        <x:v>7.127882</x:v>
      </x:c>
      <x:c t="n" s="0">
        <x:v>7.015868</x:v>
      </x:c>
      <x:c t="n" s="0">
        <x:v>2.402773</x:v>
      </x:c>
      <x:c t="str">
        <x:v>No</x:v>
      </x:c>
      <x:c t="str">
        <x:v>No</x:v>
      </x:c>
      <x:c t="str">
        <x:v/>
      </x:c>
    </x:row>
    <x:row r="2375">
      <x:c t="n" s="11">
        <x:v>2374</x:v>
      </x:c>
      <x:c t="str" s="11">
        <x:v/>
      </x:c>
      <x:c t="n" s="8">
        <x:v>43943.0641435185</x:v>
      </x:c>
      <x:c t="n" s="7">
        <x:v>43943.0641435185</x:v>
      </x:c>
      <x:c t="n" s="0">
        <x:v>58.6293</x:v>
      </x:c>
      <x:c t="n" s="0">
        <x:v>65.9616</x:v>
      </x:c>
      <x:c t="n" s="0">
        <x:v>73.69371</x:v>
      </x:c>
      <x:c t="n" s="0">
        <x:v>81.14011</x:v>
      </x:c>
      <x:c t="n" s="0">
        <x:v>-21.73553</x:v>
      </x:c>
      <x:c t="n" s="0">
        <x:v>-29.16826</x:v>
      </x:c>
      <x:c t="n" s="0">
        <x:v>-15.75437</x:v>
      </x:c>
      <x:c t="n" s="0">
        <x:v>-7.577236</x:v>
      </x:c>
      <x:c t="n" s="0">
        <x:v>2.724595</x:v>
      </x:c>
      <x:c t="n" s="0">
        <x:v>-0.68005</x:v>
      </x:c>
      <x:c t="n" s="0">
        <x:v>10.2253</x:v>
      </x:c>
      <x:c t="n" s="0">
        <x:v>13.91412</x:v>
      </x:c>
      <x:c t="n" s="0">
        <x:v>21.70058</x:v>
      </x:c>
      <x:c t="n" s="0">
        <x:v>25.97827</x:v>
      </x:c>
      <x:c t="n" s="0">
        <x:v>27.17975</x:v>
      </x:c>
      <x:c t="n" s="0">
        <x:v>32.66689</x:v>
      </x:c>
      <x:c t="n" s="0">
        <x:v>40.60433</x:v>
      </x:c>
      <x:c t="n" s="0">
        <x:v>36.3405</x:v>
      </x:c>
      <x:c t="n" s="0">
        <x:v>35.88315</x:v>
      </x:c>
      <x:c t="n" s="0">
        <x:v>38.62207</x:v>
      </x:c>
      <x:c t="n" s="0">
        <x:v>42.91952</x:v>
      </x:c>
      <x:c t="n" s="0">
        <x:v>49.72128</x:v>
      </x:c>
      <x:c t="n" s="0">
        <x:v>47.96267</x:v>
      </x:c>
      <x:c t="n" s="0">
        <x:v>46.28151</x:v>
      </x:c>
      <x:c t="n" s="0">
        <x:v>48.36265</x:v>
      </x:c>
      <x:c t="n" s="0">
        <x:v>51.67465</x:v>
      </x:c>
      <x:c t="n" s="0">
        <x:v>51.93014</x:v>
      </x:c>
      <x:c t="n" s="0">
        <x:v>49.58064</x:v>
      </x:c>
      <x:c t="n" s="0">
        <x:v>47.64751</x:v>
      </x:c>
      <x:c t="n" s="0">
        <x:v>45.02218</x:v>
      </x:c>
      <x:c t="n" s="0">
        <x:v>41.30674</x:v>
      </x:c>
      <x:c t="n" s="0">
        <x:v>40.22609</x:v>
      </x:c>
      <x:c t="n" s="0">
        <x:v>40.62742</x:v>
      </x:c>
      <x:c t="n" s="0">
        <x:v>25.69536</x:v>
      </x:c>
      <x:c t="n" s="0">
        <x:v>20.53436</x:v>
      </x:c>
      <x:c t="n" s="0">
        <x:v>23.93987</x:v>
      </x:c>
      <x:c t="n" s="0">
        <x:v>12.29846</x:v>
      </x:c>
      <x:c t="n" s="0">
        <x:v>6.836973</x:v>
      </x:c>
      <x:c t="n" s="0">
        <x:v>6.800752</x:v>
      </x:c>
      <x:c t="n" s="0">
        <x:v>1.629764</x:v>
      </x:c>
      <x:c t="n" s="0">
        <x:v>-24.02113</x:v>
      </x:c>
      <x:c t="n" s="0">
        <x:v>-28.92358</x:v>
      </x:c>
      <x:c t="n" s="0">
        <x:v>-14.90112</x:v>
      </x:c>
      <x:c t="n" s="0">
        <x:v>-8.191497</x:v>
      </x:c>
      <x:c t="n" s="0">
        <x:v>1.195415</x:v>
      </x:c>
      <x:c t="n" s="0">
        <x:v>-4.089943</x:v>
      </x:c>
      <x:c t="n" s="0">
        <x:v>8.565704</x:v>
      </x:c>
      <x:c t="n" s="0">
        <x:v>10.34518</x:v>
      </x:c>
      <x:c t="n" s="0">
        <x:v>17.92476</x:v>
      </x:c>
      <x:c t="n" s="0">
        <x:v>23.85656</x:v>
      </x:c>
      <x:c t="n" s="0">
        <x:v>20.81479</x:v>
      </x:c>
      <x:c t="n" s="0">
        <x:v>30.39738</x:v>
      </x:c>
      <x:c t="n" s="0">
        <x:v>41.87049</x:v>
      </x:c>
      <x:c t="n" s="0">
        <x:v>33.10403</x:v>
      </x:c>
      <x:c t="n" s="0">
        <x:v>35.40829</x:v>
      </x:c>
      <x:c t="n" s="0">
        <x:v>44.57126</x:v>
      </x:c>
      <x:c t="n" s="0">
        <x:v>43.07397</x:v>
      </x:c>
      <x:c t="n" s="0">
        <x:v>50.74069</x:v>
      </x:c>
      <x:c t="n" s="0">
        <x:v>45.05489</x:v>
      </x:c>
      <x:c t="n" s="0">
        <x:v>45.21333</x:v>
      </x:c>
      <x:c t="n" s="0">
        <x:v>47.29588</x:v>
      </x:c>
      <x:c t="n" s="0">
        <x:v>52.10362</x:v>
      </x:c>
      <x:c t="n" s="0">
        <x:v>50.28789</x:v>
      </x:c>
      <x:c t="n" s="0">
        <x:v>44.95293</x:v>
      </x:c>
      <x:c t="n" s="0">
        <x:v>47.38042</x:v>
      </x:c>
      <x:c t="n" s="0">
        <x:v>45.99713</x:v>
      </x:c>
      <x:c t="n" s="0">
        <x:v>41.8624</x:v>
      </x:c>
      <x:c t="n" s="0">
        <x:v>41.733</x:v>
      </x:c>
      <x:c t="n" s="0">
        <x:v>40.97761</x:v>
      </x:c>
      <x:c t="n" s="0">
        <x:v>25.07339</x:v>
      </x:c>
      <x:c t="n" s="0">
        <x:v>19.49293</x:v>
      </x:c>
      <x:c t="n" s="0">
        <x:v>20.98721</x:v>
      </x:c>
      <x:c t="n" s="0">
        <x:v>10.66061</x:v>
      </x:c>
      <x:c t="n" s="0">
        <x:v>8.921368</x:v>
      </x:c>
      <x:c t="n" s="0">
        <x:v>6.445836</x:v>
      </x:c>
      <x:c t="n" s="0">
        <x:v>0.9389026</x:v>
      </x:c>
      <x:c t="str">
        <x:v>No</x:v>
      </x:c>
      <x:c t="str">
        <x:v>No</x:v>
      </x:c>
      <x:c t="str">
        <x:v/>
      </x:c>
    </x:row>
    <x:row r="2376">
      <x:c t="n" s="11">
        <x:v>2375</x:v>
      </x:c>
      <x:c t="str" s="11">
        <x:v/>
      </x:c>
      <x:c t="n" s="8">
        <x:v>43943.0641435185</x:v>
      </x:c>
      <x:c t="n" s="7">
        <x:v>43943.0641435185</x:v>
      </x:c>
      <x:c t="n" s="0">
        <x:v>58.74324</x:v>
      </x:c>
      <x:c t="n" s="0">
        <x:v>66.75342</x:v>
      </x:c>
      <x:c t="n" s="0">
        <x:v>72.57397</x:v>
      </x:c>
      <x:c t="n" s="0">
        <x:v>79.05924</x:v>
      </x:c>
      <x:c t="n" s="0">
        <x:v>-22.10394</x:v>
      </x:c>
      <x:c t="n" s="0">
        <x:v>-29.16826</x:v>
      </x:c>
      <x:c t="n" s="0">
        <x:v>-15.61891</x:v>
      </x:c>
      <x:c t="n" s="0">
        <x:v>-7.661676</x:v>
      </x:c>
      <x:c t="n" s="0">
        <x:v>2.40431</x:v>
      </x:c>
      <x:c t="n" s="0">
        <x:v>-1.039361</x:v>
      </x:c>
      <x:c t="n" s="0">
        <x:v>10.01914</x:v>
      </x:c>
      <x:c t="n" s="0">
        <x:v>13.59812</x:v>
      </x:c>
      <x:c t="n" s="0">
        <x:v>21.31582</x:v>
      </x:c>
      <x:c t="n" s="0">
        <x:v>25.8747</x:v>
      </x:c>
      <x:c t="n" s="0">
        <x:v>26.69567</x:v>
      </x:c>
      <x:c t="n" s="0">
        <x:v>32.56321</x:v>
      </x:c>
      <x:c t="n" s="0">
        <x:v>40.52213</x:v>
      </x:c>
      <x:c t="n" s="0">
        <x:v>36.51128</x:v>
      </x:c>
      <x:c t="n" s="0">
        <x:v>35.48898</x:v>
      </x:c>
      <x:c t="n" s="0">
        <x:v>40.09491</x:v>
      </x:c>
      <x:c t="n" s="0">
        <x:v>42.49565</x:v>
      </x:c>
      <x:c t="n" s="0">
        <x:v>49.8801</x:v>
      </x:c>
      <x:c t="n" s="0">
        <x:v>47.58612</x:v>
      </x:c>
      <x:c t="n" s="0">
        <x:v>46.26732</x:v>
      </x:c>
      <x:c t="n" s="0">
        <x:v>48.18272</x:v>
      </x:c>
      <x:c t="n" s="0">
        <x:v>51.46917</x:v>
      </x:c>
      <x:c t="n" s="0">
        <x:v>51.68945</x:v>
      </x:c>
      <x:c t="n" s="0">
        <x:v>49.23386</x:v>
      </x:c>
      <x:c t="n" s="0">
        <x:v>47.27792</x:v>
      </x:c>
      <x:c t="n" s="0">
        <x:v>44.9654</x:v>
      </x:c>
      <x:c t="n" s="0">
        <x:v>41.6099</x:v>
      </x:c>
      <x:c t="n" s="0">
        <x:v>40.18736</x:v>
      </x:c>
      <x:c t="n" s="0">
        <x:v>40.41258</x:v>
      </x:c>
      <x:c t="n" s="0">
        <x:v>25.53711</x:v>
      </x:c>
      <x:c t="n" s="0">
        <x:v>20.46682</x:v>
      </x:c>
      <x:c t="n" s="0">
        <x:v>23.60207</x:v>
      </x:c>
      <x:c t="n" s="0">
        <x:v>12.62419</x:v>
      </x:c>
      <x:c t="n" s="0">
        <x:v>6.620666</x:v>
      </x:c>
      <x:c t="n" s="0">
        <x:v>6.840969</x:v>
      </x:c>
      <x:c t="n" s="0">
        <x:v>1.497543</x:v>
      </x:c>
      <x:c t="n" s="0">
        <x:v>-25.26884</x:v>
      </x:c>
      <x:c t="n" s="0">
        <x:v>-28.69196</x:v>
      </x:c>
      <x:c t="n" s="0">
        <x:v>-14.90112</x:v>
      </x:c>
      <x:c t="n" s="0">
        <x:v>-8.191497</x:v>
      </x:c>
      <x:c t="n" s="0">
        <x:v>-0.1744666</x:v>
      </x:c>
      <x:c t="n" s="0">
        <x:v>-4.089943</x:v>
      </x:c>
      <x:c t="n" s="0">
        <x:v>8.565704</x:v>
      </x:c>
      <x:c t="n" s="0">
        <x:v>11.0679</x:v>
      </x:c>
      <x:c t="n" s="0">
        <x:v>17.92476</x:v>
      </x:c>
      <x:c t="n" s="0">
        <x:v>25.21367</x:v>
      </x:c>
      <x:c t="n" s="0">
        <x:v>22.22484</x:v>
      </x:c>
      <x:c t="n" s="0">
        <x:v>31.90142</x:v>
      </x:c>
      <x:c t="n" s="0">
        <x:v>39.55664</x:v>
      </x:c>
      <x:c t="n" s="0">
        <x:v>40.07301</x:v>
      </x:c>
      <x:c t="n" s="0">
        <x:v>27.14017</x:v>
      </x:c>
      <x:c t="n" s="0">
        <x:v>43.23055</x:v>
      </x:c>
      <x:c t="n" s="0">
        <x:v>34.2361</x:v>
      </x:c>
      <x:c t="n" s="0">
        <x:v>48.15977</x:v>
      </x:c>
      <x:c t="n" s="0">
        <x:v>45.91049</x:v>
      </x:c>
      <x:c t="n" s="0">
        <x:v>46.5399</x:v>
      </x:c>
      <x:c t="n" s="0">
        <x:v>47.2053</x:v>
      </x:c>
      <x:c t="n" s="0">
        <x:v>49.12926</x:v>
      </x:c>
      <x:c t="n" s="0">
        <x:v>50.4054</x:v>
      </x:c>
      <x:c t="n" s="0">
        <x:v>47.96724</x:v>
      </x:c>
      <x:c t="n" s="0">
        <x:v>44.59372</x:v>
      </x:c>
      <x:c t="n" s="0">
        <x:v>43.41818</x:v>
      </x:c>
      <x:c t="n" s="0">
        <x:v>42.19351</x:v>
      </x:c>
      <x:c t="n" s="0">
        <x:v>38.93162</x:v>
      </x:c>
      <x:c t="n" s="0">
        <x:v>39.2787</x:v>
      </x:c>
      <x:c t="n" s="0">
        <x:v>24.4086</x:v>
      </x:c>
      <x:c t="n" s="0">
        <x:v>20.23982</x:v>
      </x:c>
      <x:c t="n" s="0">
        <x:v>21.63355</x:v>
      </x:c>
      <x:c t="n" s="0">
        <x:v>14.47391</x:v>
      </x:c>
      <x:c t="n" s="0">
        <x:v>4.940262</x:v>
      </x:c>
      <x:c t="n" s="0">
        <x:v>6.651878</x:v>
      </x:c>
      <x:c t="n" s="0">
        <x:v>0.9090266</x:v>
      </x:c>
      <x:c t="str">
        <x:v>No</x:v>
      </x:c>
      <x:c t="str">
        <x:v>No</x:v>
      </x:c>
      <x:c t="str">
        <x:v/>
      </x:c>
    </x:row>
    <x:row r="2377">
      <x:c t="n" s="11">
        <x:v>2376</x:v>
      </x:c>
      <x:c t="str" s="11">
        <x:v/>
      </x:c>
      <x:c t="n" s="8">
        <x:v>43943.0641435185</x:v>
      </x:c>
      <x:c t="n" s="7">
        <x:v>43943.0641435185</x:v>
      </x:c>
      <x:c t="n" s="0">
        <x:v>59.24878</x:v>
      </x:c>
      <x:c t="n" s="0">
        <x:v>68.00281</x:v>
      </x:c>
      <x:c t="n" s="0">
        <x:v>68.6759</x:v>
      </x:c>
      <x:c t="n" s="0">
        <x:v>76.83078</x:v>
      </x:c>
      <x:c t="n" s="0">
        <x:v>-22.44527</x:v>
      </x:c>
      <x:c t="n" s="0">
        <x:v>-29.16826</x:v>
      </x:c>
      <x:c t="n" s="0">
        <x:v>-15.50652</x:v>
      </x:c>
      <x:c t="n" s="0">
        <x:v>-7.735115</x:v>
      </x:c>
      <x:c t="n" s="0">
        <x:v>2.110737</x:v>
      </x:c>
      <x:c t="n" s="0">
        <x:v>-1.183302</x:v>
      </x:c>
      <x:c t="n" s="0">
        <x:v>9.834975</x:v>
      </x:c>
      <x:c t="n" s="0">
        <x:v>13.30875</x:v>
      </x:c>
      <x:c t="n" s="0">
        <x:v>21.66541</x:v>
      </x:c>
      <x:c t="n" s="0">
        <x:v>25.78426</x:v>
      </x:c>
      <x:c t="n" s="0">
        <x:v>26.29078</x:v>
      </x:c>
      <x:c t="n" s="0">
        <x:v>32.47267</x:v>
      </x:c>
      <x:c t="n" s="0">
        <x:v>40.39389</x:v>
      </x:c>
      <x:c t="n" s="0">
        <x:v>37.79663</x:v>
      </x:c>
      <x:c t="n" s="0">
        <x:v>35.27392</x:v>
      </x:c>
      <x:c t="n" s="0">
        <x:v>40.27334</x:v>
      </x:c>
      <x:c t="n" s="0">
        <x:v>41.9495</x:v>
      </x:c>
      <x:c t="n" s="0">
        <x:v>49.71294</x:v>
      </x:c>
      <x:c t="n" s="0">
        <x:v>47.77369</x:v>
      </x:c>
      <x:c t="n" s="0">
        <x:v>46.36514</x:v>
      </x:c>
      <x:c t="n" s="0">
        <x:v>47.74733</x:v>
      </x:c>
      <x:c t="n" s="0">
        <x:v>51.31696</x:v>
      </x:c>
      <x:c t="n" s="0">
        <x:v>51.84418</x:v>
      </x:c>
      <x:c t="n" s="0">
        <x:v>49.52107</x:v>
      </x:c>
      <x:c t="n" s="0">
        <x:v>47.95507</x:v>
      </x:c>
      <x:c t="n" s="0">
        <x:v>44.85691</x:v>
      </x:c>
      <x:c t="n" s="0">
        <x:v>41.61153</x:v>
      </x:c>
      <x:c t="n" s="0">
        <x:v>40.00442</x:v>
      </x:c>
      <x:c t="n" s="0">
        <x:v>40.39801</x:v>
      </x:c>
      <x:c t="n" s="0">
        <x:v>25.60255</x:v>
      </x:c>
      <x:c t="n" s="0">
        <x:v>20.24451</x:v>
      </x:c>
      <x:c t="n" s="0">
        <x:v>23.27468</x:v>
      </x:c>
      <x:c t="n" s="0">
        <x:v>12.6018</x:v>
      </x:c>
      <x:c t="n" s="0">
        <x:v>6.537825</x:v>
      </x:c>
      <x:c t="n" s="0">
        <x:v>6.786881</x:v>
      </x:c>
      <x:c t="n" s="0">
        <x:v>1.558802</x:v>
      </x:c>
      <x:c t="n" s="0">
        <x:v>-25.26884</x:v>
      </x:c>
      <x:c t="n" s="0">
        <x:v>-28.69196</x:v>
      </x:c>
      <x:c t="n" s="0">
        <x:v>-14.90112</x:v>
      </x:c>
      <x:c t="n" s="0">
        <x:v>-8.191497</x:v>
      </x:c>
      <x:c t="n" s="0">
        <x:v>-0.1744666</x:v>
      </x:c>
      <x:c t="n" s="0">
        <x:v>-1.34236</x:v>
      </x:c>
      <x:c t="n" s="0">
        <x:v>8.727423</x:v>
      </x:c>
      <x:c t="n" s="0">
        <x:v>11.0679</x:v>
      </x:c>
      <x:c t="n" s="0">
        <x:v>24.72616</x:v>
      </x:c>
      <x:c t="n" s="0">
        <x:v>25.21367</x:v>
      </x:c>
      <x:c t="n" s="0">
        <x:v>22.6087</x:v>
      </x:c>
      <x:c t="n" s="0">
        <x:v>31.90142</x:v>
      </x:c>
      <x:c t="n" s="0">
        <x:v>39.55664</x:v>
      </x:c>
      <x:c t="n" s="0">
        <x:v>41.77395</x:v>
      </x:c>
      <x:c t="n" s="0">
        <x:v>36.88556</x:v>
      </x:c>
      <x:c t="n" s="0">
        <x:v>39.89808</x:v>
      </x:c>
      <x:c t="n" s="0">
        <x:v>36.68317</x:v>
      </x:c>
      <x:c t="n" s="0">
        <x:v>49.26604</x:v>
      </x:c>
      <x:c t="n" s="0">
        <x:v>50.7455</x:v>
      </x:c>
      <x:c t="n" s="0">
        <x:v>46.6736</x:v>
      </x:c>
      <x:c t="n" s="0">
        <x:v>37.84846</x:v>
      </x:c>
      <x:c t="n" s="0">
        <x:v>50.41365</x:v>
      </x:c>
      <x:c t="n" s="0">
        <x:v>51.17307</x:v>
      </x:c>
      <x:c t="n" s="0">
        <x:v>50.42881</x:v>
      </x:c>
      <x:c t="n" s="0">
        <x:v>50.35759</x:v>
      </x:c>
      <x:c t="n" s="0">
        <x:v>44.09126</x:v>
      </x:c>
      <x:c t="n" s="0">
        <x:v>41.43964</x:v>
      </x:c>
      <x:c t="n" s="0">
        <x:v>38.67449</x:v>
      </x:c>
      <x:c t="n" s="0">
        <x:v>40.95969</x:v>
      </x:c>
      <x:c t="n" s="0">
        <x:v>25.84484</x:v>
      </x:c>
      <x:c t="n" s="0">
        <x:v>18.42589</x:v>
      </x:c>
      <x:c t="n" s="0">
        <x:v>19.51234</x:v>
      </x:c>
      <x:c t="n" s="0">
        <x:v>12.02814</x:v>
      </x:c>
      <x:c t="n" s="0">
        <x:v>7.266805</x:v>
      </x:c>
      <x:c t="n" s="0">
        <x:v>7.382563</x:v>
      </x:c>
      <x:c t="n" s="0">
        <x:v>2.063961</x:v>
      </x:c>
      <x:c t="str">
        <x:v>No</x:v>
      </x:c>
      <x:c t="str">
        <x:v>No</x:v>
      </x:c>
      <x:c t="str">
        <x:v/>
      </x:c>
    </x:row>
    <x:row r="2378">
      <x:c t="n" s="11">
        <x:v>2377</x:v>
      </x:c>
      <x:c t="str" s="11">
        <x:v/>
      </x:c>
      <x:c t="n" s="8">
        <x:v>43943.0641435185</x:v>
      </x:c>
      <x:c t="n" s="7">
        <x:v>43943.0641435185</x:v>
      </x:c>
      <x:c t="n" s="0">
        <x:v>58.72679</x:v>
      </x:c>
      <x:c t="n" s="0">
        <x:v>67.81797</x:v>
      </x:c>
      <x:c t="n" s="0">
        <x:v>69.71608</x:v>
      </x:c>
      <x:c t="n" s="0">
        <x:v>77.99193</x:v>
      </x:c>
      <x:c t="n" s="0">
        <x:v>-22.75977</x:v>
      </x:c>
      <x:c t="n" s="0">
        <x:v>-29.16826</x:v>
      </x:c>
      <x:c t="n" s="0">
        <x:v>-15.41279</x:v>
      </x:c>
      <x:c t="n" s="0">
        <x:v>-7.798829</x:v>
      </x:c>
      <x:c t="n" s="0">
        <x:v>1.843282</x:v>
      </x:c>
      <x:c t="n" s="0">
        <x:v>-1.206162</x:v>
      </x:c>
      <x:c t="n" s="0">
        <x:v>9.736663</x:v>
      </x:c>
      <x:c t="n" s="0">
        <x:v>13.27522</x:v>
      </x:c>
      <x:c t="n" s="0">
        <x:v>22.27007</x:v>
      </x:c>
      <x:c t="n" s="0">
        <x:v>25.72338</x:v>
      </x:c>
      <x:c t="n" s="0">
        <x:v>25.91235</x:v>
      </x:c>
      <x:c t="n" s="0">
        <x:v>32.45746</x:v>
      </x:c>
      <x:c t="n" s="0">
        <x:v>40.22697</x:v>
      </x:c>
      <x:c t="n" s="0">
        <x:v>37.9976</x:v>
      </x:c>
      <x:c t="n" s="0">
        <x:v>35.98931</x:v>
      </x:c>
      <x:c t="n" s="0">
        <x:v>39.9323</x:v>
      </x:c>
      <x:c t="n" s="0">
        <x:v>41.52478</x:v>
      </x:c>
      <x:c t="n" s="0">
        <x:v>49.40239</x:v>
      </x:c>
      <x:c t="n" s="0">
        <x:v>48.26643</x:v>
      </x:c>
      <x:c t="n" s="0">
        <x:v>46.27</x:v>
      </x:c>
      <x:c t="n" s="0">
        <x:v>47.75375</x:v>
      </x:c>
      <x:c t="n" s="0">
        <x:v>50.93597</x:v>
      </x:c>
      <x:c t="n" s="0">
        <x:v>51.3976</x:v>
      </x:c>
      <x:c t="n" s="0">
        <x:v>49.39575</x:v>
      </x:c>
      <x:c t="n" s="0">
        <x:v>47.60978</x:v>
      </x:c>
      <x:c t="n" s="0">
        <x:v>44.9988</x:v>
      </x:c>
      <x:c t="n" s="0">
        <x:v>41.53671</x:v>
      </x:c>
      <x:c t="n" s="0">
        <x:v>40.06205</x:v>
      </x:c>
      <x:c t="n" s="0">
        <x:v>40.42909</x:v>
      </x:c>
      <x:c t="n" s="0">
        <x:v>25.4115</x:v>
      </x:c>
      <x:c t="n" s="0">
        <x:v>20.10066</x:v>
      </x:c>
      <x:c t="n" s="0">
        <x:v>23.09263</x:v>
      </x:c>
      <x:c t="n" s="0">
        <x:v>12.50267</x:v>
      </x:c>
      <x:c t="n" s="0">
        <x:v>6.634914</x:v>
      </x:c>
      <x:c t="n" s="0">
        <x:v>6.954493</x:v>
      </x:c>
      <x:c t="n" s="0">
        <x:v>1.491018</x:v>
      </x:c>
      <x:c t="n" s="0">
        <x:v>-25.26884</x:v>
      </x:c>
      <x:c t="n" s="0">
        <x:v>-28.69196</x:v>
      </x:c>
      <x:c t="n" s="0">
        <x:v>-14.90112</x:v>
      </x:c>
      <x:c t="n" s="0">
        <x:v>-8.191497</x:v>
      </x:c>
      <x:c t="n" s="0">
        <x:v>-0.1744666</x:v>
      </x:c>
      <x:c t="n" s="0">
        <x:v>-1.34236</x:v>
      </x:c>
      <x:c t="n" s="0">
        <x:v>9.17931</x:v>
      </x:c>
      <x:c t="n" s="0">
        <x:v>16.11073</x:v>
      </x:c>
      <x:c t="n" s="0">
        <x:v>24.72616</x:v>
      </x:c>
      <x:c t="n" s="0">
        <x:v>25.69943</x:v>
      </x:c>
      <x:c t="n" s="0">
        <x:v>22.6087</x:v>
      </x:c>
      <x:c t="n" s="0">
        <x:v>32.65936</x:v>
      </x:c>
      <x:c t="n" s="0">
        <x:v>38.75076</x:v>
      </x:c>
      <x:c t="n" s="0">
        <x:v>34.97041</x:v>
      </x:c>
      <x:c t="n" s="0">
        <x:v>38.84843</x:v>
      </x:c>
      <x:c t="n" s="0">
        <x:v>38.38287</x:v>
      </x:c>
      <x:c t="n" s="0">
        <x:v>39.49607</x:v>
      </x:c>
      <x:c t="n" s="0">
        <x:v>44.28678</x:v>
      </x:c>
      <x:c t="n" s="0">
        <x:v>48.53708</x:v>
      </x:c>
      <x:c t="n" s="0">
        <x:v>44.6464</x:v>
      </x:c>
      <x:c t="n" s="0">
        <x:v>48.24636</x:v>
      </x:c>
      <x:c t="n" s="0">
        <x:v>48.92605</x:v>
      </x:c>
      <x:c t="n" s="0">
        <x:v>48.36075</x:v>
      </x:c>
      <x:c t="n" s="0">
        <x:v>51.1041</x:v>
      </x:c>
      <x:c t="n" s="0">
        <x:v>44.06158</x:v>
      </x:c>
      <x:c t="n" s="0">
        <x:v>45.88206</x:v>
      </x:c>
      <x:c t="n" s="0">
        <x:v>41.13479</x:v>
      </x:c>
      <x:c t="n" s="0">
        <x:v>41.19389</x:v>
      </x:c>
      <x:c t="n" s="0">
        <x:v>39.46776</x:v>
      </x:c>
      <x:c t="n" s="0">
        <x:v>24.12504</x:v>
      </x:c>
      <x:c t="n" s="0">
        <x:v>18.40837</x:v>
      </x:c>
      <x:c t="n" s="0">
        <x:v>21.3174</x:v>
      </x:c>
      <x:c t="n" s="0">
        <x:v>12.2966</x:v>
      </x:c>
      <x:c t="n" s="0">
        <x:v>5.675643</x:v>
      </x:c>
      <x:c t="n" s="0">
        <x:v>7.39046</x:v>
      </x:c>
      <x:c t="n" s="0">
        <x:v>1.145544</x:v>
      </x:c>
      <x:c t="str">
        <x:v>No</x:v>
      </x:c>
      <x:c t="str">
        <x:v>No</x:v>
      </x:c>
      <x:c t="str">
        <x:v/>
      </x:c>
    </x:row>
    <x:row r="2379">
      <x:c t="n" s="11">
        <x:v>2378</x:v>
      </x:c>
      <x:c t="str" s="11">
        <x:v/>
      </x:c>
      <x:c t="n" s="8">
        <x:v>43943.0641435185</x:v>
      </x:c>
      <x:c t="n" s="7">
        <x:v>43943.0641435185</x:v>
      </x:c>
      <x:c t="n" s="0">
        <x:v>58.59433</x:v>
      </x:c>
      <x:c t="n" s="0">
        <x:v>67.62492</x:v>
      </x:c>
      <x:c t="n" s="0">
        <x:v>66.47252</x:v>
      </x:c>
      <x:c t="n" s="0">
        <x:v>74.94324</x:v>
      </x:c>
      <x:c t="n" s="0">
        <x:v>-23.04766</x:v>
      </x:c>
      <x:c t="n" s="0">
        <x:v>-29.16826</x:v>
      </x:c>
      <x:c t="n" s="0">
        <x:v>-15.2898</x:v>
      </x:c>
      <x:c t="n" s="0">
        <x:v>-7.908418</x:v>
      </x:c>
      <x:c t="n" s="0">
        <x:v>1.601058</x:v>
      </x:c>
      <x:c t="n" s="0">
        <x:v>-1.225782</x:v>
      </x:c>
      <x:c t="n" s="0">
        <x:v>9.659627</x:v>
      </x:c>
      <x:c t="n" s="0">
        <x:v>14.5042</x:v>
      </x:c>
      <x:c t="n" s="0">
        <x:v>22.82476</x:v>
      </x:c>
      <x:c t="n" s="0">
        <x:v>25.78616</x:v>
      </x:c>
      <x:c t="n" s="0">
        <x:v>25.56082</x:v>
      </x:c>
      <x:c t="n" s="0">
        <x:v>32.50259</x:v>
      </x:c>
      <x:c t="n" s="0">
        <x:v>40.02658</x:v>
      </x:c>
      <x:c t="n" s="0">
        <x:v>37.47861</x:v>
      </x:c>
      <x:c t="n" s="0">
        <x:v>36.66428</x:v>
      </x:c>
      <x:c t="n" s="0">
        <x:v>39.93001</x:v>
      </x:c>
      <x:c t="n" s="0">
        <x:v>41.88439</x:v>
      </x:c>
      <x:c t="n" s="0">
        <x:v>48.97662</x:v>
      </x:c>
      <x:c t="n" s="0">
        <x:v>48.5746</x:v>
      </x:c>
      <x:c t="n" s="0">
        <x:v>46.01585</x:v>
      </x:c>
      <x:c t="n" s="0">
        <x:v>47.36644</x:v>
      </x:c>
      <x:c t="n" s="0">
        <x:v>51.02483</x:v>
      </x:c>
      <x:c t="n" s="0">
        <x:v>51.27647</x:v>
      </x:c>
      <x:c t="n" s="0">
        <x:v>49.56969</x:v>
      </x:c>
      <x:c t="n" s="0">
        <x:v>47.19985</x:v>
      </x:c>
      <x:c t="n" s="0">
        <x:v>45.00529</x:v>
      </x:c>
      <x:c t="n" s="0">
        <x:v>41.78161</x:v>
      </x:c>
      <x:c t="n" s="0">
        <x:v>40.08384</x:v>
      </x:c>
      <x:c t="n" s="0">
        <x:v>40.16814</x:v>
      </x:c>
      <x:c t="n" s="0">
        <x:v>25.18755</x:v>
      </x:c>
      <x:c t="n" s="0">
        <x:v>19.69138</x:v>
      </x:c>
      <x:c t="n" s="0">
        <x:v>22.62619</x:v>
      </x:c>
      <x:c t="n" s="0">
        <x:v>12.34975</x:v>
      </x:c>
      <x:c t="n" s="0">
        <x:v>6.540905</x:v>
      </x:c>
      <x:c t="n" s="0">
        <x:v>6.955723</x:v>
      </x:c>
      <x:c t="n" s="0">
        <x:v>1.440083</x:v>
      </x:c>
      <x:c t="n" s="0">
        <x:v>-25.26884</x:v>
      </x:c>
      <x:c t="n" s="0">
        <x:v>-26.13351</x:v>
      </x:c>
      <x:c t="n" s="0">
        <x:v>-14.29174</x:v>
      </x:c>
      <x:c t="n" s="0">
        <x:v>-9.256586</x:v>
      </x:c>
      <x:c t="n" s="0">
        <x:v>-0.1744666</x:v>
      </x:c>
      <x:c t="n" s="0">
        <x:v>-1.34236</x:v>
      </x:c>
      <x:c t="n" s="0">
        <x:v>9.17931</x:v>
      </x:c>
      <x:c t="n" s="0">
        <x:v>18.38156</x:v>
      </x:c>
      <x:c t="n" s="0">
        <x:v>25.63104</x:v>
      </x:c>
      <x:c t="n" s="0">
        <x:v>26.1363</x:v>
      </x:c>
      <x:c t="n" s="0">
        <x:v>25.0969</x:v>
      </x:c>
      <x:c t="n" s="0">
        <x:v>32.7576</x:v>
      </x:c>
      <x:c t="n" s="0">
        <x:v>38.62238</x:v>
      </x:c>
      <x:c t="n" s="0">
        <x:v>31.28317</x:v>
      </x:c>
      <x:c t="n" s="0">
        <x:v>39.47812</x:v>
      </x:c>
      <x:c t="n" s="0">
        <x:v>39.0208</x:v>
      </x:c>
      <x:c t="n" s="0">
        <x:v>43.49606</x:v>
      </x:c>
      <x:c t="n" s="0">
        <x:v>46.03478</x:v>
      </x:c>
      <x:c t="n" s="0">
        <x:v>49.0353</x:v>
      </x:c>
      <x:c t="n" s="0">
        <x:v>44.03465</x:v>
      </x:c>
      <x:c t="n" s="0">
        <x:v>43.28212</x:v>
      </x:c>
      <x:c t="n" s="0">
        <x:v>51.45239</x:v>
      </x:c>
      <x:c t="n" s="0">
        <x:v>51.38937</x:v>
      </x:c>
      <x:c t="n" s="0">
        <x:v>48.26222</x:v>
      </x:c>
      <x:c t="n" s="0">
        <x:v>45.16774</x:v>
      </x:c>
      <x:c t="n" s="0">
        <x:v>45.79517</x:v>
      </x:c>
      <x:c t="n" s="0">
        <x:v>43.64865</x:v>
      </x:c>
      <x:c t="n" s="0">
        <x:v>39.91929</x:v>
      </x:c>
      <x:c t="n" s="0">
        <x:v>40.04156</x:v>
      </x:c>
      <x:c t="n" s="0">
        <x:v>21.70224</x:v>
      </x:c>
      <x:c t="n" s="0">
        <x:v>15.53797</x:v>
      </x:c>
      <x:c t="n" s="0">
        <x:v>18.30095</x:v>
      </x:c>
      <x:c t="n" s="0">
        <x:v>10.99302</x:v>
      </x:c>
      <x:c t="n" s="0">
        <x:v>6.293006</x:v>
      </x:c>
      <x:c t="n" s="0">
        <x:v>7.396914</x:v>
      </x:c>
      <x:c t="n" s="0">
        <x:v>0.7716516</x:v>
      </x:c>
      <x:c t="str">
        <x:v>No</x:v>
      </x:c>
      <x:c t="str">
        <x:v>No</x:v>
      </x:c>
      <x:c t="str">
        <x:v/>
      </x:c>
    </x:row>
    <x:row r="2380">
      <x:c t="n" s="11">
        <x:v>2379</x:v>
      </x:c>
      <x:c t="str" s="11">
        <x:v/>
      </x:c>
      <x:c t="n" s="8">
        <x:v>43943.0641435185</x:v>
      </x:c>
      <x:c t="n" s="7">
        <x:v>43943.0641435185</x:v>
      </x:c>
      <x:c t="n" s="0">
        <x:v>58.81194</x:v>
      </x:c>
      <x:c t="n" s="0">
        <x:v>68.97191</x:v>
      </x:c>
      <x:c t="n" s="0">
        <x:v>72.7373</x:v>
      </x:c>
      <x:c t="n" s="0">
        <x:v>80.56019</x:v>
      </x:c>
      <x:c t="n" s="0">
        <x:v>-23.30954</x:v>
      </x:c>
      <x:c t="n" s="0">
        <x:v>-28.99747</x:v>
      </x:c>
      <x:c t="n" s="0">
        <x:v>-15.06911</x:v>
      </x:c>
      <x:c t="n" s="0">
        <x:v>-8.162407</x:v>
      </x:c>
      <x:c t="n" s="0">
        <x:v>1.382928</x:v>
      </x:c>
      <x:c t="n" s="0">
        <x:v>-1.242608</x:v>
      </x:c>
      <x:c t="n" s="0">
        <x:v>9.592738</x:v>
      </x:c>
      <x:c t="n" s="0">
        <x:v>15.33381</x:v>
      </x:c>
      <x:c t="n" s="0">
        <x:v>23.48434</x:v>
      </x:c>
      <x:c t="n" s="0">
        <x:v>25.83907</x:v>
      </x:c>
      <x:c t="n" s="0">
        <x:v>26.0923</x:v>
      </x:c>
      <x:c t="n" s="0">
        <x:v>32.54076</x:v>
      </x:c>
      <x:c t="n" s="0">
        <x:v>40.07528</x:v>
      </x:c>
      <x:c t="n" s="0">
        <x:v>36.90467</x:v>
      </x:c>
      <x:c t="n" s="0">
        <x:v>36.80629</x:v>
      </x:c>
      <x:c t="n" s="0">
        <x:v>39.49027</x:v>
      </x:c>
      <x:c t="n" s="0">
        <x:v>41.61079</x:v>
      </x:c>
      <x:c t="n" s="0">
        <x:v>48.53233</x:v>
      </x:c>
      <x:c t="n" s="0">
        <x:v>47.95116</x:v>
      </x:c>
      <x:c t="n" s="0">
        <x:v>45.96117</x:v>
      </x:c>
      <x:c t="n" s="0">
        <x:v>47.04294</x:v>
      </x:c>
      <x:c t="n" s="0">
        <x:v>50.89016</x:v>
      </x:c>
      <x:c t="n" s="0">
        <x:v>51.30185</x:v>
      </x:c>
      <x:c t="n" s="0">
        <x:v>49.78868</x:v>
      </x:c>
      <x:c t="n" s="0">
        <x:v>47.15283</x:v>
      </x:c>
      <x:c t="n" s="0">
        <x:v>45.17582</x:v>
      </x:c>
      <x:c t="n" s="0">
        <x:v>42.15229</x:v>
      </x:c>
      <x:c t="n" s="0">
        <x:v>39.84475</x:v>
      </x:c>
      <x:c t="n" s="0">
        <x:v>40.00393</x:v>
      </x:c>
      <x:c t="n" s="0">
        <x:v>24.75733</x:v>
      </x:c>
      <x:c t="n" s="0">
        <x:v>19.79577</x:v>
      </x:c>
      <x:c t="n" s="0">
        <x:v>22.49873</x:v>
      </x:c>
      <x:c t="n" s="0">
        <x:v>12.33871</x:v>
      </x:c>
      <x:c t="n" s="0">
        <x:v>6.323067</x:v>
      </x:c>
      <x:c t="n" s="0">
        <x:v>7.094846</x:v>
      </x:c>
      <x:c t="n" s="0">
        <x:v>1.463355</x:v>
      </x:c>
      <x:c t="n" s="0">
        <x:v>-25.26884</x:v>
      </x:c>
      <x:c t="n" s="0">
        <x:v>-25.10538</x:v>
      </x:c>
      <x:c t="n" s="0">
        <x:v>-13.96334</x:v>
      </x:c>
      <x:c t="n" s="0">
        <x:v>-10.04889</x:v>
      </x:c>
      <x:c t="n" s="0">
        <x:v>-0.7510462</x:v>
      </x:c>
      <x:c t="n" s="0">
        <x:v>-1.34236</x:v>
      </x:c>
      <x:c t="n" s="0">
        <x:v>9.17931</x:v>
      </x:c>
      <x:c t="n" s="0">
        <x:v>19.21742</x:v>
      </x:c>
      <x:c t="n" s="0">
        <x:v>26.09541</x:v>
      </x:c>
      <x:c t="n" s="0">
        <x:v>26.1363</x:v>
      </x:c>
      <x:c t="n" s="0">
        <x:v>28.72999</x:v>
      </x:c>
      <x:c t="n" s="0">
        <x:v>32.7576</x:v>
      </x:c>
      <x:c t="n" s="0">
        <x:v>41.47956</x:v>
      </x:c>
      <x:c t="n" s="0">
        <x:v>28.25178</x:v>
      </x:c>
      <x:c t="n" s="0">
        <x:v>34.50694</x:v>
      </x:c>
      <x:c t="n" s="0">
        <x:v>34.05327</x:v>
      </x:c>
      <x:c t="n" s="0">
        <x:v>37.85635</x:v>
      </x:c>
      <x:c t="n" s="0">
        <x:v>41.84109</x:v>
      </x:c>
      <x:c t="n" s="0">
        <x:v>45.39447</x:v>
      </x:c>
      <x:c t="n" s="0">
        <x:v>45.11086</x:v>
      </x:c>
      <x:c t="n" s="0">
        <x:v>46.5127</x:v>
      </x:c>
      <x:c t="n" s="0">
        <x:v>51.99214</x:v>
      </x:c>
      <x:c t="n" s="0">
        <x:v>50.85331</x:v>
      </x:c>
      <x:c t="n" s="0">
        <x:v>50.43777</x:v>
      </x:c>
      <x:c t="n" s="0">
        <x:v>45.50869</x:v>
      </x:c>
      <x:c t="n" s="0">
        <x:v>45.61077</x:v>
      </x:c>
      <x:c t="n" s="0">
        <x:v>43.13417</x:v>
      </x:c>
      <x:c t="n" s="0">
        <x:v>38.64978</x:v>
      </x:c>
      <x:c t="n" s="0">
        <x:v>38.89185</x:v>
      </x:c>
      <x:c t="n" s="0">
        <x:v>23.77648</x:v>
      </x:c>
      <x:c t="n" s="0">
        <x:v>21.21487</x:v>
      </x:c>
      <x:c t="n" s="0">
        <x:v>22.42324</x:v>
      </x:c>
      <x:c t="n" s="0">
        <x:v>12.21833</x:v>
      </x:c>
      <x:c t="n" s="0">
        <x:v>4.705139</x:v>
      </x:c>
      <x:c t="n" s="0">
        <x:v>7.506528</x:v>
      </x:c>
      <x:c t="n" s="0">
        <x:v>1.426444</x:v>
      </x:c>
      <x:c t="str">
        <x:v>No</x:v>
      </x:c>
      <x:c t="str">
        <x:v>No</x:v>
      </x:c>
      <x:c t="str">
        <x:v/>
      </x:c>
    </x:row>
    <x:row r="2381">
      <x:c t="n" s="11">
        <x:v>2380</x:v>
      </x:c>
      <x:c t="str" s="11">
        <x:v/>
      </x:c>
      <x:c t="n" s="8">
        <x:v>43943.0641435185</x:v>
      </x:c>
      <x:c t="n" s="7">
        <x:v>43943.0641435185</x:v>
      </x:c>
      <x:c t="n" s="0">
        <x:v>58.93147</x:v>
      </x:c>
      <x:c t="n" s="0">
        <x:v>69.38583</x:v>
      </x:c>
      <x:c t="n" s="0">
        <x:v>70.26694</x:v>
      </x:c>
      <x:c t="n" s="0">
        <x:v>78.38147</x:v>
      </x:c>
      <x:c t="n" s="0">
        <x:v>-23.54641</x:v>
      </x:c>
      <x:c t="n" s="0">
        <x:v>-28.16492</x:v>
      </x:c>
      <x:c t="n" s="0">
        <x:v>-14.88914</x:v>
      </x:c>
      <x:c t="n" s="0">
        <x:v>-8.391737</x:v>
      </x:c>
      <x:c t="n" s="0">
        <x:v>0.8201077</x:v>
      </x:c>
      <x:c t="n" s="0">
        <x:v>-1.25703</x:v>
      </x:c>
      <x:c t="n" s="0">
        <x:v>9.534786</x:v>
      </x:c>
      <x:c t="n" s="0">
        <x:v>17.18298</x:v>
      </x:c>
      <x:c t="n" s="0">
        <x:v>23.97782</x:v>
      </x:c>
      <x:c t="n" s="0">
        <x:v>25.74137</x:v>
      </x:c>
      <x:c t="n" s="0">
        <x:v>26.59212</x:v>
      </x:c>
      <x:c t="n" s="0">
        <x:v>32.49612</x:v>
      </x:c>
      <x:c t="n" s="0">
        <x:v>40.44211</x:v>
      </x:c>
      <x:c t="n" s="0">
        <x:v>36.31944</x:v>
      </x:c>
      <x:c t="n" s="0">
        <x:v>36.24435</x:v>
      </x:c>
      <x:c t="n" s="0">
        <x:v>39.03104</x:v>
      </x:c>
      <x:c t="n" s="0">
        <x:v>41.22769</x:v>
      </x:c>
      <x:c t="n" s="0">
        <x:v>48.01079</x:v>
      </x:c>
      <x:c t="n" s="0">
        <x:v>47.92705</x:v>
      </x:c>
      <x:c t="n" s="0">
        <x:v>45.80255</x:v>
      </x:c>
      <x:c t="n" s="0">
        <x:v>47.2163</x:v>
      </x:c>
      <x:c t="n" s="0">
        <x:v>51.0444</x:v>
      </x:c>
      <x:c t="n" s="0">
        <x:v>51.23486</x:v>
      </x:c>
      <x:c t="n" s="0">
        <x:v>49.74468</x:v>
      </x:c>
      <x:c t="n" s="0">
        <x:v>46.80134</x:v>
      </x:c>
      <x:c t="n" s="0">
        <x:v>45.16665</x:v>
      </x:c>
      <x:c t="n" s="0">
        <x:v>42.02179</x:v>
      </x:c>
      <x:c t="n" s="0">
        <x:v>39.94351</x:v>
      </x:c>
      <x:c t="n" s="0">
        <x:v>40.07283</x:v>
      </x:c>
      <x:c t="n" s="0">
        <x:v>25.03186</x:v>
      </x:c>
      <x:c t="n" s="0">
        <x:v>19.6222</x:v>
      </x:c>
      <x:c t="n" s="0">
        <x:v>22.30958</x:v>
      </x:c>
      <x:c t="n" s="0">
        <x:v>12.27555</x:v>
      </x:c>
      <x:c t="n" s="0">
        <x:v>6.461679</x:v>
      </x:c>
      <x:c t="n" s="0">
        <x:v>7.160056</x:v>
      </x:c>
      <x:c t="n" s="0">
        <x:v>1.397351</x:v>
      </x:c>
      <x:c t="n" s="0">
        <x:v>-25.26884</x:v>
      </x:c>
      <x:c t="n" s="0">
        <x:v>-25.10538</x:v>
      </x:c>
      <x:c t="n" s="0">
        <x:v>-13.96334</x:v>
      </x:c>
      <x:c t="n" s="0">
        <x:v>-10.04889</x:v>
      </x:c>
      <x:c t="n" s="0">
        <x:v>-22.86223</x:v>
      </x:c>
      <x:c t="n" s="0">
        <x:v>-1.34236</x:v>
      </x:c>
      <x:c t="n" s="0">
        <x:v>7.267854</x:v>
      </x:c>
      <x:c t="n" s="0">
        <x:v>22.69178</x:v>
      </x:c>
      <x:c t="n" s="0">
        <x:v>26.09541</x:v>
      </x:c>
      <x:c t="n" s="0">
        <x:v>23.93798</x:v>
      </x:c>
      <x:c t="n" s="0">
        <x:v>28.72999</x:v>
      </x:c>
      <x:c t="n" s="0">
        <x:v>31.67977</x:v>
      </x:c>
      <x:c t="n" s="0">
        <x:v>42.1267</x:v>
      </x:c>
      <x:c t="n" s="0">
        <x:v>32.13564</x:v>
      </x:c>
      <x:c t="n" s="0">
        <x:v>31.85994</x:v>
      </x:c>
      <x:c t="n" s="0">
        <x:v>34.5746</x:v>
      </x:c>
      <x:c t="n" s="0">
        <x:v>39.02708</x:v>
      </x:c>
      <x:c t="n" s="0">
        <x:v>44.52166</x:v>
      </x:c>
      <x:c t="n" s="0">
        <x:v>45.23569</x:v>
      </x:c>
      <x:c t="n" s="0">
        <x:v>43.92993</x:v>
      </x:c>
      <x:c t="n" s="0">
        <x:v>46.35746</x:v>
      </x:c>
      <x:c t="n" s="0">
        <x:v>48.16666</x:v>
      </x:c>
      <x:c t="n" s="0">
        <x:v>49.48539</x:v>
      </x:c>
      <x:c t="n" s="0">
        <x:v>48.85197</x:v>
      </x:c>
      <x:c t="n" s="0">
        <x:v>43.27031</x:v>
      </x:c>
      <x:c t="n" s="0">
        <x:v>43.64064</x:v>
      </x:c>
      <x:c t="n" s="0">
        <x:v>40.85161</x:v>
      </x:c>
      <x:c t="n" s="0">
        <x:v>40.76836</x:v>
      </x:c>
      <x:c t="n" s="0">
        <x:v>39.02848</x:v>
      </x:c>
      <x:c t="n" s="0">
        <x:v>27.34065</x:v>
      </x:c>
      <x:c t="n" s="0">
        <x:v>17.45554</x:v>
      </x:c>
      <x:c t="n" s="0">
        <x:v>19.96565</x:v>
      </x:c>
      <x:c t="n" s="0">
        <x:v>12.01561</x:v>
      </x:c>
      <x:c t="n" s="0">
        <x:v>6.817126</x:v>
      </x:c>
      <x:c t="n" s="0">
        <x:v>6.790863</x:v>
      </x:c>
      <x:c t="n" s="0">
        <x:v>1.196363</x:v>
      </x:c>
      <x:c t="str">
        <x:v>No</x:v>
      </x:c>
      <x:c t="str">
        <x:v>No</x:v>
      </x:c>
      <x:c t="str">
        <x:v/>
      </x:c>
    </x:row>
    <x:row r="2382">
      <x:c t="n" s="11">
        <x:v>2381</x:v>
      </x:c>
      <x:c t="str" s="11">
        <x:v/>
      </x:c>
      <x:c t="n" s="8">
        <x:v>43943.0641435185</x:v>
      </x:c>
      <x:c t="n" s="7">
        <x:v>43943.0641435185</x:v>
      </x:c>
      <x:c t="n" s="0">
        <x:v>59.44944</x:v>
      </x:c>
      <x:c t="n" s="0">
        <x:v>68.97191</x:v>
      </x:c>
      <x:c t="n" s="0">
        <x:v>69.05074</x:v>
      </x:c>
      <x:c t="n" s="0">
        <x:v>77.56396</x:v>
      </x:c>
      <x:c t="n" s="0">
        <x:v>-23.75956</x:v>
      </x:c>
      <x:c t="n" s="0">
        <x:v>-27.5617</x:v>
      </x:c>
      <x:c t="n" s="0">
        <x:v>-14.74112</x:v>
      </x:c>
      <x:c t="n" s="0">
        <x:v>-8.597659</x:v>
      </x:c>
      <x:c t="n" s="0">
        <x:v>0.137985</x:v>
      </x:c>
      <x:c t="n" s="0">
        <x:v>-1.269383</x:v>
      </x:c>
      <x:c t="n" s="0">
        <x:v>8.88392</x:v>
      </x:c>
      <x:c t="n" s="0">
        <x:v>18.55974</x:v>
      </x:c>
      <x:c t="n" s="0">
        <x:v>24.31332</x:v>
      </x:c>
      <x:c t="n" s="0">
        <x:v>25.42258</x:v>
      </x:c>
      <x:c t="n" s="0">
        <x:v>26.9777</x:v>
      </x:c>
      <x:c t="n" s="0">
        <x:v>32.33521</x:v>
      </x:c>
      <x:c t="n" s="0">
        <x:v>40.73259</x:v>
      </x:c>
      <x:c t="n" s="0">
        <x:v>36.16295</x:v>
      </x:c>
      <x:c t="n" s="0">
        <x:v>36.39832</x:v>
      </x:c>
      <x:c t="n" s="0">
        <x:v>38.85627</x:v>
      </x:c>
      <x:c t="n" s="0">
        <x:v>41.06924</x:v>
      </x:c>
      <x:c t="n" s="0">
        <x:v>47.92555</x:v>
      </x:c>
      <x:c t="n" s="0">
        <x:v>47.51413</x:v>
      </x:c>
      <x:c t="n" s="0">
        <x:v>45.36259</x:v>
      </x:c>
      <x:c t="n" s="0">
        <x:v>47.01739</x:v>
      </x:c>
      <x:c t="n" s="0">
        <x:v>51.12781</x:v>
      </x:c>
      <x:c t="n" s="0">
        <x:v>51.22419</x:v>
      </x:c>
      <x:c t="n" s="0">
        <x:v>49.81326</x:v>
      </x:c>
      <x:c t="n" s="0">
        <x:v>46.77106</x:v>
      </x:c>
      <x:c t="n" s="0">
        <x:v>45.33093</x:v>
      </x:c>
      <x:c t="n" s="0">
        <x:v>41.86375</x:v>
      </x:c>
      <x:c t="n" s="0">
        <x:v>39.96998</x:v>
      </x:c>
      <x:c t="n" s="0">
        <x:v>39.90083</x:v>
      </x:c>
      <x:c t="n" s="0">
        <x:v>25.28675</x:v>
      </x:c>
      <x:c t="n" s="0">
        <x:v>19.47475</x:v>
      </x:c>
      <x:c t="n" s="0">
        <x:v>22.07618</x:v>
      </x:c>
      <x:c t="n" s="0">
        <x:v>12.2562</x:v>
      </x:c>
      <x:c t="n" s="0">
        <x:v>6.330543</x:v>
      </x:c>
      <x:c t="n" s="0">
        <x:v>7.150473</x:v>
      </x:c>
      <x:c t="n" s="0">
        <x:v>1.575866</x:v>
      </x:c>
      <x:c t="n" s="0">
        <x:v>-25.26884</x:v>
      </x:c>
      <x:c t="n" s="0">
        <x:v>-25.10538</x:v>
      </x:c>
      <x:c t="n" s="0">
        <x:v>-13.96334</x:v>
      </x:c>
      <x:c t="n" s="0">
        <x:v>-10.04889</x:v>
      </x:c>
      <x:c t="n" s="0">
        <x:v>-22.86223</x:v>
      </x:c>
      <x:c t="n" s="0">
        <x:v>-1.34236</x:v>
      </x:c>
      <x:c t="n" s="0">
        <x:v>-3.784131</x:v>
      </x:c>
      <x:c t="n" s="0">
        <x:v>22.69178</x:v>
      </x:c>
      <x:c t="n" s="0">
        <x:v>25.23642</x:v>
      </x:c>
      <x:c t="n" s="0">
        <x:v>22.86089</x:v>
      </x:c>
      <x:c t="n" s="0">
        <x:v>28.72999</x:v>
      </x:c>
      <x:c t="n" s="0">
        <x:v>31.25155</x:v>
      </x:c>
      <x:c t="n" s="0">
        <x:v>40.40851</x:v>
      </x:c>
      <x:c t="n" s="0">
        <x:v>35.11361</x:v>
      </x:c>
      <x:c t="n" s="0">
        <x:v>38.20934</x:v>
      </x:c>
      <x:c t="n" s="0">
        <x:v>38.74224</x:v>
      </x:c>
      <x:c t="n" s="0">
        <x:v>39.29064</x:v>
      </x:c>
      <x:c t="n" s="0">
        <x:v>47.98557</x:v>
      </x:c>
      <x:c t="n" s="0">
        <x:v>46.01977</x:v>
      </x:c>
      <x:c t="n" s="0">
        <x:v>44.81583</x:v>
      </x:c>
      <x:c t="n" s="0">
        <x:v>46.02907</x:v>
      </x:c>
      <x:c t="n" s="0">
        <x:v>51.23504</x:v>
      </x:c>
      <x:c t="n" s="0">
        <x:v>53.66296</x:v>
      </x:c>
      <x:c t="n" s="0">
        <x:v>51.95719</x:v>
      </x:c>
      <x:c t="n" s="0">
        <x:v>46.71688</x:v>
      </x:c>
      <x:c t="n" s="0">
        <x:v>47.33242</x:v>
      </x:c>
      <x:c t="n" s="0">
        <x:v>42.85143</x:v>
      </x:c>
      <x:c t="n" s="0">
        <x:v>37.61855</x:v>
      </x:c>
      <x:c t="n" s="0">
        <x:v>40.37971</x:v>
      </x:c>
      <x:c t="n" s="0">
        <x:v>25.29937</x:v>
      </x:c>
      <x:c t="n" s="0">
        <x:v>19.32793</x:v>
      </x:c>
      <x:c t="n" s="0">
        <x:v>20.85527</x:v>
      </x:c>
      <x:c t="n" s="0">
        <x:v>11.43252</x:v>
      </x:c>
      <x:c t="n" s="0">
        <x:v>5.584113</x:v>
      </x:c>
      <x:c t="n" s="0">
        <x:v>7.347494</x:v>
      </x:c>
      <x:c t="n" s="0">
        <x:v>2.710765</x:v>
      </x:c>
      <x:c t="str">
        <x:v>No</x:v>
      </x:c>
      <x:c t="str">
        <x:v>No</x:v>
      </x:c>
      <x:c t="str">
        <x:v/>
      </x:c>
    </x:row>
    <x:row r="2383">
      <x:c t="n" s="11">
        <x:v>2382</x:v>
      </x:c>
      <x:c t="str" s="11">
        <x:v/>
      </x:c>
      <x:c t="n" s="8">
        <x:v>43943.0641435185</x:v>
      </x:c>
      <x:c t="n" s="7">
        <x:v>43943.0641435185</x:v>
      </x:c>
      <x:c t="n" s="0">
        <x:v>57.8423</x:v>
      </x:c>
      <x:c t="n" s="0">
        <x:v>67.21099</x:v>
      </x:c>
      <x:c t="n" s="0">
        <x:v>68.08435</x:v>
      </x:c>
      <x:c t="n" s="0">
        <x:v>76.44836</x:v>
      </x:c>
      <x:c t="n" s="0">
        <x:v>-24.05254</x:v>
      </x:c>
      <x:c t="n" s="0">
        <x:v>-27.10544</x:v>
      </x:c>
      <x:c t="n" s="0">
        <x:v>-14.61858</x:v>
      </x:c>
      <x:c t="n" s="0">
        <x:v>-8.781594</x:v>
      </x:c>
      <x:c t="n" s="0">
        <x:v>-0.543598</x:v>
      </x:c>
      <x:c t="n" s="0">
        <x:v>-0.7100619</x:v>
      </x:c>
      <x:c t="n" s="0">
        <x:v>8.238595</x:v>
      </x:c>
      <x:c t="n" s="0">
        <x:v>19.46591</x:v>
      </x:c>
      <x:c t="n" s="0">
        <x:v>24.29192</x:v>
      </x:c>
      <x:c t="n" s="0">
        <x:v>25.13049</x:v>
      </x:c>
      <x:c t="n" s="0">
        <x:v>27.26647</x:v>
      </x:c>
      <x:c t="n" s="0">
        <x:v>32.19291</x:v>
      </x:c>
      <x:c t="n" s="0">
        <x:v>40.17702</x:v>
      </x:c>
      <x:c t="n" s="0">
        <x:v>36.16203</x:v>
      </x:c>
      <x:c t="n" s="0">
        <x:v>36.6207</x:v>
      </x:c>
      <x:c t="n" s="0">
        <x:v>39.10672</x:v>
      </x:c>
      <x:c t="n" s="0">
        <x:v>40.82076</x:v>
      </x:c>
      <x:c t="n" s="0">
        <x:v>48.15853</x:v>
      </x:c>
      <x:c t="n" s="0">
        <x:v>47.42445</x:v>
      </x:c>
      <x:c t="n" s="0">
        <x:v>45.48601</x:v>
      </x:c>
      <x:c t="n" s="0">
        <x:v>46.80896</x:v>
      </x:c>
      <x:c t="n" s="0">
        <x:v>51.26208</x:v>
      </x:c>
      <x:c t="n" s="0">
        <x:v>51.57406</x:v>
      </x:c>
      <x:c t="n" s="0">
        <x:v>49.70255</x:v>
      </x:c>
      <x:c t="n" s="0">
        <x:v>46.56559</x:v>
      </x:c>
      <x:c t="n" s="0">
        <x:v>45.30595</x:v>
      </x:c>
      <x:c t="n" s="0">
        <x:v>42.3611</x:v>
      </x:c>
      <x:c t="n" s="0">
        <x:v>39.94569</x:v>
      </x:c>
      <x:c t="n" s="0">
        <x:v>40.20609</x:v>
      </x:c>
      <x:c t="n" s="0">
        <x:v>25.18543</x:v>
      </x:c>
      <x:c t="n" s="0">
        <x:v>19.6249</x:v>
      </x:c>
      <x:c t="n" s="0">
        <x:v>21.98407</x:v>
      </x:c>
      <x:c t="n" s="0">
        <x:v>12.14333</x:v>
      </x:c>
      <x:c t="n" s="0">
        <x:v>6.346724</x:v>
      </x:c>
      <x:c t="n" s="0">
        <x:v>7.044447</x:v>
      </x:c>
      <x:c t="n" s="0">
        <x:v>1.572164</x:v>
      </x:c>
      <x:c t="n" s="0">
        <x:v>-27.57145</x:v>
      </x:c>
      <x:c t="n" s="0">
        <x:v>-25.10538</x:v>
      </x:c>
      <x:c t="n" s="0">
        <x:v>-13.96334</x:v>
      </x:c>
      <x:c t="n" s="0">
        <x:v>-10.04889</x:v>
      </x:c>
      <x:c t="n" s="0">
        <x:v>-22.86223</x:v>
      </x:c>
      <x:c t="n" s="0">
        <x:v>3.216542</x:v>
      </x:c>
      <x:c t="n" s="0">
        <x:v>-3.784131</x:v>
      </x:c>
      <x:c t="n" s="0">
        <x:v>22.69178</x:v>
      </x:c>
      <x:c t="n" s="0">
        <x:v>24.16456</x:v>
      </x:c>
      <x:c t="n" s="0">
        <x:v>22.86089</x:v>
      </x:c>
      <x:c t="n" s="0">
        <x:v>28.58365</x:v>
      </x:c>
      <x:c t="n" s="0">
        <x:v>31.25155</x:v>
      </x:c>
      <x:c t="n" s="0">
        <x:v>33.2219</x:v>
      </x:c>
      <x:c t="n" s="0">
        <x:v>37.26281</x:v>
      </x:c>
      <x:c t="n" s="0">
        <x:v>37.25234</x:v>
      </x:c>
      <x:c t="n" s="0">
        <x:v>41.16682</x:v>
      </x:c>
      <x:c t="n" s="0">
        <x:v>39.97989</x:v>
      </x:c>
      <x:c t="n" s="0">
        <x:v>50.40527</x:v>
      </x:c>
      <x:c t="n" s="0">
        <x:v>44.68788</x:v>
      </x:c>
      <x:c t="n" s="0">
        <x:v>43.46475</x:v>
      </x:c>
      <x:c t="n" s="0">
        <x:v>49.05985</x:v>
      </x:c>
      <x:c t="n" s="0">
        <x:v>52.43935</x:v>
      </x:c>
      <x:c t="n" s="0">
        <x:v>50.82302</x:v>
      </x:c>
      <x:c t="n" s="0">
        <x:v>47.12957</x:v>
      </x:c>
      <x:c t="n" s="0">
        <x:v>46.59242</x:v>
      </x:c>
      <x:c t="n" s="0">
        <x:v>46.41887</x:v>
      </x:c>
      <x:c t="n" s="0">
        <x:v>43.6738</x:v>
      </x:c>
      <x:c t="n" s="0">
        <x:v>40.7167</x:v>
      </x:c>
      <x:c t="n" s="0">
        <x:v>41.25065</x:v>
      </x:c>
      <x:c t="n" s="0">
        <x:v>23.40517</x:v>
      </x:c>
      <x:c t="n" s="0">
        <x:v>19.54481</x:v>
      </x:c>
      <x:c t="n" s="0">
        <x:v>20.96451</x:v>
      </x:c>
      <x:c t="n" s="0">
        <x:v>11.63298</x:v>
      </x:c>
      <x:c t="n" s="0">
        <x:v>7.646976</x:v>
      </x:c>
      <x:c t="n" s="0">
        <x:v>6.768072</x:v>
      </x:c>
      <x:c t="n" s="0">
        <x:v>1.267223</x:v>
      </x:c>
      <x:c t="str">
        <x:v>No</x:v>
      </x:c>
      <x:c t="str">
        <x:v>No</x:v>
      </x:c>
      <x:c t="str">
        <x:v/>
      </x:c>
    </x:row>
    <x:row r="2384">
      <x:c t="n" s="11">
        <x:v>2383</x:v>
      </x:c>
      <x:c t="str" s="11">
        <x:v/>
      </x:c>
      <x:c t="n" s="8">
        <x:v>43943.0641435185</x:v>
      </x:c>
      <x:c t="n" s="7">
        <x:v>43943.0641435185</x:v>
      </x:c>
      <x:c t="n" s="0">
        <x:v>58.25195</x:v>
      </x:c>
      <x:c t="n" s="0">
        <x:v>65.34013</x:v>
      </x:c>
      <x:c t="n" s="0">
        <x:v>66.42985</x:v>
      </x:c>
      <x:c t="n" s="0">
        <x:v>75.31256</x:v>
      </x:c>
      <x:c t="n" s="0">
        <x:v>-24.49217</x:v>
      </x:c>
      <x:c t="n" s="0">
        <x:v>-26.75043</x:v>
      </x:c>
      <x:c t="n" s="0">
        <x:v>-14.5166</x:v>
      </x:c>
      <x:c t="n" s="0">
        <x:v>-8.945095</x:v>
      </x:c>
      <x:c t="n" s="0">
        <x:v>-1.22455</x:v>
      </x:c>
      <x:c t="n" s="0">
        <x:v>0.4047975</x:v>
      </x:c>
      <x:c t="n" s="0">
        <x:v>7.59964</x:v>
      </x:c>
      <x:c t="n" s="0">
        <x:v>20.06253</x:v>
      </x:c>
      <x:c t="n" s="0">
        <x:v>24.27356</x:v>
      </x:c>
      <x:c t="n" s="0">
        <x:v>25.07599</x:v>
      </x:c>
      <x:c t="n" s="0">
        <x:v>27.47614</x:v>
      </x:c>
      <x:c t="n" s="0">
        <x:v>32.17157</x:v>
      </x:c>
      <x:c t="n" s="0">
        <x:v>39.63885</x:v>
      </x:c>
      <x:c t="n" s="0">
        <x:v>36.52098</x:v>
      </x:c>
      <x:c t="n" s="0">
        <x:v>36.65953</x:v>
      </x:c>
      <x:c t="n" s="0">
        <x:v>39.24167</x:v>
      </x:c>
      <x:c t="n" s="0">
        <x:v>40.66731</x:v>
      </x:c>
      <x:c t="n" s="0">
        <x:v>48.82361</x:v>
      </x:c>
      <x:c t="n" s="0">
        <x:v>47.24455</x:v>
      </x:c>
      <x:c t="n" s="0">
        <x:v>45.03218</x:v>
      </x:c>
      <x:c t="n" s="0">
        <x:v>47.78645</x:v>
      </x:c>
      <x:c t="n" s="0">
        <x:v>51.04836</x:v>
      </x:c>
      <x:c t="n" s="0">
        <x:v>51.45159</x:v>
      </x:c>
      <x:c t="n" s="0">
        <x:v>49.73736</x:v>
      </x:c>
      <x:c t="n" s="0">
        <x:v>46.70321</x:v>
      </x:c>
      <x:c t="n" s="0">
        <x:v>45.52744</x:v>
      </x:c>
      <x:c t="n" s="0">
        <x:v>42.11949</x:v>
      </x:c>
      <x:c t="n" s="0">
        <x:v>39.91343</x:v>
      </x:c>
      <x:c t="n" s="0">
        <x:v>40.34378</x:v>
      </x:c>
      <x:c t="n" s="0">
        <x:v>24.88529</x:v>
      </x:c>
      <x:c t="n" s="0">
        <x:v>19.31873</x:v>
      </x:c>
      <x:c t="n" s="0">
        <x:v>21.66021</x:v>
      </x:c>
      <x:c t="n" s="0">
        <x:v>11.89231</x:v>
      </x:c>
      <x:c t="n" s="0">
        <x:v>6.473866</x:v>
      </x:c>
      <x:c t="n" s="0">
        <x:v>7.29011</x:v>
      </x:c>
      <x:c t="n" s="0">
        <x:v>1.519769</x:v>
      </x:c>
      <x:c t="n" s="0">
        <x:v>-28.724</x:v>
      </x:c>
      <x:c t="n" s="0">
        <x:v>-25.10538</x:v>
      </x:c>
      <x:c t="n" s="0">
        <x:v>-14.23763</x:v>
      </x:c>
      <x:c t="n" s="0">
        <x:v>-8.828073</x:v>
      </x:c>
      <x:c t="n" s="0">
        <x:v>-22.86223</x:v>
      </x:c>
      <x:c t="n" s="0">
        <x:v>4.068218</x:v>
      </x:c>
      <x:c t="n" s="0">
        <x:v>-3.784131</x:v>
      </x:c>
      <x:c t="n" s="0">
        <x:v>22.3824</x:v>
      </x:c>
      <x:c t="n" s="0">
        <x:v>25.8431</x:v>
      </x:c>
      <x:c t="n" s="0">
        <x:v>26.43868</x:v>
      </x:c>
      <x:c t="n" s="0">
        <x:v>28.53376</x:v>
      </x:c>
      <x:c t="n" s="0">
        <x:v>32.42891</x:v>
      </x:c>
      <x:c t="n" s="0">
        <x:v>35.71529</x:v>
      </x:c>
      <x:c t="n" s="0">
        <x:v>38.1767</x:v>
      </x:c>
      <x:c t="n" s="0">
        <x:v>35.83861</x:v>
      </x:c>
      <x:c t="n" s="0">
        <x:v>37.9911</x:v>
      </x:c>
      <x:c t="n" s="0">
        <x:v>38.20353</x:v>
      </x:c>
      <x:c t="n" s="0">
        <x:v>50.39183</x:v>
      </x:c>
      <x:c t="n" s="0">
        <x:v>48.85736</x:v>
      </x:c>
      <x:c t="n" s="0">
        <x:v>41.94688</x:v>
      </x:c>
      <x:c t="n" s="0">
        <x:v>50.00241</x:v>
      </x:c>
      <x:c t="n" s="0">
        <x:v>51.47273</x:v>
      </x:c>
      <x:c t="n" s="0">
        <x:v>52.05521</x:v>
      </x:c>
      <x:c t="n" s="0">
        <x:v>49.47363</x:v>
      </x:c>
      <x:c t="n" s="0">
        <x:v>47.90931</x:v>
      </x:c>
      <x:c t="n" s="0">
        <x:v>45.28108</x:v>
      </x:c>
      <x:c t="n" s="0">
        <x:v>39.25449</x:v>
      </x:c>
      <x:c t="n" s="0">
        <x:v>40.37309</x:v>
      </x:c>
      <x:c t="n" s="0">
        <x:v>41.9066</x:v>
      </x:c>
      <x:c t="n" s="0">
        <x:v>21.59092</x:v>
      </x:c>
      <x:c t="n" s="0">
        <x:v>16.73996</x:v>
      </x:c>
      <x:c t="n" s="0">
        <x:v>20.01393</x:v>
      </x:c>
      <x:c t="n" s="0">
        <x:v>11.95066</x:v>
      </x:c>
      <x:c t="n" s="0">
        <x:v>5.796278</x:v>
      </x:c>
      <x:c t="n" s="0">
        <x:v>8.387909</x:v>
      </x:c>
      <x:c t="n" s="0">
        <x:v>1.358213</x:v>
      </x:c>
      <x:c t="str">
        <x:v>No</x:v>
      </x:c>
      <x:c t="str">
        <x:v>No</x:v>
      </x:c>
      <x:c t="str">
        <x:v/>
      </x:c>
    </x:row>
    <x:row r="2385">
      <x:c t="n" s="11">
        <x:v>2384</x:v>
      </x:c>
      <x:c t="str" s="11">
        <x:v/>
      </x:c>
      <x:c t="n" s="8">
        <x:v>43943.0641435185</x:v>
      </x:c>
      <x:c t="n" s="7">
        <x:v>43943.0641435185</x:v>
      </x:c>
      <x:c t="n" s="0">
        <x:v>59.68925</x:v>
      </x:c>
      <x:c t="n" s="0">
        <x:v>68.00281</x:v>
      </x:c>
      <x:c t="n" s="0">
        <x:v>68.71077</x:v>
      </x:c>
      <x:c t="n" s="0">
        <x:v>75.24117</x:v>
      </x:c>
      <x:c t="n" s="0">
        <x:v>-24.90653</x:v>
      </x:c>
      <x:c t="n" s="0">
        <x:v>-26.46852</x:v>
      </x:c>
      <x:c t="n" s="0">
        <x:v>-14.58682</x:v>
      </x:c>
      <x:c t="n" s="0">
        <x:v>-8.542642</x:v>
      </x:c>
      <x:c t="n" s="0">
        <x:v>-1.904764</x:v>
      </x:c>
      <x:c t="n" s="0">
        <x:v>1.172493</x:v>
      </x:c>
      <x:c t="n" s="0">
        <x:v>6.967987</x:v>
      </x:c>
      <x:c t="n" s="0">
        <x:v>20.48854</x:v>
      </x:c>
      <x:c t="n" s="0">
        <x:v>25.18579</x:v>
      </x:c>
      <x:c t="n" s="0">
        <x:v>25.57235</x:v>
      </x:c>
      <x:c t="n" s="0">
        <x:v>27.64752</x:v>
      </x:c>
      <x:c t="n" s="0">
        <x:v>32.21011</x:v>
      </x:c>
      <x:c t="n" s="0">
        <x:v>39.54504</x:v>
      </x:c>
      <x:c t="n" s="0">
        <x:v>36.81614</x:v>
      </x:c>
      <x:c t="n" s="0">
        <x:v>36.16267</x:v>
      </x:c>
      <x:c t="n" s="0">
        <x:v>39.07947</x:v>
      </x:c>
      <x:c t="n" s="0">
        <x:v>40.19068</x:v>
      </x:c>
      <x:c t="n" s="0">
        <x:v>48.54107</x:v>
      </x:c>
      <x:c t="n" s="0">
        <x:v>47.44015</x:v>
      </x:c>
      <x:c t="n" s="0">
        <x:v>45.10855</x:v>
      </x:c>
      <x:c t="n" s="0">
        <x:v>47.56896</x:v>
      </x:c>
      <x:c t="n" s="0">
        <x:v>51.5126</x:v>
      </x:c>
      <x:c t="n" s="0">
        <x:v>51.32262</x:v>
      </x:c>
      <x:c t="n" s="0">
        <x:v>49.44559</x:v>
      </x:c>
      <x:c t="n" s="0">
        <x:v>46.87784</x:v>
      </x:c>
      <x:c t="n" s="0">
        <x:v>45.25997</x:v>
      </x:c>
      <x:c t="n" s="0">
        <x:v>41.92036</x:v>
      </x:c>
      <x:c t="n" s="0">
        <x:v>40.03798</x:v>
      </x:c>
      <x:c t="n" s="0">
        <x:v>40.56937</x:v>
      </x:c>
      <x:c t="n" s="0">
        <x:v>24.62481</x:v>
      </x:c>
      <x:c t="n" s="0">
        <x:v>19.44226</x:v>
      </x:c>
      <x:c t="n" s="0">
        <x:v>21.58583</x:v>
      </x:c>
      <x:c t="n" s="0">
        <x:v>11.91932</x:v>
      </x:c>
      <x:c t="n" s="0">
        <x:v>6.278031</x:v>
      </x:c>
      <x:c t="n" s="0">
        <x:v>7.17998</x:v>
      </x:c>
      <x:c t="n" s="0">
        <x:v>1.519717</x:v>
      </x:c>
      <x:c t="n" s="0">
        <x:v>-28.724</x:v>
      </x:c>
      <x:c t="n" s="0">
        <x:v>-25.10538</x:v>
      </x:c>
      <x:c t="n" s="0">
        <x:v>-15.18283</x:v>
      </x:c>
      <x:c t="n" s="0">
        <x:v>-6.434699</x:v>
      </x:c>
      <x:c t="n" s="0">
        <x:v>-22.86223</x:v>
      </x:c>
      <x:c t="n" s="0">
        <x:v>4.068218</x:v>
      </x:c>
      <x:c t="n" s="0">
        <x:v>-3.784131</x:v>
      </x:c>
      <x:c t="n" s="0">
        <x:v>22.3824</x:v>
      </x:c>
      <x:c t="n" s="0">
        <x:v>28.76943</x:v>
      </x:c>
      <x:c t="n" s="0">
        <x:v>27.69917</x:v>
      </x:c>
      <x:c t="n" s="0">
        <x:v>28.53376</x:v>
      </x:c>
      <x:c t="n" s="0">
        <x:v>32.42891</x:v>
      </x:c>
      <x:c t="n" s="0">
        <x:v>39.35217</x:v>
      </x:c>
      <x:c t="n" s="0">
        <x:v>38.26395</x:v>
      </x:c>
      <x:c t="n" s="0">
        <x:v>28.55943</x:v>
      </x:c>
      <x:c t="n" s="0">
        <x:v>39.87375</x:v>
      </x:c>
      <x:c t="n" s="0">
        <x:v>33.76121</x:v>
      </x:c>
      <x:c t="n" s="0">
        <x:v>45.35013</x:v>
      </x:c>
      <x:c t="n" s="0">
        <x:v>46.04189</x:v>
      </x:c>
      <x:c t="n" s="0">
        <x:v>46.36098</x:v>
      </x:c>
      <x:c t="n" s="0">
        <x:v>45.0631</x:v>
      </x:c>
      <x:c t="n" s="0">
        <x:v>52.59385</x:v>
      </x:c>
      <x:c t="n" s="0">
        <x:v>48.2065</x:v>
      </x:c>
      <x:c t="n" s="0">
        <x:v>46.32066</x:v>
      </x:c>
      <x:c t="n" s="0">
        <x:v>47.56033</x:v>
      </x:c>
      <x:c t="n" s="0">
        <x:v>44.34696</x:v>
      </x:c>
      <x:c t="n" s="0">
        <x:v>40.83367</x:v>
      </x:c>
      <x:c t="n" s="0">
        <x:v>39.94813</x:v>
      </x:c>
      <x:c t="n" s="0">
        <x:v>40.31449</x:v>
      </x:c>
      <x:c t="n" s="0">
        <x:v>25.72991</x:v>
      </x:c>
      <x:c t="n" s="0">
        <x:v>20.43202</x:v>
      </x:c>
      <x:c t="n" s="0">
        <x:v>21.55457</x:v>
      </x:c>
      <x:c t="n" s="0">
        <x:v>10.74512</x:v>
      </x:c>
      <x:c t="n" s="0">
        <x:v>4.738742</x:v>
      </x:c>
      <x:c t="n" s="0">
        <x:v>6.598401</x:v>
      </x:c>
      <x:c t="n" s="0">
        <x:v>1.891879</x:v>
      </x:c>
      <x:c t="str">
        <x:v>No</x:v>
      </x:c>
      <x:c t="str">
        <x:v>No</x:v>
      </x:c>
      <x:c t="str">
        <x:v/>
      </x:c>
    </x:row>
    <x:row r="2386">
      <x:c t="n" s="11">
        <x:v>2385</x:v>
      </x:c>
      <x:c t="str" s="11">
        <x:v/>
      </x:c>
      <x:c t="n" s="8">
        <x:v>43943.0641435185</x:v>
      </x:c>
      <x:c t="n" s="7">
        <x:v>43943.0641435185</x:v>
      </x:c>
      <x:c t="n" s="0">
        <x:v>58.76555</x:v>
      </x:c>
      <x:c t="n" s="0">
        <x:v>67.21099</x:v>
      </x:c>
      <x:c t="n" s="0">
        <x:v>68.37729</x:v>
      </x:c>
      <x:c t="n" s="0">
        <x:v>76.97801</x:v>
      </x:c>
      <x:c t="n" s="0">
        <x:v>-25.29463</x:v>
      </x:c>
      <x:c t="n" s="0">
        <x:v>-26.24174</x:v>
      </x:c>
      <x:c t="n" s="0">
        <x:v>-14.66895</x:v>
      </x:c>
      <x:c t="n" s="0">
        <x:v>-8.1636</x:v>
      </x:c>
      <x:c t="n" s="0">
        <x:v>-2.584116</x:v>
      </x:c>
      <x:c t="n" s="0">
        <x:v>1.735343</x:v>
      </x:c>
      <x:c t="n" s="0">
        <x:v>6.643622</x:v>
      </x:c>
      <x:c t="n" s="0">
        <x:v>20.62198</x:v>
      </x:c>
      <x:c t="n" s="0">
        <x:v>25.93095</x:v>
      </x:c>
      <x:c t="n" s="0">
        <x:v>25.95552</x:v>
      </x:c>
      <x:c t="n" s="0">
        <x:v>27.78872</x:v>
      </x:c>
      <x:c t="n" s="0">
        <x:v>32.24274</x:v>
      </x:c>
      <x:c t="n" s="0">
        <x:v>39.51742</x:v>
      </x:c>
      <x:c t="n" s="0">
        <x:v>37.06237</x:v>
      </x:c>
      <x:c t="n" s="0">
        <x:v>35.54393</x:v>
      </x:c>
      <x:c t="n" s="0">
        <x:v>39.40152</x:v>
      </x:c>
      <x:c t="n" s="0">
        <x:v>39.99865</x:v>
      </x:c>
      <x:c t="n" s="0">
        <x:v>47.96152</x:v>
      </x:c>
      <x:c t="n" s="0">
        <x:v>47.16013</x:v>
      </x:c>
      <x:c t="n" s="0">
        <x:v>44.89826</x:v>
      </x:c>
      <x:c t="n" s="0">
        <x:v>47.44533</x:v>
      </x:c>
      <x:c t="n" s="0">
        <x:v>51.07369</x:v>
      </x:c>
      <x:c t="n" s="0">
        <x:v>51.27464</x:v>
      </x:c>
      <x:c t="n" s="0">
        <x:v>49.13925</x:v>
      </x:c>
      <x:c t="n" s="0">
        <x:v>47.13102</x:v>
      </x:c>
      <x:c t="n" s="0">
        <x:v>45.3711</x:v>
      </x:c>
      <x:c t="n" s="0">
        <x:v>41.80442</x:v>
      </x:c>
      <x:c t="n" s="0">
        <x:v>40.35776</x:v>
      </x:c>
      <x:c t="n" s="0">
        <x:v>40.60114</x:v>
      </x:c>
      <x:c t="n" s="0">
        <x:v>24.80624</x:v>
      </x:c>
      <x:c t="n" s="0">
        <x:v>19.39938</x:v>
      </x:c>
      <x:c t="n" s="0">
        <x:v>21.71492</x:v>
      </x:c>
      <x:c t="n" s="0">
        <x:v>11.74536</x:v>
      </x:c>
      <x:c t="n" s="0">
        <x:v>6.107055</x:v>
      </x:c>
      <x:c t="n" s="0">
        <x:v>7.076155</x:v>
      </x:c>
      <x:c t="n" s="0">
        <x:v>1.558977</x:v>
      </x:c>
      <x:c t="n" s="0">
        <x:v>-28.724</x:v>
      </x:c>
      <x:c t="n" s="0">
        <x:v>-25.10538</x:v>
      </x:c>
      <x:c t="n" s="0">
        <x:v>-15.18283</x:v>
      </x:c>
      <x:c t="n" s="0">
        <x:v>-6.434699</x:v>
      </x:c>
      <x:c t="n" s="0">
        <x:v>-22.86223</x:v>
      </x:c>
      <x:c t="n" s="0">
        <x:v>4.068218</x:v>
      </x:c>
      <x:c t="n" s="0">
        <x:v>7.308525</x:v>
      </x:c>
      <x:c t="n" s="0">
        <x:v>19.30529</x:v>
      </x:c>
      <x:c t="n" s="0">
        <x:v>28.76943</x:v>
      </x:c>
      <x:c t="n" s="0">
        <x:v>27.69917</x:v>
      </x:c>
      <x:c t="n" s="0">
        <x:v>30.43642</x:v>
      </x:c>
      <x:c t="n" s="0">
        <x:v>32.42891</x:v>
      </x:c>
      <x:c t="n" s="0">
        <x:v>39.35217</x:v>
      </x:c>
      <x:c t="n" s="0">
        <x:v>38.27628</x:v>
      </x:c>
      <x:c t="n" s="0">
        <x:v>21.40296</x:v>
      </x:c>
      <x:c t="n" s="0">
        <x:v>39.92332</x:v>
      </x:c>
      <x:c t="n" s="0">
        <x:v>40.12916</x:v>
      </x:c>
      <x:c t="n" s="0">
        <x:v>34.93309</x:v>
      </x:c>
      <x:c t="n" s="0">
        <x:v>43.58085</x:v>
      </x:c>
      <x:c t="n" s="0">
        <x:v>42.72595</x:v>
      </x:c>
      <x:c t="n" s="0">
        <x:v>48.99244</x:v>
      </x:c>
      <x:c t="n" s="0">
        <x:v>49.52925</x:v>
      </x:c>
      <x:c t="n" s="0">
        <x:v>51.69163</x:v>
      </x:c>
      <x:c t="n" s="0">
        <x:v>49.54196</x:v>
      </x:c>
      <x:c t="n" s="0">
        <x:v>48.00072</x:v>
      </x:c>
      <x:c t="n" s="0">
        <x:v>46.21619</x:v>
      </x:c>
      <x:c t="n" s="0">
        <x:v>40.44162</x:v>
      </x:c>
      <x:c t="n" s="0">
        <x:v>42.07864</x:v>
      </x:c>
      <x:c t="n" s="0">
        <x:v>40.88147</x:v>
      </x:c>
      <x:c t="n" s="0">
        <x:v>23.13728</x:v>
      </x:c>
      <x:c t="n" s="0">
        <x:v>19.7237</x:v>
      </x:c>
      <x:c t="n" s="0">
        <x:v>22.03739</x:v>
      </x:c>
      <x:c t="n" s="0">
        <x:v>9.939548</x:v>
      </x:c>
      <x:c t="n" s="0">
        <x:v>5.493162</x:v>
      </x:c>
      <x:c t="n" s="0">
        <x:v>6.227161</x:v>
      </x:c>
      <x:c t="n" s="0">
        <x:v>1.550721</x:v>
      </x:c>
      <x:c t="str">
        <x:v>No</x:v>
      </x:c>
      <x:c t="str">
        <x:v>No</x:v>
      </x:c>
      <x:c t="str">
        <x:v/>
      </x:c>
    </x:row>
    <x:row r="2387">
      <x:c t="n" s="11">
        <x:v>2386</x:v>
      </x:c>
      <x:c t="str" s="11">
        <x:v/>
      </x:c>
      <x:c t="n" s="8">
        <x:v>43943.0641435185</x:v>
      </x:c>
      <x:c t="n" s="7">
        <x:v>43943.0641435185</x:v>
      </x:c>
      <x:c t="n" s="0">
        <x:v>58.31761</x:v>
      </x:c>
      <x:c t="n" s="0">
        <x:v>66.2419</x:v>
      </x:c>
      <x:c t="n" s="0">
        <x:v>69.22471</x:v>
      </x:c>
      <x:c t="n" s="0">
        <x:v>77.3626</x:v>
      </x:c>
      <x:c t="n" s="0">
        <x:v>-25.74696</x:v>
      </x:c>
      <x:c t="n" s="0">
        <x:v>-25.89295</x:v>
      </x:c>
      <x:c t="n" s="0">
        <x:v>-14.74032</x:v>
      </x:c>
      <x:c t="n" s="0">
        <x:v>-7.864175</x:v>
      </x:c>
      <x:c t="n" s="0">
        <x:v>-2.959765</x:v>
      </x:c>
      <x:c t="n" s="0">
        <x:v>2.164287</x:v>
      </x:c>
      <x:c t="n" s="0">
        <x:v>7.129163</x:v>
      </x:c>
      <x:c t="n" s="0">
        <x:v>20.14088</x:v>
      </x:c>
      <x:c t="n" s="0">
        <x:v>26.47958</x:v>
      </x:c>
      <x:c t="n" s="0">
        <x:v>25.81612</x:v>
      </x:c>
      <x:c t="n" s="0">
        <x:v>29.13684</x:v>
      </x:c>
      <x:c t="n" s="0">
        <x:v>32.59921</x:v>
      </x:c>
      <x:c t="n" s="0">
        <x:v>41.19077</x:v>
      </x:c>
      <x:c t="n" s="0">
        <x:v>37.1757</x:v>
      </x:c>
      <x:c t="n" s="0">
        <x:v>34.87008</x:v>
      </x:c>
      <x:c t="n" s="0">
        <x:v>39.22758</x:v>
      </x:c>
      <x:c t="n" s="0">
        <x:v>39.64938</x:v>
      </x:c>
      <x:c t="n" s="0">
        <x:v>47.35683</x:v>
      </x:c>
      <x:c t="n" s="0">
        <x:v>47.13986</x:v>
      </x:c>
      <x:c t="n" s="0">
        <x:v>45.51266</x:v>
      </x:c>
      <x:c t="n" s="0">
        <x:v>47.84746</x:v>
      </x:c>
      <x:c t="n" s="0">
        <x:v>50.90739</x:v>
      </x:c>
      <x:c t="n" s="0">
        <x:v>51.27242</x:v>
      </x:c>
      <x:c t="n" s="0">
        <x:v>49.60782</x:v>
      </x:c>
      <x:c t="n" s="0">
        <x:v>47.37239</x:v>
      </x:c>
      <x:c t="n" s="0">
        <x:v>45.49254</x:v>
      </x:c>
      <x:c t="n" s="0">
        <x:v>41.78697</x:v>
      </x:c>
      <x:c t="n" s="0">
        <x:v>40.41175</x:v>
      </x:c>
      <x:c t="n" s="0">
        <x:v>40.35178</x:v>
      </x:c>
      <x:c t="n" s="0">
        <x:v>24.93697</x:v>
      </x:c>
      <x:c t="n" s="0">
        <x:v>19.62719</x:v>
      </x:c>
      <x:c t="n" s="0">
        <x:v>21.66714</x:v>
      </x:c>
      <x:c t="n" s="0">
        <x:v>11.55695</x:v>
      </x:c>
      <x:c t="n" s="0">
        <x:v>5.995576</x:v>
      </x:c>
      <x:c t="n" s="0">
        <x:v>7.015191</x:v>
      </x:c>
      <x:c t="n" s="0">
        <x:v>1.52905</x:v>
      </x:c>
      <x:c t="n" s="0">
        <x:v>-30.06697</x:v>
      </x:c>
      <x:c t="n" s="0">
        <x:v>-23.78088</x:v>
      </x:c>
      <x:c t="n" s="0">
        <x:v>-15.18283</x:v>
      </x:c>
      <x:c t="n" s="0">
        <x:v>-6.434699</x:v>
      </x:c>
      <x:c t="n" s="0">
        <x:v>-4.001561</x:v>
      </x:c>
      <x:c t="n" s="0">
        <x:v>4.068218</x:v>
      </x:c>
      <x:c t="n" s="0">
        <x:v>9.221209</x:v>
      </x:c>
      <x:c t="n" s="0">
        <x:v>15.11908</x:v>
      </x:c>
      <x:c t="n" s="0">
        <x:v>29.00986</x:v>
      </x:c>
      <x:c t="n" s="0">
        <x:v>20.69669</x:v>
      </x:c>
      <x:c t="n" s="0">
        <x:v>33.584</x:v>
      </x:c>
      <x:c t="n" s="0">
        <x:v>35.15791</x:v>
      </x:c>
      <x:c t="n" s="0">
        <x:v>47.61099</x:v>
      </x:c>
      <x:c t="n" s="0">
        <x:v>37.48708</x:v>
      </x:c>
      <x:c t="n" s="0">
        <x:v>19.47894</x:v>
      </x:c>
      <x:c t="n" s="0">
        <x:v>38.86523</x:v>
      </x:c>
      <x:c t="n" s="0">
        <x:v>34.28517</x:v>
      </x:c>
      <x:c t="n" s="0">
        <x:v>40.64001</x:v>
      </x:c>
      <x:c t="n" s="0">
        <x:v>49.37579</x:v>
      </x:c>
      <x:c t="n" s="0">
        <x:v>48.51424</x:v>
      </x:c>
      <x:c t="n" s="0">
        <x:v>48.89421</x:v>
      </x:c>
      <x:c t="n" s="0">
        <x:v>48.55093</x:v>
      </x:c>
      <x:c t="n" s="0">
        <x:v>50.42771</x:v>
      </x:c>
      <x:c t="n" s="0">
        <x:v>50.76823</x:v>
      </x:c>
      <x:c t="n" s="0">
        <x:v>47.98492</x:v>
      </x:c>
      <x:c t="n" s="0">
        <x:v>44.80521</x:v>
      </x:c>
      <x:c t="n" s="0">
        <x:v>42.83983</x:v>
      </x:c>
      <x:c t="n" s="0">
        <x:v>39.8734</x:v>
      </x:c>
      <x:c t="n" s="0">
        <x:v>39.81701</x:v>
      </x:c>
      <x:c t="n" s="0">
        <x:v>25.33372</x:v>
      </x:c>
      <x:c t="n" s="0">
        <x:v>20.5159</x:v>
      </x:c>
      <x:c t="n" s="0">
        <x:v>21.5832</x:v>
      </x:c>
      <x:c t="n" s="0">
        <x:v>9.826308</x:v>
      </x:c>
      <x:c t="n" s="0">
        <x:v>4.352696</x:v>
      </x:c>
      <x:c t="n" s="0">
        <x:v>6.460049</x:v>
      </x:c>
      <x:c t="n" s="0">
        <x:v>1.5023</x:v>
      </x:c>
      <x:c t="str">
        <x:v>No</x:v>
      </x:c>
      <x:c t="str">
        <x:v>No</x:v>
      </x:c>
      <x:c t="str">
        <x:v/>
      </x:c>
    </x:row>
    <x:row r="2388">
      <x:c t="n" s="11">
        <x:v>2387</x:v>
      </x:c>
      <x:c t="str" s="11">
        <x:v/>
      </x:c>
      <x:c t="n" s="8">
        <x:v>43943.0641435185</x:v>
      </x:c>
      <x:c t="n" s="7">
        <x:v>43943.0641435185</x:v>
      </x:c>
      <x:c t="n" s="0">
        <x:v>57.38128</x:v>
      </x:c>
      <x:c t="n" s="0">
        <x:v>66.50519</x:v>
      </x:c>
      <x:c t="n" s="0">
        <x:v>68.17643</x:v>
      </x:c>
      <x:c t="n" s="0">
        <x:v>74.367</x:v>
      </x:c>
      <x:c t="n" s="0">
        <x:v>-26.26908</x:v>
      </x:c>
      <x:c t="n" s="0">
        <x:v>-25.47834</x:v>
      </x:c>
      <x:c t="n" s="0">
        <x:v>-14.80223</x:v>
      </x:c>
      <x:c t="n" s="0">
        <x:v>-7.623849</x:v>
      </x:c>
      <x:c t="n" s="0">
        <x:v>-3.025146</x:v>
      </x:c>
      <x:c t="n" s="0">
        <x:v>2.499805</x:v>
      </x:c>
      <x:c t="n" s="0">
        <x:v>7.504767</x:v>
      </x:c>
      <x:c t="n" s="0">
        <x:v>19.68309</x:v>
      </x:c>
      <x:c t="n" s="0">
        <x:v>27.22577</x:v>
      </x:c>
      <x:c t="n" s="0">
        <x:v>25.22714</x:v>
      </x:c>
      <x:c t="n" s="0">
        <x:v>30.14215</x:v>
      </x:c>
      <x:c t="n" s="0">
        <x:v>33.14794</x:v>
      </x:c>
      <x:c t="n" s="0">
        <x:v>43.15531</x:v>
      </x:c>
      <x:c t="n" s="0">
        <x:v>37.22257</x:v>
      </x:c>
      <x:c t="n" s="0">
        <x:v>34.22647</x:v>
      </x:c>
      <x:c t="n" s="0">
        <x:v>39.34331</x:v>
      </x:c>
      <x:c t="n" s="0">
        <x:v>39.57896</x:v>
      </x:c>
      <x:c t="n" s="0">
        <x:v>46.80718</x:v>
      </x:c>
      <x:c t="n" s="0">
        <x:v>47.28923</x:v>
      </x:c>
      <x:c t="n" s="0">
        <x:v>45.52045</x:v>
      </x:c>
      <x:c t="n" s="0">
        <x:v>48.61669</x:v>
      </x:c>
      <x:c t="n" s="0">
        <x:v>50.87412</x:v>
      </x:c>
      <x:c t="n" s="0">
        <x:v>51.1573</x:v>
      </x:c>
      <x:c t="n" s="0">
        <x:v>49.46089</x:v>
      </x:c>
      <x:c t="n" s="0">
        <x:v>47.32465</x:v>
      </x:c>
      <x:c t="n" s="0">
        <x:v>45.57354</x:v>
      </x:c>
      <x:c t="n" s="0">
        <x:v>41.89484</x:v>
      </x:c>
      <x:c t="n" s="0">
        <x:v>40.65542</x:v>
      </x:c>
      <x:c t="n" s="0">
        <x:v>40.31023</x:v>
      </x:c>
      <x:c t="n" s="0">
        <x:v>24.93689</x:v>
      </x:c>
      <x:c t="n" s="0">
        <x:v>19.49558</x:v>
      </x:c>
      <x:c t="n" s="0">
        <x:v>21.54032</x:v>
      </x:c>
      <x:c t="n" s="0">
        <x:v>11.40044</x:v>
      </x:c>
      <x:c t="n" s="0">
        <x:v>5.912131</x:v>
      </x:c>
      <x:c t="n" s="0">
        <x:v>6.976693</x:v>
      </x:c>
      <x:c t="n" s="0">
        <x:v>1.67903</x:v>
      </x:c>
      <x:c t="n" s="0">
        <x:v>-30.06697</x:v>
      </x:c>
      <x:c t="n" s="0">
        <x:v>-23.62079</x:v>
      </x:c>
      <x:c t="n" s="0">
        <x:v>-15.18283</x:v>
      </x:c>
      <x:c t="n" s="0">
        <x:v>-6.434699</x:v>
      </x:c>
      <x:c t="n" s="0">
        <x:v>-3.428704</x:v>
      </x:c>
      <x:c t="n" s="0">
        <x:v>3.606836</x:v>
      </x:c>
      <x:c t="n" s="0">
        <x:v>9.221209</x:v>
      </x:c>
      <x:c t="n" s="0">
        <x:v>15.11908</x:v>
      </x:c>
      <x:c t="n" s="0">
        <x:v>30.39919</x:v>
      </x:c>
      <x:c t="n" s="0">
        <x:v>16.99553</x:v>
      </x:c>
      <x:c t="n" s="0">
        <x:v>33.584</x:v>
      </x:c>
      <x:c t="n" s="0">
        <x:v>35.43812</x:v>
      </x:c>
      <x:c t="n" s="0">
        <x:v>48.10909</x:v>
      </x:c>
      <x:c t="n" s="0">
        <x:v>37.56373</x:v>
      </x:c>
      <x:c t="n" s="0">
        <x:v>22.75919</x:v>
      </x:c>
      <x:c t="n" s="0">
        <x:v>40.09678</x:v>
      </x:c>
      <x:c t="n" s="0">
        <x:v>39.44823</x:v>
      </x:c>
      <x:c t="n" s="0">
        <x:v>40.53804</x:v>
      </x:c>
      <x:c t="n" s="0">
        <x:v>45.07814</x:v>
      </x:c>
      <x:c t="n" s="0">
        <x:v>43.91245</x:v>
      </x:c>
      <x:c t="n" s="0">
        <x:v>50.87004</x:v>
      </x:c>
      <x:c t="n" s="0">
        <x:v>52.23789</x:v>
      </x:c>
      <x:c t="n" s="0">
        <x:v>50.78692</x:v>
      </x:c>
      <x:c t="n" s="0">
        <x:v>49.45895</x:v>
      </x:c>
      <x:c t="n" s="0">
        <x:v>47.72421</x:v>
      </x:c>
      <x:c t="n" s="0">
        <x:v>45.87188</x:v>
      </x:c>
      <x:c t="n" s="0">
        <x:v>42.78537</x:v>
      </x:c>
      <x:c t="n" s="0">
        <x:v>42.00422</x:v>
      </x:c>
      <x:c t="n" s="0">
        <x:v>39.6321</x:v>
      </x:c>
      <x:c t="n" s="0">
        <x:v>24.54882</x:v>
      </x:c>
      <x:c t="n" s="0">
        <x:v>18.95934</x:v>
      </x:c>
      <x:c t="n" s="0">
        <x:v>20.83839</x:v>
      </x:c>
      <x:c t="n" s="0">
        <x:v>11.01302</x:v>
      </x:c>
      <x:c t="n" s="0">
        <x:v>6.35315</x:v>
      </x:c>
      <x:c t="n" s="0">
        <x:v>7.400244</x:v>
      </x:c>
      <x:c t="n" s="0">
        <x:v>2.189145</x:v>
      </x:c>
      <x:c t="str">
        <x:v>No</x:v>
      </x:c>
      <x:c t="str">
        <x:v>No</x:v>
      </x:c>
      <x:c t="str">
        <x:v/>
      </x:c>
    </x:row>
    <x:row r="2389">
      <x:c t="n" s="11">
        <x:v>2388</x:v>
      </x:c>
      <x:c t="str" s="11">
        <x:v/>
      </x:c>
      <x:c t="n" s="8">
        <x:v>43943.0641435185</x:v>
      </x:c>
      <x:c t="n" s="7">
        <x:v>43943.0641435185</x:v>
      </x:c>
      <x:c t="n" s="0">
        <x:v>57.49964</x:v>
      </x:c>
      <x:c t="n" s="0">
        <x:v>64.61462</x:v>
      </x:c>
      <x:c t="n" s="0">
        <x:v>67.36798</x:v>
      </x:c>
      <x:c t="n" s="0">
        <x:v>74.75953</x:v>
      </x:c>
      <x:c t="n" s="0">
        <x:v>-26.77092</x:v>
      </x:c>
      <x:c t="n" s="0">
        <x:v>-25.15309</x:v>
      </x:c>
      <x:c t="n" s="0">
        <x:v>-14.8558</x:v>
      </x:c>
      <x:c t="n" s="0">
        <x:v>-7.428636</x:v>
      </x:c>
      <x:c t="n" s="0">
        <x:v>-3.081773</x:v>
      </x:c>
      <x:c t="n" s="0">
        <x:v>2.451272</x:v>
      </x:c>
      <x:c t="n" s="0">
        <x:v>7.801677</x:v>
      </x:c>
      <x:c t="n" s="0">
        <x:v>19.23158</x:v>
      </x:c>
      <x:c t="n" s="0">
        <x:v>27.85967</x:v>
      </x:c>
      <x:c t="n" s="0">
        <x:v>24.65197</x:v>
      </x:c>
      <x:c t="n" s="0">
        <x:v>30.84798</x:v>
      </x:c>
      <x:c t="n" s="0">
        <x:v>33.56726</x:v>
      </x:c>
      <x:c t="n" s="0">
        <x:v>44.48417</x:v>
      </x:c>
      <x:c t="n" s="0">
        <x:v>37.304</x:v>
      </x:c>
      <x:c t="n" s="0">
        <x:v>34.25852</x:v>
      </x:c>
      <x:c t="n" s="0">
        <x:v>39.51709</x:v>
      </x:c>
      <x:c t="n" s="0">
        <x:v>39.29724</x:v>
      </x:c>
      <x:c t="n" s="0">
        <x:v>46.64383</x:v>
      </x:c>
      <x:c t="n" s="0">
        <x:v>46.8885</x:v>
      </x:c>
      <x:c t="n" s="0">
        <x:v>45.45023</x:v>
      </x:c>
      <x:c t="n" s="0">
        <x:v>48.6106</x:v>
      </x:c>
      <x:c t="n" s="0">
        <x:v>51.4096</x:v>
      </x:c>
      <x:c t="n" s="0">
        <x:v>50.9543</x:v>
      </x:c>
      <x:c t="n" s="0">
        <x:v>49.21472</x:v>
      </x:c>
      <x:c t="n" s="0">
        <x:v>47.13508</x:v>
      </x:c>
      <x:c t="n" s="0">
        <x:v>45.15862</x:v>
      </x:c>
      <x:c t="n" s="0">
        <x:v>41.91428</x:v>
      </x:c>
      <x:c t="n" s="0">
        <x:v>40.37795</x:v>
      </x:c>
      <x:c t="n" s="0">
        <x:v>40.26723</x:v>
      </x:c>
      <x:c t="n" s="0">
        <x:v>24.90996</x:v>
      </x:c>
      <x:c t="n" s="0">
        <x:v>19.46311</x:v>
      </x:c>
      <x:c t="n" s="0">
        <x:v>21.48202</x:v>
      </x:c>
      <x:c t="n" s="0">
        <x:v>11.20083</x:v>
      </x:c>
      <x:c t="n" s="0">
        <x:v>5.824098</x:v>
      </x:c>
      <x:c t="n" s="0">
        <x:v>7.06804</x:v>
      </x:c>
      <x:c t="n" s="0">
        <x:v>1.653692</x:v>
      </x:c>
      <x:c t="n" s="0">
        <x:v>-30.06697</x:v>
      </x:c>
      <x:c t="n" s="0">
        <x:v>-23.62079</x:v>
      </x:c>
      <x:c t="n" s="0">
        <x:v>-15.18283</x:v>
      </x:c>
      <x:c t="n" s="0">
        <x:v>-6.434699</x:v>
      </x:c>
      <x:c t="n" s="0">
        <x:v>-3.428704</x:v>
      </x:c>
      <x:c t="n" s="0">
        <x:v>1.826838</x:v>
      </x:c>
      <x:c t="n" s="0">
        <x:v>9.221209</x:v>
      </x:c>
      <x:c t="n" s="0">
        <x:v>13.70171</x:v>
      </x:c>
      <x:c t="n" s="0">
        <x:v>30.39919</x:v>
      </x:c>
      <x:c t="n" s="0">
        <x:v>16.99553</x:v>
      </x:c>
      <x:c t="n" s="0">
        <x:v>33.584</x:v>
      </x:c>
      <x:c t="n" s="0">
        <x:v>37.36023</x:v>
      </x:c>
      <x:c t="n" s="0">
        <x:v>48.88976</x:v>
      </x:c>
      <x:c t="n" s="0">
        <x:v>37.78585</x:v>
      </x:c>
      <x:c t="n" s="0">
        <x:v>36.58244</x:v>
      </x:c>
      <x:c t="n" s="0">
        <x:v>40.59427</x:v>
      </x:c>
      <x:c t="n" s="0">
        <x:v>37.69001</x:v>
      </x:c>
      <x:c t="n" s="0">
        <x:v>44.99376</x:v>
      </x:c>
      <x:c t="n" s="0">
        <x:v>45.13371</x:v>
      </x:c>
      <x:c t="n" s="0">
        <x:v>44.28485</x:v>
      </x:c>
      <x:c t="n" s="0">
        <x:v>50.63202</x:v>
      </x:c>
      <x:c t="n" s="0">
        <x:v>51.89586</x:v>
      </x:c>
      <x:c t="n" s="0">
        <x:v>48.66286</x:v>
      </x:c>
      <x:c t="n" s="0">
        <x:v>44.4125</x:v>
      </x:c>
      <x:c t="n" s="0">
        <x:v>46.87152</x:v>
      </x:c>
      <x:c t="n" s="0">
        <x:v>40.90688</x:v>
      </x:c>
      <x:c t="n" s="0">
        <x:v>41.12877</x:v>
      </x:c>
      <x:c t="n" s="0">
        <x:v>38.72673</x:v>
      </x:c>
      <x:c t="n" s="0">
        <x:v>40.255</x:v>
      </x:c>
      <x:c t="n" s="0">
        <x:v>25.30441</x:v>
      </x:c>
      <x:c t="n" s="0">
        <x:v>19.02969</x:v>
      </x:c>
      <x:c t="n" s="0">
        <x:v>21.03819</x:v>
      </x:c>
      <x:c t="n" s="0">
        <x:v>10.06116</x:v>
      </x:c>
      <x:c t="n" s="0">
        <x:v>4.665558</x:v>
      </x:c>
      <x:c t="n" s="0">
        <x:v>6.860442</x:v>
      </x:c>
      <x:c t="n" s="0">
        <x:v>1.24841</x:v>
      </x:c>
      <x:c t="str">
        <x:v>No</x:v>
      </x:c>
      <x:c t="str">
        <x:v>No</x:v>
      </x:c>
      <x:c t="str">
        <x:v/>
      </x:c>
    </x:row>
    <x:row r="2390">
      <x:c t="n" s="11">
        <x:v>2389</x:v>
      </x:c>
      <x:c t="str" s="11">
        <x:v/>
      </x:c>
      <x:c t="n" s="8">
        <x:v>43943.0641435185</x:v>
      </x:c>
      <x:c t="n" s="7">
        <x:v>43943.0641435185</x:v>
      </x:c>
      <x:c t="n" s="0">
        <x:v>58.24522</x:v>
      </x:c>
      <x:c t="n" s="0">
        <x:v>67.42288</x:v>
      </x:c>
      <x:c t="n" s="0">
        <x:v>67.64629</x:v>
      </x:c>
      <x:c t="n" s="0">
        <x:v>75.42899</x:v>
      </x:c>
      <x:c t="n" s="0">
        <x:v>-27.25107</x:v>
      </x:c>
      <x:c t="n" s="0">
        <x:v>-24.89328</x:v>
      </x:c>
      <x:c t="n" s="0">
        <x:v>-14.90208</x:v>
      </x:c>
      <x:c t="n" s="0">
        <x:v>-7.268596</x:v>
      </x:c>
      <x:c t="n" s="0">
        <x:v>-3.130724</x:v>
      </x:c>
      <x:c t="n" s="0">
        <x:v>2.365528</x:v>
      </x:c>
      <x:c t="n" s="0">
        <x:v>8.03021</x:v>
      </x:c>
      <x:c t="n" s="0">
        <x:v>18.67204</x:v>
      </x:c>
      <x:c t="n" s="0">
        <x:v>27.95043</x:v>
      </x:c>
      <x:c t="n" s="0">
        <x:v>24.28133</x:v>
      </x:c>
      <x:c t="n" s="0">
        <x:v>31.39551</x:v>
      </x:c>
      <x:c t="n" s="0">
        <x:v>36.22337</x:v>
      </x:c>
      <x:c t="n" s="0">
        <x:v>45.55176</x:v>
      </x:c>
      <x:c t="n" s="0">
        <x:v>37.54313</x:v>
      </x:c>
      <x:c t="n" s="0">
        <x:v>34.81776</x:v>
      </x:c>
      <x:c t="n" s="0">
        <x:v>39.80297</x:v>
      </x:c>
      <x:c t="n" s="0">
        <x:v>39.36285</x:v>
      </x:c>
      <x:c t="n" s="0">
        <x:v>46.76293</x:v>
      </x:c>
      <x:c t="n" s="0">
        <x:v>46.50431</x:v>
      </x:c>
      <x:c t="n" s="0">
        <x:v>45.14614</x:v>
      </x:c>
      <x:c t="n" s="0">
        <x:v>48.80841</x:v>
      </x:c>
      <x:c t="n" s="0">
        <x:v>51.11275</x:v>
      </x:c>
      <x:c t="n" s="0">
        <x:v>50.53746</x:v>
      </x:c>
      <x:c t="n" s="0">
        <x:v>49.12622</x:v>
      </x:c>
      <x:c t="n" s="0">
        <x:v>46.90641</x:v>
      </x:c>
      <x:c t="n" s="0">
        <x:v>44.7711</x:v>
      </x:c>
      <x:c t="n" s="0">
        <x:v>41.77963</x:v>
      </x:c>
      <x:c t="n" s="0">
        <x:v>40.26302</x:v>
      </x:c>
      <x:c t="n" s="0">
        <x:v>40.35078</x:v>
      </x:c>
      <x:c t="n" s="0">
        <x:v>24.77598</x:v>
      </x:c>
      <x:c t="n" s="0">
        <x:v>19.39012</x:v>
      </x:c>
      <x:c t="n" s="0">
        <x:v>21.54098</x:v>
      </x:c>
      <x:c t="n" s="0">
        <x:v>11.1719</x:v>
      </x:c>
      <x:c t="n" s="0">
        <x:v>5.805707</x:v>
      </x:c>
      <x:c t="n" s="0">
        <x:v>6.946703</x:v>
      </x:c>
      <x:c t="n" s="0">
        <x:v>1.528128</x:v>
      </x:c>
      <x:c t="n" s="0">
        <x:v>-30.06697</x:v>
      </x:c>
      <x:c t="n" s="0">
        <x:v>-23.62079</x:v>
      </x:c>
      <x:c t="n" s="0">
        <x:v>-15.18283</x:v>
      </x:c>
      <x:c t="n" s="0">
        <x:v>-6.434699</x:v>
      </x:c>
      <x:c t="n" s="0">
        <x:v>-3.428704</x:v>
      </x:c>
      <x:c t="n" s="0">
        <x:v>1.826838</x:v>
      </x:c>
      <x:c t="n" s="0">
        <x:v>9.121788</x:v>
      </x:c>
      <x:c t="n" s="0">
        <x:v>11.58399</x:v>
      </x:c>
      <x:c t="n" s="0">
        <x:v>25.31228</x:v>
      </x:c>
      <x:c t="n" s="0">
        <x:v>22.992</x:v>
      </x:c>
      <x:c t="n" s="0">
        <x:v>33.76891</x:v>
      </x:c>
      <x:c t="n" s="0">
        <x:v>42.8051</x:v>
      </x:c>
      <x:c t="n" s="0">
        <x:v>49.12164</x:v>
      </x:c>
      <x:c t="n" s="0">
        <x:v>40.58357</x:v>
      </x:c>
      <x:c t="n" s="0">
        <x:v>36.16536</x:v>
      </x:c>
      <x:c t="n" s="0">
        <x:v>41.37553</x:v>
      </x:c>
      <x:c t="n" s="0">
        <x:v>41.05798</x:v>
      </x:c>
      <x:c t="n" s="0">
        <x:v>49.82365</x:v>
      </x:c>
      <x:c t="n" s="0">
        <x:v>42.53509</x:v>
      </x:c>
      <x:c t="n" s="0">
        <x:v>44.89693</x:v>
      </x:c>
      <x:c t="n" s="0">
        <x:v>48.21582</x:v>
      </x:c>
      <x:c t="n" s="0">
        <x:v>50.4529</x:v>
      </x:c>
      <x:c t="n" s="0">
        <x:v>46.69949</x:v>
      </x:c>
      <x:c t="n" s="0">
        <x:v>50.13637</x:v>
      </x:c>
      <x:c t="n" s="0">
        <x:v>41.33234</x:v>
      </x:c>
      <x:c t="n" s="0">
        <x:v>44.2382</x:v>
      </x:c>
      <x:c t="n" s="0">
        <x:v>43.7319</x:v>
      </x:c>
      <x:c t="n" s="0">
        <x:v>39.51131</x:v>
      </x:c>
      <x:c t="n" s="0">
        <x:v>40.54334</x:v>
      </x:c>
      <x:c t="n" s="0">
        <x:v>24.2928</x:v>
      </x:c>
      <x:c t="n" s="0">
        <x:v>17.98763</x:v>
      </x:c>
      <x:c t="n" s="0">
        <x:v>20.79803</x:v>
      </x:c>
      <x:c t="n" s="0">
        <x:v>10.33976</x:v>
      </x:c>
      <x:c t="n" s="0">
        <x:v>5.609682</x:v>
      </x:c>
      <x:c t="n" s="0">
        <x:v>6.283872</x:v>
      </x:c>
      <x:c t="n" s="0">
        <x:v>0.7112392</x:v>
      </x:c>
      <x:c t="str">
        <x:v>No</x:v>
      </x:c>
      <x:c t="str">
        <x:v>No</x:v>
      </x:c>
      <x:c t="str">
        <x:v/>
      </x:c>
    </x:row>
    <x:row r="2391">
      <x:c t="n" s="11">
        <x:v>2390</x:v>
      </x:c>
      <x:c t="str" s="11">
        <x:v/>
      </x:c>
      <x:c t="n" s="8">
        <x:v>43943.0641435185</x:v>
      </x:c>
      <x:c t="n" s="7">
        <x:v>43943.0641435185</x:v>
      </x:c>
      <x:c t="n" s="0">
        <x:v>56.658</x:v>
      </x:c>
      <x:c t="n" s="0">
        <x:v>64.20069</x:v>
      </x:c>
      <x:c t="n" s="0">
        <x:v>64.74789</x:v>
      </x:c>
      <x:c t="n" s="0">
        <x:v>72.25479</x:v>
      </x:c>
      <x:c t="n" s="0">
        <x:v>-27.70765</x:v>
      </x:c>
      <x:c t="n" s="0">
        <x:v>-24.67672</x:v>
      </x:c>
      <x:c t="n" s="0">
        <x:v>-15.1721</x:v>
      </x:c>
      <x:c t="n" s="0">
        <x:v>-6.850821</x:v>
      </x:c>
      <x:c t="n" s="0">
        <x:v>-3.172972</x:v>
      </x:c>
      <x:c t="n" s="0">
        <x:v>2.290936</x:v>
      </x:c>
      <x:c t="n" s="0">
        <x:v>8.201648</x:v>
      </x:c>
      <x:c t="n" s="0">
        <x:v>18.12951</x:v>
      </x:c>
      <x:c t="n" s="0">
        <x:v>27.3682</x:v>
      </x:c>
      <x:c t="n" s="0">
        <x:v>24.23581</x:v>
      </x:c>
      <x:c t="n" s="0">
        <x:v>31.84739</x:v>
      </x:c>
      <x:c t="n" s="0">
        <x:v>38.03741</x:v>
      </x:c>
      <x:c t="n" s="0">
        <x:v>46.29306</x:v>
      </x:c>
      <x:c t="n" s="0">
        <x:v>38.64104</x:v>
      </x:c>
      <x:c t="n" s="0">
        <x:v>34.68391</x:v>
      </x:c>
      <x:c t="n" s="0">
        <x:v>39.88149</x:v>
      </x:c>
      <x:c t="n" s="0">
        <x:v>39.706</x:v>
      </x:c>
      <x:c t="n" s="0">
        <x:v>47.91183</x:v>
      </x:c>
      <x:c t="n" s="0">
        <x:v>46.1182</x:v>
      </x:c>
      <x:c t="n" s="0">
        <x:v>45.40916</x:v>
      </x:c>
      <x:c t="n" s="0">
        <x:v>48.57314</x:v>
      </x:c>
      <x:c t="n" s="0">
        <x:v>50.96141</x:v>
      </x:c>
      <x:c t="n" s="0">
        <x:v>50.39133</x:v>
      </x:c>
      <x:c t="n" s="0">
        <x:v>49.30767</x:v>
      </x:c>
      <x:c t="n" s="0">
        <x:v>46.66452</x:v>
      </x:c>
      <x:c t="n" s="0">
        <x:v>45.02207</x:v>
      </x:c>
      <x:c t="n" s="0">
        <x:v>42.06796</x:v>
      </x:c>
      <x:c t="n" s="0">
        <x:v>40.28912</x:v>
      </x:c>
      <x:c t="n" s="0">
        <x:v>40.18705</x:v>
      </x:c>
      <x:c t="n" s="0">
        <x:v>24.62542</x:v>
      </x:c>
      <x:c t="n" s="0">
        <x:v>19.18319</x:v>
      </x:c>
      <x:c t="n" s="0">
        <x:v>21.17183</x:v>
      </x:c>
      <x:c t="n" s="0">
        <x:v>10.96835</x:v>
      </x:c>
      <x:c t="n" s="0">
        <x:v>5.616765</x:v>
      </x:c>
      <x:c t="n" s="0">
        <x:v>6.90175</x:v>
      </x:c>
      <x:c t="n" s="0">
        <x:v>1.422549</x:v>
      </x:c>
      <x:c t="n" s="0">
        <x:v>-30.06697</x:v>
      </x:c>
      <x:c t="n" s="0">
        <x:v>-23.56786</x:v>
      </x:c>
      <x:c t="n" s="0">
        <x:v>-18.95814</x:v>
      </x:c>
      <x:c t="n" s="0">
        <x:v>-4.350792</x:v>
      </x:c>
      <x:c t="n" s="0">
        <x:v>-3.428704</x:v>
      </x:c>
      <x:c t="n" s="0">
        <x:v>1.826838</x:v>
      </x:c>
      <x:c t="n" s="0">
        <x:v>9.088136</x:v>
      </x:c>
      <x:c t="n" s="0">
        <x:v>12.49511</x:v>
      </x:c>
      <x:c t="n" s="0">
        <x:v>19.42735</x:v>
      </x:c>
      <x:c t="n" s="0">
        <x:v>23.95949</x:v>
      </x:c>
      <x:c t="n" s="0">
        <x:v>33.82883</x:v>
      </x:c>
      <x:c t="n" s="0">
        <x:v>42.8051</x:v>
      </x:c>
      <x:c t="n" s="0">
        <x:v>49.23295</x:v>
      </x:c>
      <x:c t="n" s="0">
        <x:v>42.27125</x:v>
      </x:c>
      <x:c t="n" s="0">
        <x:v>33.80542</x:v>
      </x:c>
      <x:c t="n" s="0">
        <x:v>39.59114</x:v>
      </x:c>
      <x:c t="n" s="0">
        <x:v>39.1711</x:v>
      </x:c>
      <x:c t="n" s="0">
        <x:v>51.55954</x:v>
      </x:c>
      <x:c t="n" s="0">
        <x:v>43.85653</x:v>
      </x:c>
      <x:c t="n" s="0">
        <x:v>46.04641</x:v>
      </x:c>
      <x:c t="n" s="0">
        <x:v>46.69489</x:v>
      </x:c>
      <x:c t="n" s="0">
        <x:v>48.41065</x:v>
      </x:c>
      <x:c t="n" s="0">
        <x:v>50.79722</x:v>
      </x:c>
      <x:c t="n" s="0">
        <x:v>49.5798</x:v>
      </x:c>
      <x:c t="n" s="0">
        <x:v>47.94946</x:v>
      </x:c>
      <x:c t="n" s="0">
        <x:v>44.47954</x:v>
      </x:c>
      <x:c t="n" s="0">
        <x:v>40.02619</x:v>
      </x:c>
      <x:c t="n" s="0">
        <x:v>40.90596</x:v>
      </x:c>
      <x:c t="n" s="0">
        <x:v>38.94056</x:v>
      </x:c>
      <x:c t="n" s="0">
        <x:v>23.20178</x:v>
      </x:c>
      <x:c t="n" s="0">
        <x:v>17.97196</x:v>
      </x:c>
      <x:c t="n" s="0">
        <x:v>17.61956</x:v>
      </x:c>
      <x:c t="n" s="0">
        <x:v>9.777529</x:v>
      </x:c>
      <x:c t="n" s="0">
        <x:v>5.148596</x:v>
      </x:c>
      <x:c t="n" s="0">
        <x:v>7.06773</x:v>
      </x:c>
      <x:c t="n" s="0">
        <x:v>0.6327959</x:v>
      </x:c>
      <x:c t="str">
        <x:v>No</x:v>
      </x:c>
      <x:c t="str">
        <x:v>No</x:v>
      </x:c>
      <x:c t="str">
        <x:v/>
      </x:c>
    </x:row>
    <x:row r="2392">
      <x:c t="n" s="11">
        <x:v>2391</x:v>
      </x:c>
      <x:c t="str" s="11">
        <x:v/>
      </x:c>
      <x:c t="n" s="8">
        <x:v>43943.0641435185</x:v>
      </x:c>
      <x:c t="n" s="7">
        <x:v>43943.0641435185</x:v>
      </x:c>
      <x:c t="n" s="0">
        <x:v>57.8678</x:v>
      </x:c>
      <x:c t="n" s="0">
        <x:v>66.50519</x:v>
      </x:c>
      <x:c t="n" s="0">
        <x:v>65.6814</x:v>
      </x:c>
      <x:c t="n" s="0">
        <x:v>72.75038</x:v>
      </x:c>
      <x:c t="n" s="0">
        <x:v>-28.13984</x:v>
      </x:c>
      <x:c t="n" s="0">
        <x:v>-24.49671</x:v>
      </x:c>
      <x:c t="n" s="0">
        <x:v>-15.5576</x:v>
      </x:c>
      <x:c t="n" s="0">
        <x:v>-6.38349</x:v>
      </x:c>
      <x:c t="n" s="0">
        <x:v>-3.20938</x:v>
      </x:c>
      <x:c t="n" s="0">
        <x:v>2.226202</x:v>
      </x:c>
      <x:c t="n" s="0">
        <x:v>8.342886</x:v>
      </x:c>
      <x:c t="n" s="0">
        <x:v>17.82616</x:v>
      </x:c>
      <x:c t="n" s="0">
        <x:v>26.80056</x:v>
      </x:c>
      <x:c t="n" s="0">
        <x:v>24.19655</x:v>
      </x:c>
      <x:c t="n" s="0">
        <x:v>32.19926</x:v>
      </x:c>
      <x:c t="n" s="0">
        <x:v>39.14868</x:v>
      </x:c>
      <x:c t="n" s="0">
        <x:v>46.91284</x:v>
      </x:c>
      <x:c t="n" s="0">
        <x:v>39.12453</x:v>
      </x:c>
      <x:c t="n" s="0">
        <x:v>36.8197</x:v>
      </x:c>
      <x:c t="n" s="0">
        <x:v>39.64183</x:v>
      </x:c>
      <x:c t="n" s="0">
        <x:v>39.19302</x:v>
      </x:c>
      <x:c t="n" s="0">
        <x:v>48.28864</x:v>
      </x:c>
      <x:c t="n" s="0">
        <x:v>46.63248</x:v>
      </x:c>
      <x:c t="n" s="0">
        <x:v>45.87592</x:v>
      </x:c>
      <x:c t="n" s="0">
        <x:v>48.32896</x:v>
      </x:c>
      <x:c t="n" s="0">
        <x:v>51.04273</x:v>
      </x:c>
      <x:c t="n" s="0">
        <x:v>50.21204</x:v>
      </x:c>
      <x:c t="n" s="0">
        <x:v>49.32743</x:v>
      </x:c>
      <x:c t="n" s="0">
        <x:v>46.64253</x:v>
      </x:c>
      <x:c t="n" s="0">
        <x:v>44.68655</x:v>
      </x:c>
      <x:c t="n" s="0">
        <x:v>41.82118</x:v>
      </x:c>
      <x:c t="n" s="0">
        <x:v>40.15518</x:v>
      </x:c>
      <x:c t="n" s="0">
        <x:v>40.30421</x:v>
      </x:c>
      <x:c t="n" s="0">
        <x:v>24.81862</x:v>
      </x:c>
      <x:c t="n" s="0">
        <x:v>18.93942</x:v>
      </x:c>
      <x:c t="n" s="0">
        <x:v>20.79539</x:v>
      </x:c>
      <x:c t="n" s="0">
        <x:v>10.95325</x:v>
      </x:c>
      <x:c t="n" s="0">
        <x:v>5.701054</x:v>
      </x:c>
      <x:c t="n" s="0">
        <x:v>6.849021</x:v>
      </x:c>
      <x:c t="n" s="0">
        <x:v>1.377313</x:v>
      </x:c>
      <x:c t="n" s="0">
        <x:v>-30.06697</x:v>
      </x:c>
      <x:c t="n" s="0">
        <x:v>-23.56786</x:v>
      </x:c>
      <x:c t="n" s="0">
        <x:v>-18.95814</x:v>
      </x:c>
      <x:c t="n" s="0">
        <x:v>-4.350792</x:v>
      </x:c>
      <x:c t="n" s="0">
        <x:v>-5.408135</x:v>
      </x:c>
      <x:c t="n" s="0">
        <x:v>1.826838</x:v>
      </x:c>
      <x:c t="n" s="0">
        <x:v>9.088136</x:v>
      </x:c>
      <x:c t="n" s="0">
        <x:v>16.15885</x:v>
      </x:c>
      <x:c t="n" s="0">
        <x:v>19.42735</x:v>
      </x:c>
      <x:c t="n" s="0">
        <x:v>23.95949</x:v>
      </x:c>
      <x:c t="n" s="0">
        <x:v>33.82883</x:v>
      </x:c>
      <x:c t="n" s="0">
        <x:v>42.8051</x:v>
      </x:c>
      <x:c t="n" s="0">
        <x:v>49.41236</x:v>
      </x:c>
      <x:c t="n" s="0">
        <x:v>39.95676</x:v>
      </x:c>
      <x:c t="n" s="0">
        <x:v>43.64111</x:v>
      </x:c>
      <x:c t="n" s="0">
        <x:v>36.16522</x:v>
      </x:c>
      <x:c t="n" s="0">
        <x:v>31.47651</x:v>
      </x:c>
      <x:c t="n" s="0">
        <x:v>48.71609</x:v>
      </x:c>
      <x:c t="n" s="0">
        <x:v>49.76958</x:v>
      </x:c>
      <x:c t="n" s="0">
        <x:v>47.99469</x:v>
      </x:c>
      <x:c t="n" s="0">
        <x:v>44.96671</x:v>
      </x:c>
      <x:c t="n" s="0">
        <x:v>51.23374</x:v>
      </x:c>
      <x:c t="n" s="0">
        <x:v>48.38535</x:v>
      </x:c>
      <x:c t="n" s="0">
        <x:v>49.89775</x:v>
      </x:c>
      <x:c t="n" s="0">
        <x:v>41.28664</x:v>
      </x:c>
      <x:c t="n" s="0">
        <x:v>42.30068</x:v>
      </x:c>
      <x:c t="n" s="0">
        <x:v>40.00901</x:v>
      </x:c>
      <x:c t="n" s="0">
        <x:v>39.1247</x:v>
      </x:c>
      <x:c t="n" s="0">
        <x:v>40.61356</x:v>
      </x:c>
      <x:c t="n" s="0">
        <x:v>26.55142</x:v>
      </x:c>
      <x:c t="n" s="0">
        <x:v>16.88767</x:v>
      </x:c>
      <x:c t="n" s="0">
        <x:v>18.30058</x:v>
      </x:c>
      <x:c t="n" s="0">
        <x:v>11.18786</x:v>
      </x:c>
      <x:c t="n" s="0">
        <x:v>5.241462</x:v>
      </x:c>
      <x:c t="n" s="0">
        <x:v>5.835106</x:v>
      </x:c>
      <x:c t="n" s="0">
        <x:v>1.249906</x:v>
      </x:c>
      <x:c t="str">
        <x:v>No</x:v>
      </x:c>
      <x:c t="str">
        <x:v>No</x:v>
      </x:c>
      <x:c t="str">
        <x:v/>
      </x:c>
    </x:row>
    <x:row r="2393">
      <x:c t="n" s="11">
        <x:v>2392</x:v>
      </x:c>
      <x:c t="str" s="11">
        <x:v/>
      </x:c>
      <x:c t="n" s="8">
        <x:v>43943.0641435185</x:v>
      </x:c>
      <x:c t="n" s="7">
        <x:v>43943.0641435185</x:v>
      </x:c>
      <x:c t="n" s="0">
        <x:v>60.01853</x:v>
      </x:c>
      <x:c t="n" s="0">
        <x:v>67.81797</x:v>
      </x:c>
      <x:c t="n" s="0">
        <x:v>70.50185</x:v>
      </x:c>
      <x:c t="n" s="0">
        <x:v>78.31104</x:v>
      </x:c>
      <x:c t="n" s="0">
        <x:v>-28.54636</x:v>
      </x:c>
      <x:c t="n" s="0">
        <x:v>-24.34865</x:v>
      </x:c>
      <x:c t="n" s="0">
        <x:v>-15.9163</x:v>
      </x:c>
      <x:c t="n" s="0">
        <x:v>-6.020685</x:v>
      </x:c>
      <x:c t="n" s="0">
        <x:v>-3.877867</x:v>
      </x:c>
      <x:c t="n" s="0">
        <x:v>2.170143</x:v>
      </x:c>
      <x:c t="n" s="0">
        <x:v>8.459973</x:v>
      </x:c>
      <x:c t="n" s="0">
        <x:v>17.6192</x:v>
      </x:c>
      <x:c t="n" s="0">
        <x:v>26.4789</x:v>
      </x:c>
      <x:c t="n" s="0">
        <x:v>24.19963</x:v>
      </x:c>
      <x:c t="n" s="0">
        <x:v>32.47873</x:v>
      </x:c>
      <x:c t="n" s="0">
        <x:v>39.44405</x:v>
      </x:c>
      <x:c t="n" s="0">
        <x:v>47.38006</x:v>
      </x:c>
      <x:c t="n" s="0">
        <x:v>39.07801</x:v>
      </x:c>
      <x:c t="n" s="0">
        <x:v>38.74025</x:v>
      </x:c>
      <x:c t="n" s="0">
        <x:v>39.12335</x:v>
      </x:c>
      <x:c t="n" s="0">
        <x:v>38.54389</x:v>
      </x:c>
      <x:c t="n" s="0">
        <x:v>48.71648</x:v>
      </x:c>
      <x:c t="n" s="0">
        <x:v>47.22457</x:v>
      </x:c>
      <x:c t="n" s="0">
        <x:v>45.67358</x:v>
      </x:c>
      <x:c t="n" s="0">
        <x:v>48.04851</x:v>
      </x:c>
      <x:c t="n" s="0">
        <x:v>50.94487</x:v>
      </x:c>
      <x:c t="n" s="0">
        <x:v>49.94061</x:v>
      </x:c>
      <x:c t="n" s="0">
        <x:v>49.32133</x:v>
      </x:c>
      <x:c t="n" s="0">
        <x:v>46.65791</x:v>
      </x:c>
      <x:c t="n" s="0">
        <x:v>44.65145</x:v>
      </x:c>
      <x:c t="n" s="0">
        <x:v>41.86507</x:v>
      </x:c>
      <x:c t="n" s="0">
        <x:v>40.08303</x:v>
      </x:c>
      <x:c t="n" s="0">
        <x:v>40.10931</x:v>
      </x:c>
      <x:c t="n" s="0">
        <x:v>24.80792</x:v>
      </x:c>
      <x:c t="n" s="0">
        <x:v>18.73993</x:v>
      </x:c>
      <x:c t="n" s="0">
        <x:v>20.66996</x:v>
      </x:c>
      <x:c t="n" s="0">
        <x:v>11.09788</x:v>
      </x:c>
      <x:c t="n" s="0">
        <x:v>5.464711</x:v>
      </x:c>
      <x:c t="n" s="0">
        <x:v>6.945453</x:v>
      </x:c>
      <x:c t="n" s="0">
        <x:v>1.348916</x:v>
      </x:c>
      <x:c t="n" s="0">
        <x:v>-30.06697</x:v>
      </x:c>
      <x:c t="n" s="0">
        <x:v>-23.56786</x:v>
      </x:c>
      <x:c t="n" s="0">
        <x:v>-18.95814</x:v>
      </x:c>
      <x:c t="n" s="0">
        <x:v>-4.350792</x:v>
      </x:c>
      <x:c t="n" s="0">
        <x:v>-19.64946</x:v>
      </x:c>
      <x:c t="n" s="0">
        <x:v>1.826838</x:v>
      </x:c>
      <x:c t="n" s="0">
        <x:v>9.088136</x:v>
      </x:c>
      <x:c t="n" s="0">
        <x:v>16.15885</x:v>
      </x:c>
      <x:c t="n" s="0">
        <x:v>26.60712</x:v>
      </x:c>
      <x:c t="n" s="0">
        <x:v>24.35437</x:v>
      </x:c>
      <x:c t="n" s="0">
        <x:v>33.11015</x:v>
      </x:c>
      <x:c t="n" s="0">
        <x:v>39.22273</x:v>
      </x:c>
      <x:c t="n" s="0">
        <x:v>49.42169</x:v>
      </x:c>
      <x:c t="n" s="0">
        <x:v>38.79543</x:v>
      </x:c>
      <x:c t="n" s="0">
        <x:v>41.76609</x:v>
      </x:c>
      <x:c t="n" s="0">
        <x:v>29.6263</x:v>
      </x:c>
      <x:c t="n" s="0">
        <x:v>24.22056</x:v>
      </x:c>
      <x:c t="n" s="0">
        <x:v>51.1501</x:v>
      </x:c>
      <x:c t="n" s="0">
        <x:v>48.56876</x:v>
      </x:c>
      <x:c t="n" s="0">
        <x:v>44.29627</x:v>
      </x:c>
      <x:c t="n" s="0">
        <x:v>47.06859</x:v>
      </x:c>
      <x:c t="n" s="0">
        <x:v>51.84283</x:v>
      </x:c>
      <x:c t="n" s="0">
        <x:v>47.95626</x:v>
      </x:c>
      <x:c t="n" s="0">
        <x:v>48.73619</x:v>
      </x:c>
      <x:c t="n" s="0">
        <x:v>46.82228</x:v>
      </x:c>
      <x:c t="n" s="0">
        <x:v>46.0649</x:v>
      </x:c>
      <x:c t="n" s="0">
        <x:v>41.67822</x:v>
      </x:c>
      <x:c t="n" s="0">
        <x:v>38.37758</x:v>
      </x:c>
      <x:c t="n" s="0">
        <x:v>38.34231</x:v>
      </x:c>
      <x:c t="n" s="0">
        <x:v>23.65164</x:v>
      </x:c>
      <x:c t="n" s="0">
        <x:v>17.59348</x:v>
      </x:c>
      <x:c t="n" s="0">
        <x:v>19.65934</x:v>
      </x:c>
      <x:c t="n" s="0">
        <x:v>11.35224</x:v>
      </x:c>
      <x:c t="n" s="0">
        <x:v>3.466571</x:v>
      </x:c>
      <x:c t="n" s="0">
        <x:v>7.833982</x:v>
      </x:c>
      <x:c t="n" s="0">
        <x:v>1.005252</x:v>
      </x:c>
      <x:c t="str">
        <x:v>No</x:v>
      </x:c>
      <x:c t="str">
        <x:v>No</x:v>
      </x:c>
      <x:c t="str">
        <x:v/>
      </x:c>
    </x:row>
    <x:row r="2394">
      <x:c t="n" s="11">
        <x:v>2393</x:v>
      </x:c>
      <x:c t="str" s="11">
        <x:v/>
      </x:c>
      <x:c t="n" s="8">
        <x:v>43943.0641435185</x:v>
      </x:c>
      <x:c t="n" s="7">
        <x:v>43943.0641435185</x:v>
      </x:c>
      <x:c t="n" s="0">
        <x:v>58.61009</x:v>
      </x:c>
      <x:c t="n" s="0">
        <x:v>65.9616</x:v>
      </x:c>
      <x:c t="n" s="0">
        <x:v>72.61199</x:v>
      </x:c>
      <x:c t="n" s="0">
        <x:v>79.05924</x:v>
      </x:c>
      <x:c t="n" s="0">
        <x:v>-28.92669</x:v>
      </x:c>
      <x:c t="n" s="0">
        <x:v>-24.22606</x:v>
      </x:c>
      <x:c t="n" s="0">
        <x:v>-16.24799</x:v>
      </x:c>
      <x:c t="n" s="0">
        <x:v>-5.733161</x:v>
      </x:c>
      <x:c t="n" s="0">
        <x:v>-4.543561</x:v>
      </x:c>
      <x:c t="n" s="0">
        <x:v>2.121688</x:v>
      </x:c>
      <x:c t="n" s="0">
        <x:v>8.557528</x:v>
      </x:c>
      <x:c t="n" s="0">
        <x:v>17.43428</x:v>
      </x:c>
      <x:c t="n" s="0">
        <x:v>26.80233</x:v>
      </x:c>
      <x:c t="n" s="0">
        <x:v>24.22257</x:v>
      </x:c>
      <x:c t="n" s="0">
        <x:v>32.23701</x:v>
      </x:c>
      <x:c t="n" s="0">
        <x:v>39.41244</x:v>
      </x:c>
      <x:c t="n" s="0">
        <x:v>47.74986</x:v>
      </x:c>
      <x:c t="n" s="0">
        <x:v>39.00613</x:v>
      </x:c>
      <x:c t="n" s="0">
        <x:v>38.2016</x:v>
      </x:c>
      <x:c t="n" s="0">
        <x:v>38.4524</x:v>
      </x:c>
      <x:c t="n" s="0">
        <x:v>38.2528</x:v>
      </x:c>
      <x:c t="n" s="0">
        <x:v>48.60069</x:v>
      </x:c>
      <x:c t="n" s="0">
        <x:v>47.26736</x:v>
      </x:c>
      <x:c t="n" s="0">
        <x:v>45.29504</x:v>
      </x:c>
      <x:c t="n" s="0">
        <x:v>47.7594</x:v>
      </x:c>
      <x:c t="n" s="0">
        <x:v>50.70059</x:v>
      </x:c>
      <x:c t="n" s="0">
        <x:v>50.10655</x:v>
      </x:c>
      <x:c t="n" s="0">
        <x:v>49.41407</x:v>
      </x:c>
      <x:c t="n" s="0">
        <x:v>46.80921</x:v>
      </x:c>
      <x:c t="n" s="0">
        <x:v>44.84027</x:v>
      </x:c>
      <x:c t="n" s="0">
        <x:v>41.67973</x:v>
      </x:c>
      <x:c t="n" s="0">
        <x:v>39.94412</x:v>
      </x:c>
      <x:c t="n" s="0">
        <x:v>39.86845</x:v>
      </x:c>
      <x:c t="n" s="0">
        <x:v>24.72916</x:v>
      </x:c>
      <x:c t="n" s="0">
        <x:v>18.98752</x:v>
      </x:c>
      <x:c t="n" s="0">
        <x:v>20.48706</x:v>
      </x:c>
      <x:c t="n" s="0">
        <x:v>11.03641</x:v>
      </x:c>
      <x:c t="n" s="0">
        <x:v>5.452725</x:v>
      </x:c>
      <x:c t="n" s="0">
        <x:v>7.12144</x:v>
      </x:c>
      <x:c t="n" s="0">
        <x:v>1.372983</x:v>
      </x:c>
      <x:c t="n" s="0">
        <x:v>-30.06697</x:v>
      </x:c>
      <x:c t="n" s="0">
        <x:v>-23.56786</x:v>
      </x:c>
      <x:c t="n" s="0">
        <x:v>-18.95814</x:v>
      </x:c>
      <x:c t="n" s="0">
        <x:v>-4.350792</x:v>
      </x:c>
      <x:c t="n" s="0">
        <x:v>-19.64946</x:v>
      </x:c>
      <x:c t="n" s="0">
        <x:v>1.826838</x:v>
      </x:c>
      <x:c t="n" s="0">
        <x:v>9.088136</x:v>
      </x:c>
      <x:c t="n" s="0">
        <x:v>16.15885</x:v>
      </x:c>
      <x:c t="n" s="0">
        <x:v>28.32479</x:v>
      </x:c>
      <x:c t="n" s="0">
        <x:v>24.35437</x:v>
      </x:c>
      <x:c t="n" s="0">
        <x:v>29.73883</x:v>
      </x:c>
      <x:c t="n" s="0">
        <x:v>39.22273</x:v>
      </x:c>
      <x:c t="n" s="0">
        <x:v>49.44956</x:v>
      </x:c>
      <x:c t="n" s="0">
        <x:v>38.42366</x:v>
      </x:c>
      <x:c t="n" s="0">
        <x:v>31.77064</x:v>
      </x:c>
      <x:c t="n" s="0">
        <x:v>25.6658</x:v>
      </x:c>
      <x:c t="n" s="0">
        <x:v>38.1825</x:v>
      </x:c>
      <x:c t="n" s="0">
        <x:v>44.59146</x:v>
      </x:c>
      <x:c t="n" s="0">
        <x:v>47.66669</x:v>
      </x:c>
      <x:c t="n" s="0">
        <x:v>36.50694</x:v>
      </x:c>
      <x:c t="n" s="0">
        <x:v>43.46162</x:v>
      </x:c>
      <x:c t="n" s="0">
        <x:v>47.47488</x:v>
      </x:c>
      <x:c t="n" s="0">
        <x:v>51.0743</x:v>
      </x:c>
      <x:c t="n" s="0">
        <x:v>49.65936</x:v>
      </x:c>
      <x:c t="n" s="0">
        <x:v>49.12668</x:v>
      </x:c>
      <x:c t="n" s="0">
        <x:v>45.47416</x:v>
      </x:c>
      <x:c t="n" s="0">
        <x:v>40.77933</x:v>
      </x:c>
      <x:c t="n" s="0">
        <x:v>40.00896</x:v>
      </x:c>
      <x:c t="n" s="0">
        <x:v>37.51559</x:v>
      </x:c>
      <x:c t="n" s="0">
        <x:v>25.22359</x:v>
      </x:c>
      <x:c t="n" s="0">
        <x:v>21.15264</x:v>
      </x:c>
      <x:c t="n" s="0">
        <x:v>19.34123</x:v>
      </x:c>
      <x:c t="n" s="0">
        <x:v>11.7015</x:v>
      </x:c>
      <x:c t="n" s="0">
        <x:v>5.612787</x:v>
      </x:c>
      <x:c t="n" s="0">
        <x:v>7.475491</x:v>
      </x:c>
      <x:c t="n" s="0">
        <x:v>1.915933</x:v>
      </x:c>
      <x:c t="str">
        <x:v>No</x:v>
      </x:c>
      <x:c t="str">
        <x:v>No</x:v>
      </x:c>
      <x:c t="str">
        <x:v/>
      </x:c>
    </x:row>
    <x:row r="2395">
      <x:c t="n" s="11">
        <x:v>2394</x:v>
      </x:c>
      <x:c t="str" s="11">
        <x:v/>
      </x:c>
      <x:c t="n" s="8">
        <x:v>43943.0641435185</x:v>
      </x:c>
      <x:c t="n" s="7">
        <x:v>43943.0641435185</x:v>
      </x:c>
      <x:c t="n" s="0">
        <x:v>56.23202</x:v>
      </x:c>
      <x:c t="n" s="0">
        <x:v>65.34013</x:v>
      </x:c>
      <x:c t="n" s="0">
        <x:v>69.90389</x:v>
      </x:c>
      <x:c t="n" s="0">
        <x:v>78.61934</x:v>
      </x:c>
      <x:c t="n" s="0">
        <x:v>-29.37535</x:v>
      </x:c>
      <x:c t="n" s="0">
        <x:v>-24.12411</x:v>
      </x:c>
      <x:c t="n" s="0">
        <x:v>-16.55281</x:v>
      </x:c>
      <x:c t="n" s="0">
        <x:v>-5.501832</x:v>
      </x:c>
      <x:c t="n" s="0">
        <x:v>-5.206017</x:v>
      </x:c>
      <x:c t="n" s="0">
        <x:v>2.434407</x:v>
      </x:c>
      <x:c t="n" s="0">
        <x:v>8.443564</x:v>
      </x:c>
      <x:c t="n" s="0">
        <x:v>17.0675</x:v>
      </x:c>
      <x:c t="n" s="0">
        <x:v>27.06067</x:v>
      </x:c>
      <x:c t="n" s="0">
        <x:v>24.24206</x:v>
      </x:c>
      <x:c t="n" s="0">
        <x:v>31.95045</x:v>
      </x:c>
      <x:c t="n" s="0">
        <x:v>39.38526</x:v>
      </x:c>
      <x:c t="n" s="0">
        <x:v>48.04338</x:v>
      </x:c>
      <x:c t="n" s="0">
        <x:v>38.92582</x:v>
      </x:c>
      <x:c t="n" s="0">
        <x:v>37.69196</x:v>
      </x:c>
      <x:c t="n" s="0">
        <x:v>37.83607</x:v>
      </x:c>
      <x:c t="n" s="0">
        <x:v>38.05669</x:v>
      </x:c>
      <x:c t="n" s="0">
        <x:v>47.94305</x:v>
      </x:c>
      <x:c t="n" s="0">
        <x:v>47.04294</x:v>
      </x:c>
      <x:c t="n" s="0">
        <x:v>44.82941</x:v>
      </x:c>
      <x:c t="n" s="0">
        <x:v>47.59476</x:v>
      </x:c>
      <x:c t="n" s="0">
        <x:v>50.82166</x:v>
      </x:c>
      <x:c t="n" s="0">
        <x:v>50.66406</x:v>
      </x:c>
      <x:c t="n" s="0">
        <x:v>49.21999</x:v>
      </x:c>
      <x:c t="n" s="0">
        <x:v>46.89003</x:v>
      </x:c>
      <x:c t="n" s="0">
        <x:v>44.73163</x:v>
      </x:c>
      <x:c t="n" s="0">
        <x:v>41.44917</x:v>
      </x:c>
      <x:c t="n" s="0">
        <x:v>39.86707</x:v>
      </x:c>
      <x:c t="n" s="0">
        <x:v>39.79588</x:v>
      </x:c>
      <x:c t="n" s="0">
        <x:v>24.80837</x:v>
      </x:c>
      <x:c t="n" s="0">
        <x:v>19.03628</x:v>
      </x:c>
      <x:c t="n" s="0">
        <x:v>20.39479</x:v>
      </x:c>
      <x:c t="n" s="0">
        <x:v>11.21572</x:v>
      </x:c>
      <x:c t="n" s="0">
        <x:v>5.570923</x:v>
      </x:c>
      <x:c t="n" s="0">
        <x:v>6.989796</x:v>
      </x:c>
      <x:c t="n" s="0">
        <x:v>1.417057</x:v>
      </x:c>
      <x:c t="n" s="0">
        <x:v>-30.06697</x:v>
      </x:c>
      <x:c t="n" s="0">
        <x:v>-23.56786</x:v>
      </x:c>
      <x:c t="n" s="0">
        <x:v>-18.95814</x:v>
      </x:c>
      <x:c t="n" s="0">
        <x:v>-4.350792</x:v>
      </x:c>
      <x:c t="n" s="0">
        <x:v>-19.64946</x:v>
      </x:c>
      <x:c t="n" s="0">
        <x:v>4.749479</x:v>
      </x:c>
      <x:c t="n" s="0">
        <x:v>6.701217</x:v>
      </x:c>
      <x:c t="n" s="0">
        <x:v>11.88613</x:v>
      </x:c>
      <x:c t="n" s="0">
        <x:v>29.6048</x:v>
      </x:c>
      <x:c t="n" s="0">
        <x:v>24.35437</x:v>
      </x:c>
      <x:c t="n" s="0">
        <x:v>29.73883</x:v>
      </x:c>
      <x:c t="n" s="0">
        <x:v>42.6803</x:v>
      </x:c>
      <x:c t="n" s="0">
        <x:v>49.44956</x:v>
      </x:c>
      <x:c t="n" s="0">
        <x:v>37.64511</x:v>
      </x:c>
      <x:c t="n" s="0">
        <x:v>32.16791</x:v>
      </x:c>
      <x:c t="n" s="0">
        <x:v>32.74595</x:v>
      </x:c>
      <x:c t="n" s="0">
        <x:v>35.17733</x:v>
      </x:c>
      <x:c t="n" s="0">
        <x:v>41.35082</x:v>
      </x:c>
      <x:c t="n" s="0">
        <x:v>42.79492</x:v>
      </x:c>
      <x:c t="n" s="0">
        <x:v>42.75926</x:v>
      </x:c>
      <x:c t="n" s="0">
        <x:v>47.27789</x:v>
      </x:c>
      <x:c t="n" s="0">
        <x:v>52.48139</x:v>
      </x:c>
      <x:c t="n" s="0">
        <x:v>54.69593</x:v>
      </x:c>
      <x:c t="n" s="0">
        <x:v>50.93957</x:v>
      </x:c>
      <x:c t="n" s="0">
        <x:v>46.2282</x:v>
      </x:c>
      <x:c t="n" s="0">
        <x:v>42.02706</x:v>
      </x:c>
      <x:c t="n" s="0">
        <x:v>39.70548</x:v>
      </x:c>
      <x:c t="n" s="0">
        <x:v>38.67523</x:v>
      </x:c>
      <x:c t="n" s="0">
        <x:v>40.6291</x:v>
      </x:c>
      <x:c t="n" s="0">
        <x:v>24.43076</x:v>
      </x:c>
      <x:c t="n" s="0">
        <x:v>17.7903</x:v>
      </x:c>
      <x:c t="n" s="0">
        <x:v>19.95365</x:v>
      </x:c>
      <x:c t="n" s="0">
        <x:v>11.56496</x:v>
      </x:c>
      <x:c t="n" s="0">
        <x:v>6.716981</x:v>
      </x:c>
      <x:c t="n" s="0">
        <x:v>6.701461</x:v>
      </x:c>
      <x:c t="n" s="0">
        <x:v>1.223724</x:v>
      </x:c>
      <x:c t="str">
        <x:v>No</x:v>
      </x:c>
      <x:c t="str">
        <x:v>No</x:v>
      </x:c>
      <x:c t="str">
        <x:v/>
      </x:c>
    </x:row>
    <x:row r="2396">
      <x:c t="n" s="11">
        <x:v>2395</x:v>
      </x:c>
      <x:c t="str" s="11">
        <x:v/>
      </x:c>
      <x:c t="n" s="8">
        <x:v>43943.0641435185</x:v>
      </x:c>
      <x:c t="n" s="7">
        <x:v>43943.0641435185</x:v>
      </x:c>
      <x:c t="n" s="0">
        <x:v>57.39033</x:v>
      </x:c>
      <x:c t="n" s="0">
        <x:v>65.34013</x:v>
      </x:c>
      <x:c t="n" s="0">
        <x:v>67.34073</x:v>
      </x:c>
      <x:c t="n" s="0">
        <x:v>73.87012</x:v>
      </x:c>
      <x:c t="n" s="0">
        <x:v>-29.85861</x:v>
      </x:c>
      <x:c t="n" s="0">
        <x:v>-24.03876</x:v>
      </x:c>
      <x:c t="n" s="0">
        <x:v>-16.82262</x:v>
      </x:c>
      <x:c t="n" s="0">
        <x:v>-5.308605</x:v>
      </x:c>
      <x:c t="n" s="0">
        <x:v>-5.86472</x:v>
      </x:c>
      <x:c t="n" s="0">
        <x:v>2.859329</x:v>
      </x:c>
      <x:c t="n" s="0">
        <x:v>8.22883</x:v>
      </x:c>
      <x:c t="n" s="0">
        <x:v>16.6017</x:v>
      </x:c>
      <x:c t="n" s="0">
        <x:v>28.15267</x:v>
      </x:c>
      <x:c t="n" s="0">
        <x:v>24.13894</x:v>
      </x:c>
      <x:c t="n" s="0">
        <x:v>31.6898</x:v>
      </x:c>
      <x:c t="n" s="0">
        <x:v>41.42469</x:v>
      </x:c>
      <x:c t="n" s="0">
        <x:v>48.1246</x:v>
      </x:c>
      <x:c t="n" s="0">
        <x:v>38.50976</x:v>
      </x:c>
      <x:c t="n" s="0">
        <x:v>37.28584</x:v>
      </x:c>
      <x:c t="n" s="0">
        <x:v>37.60568</x:v>
      </x:c>
      <x:c t="n" s="0">
        <x:v>37.84523</x:v>
      </x:c>
      <x:c t="n" s="0">
        <x:v>48.08103</x:v>
      </x:c>
      <x:c t="n" s="0">
        <x:v>46.58139</x:v>
      </x:c>
      <x:c t="n" s="0">
        <x:v>44.90429</x:v>
      </x:c>
      <x:c t="n" s="0">
        <x:v>47.24817</x:v>
      </x:c>
      <x:c t="n" s="0">
        <x:v>51.37204</x:v>
      </x:c>
      <x:c t="n" s="0">
        <x:v>51.27237</x:v>
      </x:c>
      <x:c t="n" s="0">
        <x:v>49.72012</x:v>
      </x:c>
      <x:c t="n" s="0">
        <x:v>46.65477</x:v>
      </x:c>
      <x:c t="n" s="0">
        <x:v>44.49271</x:v>
      </x:c>
      <x:c t="n" s="0">
        <x:v>41.26965</x:v>
      </x:c>
      <x:c t="n" s="0">
        <x:v>39.58185</x:v>
      </x:c>
      <x:c t="n" s="0">
        <x:v>39.7239</x:v>
      </x:c>
      <x:c t="n" s="0">
        <x:v>24.67833</x:v>
      </x:c>
      <x:c t="n" s="0">
        <x:v>19.0712</x:v>
      </x:c>
      <x:c t="n" s="0">
        <x:v>20.2603</x:v>
      </x:c>
      <x:c t="n" s="0">
        <x:v>11.25922</x:v>
      </x:c>
      <x:c t="n" s="0">
        <x:v>5.632634</x:v>
      </x:c>
      <x:c t="n" s="0">
        <x:v>7.080664</x:v>
      </x:c>
      <x:c t="n" s="0">
        <x:v>1.423654</x:v>
      </x:c>
      <x:c t="n" s="0">
        <x:v>-30.06697</x:v>
      </x:c>
      <x:c t="n" s="0">
        <x:v>-23.56786</x:v>
      </x:c>
      <x:c t="n" s="0">
        <x:v>-18.61339</x:v>
      </x:c>
      <x:c t="n" s="0">
        <x:v>-4.249849</x:v>
      </x:c>
      <x:c t="n" s="0">
        <x:v>-19.64946</x:v>
      </x:c>
      <x:c t="n" s="0">
        <x:v>4.749479</x:v>
      </x:c>
      <x:c t="n" s="0">
        <x:v>6.701217</x:v>
      </x:c>
      <x:c t="n" s="0">
        <x:v>11.88613</x:v>
      </x:c>
      <x:c t="n" s="0">
        <x:v>32.07423</x:v>
      </x:c>
      <x:c t="n" s="0">
        <x:v>22.7635</x:v>
      </x:c>
      <x:c t="n" s="0">
        <x:v>29.73883</x:v>
      </x:c>
      <x:c t="n" s="0">
        <x:v>46.90749</x:v>
      </x:c>
      <x:c t="n" s="0">
        <x:v>47.84947</x:v>
      </x:c>
      <x:c t="n" s="0">
        <x:v>33.78325</x:v>
      </x:c>
      <x:c t="n" s="0">
        <x:v>36.04556</x:v>
      </x:c>
      <x:c t="n" s="0">
        <x:v>36.95514</x:v>
      </x:c>
      <x:c t="n" s="0">
        <x:v>37.73274</x:v>
      </x:c>
      <x:c t="n" s="0">
        <x:v>49.6039</x:v>
      </x:c>
      <x:c t="n" s="0">
        <x:v>44.13345</x:v>
      </x:c>
      <x:c t="n" s="0">
        <x:v>48.97444</x:v>
      </x:c>
      <x:c t="n" s="0">
        <x:v>47.24287</x:v>
      </x:c>
      <x:c t="n" s="0">
        <x:v>52.01192</x:v>
      </x:c>
      <x:c t="n" s="0">
        <x:v>51.67884</x:v>
      </x:c>
      <x:c t="n" s="0">
        <x:v>48.81214</x:v>
      </x:c>
      <x:c t="n" s="0">
        <x:v>42.43302</x:v>
      </x:c>
      <x:c t="n" s="0">
        <x:v>43.50988</x:v>
      </x:c>
      <x:c t="n" s="0">
        <x:v>40.28716</x:v>
      </x:c>
      <x:c t="n" s="0">
        <x:v>37.91172</x:v>
      </x:c>
      <x:c t="n" s="0">
        <x:v>38.61125</x:v>
      </x:c>
      <x:c t="n" s="0">
        <x:v>23.08782</x:v>
      </x:c>
      <x:c t="n" s="0">
        <x:v>19.76507</x:v>
      </x:c>
      <x:c t="n" s="0">
        <x:v>19.29828</x:v>
      </x:c>
      <x:c t="n" s="0">
        <x:v>11.17675</x:v>
      </x:c>
      <x:c t="n" s="0">
        <x:v>5.186918</x:v>
      </x:c>
      <x:c t="n" s="0">
        <x:v>6.880281</x:v>
      </x:c>
      <x:c t="n" s="0">
        <x:v>1.811363</x:v>
      </x:c>
      <x:c t="str">
        <x:v>No</x:v>
      </x:c>
      <x:c t="str">
        <x:v>No</x:v>
      </x:c>
      <x:c t="str">
        <x:v/>
      </x:c>
    </x:row>
    <x:row r="2397">
      <x:c t="n" s="11">
        <x:v>2396</x:v>
      </x:c>
      <x:c t="str" s="11">
        <x:v/>
      </x:c>
      <x:c t="n" s="8">
        <x:v>43943.0641435185</x:v>
      </x:c>
      <x:c t="n" s="7">
        <x:v>43943.0641435185</x:v>
      </x:c>
      <x:c t="n" s="0">
        <x:v>58.57556</x:v>
      </x:c>
      <x:c t="n" s="0">
        <x:v>66.50519</x:v>
      </x:c>
      <x:c t="n" s="0">
        <x:v>66.64679</x:v>
      </x:c>
      <x:c t="n" s="0">
        <x:v>74.59563</x:v>
      </x:c>
      <x:c t="n" s="0">
        <x:v>-30.06697</x:v>
      </x:c>
      <x:c t="n" s="0">
        <x:v>-23.96725</x:v>
      </x:c>
      <x:c t="n" s="0">
        <x:v>-17.00883</x:v>
      </x:c>
      <x:c t="n" s="0">
        <x:v>-5.119195</x:v>
      </x:c>
      <x:c t="n" s="0">
        <x:v>-6.519081</x:v>
      </x:c>
      <x:c t="n" s="0">
        <x:v>3.191964</x:v>
      </x:c>
      <x:c t="n" s="0">
        <x:v>8.036643</x:v>
      </x:c>
      <x:c t="n" s="0">
        <x:v>16.23652</x:v>
      </x:c>
      <x:c t="n" s="0">
        <x:v>28.99534</x:v>
      </x:c>
      <x:c t="n" s="0">
        <x:v>23.93284</x:v>
      </x:c>
      <x:c t="n" s="0">
        <x:v>31.63511</x:v>
      </x:c>
      <x:c t="n" s="0">
        <x:v>42.79164</x:v>
      </x:c>
      <x:c t="n" s="0">
        <x:v>48.04713</x:v>
      </x:c>
      <x:c t="n" s="0">
        <x:v>38.46865</x:v>
      </x:c>
      <x:c t="n" s="0">
        <x:v>37.40798</x:v>
      </x:c>
      <x:c t="n" s="0">
        <x:v>37.80156</x:v>
      </x:c>
      <x:c t="n" s="0">
        <x:v>38.44947</x:v>
      </x:c>
      <x:c t="n" s="0">
        <x:v>48.08842</x:v>
      </x:c>
      <x:c t="n" s="0">
        <x:v>46.21677</x:v>
      </x:c>
      <x:c t="n" s="0">
        <x:v>46.20081</x:v>
      </x:c>
      <x:c t="n" s="0">
        <x:v>47.45305</x:v>
      </x:c>
      <x:c t="n" s="0">
        <x:v>50.75743</x:v>
      </x:c>
      <x:c t="n" s="0">
        <x:v>51.12908</x:v>
      </x:c>
      <x:c t="n" s="0">
        <x:v>49.47541</x:v>
      </x:c>
      <x:c t="n" s="0">
        <x:v>46.32942</x:v>
      </x:c>
      <x:c t="n" s="0">
        <x:v>44.38732</x:v>
      </x:c>
      <x:c t="n" s="0">
        <x:v>41.20788</x:v>
      </x:c>
      <x:c t="n" s="0">
        <x:v>39.33307</x:v>
      </x:c>
      <x:c t="n" s="0">
        <x:v>39.673</x:v>
      </x:c>
      <x:c t="n" s="0">
        <x:v>24.51595</x:v>
      </x:c>
      <x:c t="n" s="0">
        <x:v>19.10479</x:v>
      </x:c>
      <x:c t="n" s="0">
        <x:v>20.90892</x:v>
      </x:c>
      <x:c t="n" s="0">
        <x:v>11.21679</x:v>
      </x:c>
      <x:c t="n" s="0">
        <x:v>5.861978</x:v>
      </x:c>
      <x:c t="n" s="0">
        <x:v>6.892878</x:v>
      </x:c>
      <x:c t="n" s="0">
        <x:v>1.386604</x:v>
      </x:c>
      <x:c t="n" s="0">
        <x:v>-30.06697</x:v>
      </x:c>
      <x:c t="n" s="0">
        <x:v>-23.56786</x:v>
      </x:c>
      <x:c t="n" s="0">
        <x:v>-18.29401</x:v>
      </x:c>
      <x:c t="n" s="0">
        <x:v>-4.151198</x:v>
      </x:c>
      <x:c t="n" s="0">
        <x:v>-19.64946</x:v>
      </x:c>
      <x:c t="n" s="0">
        <x:v>4.749479</x:v>
      </x:c>
      <x:c t="n" s="0">
        <x:v>6.701217</x:v>
      </x:c>
      <x:c t="n" s="0">
        <x:v>13.98186</x:v>
      </x:c>
      <x:c t="n" s="0">
        <x:v>32.07423</x:v>
      </x:c>
      <x:c t="n" s="0">
        <x:v>22.47996</x:v>
      </x:c>
      <x:c t="n" s="0">
        <x:v>32.35052</x:v>
      </x:c>
      <x:c t="n" s="0">
        <x:v>46.90749</x:v>
      </x:c>
      <x:c t="n" s="0">
        <x:v>47.5639</x:v>
      </x:c>
      <x:c t="n" s="0">
        <x:v>42.61597</x:v>
      </x:c>
      <x:c t="n" s="0">
        <x:v>37.88721</x:v>
      </x:c>
      <x:c t="n" s="0">
        <x:v>39.2728</x:v>
      </x:c>
      <x:c t="n" s="0">
        <x:v>40.8645</x:v>
      </x:c>
      <x:c t="n" s="0">
        <x:v>47.2585</x:v>
      </x:c>
      <x:c t="n" s="0">
        <x:v>41.46785</x:v>
      </x:c>
      <x:c t="n" s="0">
        <x:v>47.71307</x:v>
      </x:c>
      <x:c t="n" s="0">
        <x:v>45.74289</x:v>
      </x:c>
      <x:c t="n" s="0">
        <x:v>42.85709</x:v>
      </x:c>
      <x:c t="n" s="0">
        <x:v>49.31799</x:v>
      </x:c>
      <x:c t="n" s="0">
        <x:v>47.78059</x:v>
      </x:c>
      <x:c t="n" s="0">
        <x:v>44.85406</x:v>
      </x:c>
      <x:c t="n" s="0">
        <x:v>42.52848</x:v>
      </x:c>
      <x:c t="n" s="0">
        <x:v>41.08141</x:v>
      </x:c>
      <x:c t="n" s="0">
        <x:v>35.48699</x:v>
      </x:c>
      <x:c t="n" s="0">
        <x:v>38.06372</x:v>
      </x:c>
      <x:c t="n" s="0">
        <x:v>23.83152</x:v>
      </x:c>
      <x:c t="n" s="0">
        <x:v>18.20914</x:v>
      </x:c>
      <x:c t="n" s="0">
        <x:v>23.52052</x:v>
      </x:c>
      <x:c t="n" s="0">
        <x:v>10.52919</x:v>
      </x:c>
      <x:c t="n" s="0">
        <x:v>7.575667</x:v>
      </x:c>
      <x:c t="n" s="0">
        <x:v>6.966466</x:v>
      </x:c>
      <x:c t="n" s="0">
        <x:v>1.195377</x:v>
      </x:c>
      <x:c t="str">
        <x:v>No</x:v>
      </x:c>
      <x:c t="str">
        <x:v>No</x:v>
      </x:c>
      <x:c t="str">
        <x:v/>
      </x:c>
    </x:row>
    <x:row r="2398">
      <x:c t="n" s="11">
        <x:v>2397</x:v>
      </x:c>
      <x:c t="str" s="11">
        <x:v/>
      </x:c>
      <x:c t="n" s="8">
        <x:v>43943.0641435185</x:v>
      </x:c>
      <x:c t="n" s="7">
        <x:v>43943.0641435185</x:v>
      </x:c>
      <x:c t="n" s="0">
        <x:v>57.69509</x:v>
      </x:c>
      <x:c t="n" s="0">
        <x:v>67.62492</x:v>
      </x:c>
      <x:c t="n" s="0">
        <x:v>73.13128</x:v>
      </x:c>
      <x:c t="n" s="0">
        <x:v>79.44956</x:v>
      </x:c>
      <x:c t="n" s="0">
        <x:v>-30.06697</x:v>
      </x:c>
      <x:c t="n" s="0">
        <x:v>-23.90705</x:v>
      </x:c>
      <x:c t="n" s="0">
        <x:v>-17.17442</x:v>
      </x:c>
      <x:c t="n" s="0">
        <x:v>-4.963727</x:v>
      </x:c>
      <x:c t="n" s="0">
        <x:v>-7.168435</x:v>
      </x:c>
      <x:c t="n" s="0">
        <x:v>3.457171</x:v>
      </x:c>
      <x:c t="n" s="0">
        <x:v>7.865496</x:v>
      </x:c>
      <x:c t="n" s="0">
        <x:v>16.02274</x:v>
      </x:c>
      <x:c t="n" s="0">
        <x:v>29.60468</x:v>
      </x:c>
      <x:c t="n" s="0">
        <x:v>23.74873</x:v>
      </x:c>
      <x:c t="n" s="0">
        <x:v>31.85555</x:v>
      </x:c>
      <x:c t="n" s="0">
        <x:v>43.69286</x:v>
      </x:c>
      <x:c t="n" s="0">
        <x:v>48.02536</x:v>
      </x:c>
      <x:c t="n" s="0">
        <x:v>40.40837</x:v>
      </x:c>
      <x:c t="n" s="0">
        <x:v>37.33347</x:v>
      </x:c>
      <x:c t="n" s="0">
        <x:v>38.24509</x:v>
      </x:c>
      <x:c t="n" s="0">
        <x:v>38.355</x:v>
      </x:c>
      <x:c t="n" s="0">
        <x:v>47.66943</x:v>
      </x:c>
      <x:c t="n" s="0">
        <x:v>45.80675</x:v>
      </x:c>
      <x:c t="n" s="0">
        <x:v>46.26733</x:v>
      </x:c>
      <x:c t="n" s="0">
        <x:v>46.98719</x:v>
      </x:c>
      <x:c t="n" s="0">
        <x:v>50.20708</x:v>
      </x:c>
      <x:c t="n" s="0">
        <x:v>51.1547</x:v>
      </x:c>
      <x:c t="n" s="0">
        <x:v>49.15499</x:v>
      </x:c>
      <x:c t="n" s="0">
        <x:v>46.23276</x:v>
      </x:c>
      <x:c t="n" s="0">
        <x:v>44.061</x:v>
      </x:c>
      <x:c t="n" s="0">
        <x:v>41.26698</x:v>
      </x:c>
      <x:c t="n" s="0">
        <x:v>39.2367</x:v>
      </x:c>
      <x:c t="n" s="0">
        <x:v>39.33821</x:v>
      </x:c>
      <x:c t="n" s="0">
        <x:v>24.39746</x:v>
      </x:c>
      <x:c t="n" s="0">
        <x:v>18.82207</x:v>
      </x:c>
      <x:c t="n" s="0">
        <x:v>20.85298</x:v>
      </x:c>
      <x:c t="n" s="0">
        <x:v>11.08761</x:v>
      </x:c>
      <x:c t="n" s="0">
        <x:v>5.735468</x:v>
      </x:c>
      <x:c t="n" s="0">
        <x:v>6.777768</x:v>
      </x:c>
      <x:c t="n" s="0">
        <x:v>1.394937</x:v>
      </x:c>
      <x:c t="n" s="0">
        <x:v>-30.06697</x:v>
      </x:c>
      <x:c t="n" s="0">
        <x:v>-23.69011</x:v>
      </x:c>
      <x:c t="n" s="0">
        <x:v>-18.29401</x:v>
      </x:c>
      <x:c t="n" s="0">
        <x:v>-4.151198</x:v>
      </x:c>
      <x:c t="n" s="0">
        <x:v>-5.448269</x:v>
      </x:c>
      <x:c t="n" s="0">
        <x:v>4.749479</x:v>
      </x:c>
      <x:c t="n" s="0">
        <x:v>7.059186</x:v>
      </x:c>
      <x:c t="n" s="0">
        <x:v>14.50341</x:v>
      </x:c>
      <x:c t="n" s="0">
        <x:v>31.729</x:v>
      </x:c>
      <x:c t="n" s="0">
        <x:v>22.34551</x:v>
      </x:c>
      <x:c t="n" s="0">
        <x:v>32.95993</x:v>
      </x:c>
      <x:c t="n" s="0">
        <x:v>46.54156</x:v>
      </x:c>
      <x:c t="n" s="0">
        <x:v>48.17585</x:v>
      </x:c>
      <x:c t="n" s="0">
        <x:v>45.33244</x:v>
      </x:c>
      <x:c t="n" s="0">
        <x:v>36.42607</x:v>
      </x:c>
      <x:c t="n" s="0">
        <x:v>40.49503</x:v>
      </x:c>
      <x:c t="n" s="0">
        <x:v>36.08561</x:v>
      </x:c>
      <x:c t="n" s="0">
        <x:v>41.224</x:v>
      </x:c>
      <x:c t="n" s="0">
        <x:v>41.6107</x:v>
      </x:c>
      <x:c t="n" s="0">
        <x:v>46.11932</x:v>
      </x:c>
      <x:c t="n" s="0">
        <x:v>42.01041</x:v>
      </x:c>
      <x:c t="n" s="0">
        <x:v>47.50489</x:v>
      </x:c>
      <x:c t="n" s="0">
        <x:v>51.07775</x:v>
      </x:c>
      <x:c t="n" s="0">
        <x:v>48.7924</x:v>
      </x:c>
      <x:c t="n" s="0">
        <x:v>44.10655</x:v>
      </x:c>
      <x:c t="n" s="0">
        <x:v>41.84681</x:v>
      </x:c>
      <x:c t="n" s="0">
        <x:v>41.58696</x:v>
      </x:c>
      <x:c t="n" s="0">
        <x:v>39.03751</x:v>
      </x:c>
      <x:c t="n" s="0">
        <x:v>38.0783</x:v>
      </x:c>
      <x:c t="n" s="0">
        <x:v>24.15261</x:v>
      </x:c>
      <x:c t="n" s="0">
        <x:v>16.88202</x:v>
      </x:c>
      <x:c t="n" s="0">
        <x:v>20.77552</x:v>
      </x:c>
      <x:c t="n" s="0">
        <x:v>10.83624</x:v>
      </x:c>
      <x:c t="n" s="0">
        <x:v>3.859155</x:v>
      </x:c>
      <x:c t="n" s="0">
        <x:v>4.900971</x:v>
      </x:c>
      <x:c t="n" s="0">
        <x:v>1.66769</x:v>
      </x:c>
      <x:c t="str">
        <x:v>No</x:v>
      </x:c>
      <x:c t="str">
        <x:v>No</x:v>
      </x:c>
      <x:c t="str">
        <x:v/>
      </x:c>
    </x:row>
    <x:row r="2399">
      <x:c t="n" s="11">
        <x:v>2398</x:v>
      </x:c>
      <x:c t="str" s="11">
        <x:v/>
      </x:c>
      <x:c t="n" s="8">
        <x:v>43943.0641435185</x:v>
      </x:c>
      <x:c t="n" s="7">
        <x:v>43943.0641435185</x:v>
      </x:c>
      <x:c t="n" s="0">
        <x:v>57.52958</x:v>
      </x:c>
      <x:c t="n" s="0">
        <x:v>64.20069</x:v>
      </x:c>
      <x:c t="n" s="0">
        <x:v>69.78108</x:v>
      </x:c>
      <x:c t="n" s="0">
        <x:v>77.578</x:v>
      </x:c>
      <x:c t="n" s="0">
        <x:v>-30.06697</x:v>
      </x:c>
      <x:c t="n" s="0">
        <x:v>-23.97284</x:v>
      </x:c>
      <x:c t="n" s="0">
        <x:v>-17.32104</x:v>
      </x:c>
      <x:c t="n" s="0">
        <x:v>-4.835221</x:v>
      </x:c>
      <x:c t="n" s="0">
        <x:v>-3.866986</x:v>
      </x:c>
      <x:c t="n" s="0">
        <x:v>3.67151</x:v>
      </x:c>
      <x:c t="n" s="0">
        <x:v>7.969971</x:v>
      </x:c>
      <x:c t="n" s="0">
        <x:v>15.83144</x:v>
      </x:c>
      <x:c t="n" s="0">
        <x:v>29.56678</x:v>
      </x:c>
      <x:c t="n" s="0">
        <x:v>23.49244</x:v>
      </x:c>
      <x:c t="n" s="0">
        <x:v>32.03534</x:v>
      </x:c>
      <x:c t="n" s="0">
        <x:v>43.73085</x:v>
      </x:c>
      <x:c t="n" s="0">
        <x:v>48.07617</x:v>
      </x:c>
      <x:c t="n" s="0">
        <x:v>40.93962</x:v>
      </x:c>
      <x:c t="n" s="0">
        <x:v>37.16526</x:v>
      </x:c>
      <x:c t="n" s="0">
        <x:v>38.15967</x:v>
      </x:c>
      <x:c t="n" s="0">
        <x:v>37.96387</x:v>
      </x:c>
      <x:c t="n" s="0">
        <x:v>47.18494</x:v>
      </x:c>
      <x:c t="n" s="0">
        <x:v>45.40424</x:v>
      </x:c>
      <x:c t="n" s="0">
        <x:v>46.01883</x:v>
      </x:c>
      <x:c t="n" s="0">
        <x:v>46.61806</x:v>
      </x:c>
      <x:c t="n" s="0">
        <x:v>50.50586</x:v>
      </x:c>
      <x:c t="n" s="0">
        <x:v>51.29879</x:v>
      </x:c>
      <x:c t="n" s="0">
        <x:v>49.08894</x:v>
      </x:c>
      <x:c t="n" s="0">
        <x:v>45.76676</x:v>
      </x:c>
      <x:c t="n" s="0">
        <x:v>43.94541</x:v>
      </x:c>
      <x:c t="n" s="0">
        <x:v>41.11406</x:v>
      </x:c>
      <x:c t="n" s="0">
        <x:v>39.04164</x:v>
      </x:c>
      <x:c t="n" s="0">
        <x:v>39.1968</x:v>
      </x:c>
      <x:c t="n" s="0">
        <x:v>24.4299</x:v>
      </x:c>
      <x:c t="n" s="0">
        <x:v>18.64051</x:v>
      </x:c>
      <x:c t="n" s="0">
        <x:v>20.76977</x:v>
      </x:c>
      <x:c t="n" s="0">
        <x:v>10.81245</x:v>
      </x:c>
      <x:c t="n" s="0">
        <x:v>5.62021</x:v>
      </x:c>
      <x:c t="n" s="0">
        <x:v>6.638508</x:v>
      </x:c>
      <x:c t="n" s="0">
        <x:v>1.451632</x:v>
      </x:c>
      <x:c t="n" s="0">
        <x:v>-30.06697</x:v>
      </x:c>
      <x:c t="n" s="0">
        <x:v>-24.65841</x:v>
      </x:c>
      <x:c t="n" s="0">
        <x:v>-18.29401</x:v>
      </x:c>
      <x:c t="n" s="0">
        <x:v>-4.151198</x:v>
      </x:c>
      <x:c t="n" s="0">
        <x:v>3.435739</x:v>
      </x:c>
      <x:c t="n" s="0">
        <x:v>4.749479</x:v>
      </x:c>
      <x:c t="n" s="0">
        <x:v>8.973245</x:v>
      </x:c>
      <x:c t="n" s="0">
        <x:v>14.50341</x:v>
      </x:c>
      <x:c t="n" s="0">
        <x:v>27.97018</x:v>
      </x:c>
      <x:c t="n" s="0">
        <x:v>21.2659</x:v>
      </x:c>
      <x:c t="n" s="0">
        <x:v>32.95993</x:v>
      </x:c>
      <x:c t="n" s="0">
        <x:v>42.3921</x:v>
      </x:c>
      <x:c t="n" s="0">
        <x:v>48.36207</x:v>
      </x:c>
      <x:c t="n" s="0">
        <x:v>39.38609</x:v>
      </x:c>
      <x:c t="n" s="0">
        <x:v>34.68571</x:v>
      </x:c>
      <x:c t="n" s="0">
        <x:v>34.43959</x:v>
      </x:c>
      <x:c t="n" s="0">
        <x:v>34.52948</x:v>
      </x:c>
      <x:c t="n" s="0">
        <x:v>42.27253</x:v>
      </x:c>
      <x:c t="n" s="0">
        <x:v>41.99048</x:v>
      </x:c>
      <x:c t="n" s="0">
        <x:v>44.1753</x:v>
      </x:c>
      <x:c t="n" s="0">
        <x:v>45.57774</x:v>
      </x:c>
      <x:c t="n" s="0">
        <x:v>52.84089</x:v>
      </x:c>
      <x:c t="n" s="0">
        <x:v>51.65916</x:v>
      </x:c>
      <x:c t="n" s="0">
        <x:v>47.42109</x:v>
      </x:c>
      <x:c t="n" s="0">
        <x:v>42.85475</x:v>
      </x:c>
      <x:c t="n" s="0">
        <x:v>44.10344</x:v>
      </x:c>
      <x:c t="n" s="0">
        <x:v>40.61953</x:v>
      </x:c>
      <x:c t="n" s="0">
        <x:v>38.43366</x:v>
      </x:c>
      <x:c t="n" s="0">
        <x:v>37.0302</x:v>
      </x:c>
      <x:c t="n" s="0">
        <x:v>24.00913</x:v>
      </x:c>
      <x:c t="n" s="0">
        <x:v>17.65421</x:v>
      </x:c>
      <x:c t="n" s="0">
        <x:v>19.89858</x:v>
      </x:c>
      <x:c t="n" s="0">
        <x:v>9.583796</x:v>
      </x:c>
      <x:c t="n" s="0">
        <x:v>4.84125</x:v>
      </x:c>
      <x:c t="n" s="0">
        <x:v>5.180758</x:v>
      </x:c>
      <x:c t="n" s="0">
        <x:v>1.276475</x:v>
      </x:c>
      <x:c t="str">
        <x:v>No</x:v>
      </x:c>
      <x:c t="str">
        <x:v>No</x:v>
      </x:c>
      <x:c t="str">
        <x:v/>
      </x:c>
    </x:row>
    <x:row r="2400">
      <x:c t="n" s="11">
        <x:v>2399</x:v>
      </x:c>
      <x:c t="str" s="11">
        <x:v/>
      </x:c>
      <x:c t="n" s="8">
        <x:v>43943.0641435185</x:v>
      </x:c>
      <x:c t="n" s="7">
        <x:v>43943.0641435185</x:v>
      </x:c>
      <x:c t="n" s="0">
        <x:v>57.40577</x:v>
      </x:c>
      <x:c t="n" s="0">
        <x:v>65.66197</x:v>
      </x:c>
      <x:c t="n" s="0">
        <x:v>70.07528</x:v>
      </x:c>
      <x:c t="n" s="0">
        <x:v>77.84952</x:v>
      </x:c>
      <x:c t="n" s="0">
        <x:v>-30.06697</x:v>
      </x:c>
      <x:c t="n" s="0">
        <x:v>-24.06686</x:v>
      </x:c>
      <x:c t="n" s="0">
        <x:v>-17.45027</x:v>
      </x:c>
      <x:c t="n" s="0">
        <x:v>-4.728407</x:v>
      </x:c>
      <x:c t="n" s="0">
        <x:v>-1.722647</x:v>
      </x:c>
      <x:c t="n" s="0">
        <x:v>4.071618</x:v>
      </x:c>
      <x:c t="n" s="0">
        <x:v>8.131675</x:v>
      </x:c>
      <x:c t="n" s="0">
        <x:v>15.69526</x:v>
      </x:c>
      <x:c t="n" s="0">
        <x:v>29.36724</x:v>
      </x:c>
      <x:c t="n" s="0">
        <x:v>23.2304</x:v>
      </x:c>
      <x:c t="n" s="0">
        <x:v>32.1832</x:v>
      </x:c>
      <x:c t="n" s="0">
        <x:v>43.55933</x:v>
      </x:c>
      <x:c t="n" s="0">
        <x:v>48.11909</x:v>
      </x:c>
      <x:c t="n" s="0">
        <x:v>40.26604</x:v>
      </x:c>
      <x:c t="n" s="0">
        <x:v>36.6876</x:v>
      </x:c>
      <x:c t="n" s="0">
        <x:v>38.34407</x:v>
      </x:c>
      <x:c t="n" s="0">
        <x:v>37.58626</x:v>
      </x:c>
      <x:c t="n" s="0">
        <x:v>46.6478</x:v>
      </x:c>
      <x:c t="n" s="0">
        <x:v>45.05173</x:v>
      </x:c>
      <x:c t="n" s="0">
        <x:v>45.55167</x:v>
      </x:c>
      <x:c t="n" s="0">
        <x:v>46.78429</x:v>
      </x:c>
      <x:c t="n" s="0">
        <x:v>51.13034</x:v>
      </x:c>
      <x:c t="n" s="0">
        <x:v>51.02013</x:v>
      </x:c>
      <x:c t="n" s="0">
        <x:v>48.83143</x:v>
      </x:c>
      <x:c t="n" s="0">
        <x:v>45.55552</x:v>
      </x:c>
      <x:c t="n" s="0">
        <x:v>43.67132</x:v>
      </x:c>
      <x:c t="n" s="0">
        <x:v>40.91547</x:v>
      </x:c>
      <x:c t="n" s="0">
        <x:v>38.91063</x:v>
      </x:c>
      <x:c t="n" s="0">
        <x:v>39.02933</x:v>
      </x:c>
      <x:c t="n" s="0">
        <x:v>24.2209</x:v>
      </x:c>
      <x:c t="n" s="0">
        <x:v>18.29577</x:v>
      </x:c>
      <x:c t="n" s="0">
        <x:v>20.64405</x:v>
      </x:c>
      <x:c t="n" s="0">
        <x:v>10.72636</x:v>
      </x:c>
      <x:c t="n" s="0">
        <x:v>5.427885</x:v>
      </x:c>
      <x:c t="n" s="0">
        <x:v>6.336283</x:v>
      </x:c>
      <x:c t="n" s="0">
        <x:v>1.447024</x:v>
      </x:c>
      <x:c t="n" s="0">
        <x:v>-30.06697</x:v>
      </x:c>
      <x:c t="n" s="0">
        <x:v>-24.65841</x:v>
      </x:c>
      <x:c t="n" s="0">
        <x:v>-18.29401</x:v>
      </x:c>
      <x:c t="n" s="0">
        <x:v>-4.151198</x:v>
      </x:c>
      <x:c t="n" s="0">
        <x:v>3.435739</x:v>
      </x:c>
      <x:c t="n" s="0">
        <x:v>7.049181</x:v>
      </x:c>
      <x:c t="n" s="0">
        <x:v>8.973245</x:v>
      </x:c>
      <x:c t="n" s="0">
        <x:v>15.17222</x:v>
      </x:c>
      <x:c t="n" s="0">
        <x:v>27.97018</x:v>
      </x:c>
      <x:c t="n" s="0">
        <x:v>21.2659</x:v>
      </x:c>
      <x:c t="n" s="0">
        <x:v>34.12342</x:v>
      </x:c>
      <x:c t="n" s="0">
        <x:v>42.3921</x:v>
      </x:c>
      <x:c t="n" s="0">
        <x:v>47.07081</x:v>
      </x:c>
      <x:c t="n" s="0">
        <x:v>22.92737</x:v>
      </x:c>
      <x:c t="n" s="0">
        <x:v>30.4914</x:v>
      </x:c>
      <x:c t="n" s="0">
        <x:v>40.93256</x:v>
      </x:c>
      <x:c t="n" s="0">
        <x:v>33.85255</x:v>
      </x:c>
      <x:c t="n" s="0">
        <x:v>37.74572</x:v>
      </x:c>
      <x:c t="n" s="0">
        <x:v>43.08165</x:v>
      </x:c>
      <x:c t="n" s="0">
        <x:v>41.77845</x:v>
      </x:c>
      <x:c t="n" s="0">
        <x:v>49.67051</x:v>
      </x:c>
      <x:c t="n" s="0">
        <x:v>52.18061</x:v>
      </x:c>
      <x:c t="n" s="0">
        <x:v>48.87634</x:v>
      </x:c>
      <x:c t="n" s="0">
        <x:v>48.5673</x:v>
      </x:c>
      <x:c t="n" s="0">
        <x:v>42.75891</x:v>
      </x:c>
      <x:c t="n" s="0">
        <x:v>41.8754</x:v>
      </x:c>
      <x:c t="n" s="0">
        <x:v>37.70365</x:v>
      </x:c>
      <x:c t="n" s="0">
        <x:v>37.45731</x:v>
      </x:c>
      <x:c t="n" s="0">
        <x:v>38.29185</x:v>
      </x:c>
      <x:c t="n" s="0">
        <x:v>22.95377</x:v>
      </x:c>
      <x:c t="n" s="0">
        <x:v>16.28181</x:v>
      </x:c>
      <x:c t="n" s="0">
        <x:v>19.58481</x:v>
      </x:c>
      <x:c t="n" s="0">
        <x:v>9.502293</x:v>
      </x:c>
      <x:c t="n" s="0">
        <x:v>3.972207</x:v>
      </x:c>
      <x:c t="n" s="0">
        <x:v>4.721624</x:v>
      </x:c>
      <x:c t="n" s="0">
        <x:v>1.494419</x:v>
      </x:c>
      <x:c t="str">
        <x:v>No</x:v>
      </x:c>
      <x:c t="str">
        <x:v>No</x:v>
      </x:c>
      <x:c t="str">
        <x:v/>
      </x:c>
    </x:row>
    <x:row r="2401">
      <x:c t="n" s="11">
        <x:v>2400</x:v>
      </x:c>
      <x:c t="str" s="11">
        <x:v/>
      </x:c>
      <x:c t="n" s="8">
        <x:v>43943.0641435185</x:v>
      </x:c>
      <x:c t="n" s="7">
        <x:v>43943.0641435185</x:v>
      </x:c>
      <x:c t="n" s="0">
        <x:v>56.99418</x:v>
      </x:c>
      <x:c t="n" s="0">
        <x:v>65.66197</x:v>
      </x:c>
      <x:c t="n" s="0">
        <x:v>69.60302</x:v>
      </x:c>
      <x:c t="n" s="0">
        <x:v>75.9072</x:v>
      </x:c>
      <x:c t="n" s="0">
        <x:v>-30.06697</x:v>
      </x:c>
      <x:c t="n" s="0">
        <x:v>-24.1488</x:v>
      </x:c>
      <x:c t="n" s="0">
        <x:v>-17.56378</x:v>
      </x:c>
      <x:c t="n" s="0">
        <x:v>-4.639219</x:v>
      </x:c>
      <x:c t="n" s="0">
        <x:v>-0.4750426</x:v>
      </x:c>
      <x:c t="n" s="0">
        <x:v>4.918303</x:v>
      </x:c>
      <x:c t="n" s="0">
        <x:v>8.265161</x:v>
      </x:c>
      <x:c t="n" s="0">
        <x:v>15.67139</x:v>
      </x:c>
      <x:c t="n" s="0">
        <x:v>29.20634</x:v>
      </x:c>
      <x:c t="n" s="0">
        <x:v>22.99337</x:v>
      </x:c>
      <x:c t="n" s="0">
        <x:v>33.04005</x:v>
      </x:c>
      <x:c t="n" s="0">
        <x:v>43.40729</x:v>
      </x:c>
      <x:c t="n" s="0">
        <x:v>47.67366</x:v>
      </x:c>
      <x:c t="n" s="0">
        <x:v>39.63102</x:v>
      </x:c>
      <x:c t="n" s="0">
        <x:v>36.0305</x:v>
      </x:c>
      <x:c t="n" s="0">
        <x:v>39.19862</x:v>
      </x:c>
      <x:c t="n" s="0">
        <x:v>37.13036</x:v>
      </x:c>
      <x:c t="n" s="0">
        <x:v>46.03492</x:v>
      </x:c>
      <x:c t="n" s="0">
        <x:v>44.71684</x:v>
      </x:c>
      <x:c t="n" s="0">
        <x:v>45.22234</x:v>
      </x:c>
      <x:c t="n" s="0">
        <x:v>46.96351</x:v>
      </x:c>
      <x:c t="n" s="0">
        <x:v>50.81524</x:v>
      </x:c>
      <x:c t="n" s="0">
        <x:v>50.77925</x:v>
      </x:c>
      <x:c t="n" s="0">
        <x:v>48.80771</x:v>
      </x:c>
      <x:c t="n" s="0">
        <x:v>45.22835</x:v>
      </x:c>
      <x:c t="n" s="0">
        <x:v>43.52251</x:v>
      </x:c>
      <x:c t="n" s="0">
        <x:v>40.63283</x:v>
      </x:c>
      <x:c t="n" s="0">
        <x:v>38.78565</x:v>
      </x:c>
      <x:c t="n" s="0">
        <x:v>38.7681</x:v>
      </x:c>
      <x:c t="n" s="0">
        <x:v>24.09035</x:v>
      </x:c>
      <x:c t="n" s="0">
        <x:v>18.16393</x:v>
      </x:c>
      <x:c t="n" s="0">
        <x:v>20.53913</x:v>
      </x:c>
      <x:c t="n" s="0">
        <x:v>10.52267</x:v>
      </x:c>
      <x:c t="n" s="0">
        <x:v>5.494488</x:v>
      </x:c>
      <x:c t="n" s="0">
        <x:v>6.366749</x:v>
      </x:c>
      <x:c t="n" s="0">
        <x:v>1.398093</x:v>
      </x:c>
      <x:c t="n" s="0">
        <x:v>-30.06697</x:v>
      </x:c>
      <x:c t="n" s="0">
        <x:v>-24.65841</x:v>
      </x:c>
      <x:c t="n" s="0">
        <x:v>-18.29401</x:v>
      </x:c>
      <x:c t="n" s="0">
        <x:v>-4.151198</x:v>
      </x:c>
      <x:c t="n" s="0">
        <x:v>3.435739</x:v>
      </x:c>
      <x:c t="n" s="0">
        <x:v>8.006695</x:v>
      </x:c>
      <x:c t="n" s="0">
        <x:v>8.973245</x:v>
      </x:c>
      <x:c t="n" s="0">
        <x:v>15.52906</x:v>
      </x:c>
      <x:c t="n" s="0">
        <x:v>28.25643</x:v>
      </x:c>
      <x:c t="n" s="0">
        <x:v>21.2659</x:v>
      </x:c>
      <x:c t="n" s="0">
        <x:v>36.4408</x:v>
      </x:c>
      <x:c t="n" s="0">
        <x:v>40.70057</x:v>
      </x:c>
      <x:c t="n" s="0">
        <x:v>43.33335</x:v>
      </x:c>
      <x:c t="n" s="0">
        <x:v>30.07383</x:v>
      </x:c>
      <x:c t="n" s="0">
        <x:v>6.475171</x:v>
      </x:c>
      <x:c t="n" s="0">
        <x:v>42.9958</x:v>
      </x:c>
      <x:c t="n" s="0">
        <x:v>31.34201</x:v>
      </x:c>
      <x:c t="n" s="0">
        <x:v>38.25024</x:v>
      </x:c>
      <x:c t="n" s="0">
        <x:v>43.44444</x:v>
      </x:c>
      <x:c t="n" s="0">
        <x:v>45.68484</x:v>
      </x:c>
      <x:c t="n" s="0">
        <x:v>41.52385</x:v>
      </x:c>
      <x:c t="n" s="0">
        <x:v>50.90143</x:v>
      </x:c>
      <x:c t="n" s="0">
        <x:v>50.98841</x:v>
      </x:c>
      <x:c t="n" s="0">
        <x:v>46.94436</x:v>
      </x:c>
      <x:c t="n" s="0">
        <x:v>44.89315</x:v>
      </x:c>
      <x:c t="n" s="0">
        <x:v>42.00346</x:v>
      </x:c>
      <x:c t="n" s="0">
        <x:v>38.18593</x:v>
      </x:c>
      <x:c t="n" s="0">
        <x:v>37.91096</x:v>
      </x:c>
      <x:c t="n" s="0">
        <x:v>36.18088</x:v>
      </x:c>
      <x:c t="n" s="0">
        <x:v>22.76418</x:v>
      </x:c>
      <x:c t="n" s="0">
        <x:v>17.59082</x:v>
      </x:c>
      <x:c t="n" s="0">
        <x:v>19.96533</x:v>
      </x:c>
      <x:c t="n" s="0">
        <x:v>9.508476</x:v>
      </x:c>
      <x:c t="n" s="0">
        <x:v>5.892527</x:v>
      </x:c>
      <x:c t="n" s="0">
        <x:v>6.970549</x:v>
      </x:c>
      <x:c t="n" s="0">
        <x:v>1.334678</x:v>
      </x:c>
      <x:c t="str">
        <x:v>No</x:v>
      </x:c>
      <x:c t="str">
        <x:v>No</x:v>
      </x:c>
      <x:c t="str">
        <x:v/>
      </x:c>
    </x:row>
    <x:row r="2402">
      <x:c t="n" s="11">
        <x:v>2401</x:v>
      </x:c>
      <x:c t="str" s="11">
        <x:v/>
      </x:c>
      <x:c t="n" s="8">
        <x:v>43943.0641435185</x:v>
      </x:c>
      <x:c t="n" s="7">
        <x:v>43943.0641435185</x:v>
      </x:c>
      <x:c t="n" s="0">
        <x:v>58.66348</x:v>
      </x:c>
      <x:c t="n" s="0">
        <x:v>69.11431</x:v>
      </x:c>
      <x:c t="n" s="0">
        <x:v>70.73871</x:v>
      </x:c>
      <x:c t="n" s="0">
        <x:v>77.92777</x:v>
      </x:c>
      <x:c t="n" s="0">
        <x:v>-30.06697</x:v>
      </x:c>
      <x:c t="n" s="0">
        <x:v>-24.22014</x:v>
      </x:c>
      <x:c t="n" s="0">
        <x:v>-17.66313</x:v>
      </x:c>
      <x:c t="n" s="0">
        <x:v>-4.564475</x:v>
      </x:c>
      <x:c t="n" s="0">
        <x:v>0.3644349</x:v>
      </x:c>
      <x:c t="n" s="0">
        <x:v>5.530087</x:v>
      </x:c>
      <x:c t="n" s="0">
        <x:v>8.376001</x:v>
      </x:c>
      <x:c t="n" s="0">
        <x:v>15.6509</x:v>
      </x:c>
      <x:c t="n" s="0">
        <x:v>29.09111</x:v>
      </x:c>
      <x:c t="n" s="0">
        <x:v>23.78364</x:v>
      </x:c>
      <x:c t="n" s="0">
        <x:v>33.73466</x:v>
      </x:c>
      <x:c t="n" s="0">
        <x:v>42.80334</x:v>
      </x:c>
      <x:c t="n" s="0">
        <x:v>47.25336</x:v>
      </x:c>
      <x:c t="n" s="0">
        <x:v>39.02716</x:v>
      </x:c>
      <x:c t="n" s="0">
        <x:v>35.53992</x:v>
      </x:c>
      <x:c t="n" s="0">
        <x:v>40.11254</x:v>
      </x:c>
      <x:c t="n" s="0">
        <x:v>38.01638</x:v>
      </x:c>
      <x:c t="n" s="0">
        <x:v>45.47704</x:v>
      </x:c>
      <x:c t="n" s="0">
        <x:v>44.73678</x:v>
      </x:c>
      <x:c t="n" s="0">
        <x:v>46.08965</x:v>
      </x:c>
      <x:c t="n" s="0">
        <x:v>47.17957</x:v>
      </x:c>
      <x:c t="n" s="0">
        <x:v>50.93701</x:v>
      </x:c>
      <x:c t="n" s="0">
        <x:v>50.77694</x:v>
      </x:c>
      <x:c t="n" s="0">
        <x:v>48.45619</x:v>
      </x:c>
      <x:c t="n" s="0">
        <x:v>45.25342</x:v>
      </x:c>
      <x:c t="n" s="0">
        <x:v>43.34368</x:v>
      </x:c>
      <x:c t="n" s="0">
        <x:v>40.43414</x:v>
      </x:c>
      <x:c t="n" s="0">
        <x:v>38.85313</x:v>
      </x:c>
      <x:c t="n" s="0">
        <x:v>38.43966</x:v>
      </x:c>
      <x:c t="n" s="0">
        <x:v>23.91234</x:v>
      </x:c>
      <x:c t="n" s="0">
        <x:v>18.4509</x:v>
      </x:c>
      <x:c t="n" s="0">
        <x:v>20.84138</x:v>
      </x:c>
      <x:c t="n" s="0">
        <x:v>10.49259</x:v>
      </x:c>
      <x:c t="n" s="0">
        <x:v>5.368816</x:v>
      </x:c>
      <x:c t="n" s="0">
        <x:v>6.780744</x:v>
      </x:c>
      <x:c t="n" s="0">
        <x:v>1.438542</x:v>
      </x:c>
      <x:c t="n" s="0">
        <x:v>-30.06697</x:v>
      </x:c>
      <x:c t="n" s="0">
        <x:v>-25.02762</x:v>
      </x:c>
      <x:c t="n" s="0">
        <x:v>-16.51052</x:v>
      </x:c>
      <x:c t="n" s="0">
        <x:v>-3.542516</x:v>
      </x:c>
      <x:c t="n" s="0">
        <x:v>3.435739</x:v>
      </x:c>
      <x:c t="n" s="0">
        <x:v>8.006695</x:v>
      </x:c>
      <x:c t="n" s="0">
        <x:v>8.973245</x:v>
      </x:c>
      <x:c t="n" s="0">
        <x:v>17.04122</x:v>
      </x:c>
      <x:c t="n" s="0">
        <x:v>28.3478</x:v>
      </x:c>
      <x:c t="n" s="0">
        <x:v>28.18767</x:v>
      </x:c>
      <x:c t="n" s="0">
        <x:v>36.4408</x:v>
      </x:c>
      <x:c t="n" s="0">
        <x:v>33.84544</x:v>
      </x:c>
      <x:c t="n" s="0">
        <x:v>42.11937</x:v>
      </x:c>
      <x:c t="n" s="0">
        <x:v>36.23189</x:v>
      </x:c>
      <x:c t="n" s="0">
        <x:v>34.03265</x:v>
      </x:c>
      <x:c t="n" s="0">
        <x:v>43.26451</x:v>
      </x:c>
      <x:c t="n" s="0">
        <x:v>43.8555</x:v>
      </x:c>
      <x:c t="n" s="0">
        <x:v>36.69794</x:v>
      </x:c>
      <x:c t="n" s="0">
        <x:v>42.58861</x:v>
      </x:c>
      <x:c t="n" s="0">
        <x:v>48.63308</x:v>
      </x:c>
      <x:c t="n" s="0">
        <x:v>48.96466</x:v>
      </x:c>
      <x:c t="n" s="0">
        <x:v>49.08452</x:v>
      </x:c>
      <x:c t="n" s="0">
        <x:v>49.17194</x:v>
      </x:c>
      <x:c t="n" s="0">
        <x:v>46.11414</x:v>
      </x:c>
      <x:c t="n" s="0">
        <x:v>45.23037</x:v>
      </x:c>
      <x:c t="n" s="0">
        <x:v>42.85566</x:v>
      </x:c>
      <x:c t="n" s="0">
        <x:v>40.0094</x:v>
      </x:c>
      <x:c t="n" s="0">
        <x:v>40.01735</x:v>
      </x:c>
      <x:c t="n" s="0">
        <x:v>35.57168</x:v>
      </x:c>
      <x:c t="n" s="0">
        <x:v>23.64309</x:v>
      </x:c>
      <x:c t="n" s="0">
        <x:v>19.08734</x:v>
      </x:c>
      <x:c t="n" s="0">
        <x:v>22.51037</x:v>
      </x:c>
      <x:c t="n" s="0">
        <x:v>9.389643</x:v>
      </x:c>
      <x:c t="n" s="0">
        <x:v>4.600405</x:v>
      </x:c>
      <x:c t="n" s="0">
        <x:v>8.347584</x:v>
      </x:c>
      <x:c t="n" s="0">
        <x:v>1.462053</x:v>
      </x:c>
      <x:c t="str">
        <x:v>No</x:v>
      </x:c>
      <x:c t="str">
        <x:v>No</x:v>
      </x:c>
      <x:c t="str">
        <x:v/>
      </x:c>
    </x:row>
    <x:row r="2403">
      <x:c t="n" s="11">
        <x:v>2402</x:v>
      </x:c>
      <x:c t="str" s="11">
        <x:v/>
      </x:c>
      <x:c t="n" s="8">
        <x:v>43943.0641550926</x:v>
      </x:c>
      <x:c t="n" s="7">
        <x:v>43943.0641550926</x:v>
      </x:c>
      <x:c t="n" s="0">
        <x:v>58.8922</x:v>
      </x:c>
      <x:c t="n" s="0">
        <x:v>68.35043</x:v>
      </x:c>
      <x:c t="n" s="0">
        <x:v>70.79006</x:v>
      </x:c>
      <x:c t="n" s="0">
        <x:v>79.53967</x:v>
      </x:c>
      <x:c t="n" s="0">
        <x:v>-30.06697</x:v>
      </x:c>
      <x:c t="n" s="0">
        <x:v>-24.45265</x:v>
      </x:c>
      <x:c t="n" s="0">
        <x:v>-16.84684</x:v>
      </x:c>
      <x:c t="n" s="0">
        <x:v>-4.150817</x:v>
      </x:c>
      <x:c t="n" s="0">
        <x:v>0.9718125</x:v>
      </x:c>
      <x:c t="n" s="0">
        <x:v>5.991976</x:v>
      </x:c>
      <x:c t="n" s="0">
        <x:v>8.440637</x:v>
      </x:c>
      <x:c t="n" s="0">
        <x:v>16.4603</x:v>
      </x:c>
      <x:c t="n" s="0">
        <x:v>28.99022</x:v>
      </x:c>
      <x:c t="n" s="0">
        <x:v>24.77509</x:v>
      </x:c>
      <x:c t="n" s="0">
        <x:v>34.25093</x:v>
      </x:c>
      <x:c t="n" s="0">
        <x:v>42.21139</x:v>
      </x:c>
      <x:c t="n" s="0">
        <x:v>46.60948</x:v>
      </x:c>
      <x:c t="n" s="0">
        <x:v>39.35324</x:v>
      </x:c>
      <x:c t="n" s="0">
        <x:v>35.62161</x:v>
      </x:c>
      <x:c t="n" s="0">
        <x:v>40.6571</x:v>
      </x:c>
      <x:c t="n" s="0">
        <x:v>38.87138</x:v>
      </x:c>
      <x:c t="n" s="0">
        <x:v>44.87413</x:v>
      </x:c>
      <x:c t="n" s="0">
        <x:v>44.26212</x:v>
      </x:c>
      <x:c t="n" s="0">
        <x:v>46.19068</x:v>
      </x:c>
      <x:c t="n" s="0">
        <x:v>46.91853</x:v>
      </x:c>
      <x:c t="n" s="0">
        <x:v>50.56551</x:v>
      </x:c>
      <x:c t="n" s="0">
        <x:v>50.45237</x:v>
      </x:c>
      <x:c t="n" s="0">
        <x:v>48.25344</x:v>
      </x:c>
      <x:c t="n" s="0">
        <x:v>45.07435</x:v>
      </x:c>
      <x:c t="n" s="0">
        <x:v>43.34853</x:v>
      </x:c>
      <x:c t="n" s="0">
        <x:v>40.50011</x:v>
      </x:c>
      <x:c t="n" s="0">
        <x:v>38.91938</x:v>
      </x:c>
      <x:c t="n" s="0">
        <x:v>38.05063</x:v>
      </x:c>
      <x:c t="n" s="0">
        <x:v>23.88865</x:v>
      </x:c>
      <x:c t="n" s="0">
        <x:v>18.1025</x:v>
      </x:c>
      <x:c t="n" s="0">
        <x:v>20.72419</x:v>
      </x:c>
      <x:c t="n" s="0">
        <x:v>10.27549</x:v>
      </x:c>
      <x:c t="n" s="0">
        <x:v>6.113978</x:v>
      </x:c>
      <x:c t="n" s="0">
        <x:v>6.867581</x:v>
      </x:c>
      <x:c t="n" s="0">
        <x:v>1.371881</x:v>
      </x:c>
      <x:c t="n" s="0">
        <x:v>-30.06697</x:v>
      </x:c>
      <x:c t="n" s="0">
        <x:v>-26.37181</x:v>
      </x:c>
      <x:c t="n" s="0">
        <x:v>-13.47777</x:v>
      </x:c>
      <x:c t="n" s="0">
        <x:v>-2.105101</x:v>
      </x:c>
      <x:c t="n" s="0">
        <x:v>3.435739</x:v>
      </x:c>
      <x:c t="n" s="0">
        <x:v>8.006695</x:v>
      </x:c>
      <x:c t="n" s="0">
        <x:v>8.289824</x:v>
      </x:c>
      <x:c t="n" s="0">
        <x:v>19.78765</x:v>
      </x:c>
      <x:c t="n" s="0">
        <x:v>28.3478</x:v>
      </x:c>
      <x:c t="n" s="0">
        <x:v>28.18767</x:v>
      </x:c>
      <x:c t="n" s="0">
        <x:v>36.4408</x:v>
      </x:c>
      <x:c t="n" s="0">
        <x:v>33.84544</x:v>
      </x:c>
      <x:c t="n" s="0">
        <x:v>27.23438</x:v>
      </x:c>
      <x:c t="n" s="0">
        <x:v>41.38184</x:v>
      </x:c>
      <x:c t="n" s="0">
        <x:v>37.18345</x:v>
      </x:c>
      <x:c t="n" s="0">
        <x:v>42.22543</x:v>
      </x:c>
      <x:c t="n" s="0">
        <x:v>36.63917</x:v>
      </x:c>
      <x:c t="n" s="0">
        <x:v>38.99836</x:v>
      </x:c>
      <x:c t="n" s="0">
        <x:v>40.42617</x:v>
      </x:c>
      <x:c t="n" s="0">
        <x:v>46.65583</x:v>
      </x:c>
      <x:c t="n" s="0">
        <x:v>42.30022</x:v>
      </x:c>
      <x:c t="n" s="0">
        <x:v>50.09947</x:v>
      </x:c>
      <x:c t="n" s="0">
        <x:v>52.66078</x:v>
      </x:c>
      <x:c t="n" s="0">
        <x:v>46.33017</x:v>
      </x:c>
      <x:c t="n" s="0">
        <x:v>43.7355</x:v>
      </x:c>
      <x:c t="n" s="0">
        <x:v>43.38859</x:v>
      </x:c>
      <x:c t="n" s="0">
        <x:v>39.55688</x:v>
      </x:c>
      <x:c t="n" s="0">
        <x:v>39.53933</x:v>
      </x:c>
      <x:c t="n" s="0">
        <x:v>37.44126</x:v>
      </x:c>
      <x:c t="n" s="0">
        <x:v>23.00736</x:v>
      </x:c>
      <x:c t="n" s="0">
        <x:v>15.00985</x:v>
      </x:c>
      <x:c t="n" s="0">
        <x:v>19.27509</x:v>
      </x:c>
      <x:c t="n" s="0">
        <x:v>9.686446</x:v>
      </x:c>
      <x:c t="n" s="0">
        <x:v>8.880323</x:v>
      </x:c>
      <x:c t="n" s="0">
        <x:v>8.181163</x:v>
      </x:c>
      <x:c t="n" s="0">
        <x:v>0.363236</x:v>
      </x:c>
      <x:c t="str">
        <x:v>No</x:v>
      </x:c>
      <x:c t="str">
        <x:v>No</x:v>
      </x:c>
      <x:c t="str">
        <x:v/>
      </x:c>
    </x:row>
    <x:row r="2404">
      <x:c t="n" s="11">
        <x:v>2403</x:v>
      </x:c>
      <x:c t="str" s="11">
        <x:v/>
      </x:c>
      <x:c t="n" s="8">
        <x:v>43943.0641550926</x:v>
      </x:c>
      <x:c t="n" s="7">
        <x:v>43943.0641550926</x:v>
      </x:c>
      <x:c t="n" s="0">
        <x:v>57.64114</x:v>
      </x:c>
      <x:c t="n" s="0">
        <x:v>66.75342</x:v>
      </x:c>
      <x:c t="n" s="0">
        <x:v>68.55835</x:v>
      </x:c>
      <x:c t="n" s="0">
        <x:v>74.53958</x:v>
      </x:c>
      <x:c t="n" s="0">
        <x:v>-30.06697</x:v>
      </x:c>
      <x:c t="n" s="0">
        <x:v>-24.68562</x:v>
      </x:c>
      <x:c t="n" s="0">
        <x:v>-16.1609</x:v>
      </x:c>
      <x:c t="n" s="0">
        <x:v>-3.785217</x:v>
      </x:c>
      <x:c t="n" s="0">
        <x:v>1.513645</x:v>
      </x:c>
      <x:c t="n" s="0">
        <x:v>6.350937</x:v>
      </x:c>
      <x:c t="n" s="0">
        <x:v>8.312782</x:v>
      </x:c>
      <x:c t="n" s="0">
        <x:v>17.13505</x:v>
      </x:c>
      <x:c t="n" s="0">
        <x:v>29.0898</x:v>
      </x:c>
      <x:c t="n" s="0">
        <x:v>25.47292</x:v>
      </x:c>
      <x:c t="n" s="0">
        <x:v>34.4745</x:v>
      </x:c>
      <x:c t="n" s="0">
        <x:v>41.63291</x:v>
      </x:c>
      <x:c t="n" s="0">
        <x:v>45.93275</x:v>
      </x:c>
      <x:c t="n" s="0">
        <x:v>39.62294</x:v>
      </x:c>
      <x:c t="n" s="0">
        <x:v>36.35123</x:v>
      </x:c>
      <x:c t="n" s="0">
        <x:v>40.71217</x:v>
      </x:c>
      <x:c t="n" s="0">
        <x:v>38.23768</x:v>
      </x:c>
      <x:c t="n" s="0">
        <x:v>45.40418</x:v>
      </x:c>
      <x:c t="n" s="0">
        <x:v>43.93938</x:v>
      </x:c>
      <x:c t="n" s="0">
        <x:v>45.85748</x:v>
      </x:c>
      <x:c t="n" s="0">
        <x:v>46.48422</x:v>
      </x:c>
      <x:c t="n" s="0">
        <x:v>50.46387</x:v>
      </x:c>
      <x:c t="n" s="0">
        <x:v>50.7851</x:v>
      </x:c>
      <x:c t="n" s="0">
        <x:v>48.19433</x:v>
      </x:c>
      <x:c t="n" s="0">
        <x:v>45.03539</x:v>
      </x:c>
      <x:c t="n" s="0">
        <x:v>43.40367</x:v>
      </x:c>
      <x:c t="n" s="0">
        <x:v>40.3409</x:v>
      </x:c>
      <x:c t="n" s="0">
        <x:v>38.97297</x:v>
      </x:c>
      <x:c t="n" s="0">
        <x:v>38.08617</x:v>
      </x:c>
      <x:c t="n" s="0">
        <x:v>23.76069</x:v>
      </x:c>
      <x:c t="n" s="0">
        <x:v>18.68127</x:v>
      </x:c>
      <x:c t="n" s="0">
        <x:v>21.24131</x:v>
      </x:c>
      <x:c t="n" s="0">
        <x:v>10.29147</x:v>
      </x:c>
      <x:c t="n" s="0">
        <x:v>6.225868</x:v>
      </x:c>
      <x:c t="n" s="0">
        <x:v>7.053154</x:v>
      </x:c>
      <x:c t="n" s="0">
        <x:v>1.335401</x:v>
      </x:c>
      <x:c t="n" s="0">
        <x:v>-30.06697</x:v>
      </x:c>
      <x:c t="n" s="0">
        <x:v>-26.37181</x:v>
      </x:c>
      <x:c t="n" s="0">
        <x:v>-13.47777</x:v>
      </x:c>
      <x:c t="n" s="0">
        <x:v>-2.105101</x:v>
      </x:c>
      <x:c t="n" s="0">
        <x:v>4.213812</x:v>
      </x:c>
      <x:c t="n" s="0">
        <x:v>8.006695</x:v>
      </x:c>
      <x:c t="n" s="0">
        <x:v>7.478402</x:v>
      </x:c>
      <x:c t="n" s="0">
        <x:v>19.78765</x:v>
      </x:c>
      <x:c t="n" s="0">
        <x:v>30.9259</x:v>
      </x:c>
      <x:c t="n" s="0">
        <x:v>27.24186</x:v>
      </x:c>
      <x:c t="n" s="0">
        <x:v>34.08573</x:v>
      </x:c>
      <x:c t="n" s="0">
        <x:v>32.70063</x:v>
      </x:c>
      <x:c t="n" s="0">
        <x:v>27.23438</x:v>
      </x:c>
      <x:c t="n" s="0">
        <x:v>39.39921</x:v>
      </x:c>
      <x:c t="n" s="0">
        <x:v>39.4312</x:v>
      </x:c>
      <x:c t="n" s="0">
        <x:v>41.50125</x:v>
      </x:c>
      <x:c t="n" s="0">
        <x:v>26.63138</x:v>
      </x:c>
      <x:c t="n" s="0">
        <x:v>50.71689</x:v>
      </x:c>
      <x:c t="n" s="0">
        <x:v>42.47419</x:v>
      </x:c>
      <x:c t="n" s="0">
        <x:v>41.79544</x:v>
      </x:c>
      <x:c t="n" s="0">
        <x:v>42.62574</x:v>
      </x:c>
      <x:c t="n" s="0">
        <x:v>48.1134</x:v>
      </x:c>
      <x:c t="n" s="0">
        <x:v>46.12605</x:v>
      </x:c>
      <x:c t="n" s="0">
        <x:v>49.09641</x:v>
      </x:c>
      <x:c t="n" s="0">
        <x:v>43.9371</x:v>
      </x:c>
      <x:c t="n" s="0">
        <x:v>42.10049</x:v>
      </x:c>
      <x:c t="n" s="0">
        <x:v>39.18093</x:v>
      </x:c>
      <x:c t="n" s="0">
        <x:v>38.69175</x:v>
      </x:c>
      <x:c t="n" s="0">
        <x:v>37.42278</x:v>
      </x:c>
      <x:c t="n" s="0">
        <x:v>22.28778</x:v>
      </x:c>
      <x:c t="n" s="0">
        <x:v>21.30207</x:v>
      </x:c>
      <x:c t="n" s="0">
        <x:v>23.81683</x:v>
      </x:c>
      <x:c t="n" s="0">
        <x:v>9.849846</x:v>
      </x:c>
      <x:c t="n" s="0">
        <x:v>6.681788</x:v>
      </x:c>
      <x:c t="n" s="0">
        <x:v>6.464736</x:v>
      </x:c>
      <x:c t="n" s="0">
        <x:v>1.802669</x:v>
      </x:c>
      <x:c t="str">
        <x:v>No</x:v>
      </x:c>
      <x:c t="str">
        <x:v>No</x:v>
      </x:c>
      <x:c t="str">
        <x:v/>
      </x:c>
    </x:row>
    <x:row r="2405">
      <x:c t="n" s="11">
        <x:v>2404</x:v>
      </x:c>
      <x:c t="str" s="11">
        <x:v/>
      </x:c>
      <x:c t="n" s="8">
        <x:v>43943.0641550926</x:v>
      </x:c>
      <x:c t="n" s="7">
        <x:v>43943.0641550926</x:v>
      </x:c>
      <x:c t="n" s="0">
        <x:v>57.32127</x:v>
      </x:c>
      <x:c t="n" s="0">
        <x:v>65.34013</x:v>
      </x:c>
      <x:c t="n" s="0">
        <x:v>70.34377</x:v>
      </x:c>
      <x:c t="n" s="0">
        <x:v>76.10831</x:v>
      </x:c>
      <x:c t="n" s="0">
        <x:v>-30.06697</x:v>
      </x:c>
      <x:c t="n" s="0">
        <x:v>-24.89502</x:v>
      </x:c>
      <x:c t="n" s="0">
        <x:v>-15.65026</x:v>
      </x:c>
      <x:c t="n" s="0">
        <x:v>-3.495638</x:v>
      </x:c>
      <x:c t="n" s="0">
        <x:v>2.130456</x:v>
      </x:c>
      <x:c t="n" s="0">
        <x:v>6.635633</x:v>
      </x:c>
      <x:c t="n" s="0">
        <x:v>8.20053</x:v>
      </x:c>
      <x:c t="n" s="0">
        <x:v>17.63844</x:v>
      </x:c>
      <x:c t="n" s="0">
        <x:v>29.64608</x:v>
      </x:c>
      <x:c t="n" s="0">
        <x:v>25.19563</x:v>
      </x:c>
      <x:c t="n" s="0">
        <x:v>34.1586</x:v>
      </x:c>
      <x:c t="n" s="0">
        <x:v>40.96993</x:v>
      </x:c>
      <x:c t="n" s="0">
        <x:v>45.28166</x:v>
      </x:c>
      <x:c t="n" s="0">
        <x:v>39.22505</x:v>
      </x:c>
      <x:c t="n" s="0">
        <x:v>36.66782</x:v>
      </x:c>
      <x:c t="n" s="0">
        <x:v>40.96369</x:v>
      </x:c>
      <x:c t="n" s="0">
        <x:v>37.60458</x:v>
      </x:c>
      <x:c t="n" s="0">
        <x:v>46.49771</x:v>
      </x:c>
      <x:c t="n" s="0">
        <x:v>43.88871</x:v>
      </x:c>
      <x:c t="n" s="0">
        <x:v>45.7112</x:v>
      </x:c>
      <x:c t="n" s="0">
        <x:v>46.16967</x:v>
      </x:c>
      <x:c t="n" s="0">
        <x:v>50.31914</x:v>
      </x:c>
      <x:c t="n" s="0">
        <x:v>50.59755</x:v>
      </x:c>
      <x:c t="n" s="0">
        <x:v>48.75243</x:v>
      </x:c>
      <x:c t="n" s="0">
        <x:v>45.04659</x:v>
      </x:c>
      <x:c t="n" s="0">
        <x:v>43.12481</x:v>
      </x:c>
      <x:c t="n" s="0">
        <x:v>40.02579</x:v>
      </x:c>
      <x:c t="n" s="0">
        <x:v>38.79889</x:v>
      </x:c>
      <x:c t="n" s="0">
        <x:v>38.30879</x:v>
      </x:c>
      <x:c t="n" s="0">
        <x:v>23.62393</x:v>
      </x:c>
      <x:c t="n" s="0">
        <x:v>18.57267</x:v>
      </x:c>
      <x:c t="n" s="0">
        <x:v>21.31742</x:v>
      </x:c>
      <x:c t="n" s="0">
        <x:v>10.23091</x:v>
      </x:c>
      <x:c t="n" s="0">
        <x:v>6.257931</x:v>
      </x:c>
      <x:c t="n" s="0">
        <x:v>6.862549</x:v>
      </x:c>
      <x:c t="n" s="0">
        <x:v>1.39744</x:v>
      </x:c>
      <x:c t="n" s="0">
        <x:v>-30.06697</x:v>
      </x:c>
      <x:c t="n" s="0">
        <x:v>-26.37181</x:v>
      </x:c>
      <x:c t="n" s="0">
        <x:v>-13.47777</x:v>
      </x:c>
      <x:c t="n" s="0">
        <x:v>-2.105101</x:v>
      </x:c>
      <x:c t="n" s="0">
        <x:v>4.62148</x:v>
      </x:c>
      <x:c t="n" s="0">
        <x:v>8.006695</x:v>
      </x:c>
      <x:c t="n" s="0">
        <x:v>7.478402</x:v>
      </x:c>
      <x:c t="n" s="0">
        <x:v>19.70249</x:v>
      </x:c>
      <x:c t="n" s="0">
        <x:v>31.95918</x:v>
      </x:c>
      <x:c t="n" s="0">
        <x:v>21.55641</x:v>
      </x:c>
      <x:c t="n" s="0">
        <x:v>31.6296</x:v>
      </x:c>
      <x:c t="n" s="0">
        <x:v>22.48529</x:v>
      </x:c>
      <x:c t="n" s="0">
        <x:v>34.3007</x:v>
      </x:c>
      <x:c t="n" s="0">
        <x:v>35.6465</x:v>
      </x:c>
      <x:c t="n" s="0">
        <x:v>36.57287</x:v>
      </x:c>
      <x:c t="n" s="0">
        <x:v>40.99607</x:v>
      </x:c>
      <x:c t="n" s="0">
        <x:v>36.03686</x:v>
      </x:c>
      <x:c t="n" s="0">
        <x:v>47.56081</x:v>
      </x:c>
      <x:c t="n" s="0">
        <x:v>44.60016</x:v>
      </x:c>
      <x:c t="n" s="0">
        <x:v>44.46037</x:v>
      </x:c>
      <x:c t="n" s="0">
        <x:v>45.28558</x:v>
      </x:c>
      <x:c t="n" s="0">
        <x:v>51.58121</x:v>
      </x:c>
      <x:c t="n" s="0">
        <x:v>50.83977</x:v>
      </x:c>
      <x:c t="n" s="0">
        <x:v>51.37447</x:v>
      </x:c>
      <x:c t="n" s="0">
        <x:v>46.49784</x:v>
      </x:c>
      <x:c t="n" s="0">
        <x:v>42.86936</x:v>
      </x:c>
      <x:c t="n" s="0">
        <x:v>38.80734</x:v>
      </x:c>
      <x:c t="n" s="0">
        <x:v>36.57153</x:v>
      </x:c>
      <x:c t="n" s="0">
        <x:v>39.25299</x:v>
      </x:c>
      <x:c t="n" s="0">
        <x:v>24.05318</x:v>
      </x:c>
      <x:c t="n" s="0">
        <x:v>18.08148</x:v>
      </x:c>
      <x:c t="n" s="0">
        <x:v>22.02511</x:v>
      </x:c>
      <x:c t="n" s="0">
        <x:v>11.08499</x:v>
      </x:c>
      <x:c t="n" s="0">
        <x:v>8.440887</x:v>
      </x:c>
      <x:c t="n" s="0">
        <x:v>6.153128</x:v>
      </x:c>
      <x:c t="n" s="0">
        <x:v>1.427375</x:v>
      </x:c>
      <x:c t="str">
        <x:v>No</x:v>
      </x:c>
      <x:c t="str">
        <x:v>No</x:v>
      </x:c>
      <x:c t="str">
        <x:v/>
      </x:c>
    </x:row>
    <x:row r="2406">
      <x:c t="n" s="11">
        <x:v>2405</x:v>
      </x:c>
      <x:c t="str" s="11">
        <x:v/>
      </x:c>
      <x:c t="n" s="8">
        <x:v>43943.0641550926</x:v>
      </x:c>
      <x:c t="n" s="7">
        <x:v>43943.0641550926</x:v>
      </x:c>
      <x:c t="n" s="0">
        <x:v>58.88356</x:v>
      </x:c>
      <x:c t="n" s="0">
        <x:v>66.98823</x:v>
      </x:c>
      <x:c t="n" s="0">
        <x:v>69.95933</x:v>
      </x:c>
      <x:c t="n" s="0">
        <x:v>78.12981</x:v>
      </x:c>
      <x:c t="n" s="0">
        <x:v>-30.06697</x:v>
      </x:c>
      <x:c t="n" s="0">
        <x:v>-25.0824</x:v>
      </x:c>
      <x:c t="n" s="0">
        <x:v>-15.25714</x:v>
      </x:c>
      <x:c t="n" s="0">
        <x:v>-3.262753</x:v>
      </x:c>
      <x:c t="n" s="0">
        <x:v>2.595696</x:v>
      </x:c>
      <x:c t="n" s="0">
        <x:v>6.864816</x:v>
      </x:c>
      <x:c t="n" s="0">
        <x:v>8.102311</x:v>
      </x:c>
      <x:c t="n" s="0">
        <x:v>17.91205</x:v>
      </x:c>
      <x:c t="n" s="0">
        <x:v>30.07056</x:v>
      </x:c>
      <x:c t="n" s="0">
        <x:v>24.82014</x:v>
      </x:c>
      <x:c t="n" s="0">
        <x:v>33.86935</x:v>
      </x:c>
      <x:c t="n" s="0">
        <x:v>40.29514</x:v>
      </x:c>
      <x:c t="n" s="0">
        <x:v>44.66188</x:v>
      </x:c>
      <x:c t="n" s="0">
        <x:v>38.73653</x:v>
      </x:c>
      <x:c t="n" s="0">
        <x:v>36.45652</x:v>
      </x:c>
      <x:c t="n" s="0">
        <x:v>40.41887</x:v>
      </x:c>
      <x:c t="n" s="0">
        <x:v>38.33455</x:v>
      </x:c>
      <x:c t="n" s="0">
        <x:v>46.46128</x:v>
      </x:c>
      <x:c t="n" s="0">
        <x:v>44.19341</x:v>
      </x:c>
      <x:c t="n" s="0">
        <x:v>45.45953</x:v>
      </x:c>
      <x:c t="n" s="0">
        <x:v>46.89385</x:v>
      </x:c>
      <x:c t="n" s="0">
        <x:v>50.41911</x:v>
      </x:c>
      <x:c t="n" s="0">
        <x:v>50.34422</x:v>
      </x:c>
      <x:c t="n" s="0">
        <x:v>48.64734</x:v>
      </x:c>
      <x:c t="n" s="0">
        <x:v>45.36987</x:v>
      </x:c>
      <x:c t="n" s="0">
        <x:v>43.08424</x:v>
      </x:c>
      <x:c t="n" s="0">
        <x:v>40.0874</x:v>
      </x:c>
      <x:c t="n" s="0">
        <x:v>38.54675</x:v>
      </x:c>
      <x:c t="n" s="0">
        <x:v>38.15874</x:v>
      </x:c>
      <x:c t="n" s="0">
        <x:v>23.69336</x:v>
      </x:c>
      <x:c t="n" s="0">
        <x:v>18.33521</x:v>
      </x:c>
      <x:c t="n" s="0">
        <x:v>21.25314</x:v>
      </x:c>
      <x:c t="n" s="0">
        <x:v>10.32677</x:v>
      </x:c>
      <x:c t="n" s="0">
        <x:v>6.394513</x:v>
      </x:c>
      <x:c t="n" s="0">
        <x:v>6.908445</x:v>
      </x:c>
      <x:c t="n" s="0">
        <x:v>1.283651</x:v>
      </x:c>
      <x:c t="n" s="0">
        <x:v>-30.06697</x:v>
      </x:c>
      <x:c t="n" s="0">
        <x:v>-26.37181</x:v>
      </x:c>
      <x:c t="n" s="0">
        <x:v>-13.47777</x:v>
      </x:c>
      <x:c t="n" s="0">
        <x:v>-2.105101</x:v>
      </x:c>
      <x:c t="n" s="0">
        <x:v>4.62148</x:v>
      </x:c>
      <x:c t="n" s="0">
        <x:v>6.300393</x:v>
      </x:c>
      <x:c t="n" s="0">
        <x:v>7.478402</x:v>
      </x:c>
      <x:c t="n" s="0">
        <x:v>19.05449</x:v>
      </x:c>
      <x:c t="n" s="0">
        <x:v>30.75711</x:v>
      </x:c>
      <x:c t="n" s="0">
        <x:v>21.55641</x:v>
      </x:c>
      <x:c t="n" s="0">
        <x:v>31.6296</x:v>
      </x:c>
      <x:c t="n" s="0">
        <x:v>22.48529</x:v>
      </x:c>
      <x:c t="n" s="0">
        <x:v>34.77262</x:v>
      </x:c>
      <x:c t="n" s="0">
        <x:v>29.99939</x:v>
      </x:c>
      <x:c t="n" s="0">
        <x:v>35.30361</x:v>
      </x:c>
      <x:c t="n" s="0">
        <x:v>27.73411</x:v>
      </x:c>
      <x:c t="n" s="0">
        <x:v>41.71463</x:v>
      </x:c>
      <x:c t="n" s="0">
        <x:v>44.77264</x:v>
      </x:c>
      <x:c t="n" s="0">
        <x:v>43.80158</x:v>
      </x:c>
      <x:c t="n" s="0">
        <x:v>47.38201</x:v>
      </x:c>
      <x:c t="n" s="0">
        <x:v>50.00506</x:v>
      </x:c>
      <x:c t="n" s="0">
        <x:v>50.82497</x:v>
      </x:c>
      <x:c t="n" s="0">
        <x:v>45.52769</x:v>
      </x:c>
      <x:c t="n" s="0">
        <x:v>45.44431</x:v>
      </x:c>
      <x:c t="n" s="0">
        <x:v>45.57156</x:v>
      </x:c>
      <x:c t="n" s="0">
        <x:v>42.28714</x:v>
      </x:c>
      <x:c t="n" s="0">
        <x:v>39.9259</x:v>
      </x:c>
      <x:c t="n" s="0">
        <x:v>36.90362</x:v>
      </x:c>
      <x:c t="n" s="0">
        <x:v>36.04875</x:v>
      </x:c>
      <x:c t="n" s="0">
        <x:v>23.19322</x:v>
      </x:c>
      <x:c t="n" s="0">
        <x:v>16.82652</x:v>
      </x:c>
      <x:c t="n" s="0">
        <x:v>19.29693</x:v>
      </x:c>
      <x:c t="n" s="0">
        <x:v>9.532928</x:v>
      </x:c>
      <x:c t="n" s="0">
        <x:v>5.713995</x:v>
      </x:c>
      <x:c t="n" s="0">
        <x:v>7.744918</x:v>
      </x:c>
      <x:c t="n" s="0">
        <x:v>1.133904</x:v>
      </x:c>
      <x:c t="str">
        <x:v>No</x:v>
      </x:c>
      <x:c t="str">
        <x:v>No</x:v>
      </x:c>
      <x:c t="str">
        <x:v/>
      </x:c>
    </x:row>
    <x:row r="2407">
      <x:c t="n" s="11">
        <x:v>2406</x:v>
      </x:c>
      <x:c t="str" s="11">
        <x:v/>
      </x:c>
      <x:c t="n" s="8">
        <x:v>43943.0641550926</x:v>
      </x:c>
      <x:c t="n" s="7">
        <x:v>43943.0641550926</x:v>
      </x:c>
      <x:c t="n" s="0">
        <x:v>57.15591</x:v>
      </x:c>
      <x:c t="n" s="0">
        <x:v>65.34013</x:v>
      </x:c>
      <x:c t="n" s="0">
        <x:v>67.88725</x:v>
      </x:c>
      <x:c t="n" s="0">
        <x:v>75.5424</x:v>
      </x:c>
      <x:c t="n" s="0">
        <x:v>-30.06697</x:v>
      </x:c>
      <x:c t="n" s="0">
        <x:v>-25.24895</x:v>
      </x:c>
      <x:c t="n" s="0">
        <x:v>-14.94747</x:v>
      </x:c>
      <x:c t="n" s="0">
        <x:v>-3.073296</x:v>
      </x:c>
      <x:c t="n" s="0">
        <x:v>2.957024</x:v>
      </x:c>
      <x:c t="n" s="0">
        <x:v>6.306644</x:v>
      </x:c>
      <x:c t="n" s="0">
        <x:v>8.227416</x:v>
      </x:c>
      <x:c t="n" s="0">
        <x:v>18.09874</x:v>
      </x:c>
      <x:c t="n" s="0">
        <x:v>29.77464</x:v>
      </x:c>
      <x:c t="n" s="0">
        <x:v>24.47157</x:v>
      </x:c>
      <x:c t="n" s="0">
        <x:v>33.60608</x:v>
      </x:c>
      <x:c t="n" s="0">
        <x:v>39.62136</x:v>
      </x:c>
      <x:c t="n" s="0">
        <x:v>44.15766</x:v>
      </x:c>
      <x:c t="n" s="0">
        <x:v>38.06213</x:v>
      </x:c>
      <x:c t="n" s="0">
        <x:v>36.36969</x:v>
      </x:c>
      <x:c t="n" s="0">
        <x:v>39.79538</x:v>
      </x:c>
      <x:c t="n" s="0">
        <x:v>39.06513</x:v>
      </x:c>
      <x:c t="n" s="0">
        <x:v>46.06091</x:v>
      </x:c>
      <x:c t="n" s="0">
        <x:v>44.55794</x:v>
      </x:c>
      <x:c t="n" s="0">
        <x:v>45.64083</x:v>
      </x:c>
      <x:c t="n" s="0">
        <x:v>46.98853</x:v>
      </x:c>
      <x:c t="n" s="0">
        <x:v>50.47463</x:v>
      </x:c>
      <x:c t="n" s="0">
        <x:v>49.97711</x:v>
      </x:c>
      <x:c t="n" s="0">
        <x:v>48.46259</x:v>
      </x:c>
      <x:c t="n" s="0">
        <x:v>45.25821</x:v>
      </x:c>
      <x:c t="n" s="0">
        <x:v>42.93532</x:v>
      </x:c>
      <x:c t="n" s="0">
        <x:v>40.02226</x:v>
      </x:c>
      <x:c t="n" s="0">
        <x:v>38.32101</x:v>
      </x:c>
      <x:c t="n" s="0">
        <x:v>37.83158</x:v>
      </x:c>
      <x:c t="n" s="0">
        <x:v>23.55369</x:v>
      </x:c>
      <x:c t="n" s="0">
        <x:v>18.23857</x:v>
      </x:c>
      <x:c t="n" s="0">
        <x:v>21.00849</x:v>
      </x:c>
      <x:c t="n" s="0">
        <x:v>10.18852</x:v>
      </x:c>
      <x:c t="n" s="0">
        <x:v>6.71249</x:v>
      </x:c>
      <x:c t="n" s="0">
        <x:v>6.895694</x:v>
      </x:c>
      <x:c t="n" s="0">
        <x:v>1.517</x:v>
      </x:c>
      <x:c t="n" s="0">
        <x:v>-30.06697</x:v>
      </x:c>
      <x:c t="n" s="0">
        <x:v>-26.37181</x:v>
      </x:c>
      <x:c t="n" s="0">
        <x:v>-13.47777</x:v>
      </x:c>
      <x:c t="n" s="0">
        <x:v>-2.105101</x:v>
      </x:c>
      <x:c t="n" s="0">
        <x:v>4.62148</x:v>
      </x:c>
      <x:c t="n" s="0">
        <x:v>-0.7349963</x:v>
      </x:c>
      <x:c t="n" s="0">
        <x:v>11.35423</x:v>
      </x:c>
      <x:c t="n" s="0">
        <x:v>19.05449</x:v>
      </x:c>
      <x:c t="n" s="0">
        <x:v>27.46446</x:v>
      </x:c>
      <x:c t="n" s="0">
        <x:v>21.88472</x:v>
      </x:c>
      <x:c t="n" s="0">
        <x:v>31.10487</x:v>
      </x:c>
      <x:c t="n" s="0">
        <x:v>21.34907</x:v>
      </x:c>
      <x:c t="n" s="0">
        <x:v>40.47955</x:v>
      </x:c>
      <x:c t="n" s="0">
        <x:v>20.40835</x:v>
      </x:c>
      <x:c t="n" s="0">
        <x:v>35.82365</x:v>
      </x:c>
      <x:c t="n" s="0">
        <x:v>30.19071</x:v>
      </x:c>
      <x:c t="n" s="0">
        <x:v>42.20794</x:v>
      </x:c>
      <x:c t="n" s="0">
        <x:v>41.8313</x:v>
      </x:c>
      <x:c t="n" s="0">
        <x:v>47.83113</x:v>
      </x:c>
      <x:c t="n" s="0">
        <x:v>42.91423</x:v>
      </x:c>
      <x:c t="n" s="0">
        <x:v>47.28466</x:v>
      </x:c>
      <x:c t="n" s="0">
        <x:v>47.28508</x:v>
      </x:c>
      <x:c t="n" s="0">
        <x:v>49.85247</x:v>
      </x:c>
      <x:c t="n" s="0">
        <x:v>46.89914</x:v>
      </x:c>
      <x:c t="n" s="0">
        <x:v>44.17382</x:v>
      </x:c>
      <x:c t="n" s="0">
        <x:v>40.51403</x:v>
      </x:c>
      <x:c t="n" s="0">
        <x:v>39.69991</x:v>
      </x:c>
      <x:c t="n" s="0">
        <x:v>38.2638</x:v>
      </x:c>
      <x:c t="n" s="0">
        <x:v>36.12077</x:v>
      </x:c>
      <x:c t="n" s="0">
        <x:v>22.54008</x:v>
      </x:c>
      <x:c t="n" s="0">
        <x:v>20.32829</x:v>
      </x:c>
      <x:c t="n" s="0">
        <x:v>20.7197</x:v>
      </x:c>
      <x:c t="n" s="0">
        <x:v>10.07057</x:v>
      </x:c>
      <x:c t="n" s="0">
        <x:v>7.907159</x:v>
      </x:c>
      <x:c t="n" s="0">
        <x:v>6.17548</x:v>
      </x:c>
      <x:c t="n" s="0">
        <x:v>2.819257</x:v>
      </x:c>
      <x:c t="str">
        <x:v>No</x:v>
      </x:c>
      <x:c t="str">
        <x:v>No</x:v>
      </x:c>
      <x:c t="str">
        <x:v/>
      </x:c>
    </x:row>
    <x:row r="2408">
      <x:c t="n" s="11">
        <x:v>2407</x:v>
      </x:c>
      <x:c t="str" s="11">
        <x:v/>
      </x:c>
      <x:c t="n" s="8">
        <x:v>43943.0641550926</x:v>
      </x:c>
      <x:c t="n" s="7">
        <x:v>43943.0641550926</x:v>
      </x:c>
      <x:c t="n" s="0">
        <x:v>56.94325</x:v>
      </x:c>
      <x:c t="n" s="0">
        <x:v>66.50519</x:v>
      </x:c>
      <x:c t="n" s="0">
        <x:v>66.21942</x:v>
      </x:c>
      <x:c t="n" s="0">
        <x:v>74.5677</x:v>
      </x:c>
      <x:c t="n" s="0">
        <x:v>-30.06697</x:v>
      </x:c>
      <x:c t="n" s="0">
        <x:v>-25.3964</x:v>
      </x:c>
      <x:c t="n" s="0">
        <x:v>-14.50583</x:v>
      </x:c>
      <x:c t="n" s="0">
        <x:v>-2.962693</x:v>
      </x:c>
      <x:c t="n" s="0">
        <x:v>3.243461</x:v>
      </x:c>
      <x:c t="n" s="0">
        <x:v>5.765622</x:v>
      </x:c>
      <x:c t="n" s="0">
        <x:v>9.469047</x:v>
      </x:c>
      <x:c t="n" s="0">
        <x:v>18.09879</x:v>
      </x:c>
      <x:c t="n" s="0">
        <x:v>29.5049</x:v>
      </x:c>
      <x:c t="n" s="0">
        <x:v>24.31442</x:v>
      </x:c>
      <x:c t="n" s="0">
        <x:v>33.06157</x:v>
      </x:c>
      <x:c t="n" s="0">
        <x:v>38.9438</x:v>
      </x:c>
      <x:c t="n" s="0">
        <x:v>43.85118</x:v>
      </x:c>
      <x:c t="n" s="0">
        <x:v>38.30149</x:v>
      </x:c>
      <x:c t="n" s="0">
        <x:v>36.57576</x:v>
      </x:c>
      <x:c t="n" s="0">
        <x:v>39.42894</x:v>
      </x:c>
      <x:c t="n" s="0">
        <x:v>39.65728</x:v>
      </x:c>
      <x:c t="n" s="0">
        <x:v>45.52006</x:v>
      </x:c>
      <x:c t="n" s="0">
        <x:v>45.19242</x:v>
      </x:c>
      <x:c t="n" s="0">
        <x:v>45.50062</x:v>
      </x:c>
      <x:c t="n" s="0">
        <x:v>46.94063</x:v>
      </x:c>
      <x:c t="n" s="0">
        <x:v>50.2202</x:v>
      </x:c>
      <x:c t="n" s="0">
        <x:v>50.50417</x:v>
      </x:c>
      <x:c t="n" s="0">
        <x:v>48.05154</x:v>
      </x:c>
      <x:c t="n" s="0">
        <x:v>45.00335</x:v>
      </x:c>
      <x:c t="n" s="0">
        <x:v>42.8783</x:v>
      </x:c>
      <x:c t="n" s="0">
        <x:v>39.90934</x:v>
      </x:c>
      <x:c t="n" s="0">
        <x:v>38.2893</x:v>
      </x:c>
      <x:c t="n" s="0">
        <x:v>37.59508</x:v>
      </x:c>
      <x:c t="n" s="0">
        <x:v>23.41666</x:v>
      </x:c>
      <x:c t="n" s="0">
        <x:v>18.92426</x:v>
      </x:c>
      <x:c t="n" s="0">
        <x:v>21.04262</x:v>
      </x:c>
      <x:c t="n" s="0">
        <x:v>10.40339</x:v>
      </x:c>
      <x:c t="n" s="0">
        <x:v>6.619252</x:v>
      </x:c>
      <x:c t="n" s="0">
        <x:v>6.844084</x:v>
      </x:c>
      <x:c t="n" s="0">
        <x:v>1.578326</x:v>
      </x:c>
      <x:c t="n" s="0">
        <x:v>-30.06697</x:v>
      </x:c>
      <x:c t="n" s="0">
        <x:v>-26.37181</x:v>
      </x:c>
      <x:c t="n" s="0">
        <x:v>-11.86665</x:v>
      </x:c>
      <x:c t="n" s="0">
        <x:v>-2.617774</x:v>
      </x:c>
      <x:c t="n" s="0">
        <x:v>4.62148</x:v>
      </x:c>
      <x:c t="n" s="0">
        <x:v>-0.7349963</x:v>
      </x:c>
      <x:c t="n" s="0">
        <x:v>13.36915</x:v>
      </x:c>
      <x:c t="n" s="0">
        <x:v>17.00446</x:v>
      </x:c>
      <x:c t="n" s="0">
        <x:v>27.46446</x:v>
      </x:c>
      <x:c t="n" s="0">
        <x:v>23.67351</x:v>
      </x:c>
      <x:c t="n" s="0">
        <x:v>21.1491</x:v>
      </x:c>
      <x:c t="n" s="0">
        <x:v>19.806</x:v>
      </x:c>
      <x:c t="n" s="0">
        <x:v>41.42691</x:v>
      </x:c>
      <x:c t="n" s="0">
        <x:v>41.38279</x:v>
      </x:c>
      <x:c t="n" s="0">
        <x:v>38.77835</x:v>
      </x:c>
      <x:c t="n" s="0">
        <x:v>37.80303</x:v>
      </x:c>
      <x:c t="n" s="0">
        <x:v>39.76827</x:v>
      </x:c>
      <x:c t="n" s="0">
        <x:v>38.46968</x:v>
      </x:c>
      <x:c t="n" s="0">
        <x:v>48.37929</x:v>
      </x:c>
      <x:c t="n" s="0">
        <x:v>45.02792</x:v>
      </x:c>
      <x:c t="n" s="0">
        <x:v>45.10033</x:v>
      </x:c>
      <x:c t="n" s="0">
        <x:v>50.55714</x:v>
      </x:c>
      <x:c t="n" s="0">
        <x:v>51.62885</x:v>
      </x:c>
      <x:c t="n" s="0">
        <x:v>44.23339</x:v>
      </x:c>
      <x:c t="n" s="0">
        <x:v>44.95297</x:v>
      </x:c>
      <x:c t="n" s="0">
        <x:v>44.57161</x:v>
      </x:c>
      <x:c t="n" s="0">
        <x:v>39.62727</x:v>
      </x:c>
      <x:c t="n" s="0">
        <x:v>37.49355</x:v>
      </x:c>
      <x:c t="n" s="0">
        <x:v>35.5302</x:v>
      </x:c>
      <x:c t="n" s="0">
        <x:v>23.75353</x:v>
      </x:c>
      <x:c t="n" s="0">
        <x:v>19.81761</x:v>
      </x:c>
      <x:c t="n" s="0">
        <x:v>19.83113</x:v>
      </x:c>
      <x:c t="n" s="0">
        <x:v>11.16137</x:v>
      </x:c>
      <x:c t="n" s="0">
        <x:v>6.521081</x:v>
      </x:c>
      <x:c t="n" s="0">
        <x:v>6.70279</x:v>
      </x:c>
      <x:c t="n" s="0">
        <x:v>1.655405</x:v>
      </x:c>
      <x:c t="str">
        <x:v>No</x:v>
      </x:c>
      <x:c t="str">
        <x:v>No</x:v>
      </x:c>
      <x:c t="str">
        <x:v/>
      </x:c>
    </x:row>
    <x:row r="2409">
      <x:c t="n" s="11">
        <x:v>2408</x:v>
      </x:c>
      <x:c t="str" s="11">
        <x:v/>
      </x:c>
      <x:c t="n" s="8">
        <x:v>43943.0641550926</x:v>
      </x:c>
      <x:c t="n" s="7">
        <x:v>43943.0641550926</x:v>
      </x:c>
      <x:c t="n" s="0">
        <x:v>56.59708</x:v>
      </x:c>
      <x:c t="n" s="0">
        <x:v>64.99251</x:v>
      </x:c>
      <x:c t="n" s="0">
        <x:v>66.06657</x:v>
      </x:c>
      <x:c t="n" s="0">
        <x:v>73.77028</x:v>
      </x:c>
      <x:c t="n" s="0">
        <x:v>-30.06697</x:v>
      </x:c>
      <x:c t="n" s="0">
        <x:v>-25.52639</x:v>
      </x:c>
      <x:c t="n" s="0">
        <x:v>-13.8998</x:v>
      </x:c>
      <x:c t="n" s="0">
        <x:v>-2.939024</x:v>
      </x:c>
      <x:c t="n" s="0">
        <x:v>3.473966</x:v>
      </x:c>
      <x:c t="n" s="0">
        <x:v>5.243384</x:v>
      </x:c>
      <x:c t="n" s="0">
        <x:v>10.30537</x:v>
      </x:c>
      <x:c t="n" s="0">
        <x:v>17.85159</x:v>
      </x:c>
      <x:c t="n" s="0">
        <x:v>29.26048</x:v>
      </x:c>
      <x:c t="n" s="0">
        <x:v>24.22656</x:v>
      </x:c>
      <x:c t="n" s="0">
        <x:v>32.4238</x:v>
      </x:c>
      <x:c t="n" s="0">
        <x:v>38.26755</x:v>
      </x:c>
      <x:c t="n" s="0">
        <x:v>43.57116</x:v>
      </x:c>
      <x:c t="n" s="0">
        <x:v>38.91145</x:v>
      </x:c>
      <x:c t="n" s="0">
        <x:v>37.13072</x:v>
      </x:c>
      <x:c t="n" s="0">
        <x:v>39.34475</x:v>
      </x:c>
      <x:c t="n" s="0">
        <x:v>39.85386</x:v>
      </x:c>
      <x:c t="n" s="0">
        <x:v>45.11497</x:v>
      </x:c>
      <x:c t="n" s="0">
        <x:v>46.10532</x:v>
      </x:c>
      <x:c t="n" s="0">
        <x:v>45.68503</x:v>
      </x:c>
      <x:c t="n" s="0">
        <x:v>46.75194</x:v>
      </x:c>
      <x:c t="n" s="0">
        <x:v>50.25316</x:v>
      </x:c>
      <x:c t="n" s="0">
        <x:v>50.4287</x:v>
      </x:c>
      <x:c t="n" s="0">
        <x:v>47.74906</x:v>
      </x:c>
      <x:c t="n" s="0">
        <x:v>45.2142</x:v>
      </x:c>
      <x:c t="n" s="0">
        <x:v>42.93816</x:v>
      </x:c>
      <x:c t="n" s="0">
        <x:v>39.83031</x:v>
      </x:c>
      <x:c t="n" s="0">
        <x:v>38.2742</x:v>
      </x:c>
      <x:c t="n" s="0">
        <x:v>37.75961</x:v>
      </x:c>
      <x:c t="n" s="0">
        <x:v>23.40222</x:v>
      </x:c>
      <x:c t="n" s="0">
        <x:v>18.62578</x:v>
      </x:c>
      <x:c t="n" s="0">
        <x:v>20.75728</x:v>
      </x:c>
      <x:c t="n" s="0">
        <x:v>10.24185</x:v>
      </x:c>
      <x:c t="n" s="0">
        <x:v>6.724449</x:v>
      </x:c>
      <x:c t="n" s="0">
        <x:v>6.751994</x:v>
      </x:c>
      <x:c t="n" s="0">
        <x:v>1.56055</x:v>
      </x:c>
      <x:c t="n" s="0">
        <x:v>-30.06697</x:v>
      </x:c>
      <x:c t="n" s="0">
        <x:v>-26.37181</x:v>
      </x:c>
      <x:c t="n" s="0">
        <x:v>-11.43966</x:v>
      </x:c>
      <x:c t="n" s="0">
        <x:v>-2.803057</x:v>
      </x:c>
      <x:c t="n" s="0">
        <x:v>4.62148</x:v>
      </x:c>
      <x:c t="n" s="0">
        <x:v>-0.7349963</x:v>
      </x:c>
      <x:c t="n" s="0">
        <x:v>13.36915</x:v>
      </x:c>
      <x:c t="n" s="0">
        <x:v>16.02946</x:v>
      </x:c>
      <x:c t="n" s="0">
        <x:v>27.66521</x:v>
      </x:c>
      <x:c t="n" s="0">
        <x:v>23.67351</x:v>
      </x:c>
      <x:c t="n" s="0">
        <x:v>21.1491</x:v>
      </x:c>
      <x:c t="n" s="0">
        <x:v>19.806</x:v>
      </x:c>
      <x:c t="n" s="0">
        <x:v>42.84834</x:v>
      </x:c>
      <x:c t="n" s="0">
        <x:v>41.70211</x:v>
      </x:c>
      <x:c t="n" s="0">
        <x:v>37.75383</x:v>
      </x:c>
      <x:c t="n" s="0">
        <x:v>39.39427</x:v>
      </x:c>
      <x:c t="n" s="0">
        <x:v>44.49785</x:v>
      </x:c>
      <x:c t="n" s="0">
        <x:v>42.51003</x:v>
      </x:c>
      <x:c t="n" s="0">
        <x:v>48.85422</x:v>
      </x:c>
      <x:c t="n" s="0">
        <x:v>46.44168</x:v>
      </x:c>
      <x:c t="n" s="0">
        <x:v>45.75141</x:v>
      </x:c>
      <x:c t="n" s="0">
        <x:v>49.26286</x:v>
      </x:c>
      <x:c t="n" s="0">
        <x:v>48.90467</x:v>
      </x:c>
      <x:c t="n" s="0">
        <x:v>47.77614</x:v>
      </x:c>
      <x:c t="n" s="0">
        <x:v>45.06365</x:v>
      </x:c>
      <x:c t="n" s="0">
        <x:v>40.0427</x:v>
      </x:c>
      <x:c t="n" s="0">
        <x:v>37.45121</x:v>
      </x:c>
      <x:c t="n" s="0">
        <x:v>38.35009</x:v>
      </x:c>
      <x:c t="n" s="0">
        <x:v>39.23716</x:v>
      </x:c>
      <x:c t="n" s="0">
        <x:v>22.01804</x:v>
      </x:c>
      <x:c t="n" s="0">
        <x:v>14.7754</x:v>
      </x:c>
      <x:c t="n" s="0">
        <x:v>18.80318</x:v>
      </x:c>
      <x:c t="n" s="0">
        <x:v>9.160548</x:v>
      </x:c>
      <x:c t="n" s="0">
        <x:v>6.766178</x:v>
      </x:c>
      <x:c t="n" s="0">
        <x:v>5.708983</x:v>
      </x:c>
      <x:c t="n" s="0">
        <x:v>0.9591984</x:v>
      </x:c>
      <x:c t="str">
        <x:v>No</x:v>
      </x:c>
      <x:c t="str">
        <x:v>No</x:v>
      </x:c>
      <x:c t="str">
        <x:v/>
      </x:c>
    </x:row>
    <x:row r="2410">
      <x:c t="n" s="11">
        <x:v>2409</x:v>
      </x:c>
      <x:c t="str" s="11">
        <x:v/>
      </x:c>
      <x:c t="n" s="8">
        <x:v>43943.0641550926</x:v>
      </x:c>
      <x:c t="n" s="7">
        <x:v>43943.0641550926</x:v>
      </x:c>
      <x:c t="n" s="0">
        <x:v>56.94248</x:v>
      </x:c>
      <x:c t="n" s="0">
        <x:v>66.98823</x:v>
      </x:c>
      <x:c t="n" s="0">
        <x:v>70.45851</x:v>
      </x:c>
      <x:c t="n" s="0">
        <x:v>78.51899</x:v>
      </x:c>
      <x:c t="n" s="0">
        <x:v>-30.06697</x:v>
      </x:c>
      <x:c t="n" s="0">
        <x:v>-25.6406</x:v>
      </x:c>
      <x:c t="n" s="0">
        <x:v>-13.44177</x:v>
      </x:c>
      <x:c t="n" s="0">
        <x:v>-2.918912</x:v>
      </x:c>
      <x:c t="n" s="0">
        <x:v>3.661579</x:v>
      </x:c>
      <x:c t="n" s="0">
        <x:v>4.741549</x:v>
      </x:c>
      <x:c t="n" s="0">
        <x:v>10.91081</x:v>
      </x:c>
      <x:c t="n" s="0">
        <x:v>17.62873</x:v>
      </x:c>
      <x:c t="n" s="0">
        <x:v>29.11338</x:v>
      </x:c>
      <x:c t="n" s="0">
        <x:v>24.15009</x:v>
      </x:c>
      <x:c t="n" s="0">
        <x:v>31.7935</x:v>
      </x:c>
      <x:c t="n" s="0">
        <x:v>37.59281</x:v>
      </x:c>
      <x:c t="n" s="0">
        <x:v>43.72105</x:v>
      </x:c>
      <x:c t="n" s="0">
        <x:v>39.63553</x:v>
      </x:c>
      <x:c t="n" s="0">
        <x:v>36.62126</x:v>
      </x:c>
      <x:c t="n" s="0">
        <x:v>39.18343</x:v>
      </x:c>
      <x:c t="n" s="0">
        <x:v>41.06091</x:v>
      </x:c>
      <x:c t="n" s="0">
        <x:v>45.72461</x:v>
      </x:c>
      <x:c t="n" s="0">
        <x:v>46.01951</x:v>
      </x:c>
      <x:c t="n" s="0">
        <x:v>46.30009</x:v>
      </x:c>
      <x:c t="n" s="0">
        <x:v>46.77939</x:v>
      </x:c>
      <x:c t="n" s="0">
        <x:v>50.07595</x:v>
      </x:c>
      <x:c t="n" s="0">
        <x:v>49.82088</x:v>
      </x:c>
      <x:c t="n" s="0">
        <x:v>47.8429</x:v>
      </x:c>
      <x:c t="n" s="0">
        <x:v>44.8322</x:v>
      </x:c>
      <x:c t="n" s="0">
        <x:v>42.54105</x:v>
      </x:c>
      <x:c t="n" s="0">
        <x:v>39.54464</x:v>
      </x:c>
      <x:c t="n" s="0">
        <x:v>38.26535</x:v>
      </x:c>
      <x:c t="n" s="0">
        <x:v>37.73406</x:v>
      </x:c>
      <x:c t="n" s="0">
        <x:v>23.26377</x:v>
      </x:c>
      <x:c t="n" s="0">
        <x:v>18.44638</x:v>
      </x:c>
      <x:c t="n" s="0">
        <x:v>20.43358</x:v>
      </x:c>
      <x:c t="n" s="0">
        <x:v>10.23979</x:v>
      </x:c>
      <x:c t="n" s="0">
        <x:v>6.451133</x:v>
      </x:c>
      <x:c t="n" s="0">
        <x:v>6.907722</x:v>
      </x:c>
      <x:c t="n" s="0">
        <x:v>1.445221</x:v>
      </x:c>
      <x:c t="n" s="0">
        <x:v>-30.06697</x:v>
      </x:c>
      <x:c t="n" s="0">
        <x:v>-26.89887</x:v>
      </x:c>
      <x:c t="n" s="0">
        <x:v>-11.43966</x:v>
      </x:c>
      <x:c t="n" s="0">
        <x:v>-2.803057</x:v>
      </x:c>
      <x:c t="n" s="0">
        <x:v>4.149812</x:v>
      </x:c>
      <x:c t="n" s="0">
        <x:v>-0.7349963</x:v>
      </x:c>
      <x:c t="n" s="0">
        <x:v>13.36915</x:v>
      </x:c>
      <x:c t="n" s="0">
        <x:v>16.02946</x:v>
      </x:c>
      <x:c t="n" s="0">
        <x:v>28.21712</x:v>
      </x:c>
      <x:c t="n" s="0">
        <x:v>24.43551</x:v>
      </x:c>
      <x:c t="n" s="0">
        <x:v>21.1491</x:v>
      </x:c>
      <x:c t="n" s="0">
        <x:v>35.1135</x:v>
      </x:c>
      <x:c t="n" s="0">
        <x:v>44.50737</x:v>
      </x:c>
      <x:c t="n" s="0">
        <x:v>42.53951</x:v>
      </x:c>
      <x:c t="n" s="0">
        <x:v>30.96414</x:v>
      </x:c>
      <x:c t="n" s="0">
        <x:v>36.09812</x:v>
      </x:c>
      <x:c t="n" s="0">
        <x:v>42.61688</x:v>
      </x:c>
      <x:c t="n" s="0">
        <x:v>48.60823</x:v>
      </x:c>
      <x:c t="n" s="0">
        <x:v>43.80828</x:v>
      </x:c>
      <x:c t="n" s="0">
        <x:v>48.1285</x:v>
      </x:c>
      <x:c t="n" s="0">
        <x:v>46.9629</x:v>
      </x:c>
      <x:c t="n" s="0">
        <x:v>49.90713</x:v>
      </x:c>
      <x:c t="n" s="0">
        <x:v>44.50794</x:v>
      </x:c>
      <x:c t="n" s="0">
        <x:v>48.08647</x:v>
      </x:c>
      <x:c t="n" s="0">
        <x:v>40.41206</x:v>
      </x:c>
      <x:c t="n" s="0">
        <x:v>42.18902</x:v>
      </x:c>
      <x:c t="n" s="0">
        <x:v>39.64859</x:v>
      </x:c>
      <x:c t="n" s="0">
        <x:v>36.22566</x:v>
      </x:c>
      <x:c t="n" s="0">
        <x:v>35.67768</x:v>
      </x:c>
      <x:c t="n" s="0">
        <x:v>22.16708</x:v>
      </x:c>
      <x:c t="n" s="0">
        <x:v>17.37303</x:v>
      </x:c>
      <x:c t="n" s="0">
        <x:v>17.61977</x:v>
      </x:c>
      <x:c t="n" s="0">
        <x:v>11.14151</x:v>
      </x:c>
      <x:c t="n" s="0">
        <x:v>4.669652</x:v>
      </x:c>
      <x:c t="n" s="0">
        <x:v>8.596866</x:v>
      </x:c>
      <x:c t="n" s="0">
        <x:v>0.9286553</x:v>
      </x:c>
      <x:c t="str">
        <x:v>No</x:v>
      </x:c>
      <x:c t="str">
        <x:v>No</x:v>
      </x:c>
      <x:c t="str">
        <x:v/>
      </x:c>
    </x:row>
    <x:row r="2411">
      <x:c t="n" s="11">
        <x:v>2410</x:v>
      </x:c>
      <x:c t="str" s="11">
        <x:v/>
      </x:c>
      <x:c t="n" s="8">
        <x:v>43943.0641550926</x:v>
      </x:c>
      <x:c t="n" s="7">
        <x:v>43943.0641550926</x:v>
      </x:c>
      <x:c t="n" s="0">
        <x:v>57.57254</x:v>
      </x:c>
      <x:c t="n" s="0">
        <x:v>66.2419</x:v>
      </x:c>
      <x:c t="n" s="0">
        <x:v>66.17178</x:v>
      </x:c>
      <x:c t="n" s="0">
        <x:v>74.39624</x:v>
      </x:c>
      <x:c t="n" s="0">
        <x:v>-30.06697</x:v>
      </x:c>
      <x:c t="n" s="0">
        <x:v>-25.91116</x:v>
      </x:c>
      <x:c t="n" s="0">
        <x:v>-13.08554</x:v>
      </x:c>
      <x:c t="n" s="0">
        <x:v>-2.901808</x:v>
      </x:c>
      <x:c t="n" s="0">
        <x:v>3.600948</x:v>
      </x:c>
      <x:c t="n" s="0">
        <x:v>4.261663</x:v>
      </x:c>
      <x:c t="n" s="0">
        <x:v>11.36847</x:v>
      </x:c>
      <x:c t="n" s="0">
        <x:v>17.37201</x:v>
      </x:c>
      <x:c t="n" s="0">
        <x:v>28.99353</x:v>
      </x:c>
      <x:c t="n" s="0">
        <x:v>24.36912</x:v>
      </x:c>
      <x:c t="n" s="0">
        <x:v>31.21121</x:v>
      </x:c>
      <x:c t="n" s="0">
        <x:v>37.88633</x:v>
      </x:c>
      <x:c t="n" s="0">
        <x:v>43.8451</x:v>
      </x:c>
      <x:c t="n" s="0">
        <x:v>40.10556</x:v>
      </x:c>
      <x:c t="n" s="0">
        <x:v>36.22118</x:v>
      </x:c>
      <x:c t="n" s="0">
        <x:v>39.01122</x:v>
      </x:c>
      <x:c t="n" s="0">
        <x:v>40.80901</x:v>
      </x:c>
      <x:c t="n" s="0">
        <x:v>45.83241</x:v>
      </x:c>
      <x:c t="n" s="0">
        <x:v>46.04237</x:v>
      </x:c>
      <x:c t="n" s="0">
        <x:v>46.22332</x:v>
      </x:c>
      <x:c t="n" s="0">
        <x:v>46.4935</x:v>
      </x:c>
      <x:c t="n" s="0">
        <x:v>50.02541</x:v>
      </x:c>
      <x:c t="n" s="0">
        <x:v>49.80845</x:v>
      </x:c>
      <x:c t="n" s="0">
        <x:v>47.91969</x:v>
      </x:c>
      <x:c t="n" s="0">
        <x:v>44.67024</x:v>
      </x:c>
      <x:c t="n" s="0">
        <x:v>42.70096</x:v>
      </x:c>
      <x:c t="n" s="0">
        <x:v>39.2752</x:v>
      </x:c>
      <x:c t="n" s="0">
        <x:v>38.03325</x:v>
      </x:c>
      <x:c t="n" s="0">
        <x:v>37.55291</x:v>
      </x:c>
      <x:c t="n" s="0">
        <x:v>23.03698</x:v>
      </x:c>
      <x:c t="n" s="0">
        <x:v>18.35553</x:v>
      </x:c>
      <x:c t="n" s="0">
        <x:v>20.05272</x:v>
      </x:c>
      <x:c t="n" s="0">
        <x:v>10.37453</x:v>
      </x:c>
      <x:c t="n" s="0">
        <x:v>6.380941</x:v>
      </x:c>
      <x:c t="n" s="0">
        <x:v>7.233298</x:v>
      </x:c>
      <x:c t="n" s="0">
        <x:v>1.432151</x:v>
      </x:c>
      <x:c t="n" s="0">
        <x:v>-30.06697</x:v>
      </x:c>
      <x:c t="n" s="0">
        <x:v>-27.95045</x:v>
      </x:c>
      <x:c t="n" s="0">
        <x:v>-11.43966</x:v>
      </x:c>
      <x:c t="n" s="0">
        <x:v>-2.803057</x:v>
      </x:c>
      <x:c t="n" s="0">
        <x:v>3.228202</x:v>
      </x:c>
      <x:c t="n" s="0">
        <x:v>-0.7349963</x:v>
      </x:c>
      <x:c t="n" s="0">
        <x:v>13.36915</x:v>
      </x:c>
      <x:c t="n" s="0">
        <x:v>14.54017</x:v>
      </x:c>
      <x:c t="n" s="0">
        <x:v>28.21712</x:v>
      </x:c>
      <x:c t="n" s="0">
        <x:v>25.46743</x:v>
      </x:c>
      <x:c t="n" s="0">
        <x:v>25.09928</x:v>
      </x:c>
      <x:c t="n" s="0">
        <x:v>39.29247</x:v>
      </x:c>
      <x:c t="n" s="0">
        <x:v>44.0275</x:v>
      </x:c>
      <x:c t="n" s="0">
        <x:v>40.84636</x:v>
      </x:c>
      <x:c t="n" s="0">
        <x:v>33.45867</x:v>
      </x:c>
      <x:c t="n" s="0">
        <x:v>40.44294</x:v>
      </x:c>
      <x:c t="n" s="0">
        <x:v>38.0708</x:v>
      </x:c>
      <x:c t="n" s="0">
        <x:v>46.70113</x:v>
      </x:c>
      <x:c t="n" s="0">
        <x:v>49.65445</x:v>
      </x:c>
      <x:c t="n" s="0">
        <x:v>45.89215</x:v>
      </x:c>
      <x:c t="n" s="0">
        <x:v>43.21515</x:v>
      </x:c>
      <x:c t="n" s="0">
        <x:v>48.75891</x:v>
      </x:c>
      <x:c t="n" s="0">
        <x:v>53.27348</x:v>
      </x:c>
      <x:c t="n" s="0">
        <x:v>48.59324</x:v>
      </x:c>
      <x:c t="n" s="0">
        <x:v>43.79588</x:v>
      </x:c>
      <x:c t="n" s="0">
        <x:v>42.74145</x:v>
      </x:c>
      <x:c t="n" s="0">
        <x:v>35.88906</x:v>
      </x:c>
      <x:c t="n" s="0">
        <x:v>37.72142</x:v>
      </x:c>
      <x:c t="n" s="0">
        <x:v>36.93369</x:v>
      </x:c>
      <x:c t="n" s="0">
        <x:v>21.30977</x:v>
      </x:c>
      <x:c t="n" s="0">
        <x:v>19.33159</x:v>
      </x:c>
      <x:c t="n" s="0">
        <x:v>17.55907</x:v>
      </x:c>
      <x:c t="n" s="0">
        <x:v>11.65304</x:v>
      </x:c>
      <x:c t="n" s="0">
        <x:v>7.420544</x:v>
      </x:c>
      <x:c t="n" s="0">
        <x:v>8.57898</x:v>
      </x:c>
      <x:c t="n" s="0">
        <x:v>1.577993</x:v>
      </x:c>
      <x:c t="str">
        <x:v>No</x:v>
      </x:c>
      <x:c t="str">
        <x:v>No</x:v>
      </x:c>
      <x:c t="str">
        <x:v/>
      </x:c>
    </x:row>
    <x:row r="2412">
      <x:c t="n" s="11">
        <x:v>2411</x:v>
      </x:c>
      <x:c t="str" s="11">
        <x:v/>
      </x:c>
      <x:c t="n" s="8">
        <x:v>43943.0641550926</x:v>
      </x:c>
      <x:c t="n" s="7">
        <x:v>43943.0641550926</x:v>
      </x:c>
      <x:c t="n" s="0">
        <x:v>58.17531</x:v>
      </x:c>
      <x:c t="n" s="0">
        <x:v>66.98823</x:v>
      </x:c>
      <x:c t="n" s="0">
        <x:v>72.98373</x:v>
      </x:c>
      <x:c t="n" s="0">
        <x:v>80.10731</x:v>
      </x:c>
      <x:c t="n" s="0">
        <x:v>-30.06697</x:v>
      </x:c>
      <x:c t="n" s="0">
        <x:v>-26.156</x:v>
      </x:c>
      <x:c t="n" s="0">
        <x:v>-12.80285</x:v>
      </x:c>
      <x:c t="n" s="0">
        <x:v>-2.887255</x:v>
      </x:c>
      <x:c t="n" s="0">
        <x:v>3.54849</x:v>
      </x:c>
      <x:c t="n" s="0">
        <x:v>4.434467</x:v>
      </x:c>
      <x:c t="n" s="0">
        <x:v>11.54369</x:v>
      </x:c>
      <x:c t="n" s="0">
        <x:v>16.96914</x:v>
      </x:c>
      <x:c t="n" s="0">
        <x:v>29.40133</x:v>
      </x:c>
      <x:c t="n" s="0">
        <x:v>24.54782</x:v>
      </x:c>
      <x:c t="n" s="0">
        <x:v>30.766</x:v>
      </x:c>
      <x:c t="n" s="0">
        <x:v>38.1222</x:v>
      </x:c>
      <x:c t="n" s="0">
        <x:v>43.67321</x:v>
      </x:c>
      <x:c t="n" s="0">
        <x:v>39.85808</x:v>
      </x:c>
      <x:c t="n" s="0">
        <x:v>35.97192</x:v>
      </x:c>
      <x:c t="n" s="0">
        <x:v>39.62712</x:v>
      </x:c>
      <x:c t="n" s="0">
        <x:v>40.96716</x:v>
      </x:c>
      <x:c t="n" s="0">
        <x:v>47.01822</x:v>
      </x:c>
      <x:c t="n" s="0">
        <x:v>47.12347</x:v>
      </x:c>
      <x:c t="n" s="0">
        <x:v>45.97885</x:v>
      </x:c>
      <x:c t="n" s="0">
        <x:v>46.07857</x:v>
      </x:c>
      <x:c t="n" s="0">
        <x:v>49.74078</x:v>
      </x:c>
      <x:c t="n" s="0">
        <x:v>50.21175</x:v>
      </x:c>
      <x:c t="n" s="0">
        <x:v>48.42273</x:v>
      </x:c>
      <x:c t="n" s="0">
        <x:v>44.88624</x:v>
      </x:c>
      <x:c t="n" s="0">
        <x:v>42.54594</x:v>
      </x:c>
      <x:c t="n" s="0">
        <x:v>39.38676</x:v>
      </x:c>
      <x:c t="n" s="0">
        <x:v>38.0547</x:v>
      </x:c>
      <x:c t="n" s="0">
        <x:v>37.34956</x:v>
      </x:c>
      <x:c t="n" s="0">
        <x:v>23.07562</x:v>
      </x:c>
      <x:c t="n" s="0">
        <x:v>18.31905</x:v>
      </x:c>
      <x:c t="n" s="0">
        <x:v>20.13337</x:v>
      </x:c>
      <x:c t="n" s="0">
        <x:v>10.60033</x:v>
      </x:c>
      <x:c t="n" s="0">
        <x:v>6.483206</x:v>
      </x:c>
      <x:c t="n" s="0">
        <x:v>7.153904</x:v>
      </x:c>
      <x:c t="n" s="0">
        <x:v>1.402568</x:v>
      </x:c>
      <x:c t="n" s="0">
        <x:v>-30.06697</x:v>
      </x:c>
      <x:c t="n" s="0">
        <x:v>-27.95045</x:v>
      </x:c>
      <x:c t="n" s="0">
        <x:v>-11.43966</x:v>
      </x:c>
      <x:c t="n" s="0">
        <x:v>-2.803057</x:v>
      </x:c>
      <x:c t="n" s="0">
        <x:v>3.228202</x:v>
      </x:c>
      <x:c t="n" s="0">
        <x:v>7.129462</x:v>
      </x:c>
      <x:c t="n" s="0">
        <x:v>11.68193</x:v>
      </x:c>
      <x:c t="n" s="0">
        <x:v>13.31714</x:v>
      </x:c>
      <x:c t="n" s="0">
        <x:v>32.51032</x:v>
      </x:c>
      <x:c t="n" s="0">
        <x:v>25.46743</x:v>
      </x:c>
      <x:c t="n" s="0">
        <x:v>26.42949</x:v>
      </x:c>
      <x:c t="n" s="0">
        <x:v>39.29247</x:v>
      </x:c>
      <x:c t="n" s="0">
        <x:v>42.15333</x:v>
      </x:c>
      <x:c t="n" s="0">
        <x:v>38.03325</x:v>
      </x:c>
      <x:c t="n" s="0">
        <x:v>35.08473</x:v>
      </x:c>
      <x:c t="n" s="0">
        <x:v>41.16536</x:v>
      </x:c>
      <x:c t="n" s="0">
        <x:v>43.37182</x:v>
      </x:c>
      <x:c t="n" s="0">
        <x:v>51.78062</x:v>
      </x:c>
      <x:c t="n" s="0">
        <x:v>48.31421</x:v>
      </x:c>
      <x:c t="n" s="0">
        <x:v>43.96827</x:v>
      </x:c>
      <x:c t="n" s="0">
        <x:v>42.12816</x:v>
      </x:c>
      <x:c t="n" s="0">
        <x:v>45.59041</x:v>
      </x:c>
      <x:c t="n" s="0">
        <x:v>46.63861</x:v>
      </x:c>
      <x:c t="n" s="0">
        <x:v>50.30774</x:v>
      </x:c>
      <x:c t="n" s="0">
        <x:v>46.22466</x:v>
      </x:c>
      <x:c t="n" s="0">
        <x:v>40.28656</x:v>
      </x:c>
      <x:c t="n" s="0">
        <x:v>40.20691</x:v>
      </x:c>
      <x:c t="n" s="0">
        <x:v>38.32445</x:v>
      </x:c>
      <x:c t="n" s="0">
        <x:v>36.75974</x:v>
      </x:c>
      <x:c t="n" s="0">
        <x:v>23.93362</x:v>
      </x:c>
      <x:c t="n" s="0">
        <x:v>15.65039</x:v>
      </x:c>
      <x:c t="n" s="0">
        <x:v>24.93421</x:v>
      </x:c>
      <x:c t="n" s="0">
        <x:v>10.50234</x:v>
      </x:c>
      <x:c t="n" s="0">
        <x:v>4.993121</x:v>
      </x:c>
      <x:c t="n" s="0">
        <x:v>6.333364</x:v>
      </x:c>
      <x:c t="n" s="0">
        <x:v>1.027842</x:v>
      </x:c>
      <x:c t="str">
        <x:v>No</x:v>
      </x:c>
      <x:c t="str">
        <x:v>No</x:v>
      </x:c>
      <x:c t="str">
        <x:v/>
      </x:c>
    </x:row>
    <x:row r="2413">
      <x:c t="n" s="11">
        <x:v>2412</x:v>
      </x:c>
      <x:c t="str" s="11">
        <x:v/>
      </x:c>
      <x:c t="n" s="8">
        <x:v>43943.0641550926</x:v>
      </x:c>
      <x:c t="n" s="7">
        <x:v>43943.0641550926</x:v>
      </x:c>
      <x:c t="n" s="0">
        <x:v>58.23641</x:v>
      </x:c>
      <x:c t="n" s="0">
        <x:v>66.75342</x:v>
      </x:c>
      <x:c t="n" s="0">
        <x:v>71.56854</x:v>
      </x:c>
      <x:c t="n" s="0">
        <x:v>79.8577</x:v>
      </x:c>
      <x:c t="n" s="0">
        <x:v>-30.06697</x:v>
      </x:c>
      <x:c t="n" s="0">
        <x:v>-26.37694</x:v>
      </x:c>
      <x:c t="n" s="0">
        <x:v>-12.5752</x:v>
      </x:c>
      <x:c t="n" s="0">
        <x:v>-2.874866</x:v>
      </x:c>
      <x:c t="n" s="0">
        <x:v>3.503181</x:v>
      </x:c>
      <x:c t="n" s="0">
        <x:v>5.071461</x:v>
      </x:c>
      <x:c t="n" s="0">
        <x:v>11.51974</x:v>
      </x:c>
      <x:c t="n" s="0">
        <x:v>16.59277</x:v>
      </x:c>
      <x:c t="n" s="0">
        <x:v>30.11823</x:v>
      </x:c>
      <x:c t="n" s="0">
        <x:v>24.69481</x:v>
      </x:c>
      <x:c t="n" s="0">
        <x:v>30.34592</x:v>
      </x:c>
      <x:c t="n" s="0">
        <x:v>38.02934</x:v>
      </x:c>
      <x:c t="n" s="0">
        <x:v>43.48186</x:v>
      </x:c>
      <x:c t="n" s="0">
        <x:v>39.74736</x:v>
      </x:c>
      <x:c t="n" s="0">
        <x:v>35.99395</x:v>
      </x:c>
      <x:c t="n" s="0">
        <x:v>39.52719</x:v>
      </x:c>
      <x:c t="n" s="0">
        <x:v>41.28257</x:v>
      </x:c>
      <x:c t="n" s="0">
        <x:v>47.77719</x:v>
      </x:c>
      <x:c t="n" s="0">
        <x:v>46.68011</x:v>
      </x:c>
      <x:c t="n" s="0">
        <x:v>45.59232</x:v>
      </x:c>
      <x:c t="n" s="0">
        <x:v>45.75006</x:v>
      </x:c>
      <x:c t="n" s="0">
        <x:v>49.19825</x:v>
      </x:c>
      <x:c t="n" s="0">
        <x:v>50.23538</x:v>
      </x:c>
      <x:c t="n" s="0">
        <x:v>48.23561</x:v>
      </x:c>
      <x:c t="n" s="0">
        <x:v>45.08015</x:v>
      </x:c>
      <x:c t="n" s="0">
        <x:v>42.58273</x:v>
      </x:c>
      <x:c t="n" s="0">
        <x:v>39.70781</x:v>
      </x:c>
      <x:c t="n" s="0">
        <x:v>37.9679</x:v>
      </x:c>
      <x:c t="n" s="0">
        <x:v>37.71851</x:v>
      </x:c>
      <x:c t="n" s="0">
        <x:v>23.09262</x:v>
      </x:c>
      <x:c t="n" s="0">
        <x:v>18.32818</x:v>
      </x:c>
      <x:c t="n" s="0">
        <x:v>22.11398</x:v>
      </x:c>
      <x:c t="n" s="0">
        <x:v>10.7023</x:v>
      </x:c>
      <x:c t="n" s="0">
        <x:v>6.247601</x:v>
      </x:c>
      <x:c t="n" s="0">
        <x:v>7.276799</x:v>
      </x:c>
      <x:c t="n" s="0">
        <x:v>1.338527</x:v>
      </x:c>
      <x:c t="n" s="0">
        <x:v>-30.06697</x:v>
      </x:c>
      <x:c t="n" s="0">
        <x:v>-27.95045</x:v>
      </x:c>
      <x:c t="n" s="0">
        <x:v>-11.43966</x:v>
      </x:c>
      <x:c t="n" s="0">
        <x:v>-2.803057</x:v>
      </x:c>
      <x:c t="n" s="0">
        <x:v>3.228202</x:v>
      </x:c>
      <x:c t="n" s="0">
        <x:v>7.619695</x:v>
      </x:c>
      <x:c t="n" s="0">
        <x:v>11.37691</x:v>
      </x:c>
      <x:c t="n" s="0">
        <x:v>14.84035</x:v>
      </x:c>
      <x:c t="n" s="0">
        <x:v>32.88338</x:v>
      </x:c>
      <x:c t="n" s="0">
        <x:v>25.9841</x:v>
      </x:c>
      <x:c t="n" s="0">
        <x:v>26.42949</x:v>
      </x:c>
      <x:c t="n" s="0">
        <x:v>34.59449</x:v>
      </x:c>
      <x:c t="n" s="0">
        <x:v>42.15333</x:v>
      </x:c>
      <x:c t="n" s="0">
        <x:v>39.77951</x:v>
      </x:c>
      <x:c t="n" s="0">
        <x:v>36.12065</x:v>
      </x:c>
      <x:c t="n" s="0">
        <x:v>37.73964</x:v>
      </x:c>
      <x:c t="n" s="0">
        <x:v>41.53358</x:v>
      </x:c>
      <x:c t="n" s="0">
        <x:v>49.11127</x:v>
      </x:c>
      <x:c t="n" s="0">
        <x:v>41.04652</x:v>
      </x:c>
      <x:c t="n" s="0">
        <x:v>42.85938</x:v>
      </x:c>
      <x:c t="n" s="0">
        <x:v>47.94457</x:v>
      </x:c>
      <x:c t="n" s="0">
        <x:v>48.4819</x:v>
      </x:c>
      <x:c t="n" s="0">
        <x:v>50.80927</x:v>
      </x:c>
      <x:c t="n" s="0">
        <x:v>47.28172</x:v>
      </x:c>
      <x:c t="n" s="0">
        <x:v>46.33099</x:v>
      </x:c>
      <x:c t="n" s="0">
        <x:v>43.39651</x:v>
      </x:c>
      <x:c t="n" s="0">
        <x:v>41.9717</x:v>
      </x:c>
      <x:c t="n" s="0">
        <x:v>36.16508</x:v>
      </x:c>
      <x:c t="n" s="0">
        <x:v>38.89048</x:v>
      </x:c>
      <x:c t="n" s="0">
        <x:v>23.36528</x:v>
      </x:c>
      <x:c t="n" s="0">
        <x:v>19.94562</x:v>
      </x:c>
      <x:c t="n" s="0">
        <x:v>25.65737</x:v>
      </x:c>
      <x:c t="n" s="0">
        <x:v>11.37815</x:v>
      </x:c>
      <x:c t="n" s="0">
        <x:v>4.940074</x:v>
      </x:c>
      <x:c t="n" s="0">
        <x:v>8.3336</x:v>
      </x:c>
      <x:c t="n" s="0">
        <x:v>0.3443038</x:v>
      </x:c>
      <x:c t="str">
        <x:v>No</x:v>
      </x:c>
      <x:c t="str">
        <x:v>No</x:v>
      </x:c>
      <x:c t="str">
        <x:v/>
      </x:c>
    </x:row>
    <x:row r="2414">
      <x:c t="n" s="11">
        <x:v>2413</x:v>
      </x:c>
      <x:c t="str" s="11">
        <x:v/>
      </x:c>
      <x:c t="n" s="8">
        <x:v>43943.0641550926</x:v>
      </x:c>
      <x:c t="n" s="7">
        <x:v>43943.0641550926</x:v>
      </x:c>
      <x:c t="n" s="0">
        <x:v>57.42466</x:v>
      </x:c>
      <x:c t="n" s="0">
        <x:v>65.34013</x:v>
      </x:c>
      <x:c t="n" s="0">
        <x:v>67.69631</x:v>
      </x:c>
      <x:c t="n" s="0">
        <x:v>75.3828</x:v>
      </x:c>
      <x:c t="n" s="0">
        <x:v>-30.06697</x:v>
      </x:c>
      <x:c t="n" s="0">
        <x:v>-26.58398</x:v>
      </x:c>
      <x:c t="n" s="0">
        <x:v>-12.41217</x:v>
      </x:c>
      <x:c t="n" s="0">
        <x:v>-2.927669</x:v>
      </x:c>
      <x:c t="n" s="0">
        <x:v>3.46411</x:v>
      </x:c>
      <x:c t="n" s="0">
        <x:v>5.550084</x:v>
      </x:c>
      <x:c t="n" s="0">
        <x:v>11.49918</x:v>
      </x:c>
      <x:c t="n" s="0">
        <x:v>16.6984</x:v>
      </x:c>
      <x:c t="n" s="0">
        <x:v>30.64883</x:v>
      </x:c>
      <x:c t="n" s="0">
        <x:v>25.13347</x:v>
      </x:c>
      <x:c t="n" s="0">
        <x:v>29.9519</x:v>
      </x:c>
      <x:c t="n" s="0">
        <x:v>37.4603</x:v>
      </x:c>
      <x:c t="n" s="0">
        <x:v>43.10245</x:v>
      </x:c>
      <x:c t="n" s="0">
        <x:v>39.82191</x:v>
      </x:c>
      <x:c t="n" s="0">
        <x:v>35.76472</x:v>
      </x:c>
      <x:c t="n" s="0">
        <x:v>38.95378</x:v>
      </x:c>
      <x:c t="n" s="0">
        <x:v>40.84903</x:v>
      </x:c>
      <x:c t="n" s="0">
        <x:v>48.03471</x:v>
      </x:c>
      <x:c t="n" s="0">
        <x:v>46.23877</x:v>
      </x:c>
      <x:c t="n" s="0">
        <x:v>45.24197</x:v>
      </x:c>
      <x:c t="n" s="0">
        <x:v>46.43703</x:v>
      </x:c>
      <x:c t="n" s="0">
        <x:v>49.40077</x:v>
      </x:c>
      <x:c t="n" s="0">
        <x:v>50.22634</x:v>
      </x:c>
      <x:c t="n" s="0">
        <x:v>48.47073</x:v>
      </x:c>
      <x:c t="n" s="0">
        <x:v>45.40079</x:v>
      </x:c>
      <x:c t="n" s="0">
        <x:v>42.83336</x:v>
      </x:c>
      <x:c t="n" s="0">
        <x:v>39.78115</x:v>
      </x:c>
      <x:c t="n" s="0">
        <x:v>37.8838</x:v>
      </x:c>
      <x:c t="n" s="0">
        <x:v>37.59856</x:v>
      </x:c>
      <x:c t="n" s="0">
        <x:v>23.06496</x:v>
      </x:c>
      <x:c t="n" s="0">
        <x:v>18.72277</x:v>
      </x:c>
      <x:c t="n" s="0">
        <x:v>22.41468</x:v>
      </x:c>
      <x:c t="n" s="0">
        <x:v>10.76088</x:v>
      </x:c>
      <x:c t="n" s="0">
        <x:v>6.262244</x:v>
      </x:c>
      <x:c t="n" s="0">
        <x:v>7.319086</x:v>
      </x:c>
      <x:c t="n" s="0">
        <x:v>1.247845</x:v>
      </x:c>
      <x:c t="n" s="0">
        <x:v>-30.06697</x:v>
      </x:c>
      <x:c t="n" s="0">
        <x:v>-28.28214</x:v>
      </x:c>
      <x:c t="n" s="0">
        <x:v>-11.92474</x:v>
      </x:c>
      <x:c t="n" s="0">
        <x:v>-4.779166</x:v>
      </x:c>
      <x:c t="n" s="0">
        <x:v>3.228202</x:v>
      </x:c>
      <x:c t="n" s="0">
        <x:v>7.619695</x:v>
      </x:c>
      <x:c t="n" s="0">
        <x:v>11.37691</x:v>
      </x:c>
      <x:c t="n" s="0">
        <x:v>17.59919</x:v>
      </x:c>
      <x:c t="n" s="0">
        <x:v>32.88338</x:v>
      </x:c>
      <x:c t="n" s="0">
        <x:v>27.24375</x:v>
      </x:c>
      <x:c t="n" s="0">
        <x:v>27.91002</x:v>
      </x:c>
      <x:c t="n" s="0">
        <x:v>30.03584</x:v>
      </x:c>
      <x:c t="n" s="0">
        <x:v>36.81296</x:v>
      </x:c>
      <x:c t="n" s="0">
        <x:v>40.23415</x:v>
      </x:c>
      <x:c t="n" s="0">
        <x:v>31.86887</x:v>
      </x:c>
      <x:c t="n" s="0">
        <x:v>28.00881</x:v>
      </x:c>
      <x:c t="n" s="0">
        <x:v>36.51637</x:v>
      </x:c>
      <x:c t="n" s="0">
        <x:v>50.68212</x:v>
      </x:c>
      <x:c t="n" s="0">
        <x:v>40.88988</x:v>
      </x:c>
      <x:c t="n" s="0">
        <x:v>41.01936</x:v>
      </x:c>
      <x:c t="n" s="0">
        <x:v>45.60672</x:v>
      </x:c>
      <x:c t="n" s="0">
        <x:v>51.47478</x:v>
      </x:c>
      <x:c t="n" s="0">
        <x:v>50.98334</x:v>
      </x:c>
      <x:c t="n" s="0">
        <x:v>50.09365</x:v>
      </x:c>
      <x:c t="n" s="0">
        <x:v>46.24889</x:v>
      </x:c>
      <x:c t="n" s="0">
        <x:v>43.10574</x:v>
      </x:c>
      <x:c t="n" s="0">
        <x:v>39.1344</x:v>
      </x:c>
      <x:c t="n" s="0">
        <x:v>38.60718</x:v>
      </x:c>
      <x:c t="n" s="0">
        <x:v>38.01339</x:v>
      </x:c>
      <x:c t="n" s="0">
        <x:v>22.07278</x:v>
      </x:c>
      <x:c t="n" s="0">
        <x:v>20.3804</x:v>
      </x:c>
      <x:c t="n" s="0">
        <x:v>24.14077</x:v>
      </x:c>
      <x:c t="n" s="0">
        <x:v>10.86276</x:v>
      </x:c>
      <x:c t="n" s="0">
        <x:v>5.919857</x:v>
      </x:c>
      <x:c t="n" s="0">
        <x:v>6.868273</x:v>
      </x:c>
      <x:c t="n" s="0">
        <x:v>0.9821197</x:v>
      </x:c>
      <x:c t="str">
        <x:v>No</x:v>
      </x:c>
      <x:c t="str">
        <x:v>No</x:v>
      </x:c>
      <x:c t="str">
        <x:v/>
      </x:c>
    </x:row>
    <x:row r="2415">
      <x:c t="n" s="11">
        <x:v>2414</x:v>
      </x:c>
      <x:c t="str" s="11">
        <x:v/>
      </x:c>
      <x:c t="n" s="8">
        <x:v>43943.0641550926</x:v>
      </x:c>
      <x:c t="n" s="7">
        <x:v>43943.0641550926</x:v>
      </x:c>
      <x:c t="n" s="0">
        <x:v>58.01916</x:v>
      </x:c>
      <x:c t="n" s="0">
        <x:v>65.9616</x:v>
      </x:c>
      <x:c t="n" s="0">
        <x:v>67.29892</x:v>
      </x:c>
      <x:c t="n" s="0">
        <x:v>75.63103</x:v>
      </x:c>
      <x:c t="n" s="0">
        <x:v>-30.06697</x:v>
      </x:c>
      <x:c t="n" s="0">
        <x:v>-26.8306</x:v>
      </x:c>
      <x:c t="n" s="0">
        <x:v>-12.42072</x:v>
      </x:c>
      <x:c t="n" s="0">
        <x:v>-3.412279</x:v>
      </x:c>
      <x:c t="n" s="0">
        <x:v>3.43046</x:v>
      </x:c>
      <x:c t="n" s="0">
        <x:v>5.920835</x:v>
      </x:c>
      <x:c t="n" s="0">
        <x:v>11.48154</x:v>
      </x:c>
      <x:c t="n" s="0">
        <x:v>16.84212</x:v>
      </x:c>
      <x:c t="n" s="0">
        <x:v>30.95535</x:v>
      </x:c>
      <x:c t="n" s="0">
        <x:v>25.51303</x:v>
      </x:c>
      <x:c t="n" s="0">
        <x:v>30.28645</x:v>
      </x:c>
      <x:c t="n" s="0">
        <x:v>36.90729</x:v>
      </x:c>
      <x:c t="n" s="0">
        <x:v>42.52981</x:v>
      </x:c>
      <x:c t="n" s="0">
        <x:v>40.81051</x:v>
      </x:c>
      <x:c t="n" s="0">
        <x:v>35.29128</x:v>
      </x:c>
      <x:c t="n" s="0">
        <x:v>38.37717</x:v>
      </x:c>
      <x:c t="n" s="0">
        <x:v>40.8853</x:v>
      </x:c>
      <x:c t="n" s="0">
        <x:v>48.6861</x:v>
      </x:c>
      <x:c t="n" s="0">
        <x:v>46.08562</x:v>
      </x:c>
      <x:c t="n" s="0">
        <x:v>45.00689</x:v>
      </x:c>
      <x:c t="n" s="0">
        <x:v>46.4868</x:v>
      </x:c>
      <x:c t="n" s="0">
        <x:v>49.76798</x:v>
      </x:c>
      <x:c t="n" s="0">
        <x:v>50.18552</x:v>
      </x:c>
      <x:c t="n" s="0">
        <x:v>48.56131</x:v>
      </x:c>
      <x:c t="n" s="0">
        <x:v>45.08551</x:v>
      </x:c>
      <x:c t="n" s="0">
        <x:v>43.06128</x:v>
      </x:c>
      <x:c t="n" s="0">
        <x:v>39.89564</x:v>
      </x:c>
      <x:c t="n" s="0">
        <x:v>37.75303</x:v>
      </x:c>
      <x:c t="n" s="0">
        <x:v>37.60634</x:v>
      </x:c>
      <x:c t="n" s="0">
        <x:v>23.01147</x:v>
      </x:c>
      <x:c t="n" s="0">
        <x:v>19.1865</x:v>
      </x:c>
      <x:c t="n" s="0">
        <x:v>22.93427</x:v>
      </x:c>
      <x:c t="n" s="0">
        <x:v>10.85877</x:v>
      </x:c>
      <x:c t="n" s="0">
        <x:v>6.020512</x:v>
      </x:c>
      <x:c t="n" s="0">
        <x:v>7.196742</x:v>
      </x:c>
      <x:c t="n" s="0">
        <x:v>1.165433</x:v>
      </x:c>
      <x:c t="n" s="0">
        <x:v>-30.06697</x:v>
      </x:c>
      <x:c t="n" s="0">
        <x:v>-28.64126</x:v>
      </x:c>
      <x:c t="n" s="0">
        <x:v>-12.47089</x:v>
      </x:c>
      <x:c t="n" s="0">
        <x:v>-8.507541</x:v>
      </x:c>
      <x:c t="n" s="0">
        <x:v>3.228202</x:v>
      </x:c>
      <x:c t="n" s="0">
        <x:v>7.619695</x:v>
      </x:c>
      <x:c t="n" s="0">
        <x:v>11.37691</x:v>
      </x:c>
      <x:c t="n" s="0">
        <x:v>17.59919</x:v>
      </x:c>
      <x:c t="n" s="0">
        <x:v>31.93717</x:v>
      </x:c>
      <x:c t="n" s="0">
        <x:v>27.24375</x:v>
      </x:c>
      <x:c t="n" s="0">
        <x:v>32.71313</x:v>
      </x:c>
      <x:c t="n" s="0">
        <x:v>30.03584</x:v>
      </x:c>
      <x:c t="n" s="0">
        <x:v>34.97055</x:v>
      </x:c>
      <x:c t="n" s="0">
        <x:v>45.71045</x:v>
      </x:c>
      <x:c t="n" s="0">
        <x:v>29.59984</x:v>
      </x:c>
      <x:c t="n" s="0">
        <x:v>31.33993</x:v>
      </x:c>
      <x:c t="n" s="0">
        <x:v>41.16306</x:v>
      </x:c>
      <x:c t="n" s="0">
        <x:v>49.8761</x:v>
      </x:c>
      <x:c t="n" s="0">
        <x:v>46.71341</x:v>
      </x:c>
      <x:c t="n" s="0">
        <x:v>44.84038</x:v>
      </x:c>
      <x:c t="n" s="0">
        <x:v>47.90914</x:v>
      </x:c>
      <x:c t="n" s="0">
        <x:v>49.57989</x:v>
      </x:c>
      <x:c t="n" s="0">
        <x:v>48.6053</x:v>
      </x:c>
      <x:c t="n" s="0">
        <x:v>46.69785</x:v>
      </x:c>
      <x:c t="n" s="0">
        <x:v>41.57135</x:v>
      </x:c>
      <x:c t="n" s="0">
        <x:v>45.19899</x:v>
      </x:c>
      <x:c t="n" s="0">
        <x:v>40.40257</x:v>
      </x:c>
      <x:c t="n" s="0">
        <x:v>34.40668</x:v>
      </x:c>
      <x:c t="n" s="0">
        <x:v>38.2822</x:v>
      </x:c>
      <x:c t="n" s="0">
        <x:v>24.78859</x:v>
      </x:c>
      <x:c t="n" s="0">
        <x:v>21.49399</x:v>
      </x:c>
      <x:c t="n" s="0">
        <x:v>24.80242</x:v>
      </x:c>
      <x:c t="n" s="0">
        <x:v>11.02739</x:v>
      </x:c>
      <x:c t="n" s="0">
        <x:v>5.000256</x:v>
      </x:c>
      <x:c t="n" s="0">
        <x:v>5.582006</x:v>
      </x:c>
      <x:c t="n" s="0">
        <x:v>0.3120111</x:v>
      </x:c>
      <x:c t="str">
        <x:v>No</x:v>
      </x:c>
      <x:c t="str">
        <x:v>No</x:v>
      </x:c>
      <x:c t="str">
        <x:v/>
      </x:c>
    </x:row>
    <x:row r="2416">
      <x:c t="n" s="11">
        <x:v>2415</x:v>
      </x:c>
      <x:c t="str" s="11">
        <x:v/>
      </x:c>
      <x:c t="n" s="8">
        <x:v>43943.0641550926</x:v>
      </x:c>
      <x:c t="n" s="7">
        <x:v>43943.0641550926</x:v>
      </x:c>
      <x:c t="n" s="0">
        <x:v>57.84778</x:v>
      </x:c>
      <x:c t="n" s="0">
        <x:v>67.81797</x:v>
      </x:c>
      <x:c t="n" s="0">
        <x:v>69.15515</x:v>
      </x:c>
      <x:c t="n" s="0">
        <x:v>75.92774</x:v>
      </x:c>
      <x:c t="n" s="0">
        <x:v>-30.06697</x:v>
      </x:c>
      <x:c t="n" s="0">
        <x:v>-27.05331</x:v>
      </x:c>
      <x:c t="n" s="0">
        <x:v>-12.42804</x:v>
      </x:c>
      <x:c t="n" s="0">
        <x:v>-3.873797</x:v>
      </x:c>
      <x:c t="n" s="0">
        <x:v>3.381362</x:v>
      </x:c>
      <x:c t="n" s="0">
        <x:v>6.214191</x:v>
      </x:c>
      <x:c t="n" s="0">
        <x:v>11.10312</x:v>
      </x:c>
      <x:c t="n" s="0">
        <x:v>16.96121</x:v>
      </x:c>
      <x:c t="n" s="0">
        <x:v>31.05062</x:v>
      </x:c>
      <x:c t="n" s="0">
        <x:v>26.03348</x:v>
      </x:c>
      <x:c t="n" s="0">
        <x:v>30.7368</x:v>
      </x:c>
      <x:c t="n" s="0">
        <x:v>36.36745</x:v>
      </x:c>
      <x:c t="n" s="0">
        <x:v>42.29896</x:v>
      </x:c>
      <x:c t="n" s="0">
        <x:v>42.11805</x:v>
      </x:c>
      <x:c t="n" s="0">
        <x:v>34.74664</x:v>
      </x:c>
      <x:c t="n" s="0">
        <x:v>37.763</x:v>
      </x:c>
      <x:c t="n" s="0">
        <x:v>40.75123</x:v>
      </x:c>
      <x:c t="n" s="0">
        <x:v>48.21465</x:v>
      </x:c>
      <x:c t="n" s="0">
        <x:v>45.95258</x:v>
      </x:c>
      <x:c t="n" s="0">
        <x:v>45.03349</x:v>
      </x:c>
      <x:c t="n" s="0">
        <x:v>46.20537</x:v>
      </x:c>
      <x:c t="n" s="0">
        <x:v>49.5863</x:v>
      </x:c>
      <x:c t="n" s="0">
        <x:v>49.98429</x:v>
      </x:c>
      <x:c t="n" s="0">
        <x:v>48.52034</x:v>
      </x:c>
      <x:c t="n" s="0">
        <x:v>45.26817</x:v>
      </x:c>
      <x:c t="n" s="0">
        <x:v>43.03255</x:v>
      </x:c>
      <x:c t="n" s="0">
        <x:v>39.76624</x:v>
      </x:c>
      <x:c t="n" s="0">
        <x:v>37.45773</x:v>
      </x:c>
      <x:c t="n" s="0">
        <x:v>38.10299</x:v>
      </x:c>
      <x:c t="n" s="0">
        <x:v>23.41326</x:v>
      </x:c>
      <x:c t="n" s="0">
        <x:v>19.3352</x:v>
      </x:c>
      <x:c t="n" s="0">
        <x:v>23.09639</x:v>
      </x:c>
      <x:c t="n" s="0">
        <x:v>10.78377</x:v>
      </x:c>
      <x:c t="n" s="0">
        <x:v>6.008157</x:v>
      </x:c>
      <x:c t="n" s="0">
        <x:v>7.073197</x:v>
      </x:c>
      <x:c t="n" s="0">
        <x:v>1.157238</x:v>
      </x:c>
      <x:c t="n" s="0">
        <x:v>-30.06697</x:v>
      </x:c>
      <x:c t="n" s="0">
        <x:v>-28.64126</x:v>
      </x:c>
      <x:c t="n" s="0">
        <x:v>-12.47089</x:v>
      </x:c>
      <x:c t="n" s="0">
        <x:v>-8.507541</x:v>
      </x:c>
      <x:c t="n" s="0">
        <x:v>2.999475</x:v>
      </x:c>
      <x:c t="n" s="0">
        <x:v>7.619695</x:v>
      </x:c>
      <x:c t="n" s="0">
        <x:v>2.439145</x:v>
      </x:c>
      <x:c t="n" s="0">
        <x:v>18.43928</x:v>
      </x:c>
      <x:c t="n" s="0">
        <x:v>31.56964</x:v>
      </x:c>
      <x:c t="n" s="0">
        <x:v>29.30046</x:v>
      </x:c>
      <x:c t="n" s="0">
        <x:v>32.71313</x:v>
      </x:c>
      <x:c t="n" s="0">
        <x:v>29.71249</x:v>
      </x:c>
      <x:c t="n" s="0">
        <x:v>42.82738</x:v>
      </x:c>
      <x:c t="n" s="0">
        <x:v>46.07097</x:v>
      </x:c>
      <x:c t="n" s="0">
        <x:v>28.13757</x:v>
      </x:c>
      <x:c t="n" s="0">
        <x:v>24.45016</x:v>
      </x:c>
      <x:c t="n" s="0">
        <x:v>41.37882</x:v>
      </x:c>
      <x:c t="n" s="0">
        <x:v>41.06623</x:v>
      </x:c>
      <x:c t="n" s="0">
        <x:v>43.34717</x:v>
      </x:c>
      <x:c t="n" s="0">
        <x:v>45.65054</x:v>
      </x:c>
      <x:c t="n" s="0">
        <x:v>41.49195</x:v>
      </x:c>
      <x:c t="n" s="0">
        <x:v>47.28407</x:v>
      </x:c>
      <x:c t="n" s="0">
        <x:v>48.48717</x:v>
      </x:c>
      <x:c t="n" s="0">
        <x:v>48.99085</x:v>
      </x:c>
      <x:c t="n" s="0">
        <x:v>46.94751</x:v>
      </x:c>
      <x:c t="n" s="0">
        <x:v>43.35534</x:v>
      </x:c>
      <x:c t="n" s="0">
        <x:v>39.91462</x:v>
      </x:c>
      <x:c t="n" s="0">
        <x:v>36.8314</x:v>
      </x:c>
      <x:c t="n" s="0">
        <x:v>39.51498</x:v>
      </x:c>
      <x:c t="n" s="0">
        <x:v>24.6216</x:v>
      </x:c>
      <x:c t="n" s="0">
        <x:v>20.73067</x:v>
      </x:c>
      <x:c t="n" s="0">
        <x:v>23.84247</x:v>
      </x:c>
      <x:c t="n" s="0">
        <x:v>10.05984</x:v>
      </x:c>
      <x:c t="n" s="0">
        <x:v>5.738813</x:v>
      </x:c>
      <x:c t="n" s="0">
        <x:v>6.958439</x:v>
      </x:c>
      <x:c t="n" s="0">
        <x:v>1.82607</x:v>
      </x:c>
      <x:c t="str">
        <x:v>No</x:v>
      </x:c>
      <x:c t="str">
        <x:v>No</x:v>
      </x:c>
      <x:c t="str">
        <x:v/>
      </x:c>
    </x:row>
    <x:row r="2417">
      <x:c t="n" s="11">
        <x:v>2416</x:v>
      </x:c>
      <x:c t="str" s="11">
        <x:v/>
      </x:c>
      <x:c t="n" s="8">
        <x:v>43943.0641550926</x:v>
      </x:c>
      <x:c t="n" s="7">
        <x:v>43943.0641550926</x:v>
      </x:c>
      <x:c t="n" s="0">
        <x:v>58.44994</x:v>
      </x:c>
      <x:c t="n" s="0">
        <x:v>65.66197</x:v>
      </x:c>
      <x:c t="n" s="0">
        <x:v>68.39913</x:v>
      </x:c>
      <x:c t="n" s="0">
        <x:v>75.3828</x:v>
      </x:c>
      <x:c t="n" s="0">
        <x:v>-30.06697</x:v>
      </x:c>
      <x:c t="n" s="0">
        <x:v>-27.25261</x:v>
      </x:c>
      <x:c t="n" s="0">
        <x:v>-12.4343</x:v>
      </x:c>
      <x:c t="n" s="0">
        <x:v>-4.310929</x:v>
      </x:c>
      <x:c t="n" s="0">
        <x:v>3.327665</x:v>
      </x:c>
      <x:c t="n" s="0">
        <x:v>6.449936</x:v>
      </x:c>
      <x:c t="n" s="0">
        <x:v>10.51764</x:v>
      </x:c>
      <x:c t="n" s="0">
        <x:v>17.90874</x:v>
      </x:c>
      <x:c t="n" s="0">
        <x:v>31.13036</x:v>
      </x:c>
      <x:c t="n" s="0">
        <x:v>26.94612</x:v>
      </x:c>
      <x:c t="n" s="0">
        <x:v>31.08759</x:v>
      </x:c>
      <x:c t="n" s="0">
        <x:v>35.83244</x:v>
      </x:c>
      <x:c t="n" s="0">
        <x:v>42.57181</x:v>
      </x:c>
      <x:c t="n" s="0">
        <x:v>42.87254</x:v>
      </x:c>
      <x:c t="n" s="0">
        <x:v>34.39152</x:v>
      </x:c>
      <x:c t="n" s="0">
        <x:v>37.97047</x:v>
      </x:c>
      <x:c t="n" s="0">
        <x:v>41.13115</x:v>
      </x:c>
      <x:c t="n" s="0">
        <x:v>47.9096</x:v>
      </x:c>
      <x:c t="n" s="0">
        <x:v>45.68562</x:v>
      </x:c>
      <x:c t="n" s="0">
        <x:v>44.77559</x:v>
      </x:c>
      <x:c t="n" s="0">
        <x:v>45.69986</x:v>
      </x:c>
      <x:c t="n" s="0">
        <x:v>50.05091</x:v>
      </x:c>
      <x:c t="n" s="0">
        <x:v>49.91106</x:v>
      </x:c>
      <x:c t="n" s="0">
        <x:v>48.32046</x:v>
      </x:c>
      <x:c t="n" s="0">
        <x:v>45.40419</x:v>
      </x:c>
      <x:c t="n" s="0">
        <x:v>43.21096</x:v>
      </x:c>
      <x:c t="n" s="0">
        <x:v>39.66502</x:v>
      </x:c>
      <x:c t="n" s="0">
        <x:v>37.43049</x:v>
      </x:c>
      <x:c t="n" s="0">
        <x:v>38.53414</x:v>
      </x:c>
      <x:c t="n" s="0">
        <x:v>23.51392</x:v>
      </x:c>
      <x:c t="n" s="0">
        <x:v>19.60213</x:v>
      </x:c>
      <x:c t="n" s="0">
        <x:v>23.17694</x:v>
      </x:c>
      <x:c t="n" s="0">
        <x:v>10.62412</x:v>
      </x:c>
      <x:c t="n" s="0">
        <x:v>6.174347</x:v>
      </x:c>
      <x:c t="n" s="0">
        <x:v>6.991221</x:v>
      </x:c>
      <x:c t="n" s="0">
        <x:v>1.209898</x:v>
      </x:c>
      <x:c t="n" s="0">
        <x:v>-30.06697</x:v>
      </x:c>
      <x:c t="n" s="0">
        <x:v>-28.64126</x:v>
      </x:c>
      <x:c t="n" s="0">
        <x:v>-12.47089</x:v>
      </x:c>
      <x:c t="n" s="0">
        <x:v>-8.507541</x:v>
      </x:c>
      <x:c t="n" s="0">
        <x:v>2.999475</x:v>
      </x:c>
      <x:c t="n" s="0">
        <x:v>7.619695</x:v>
      </x:c>
      <x:c t="n" s="0">
        <x:v>2.439145</x:v>
      </x:c>
      <x:c t="n" s="0">
        <x:v>21.92456</x:v>
      </x:c>
      <x:c t="n" s="0">
        <x:v>31.64816</x:v>
      </x:c>
      <x:c t="n" s="0">
        <x:v>30.18656</x:v>
      </x:c>
      <x:c t="n" s="0">
        <x:v>32.71313</x:v>
      </x:c>
      <x:c t="n" s="0">
        <x:v>29.50626</x:v>
      </x:c>
      <x:c t="n" s="0">
        <x:v>43.89518</x:v>
      </x:c>
      <x:c t="n" s="0">
        <x:v>45.60422</x:v>
      </x:c>
      <x:c t="n" s="0">
        <x:v>32.50845</x:v>
      </x:c>
      <x:c t="n" s="0">
        <x:v>41.21891</x:v>
      </x:c>
      <x:c t="n" s="0">
        <x:v>41.28782</x:v>
      </x:c>
      <x:c t="n" s="0">
        <x:v>48.00616</x:v>
      </x:c>
      <x:c t="n" s="0">
        <x:v>43.03856</x:v>
      </x:c>
      <x:c t="n" s="0">
        <x:v>37.51162</x:v>
      </x:c>
      <x:c t="n" s="0">
        <x:v>41.25107</x:v>
      </x:c>
      <x:c t="n" s="0">
        <x:v>52.33113</x:v>
      </x:c>
      <x:c t="n" s="0">
        <x:v>52.14904</x:v>
      </x:c>
      <x:c t="n" s="0">
        <x:v>46.08192</x:v>
      </x:c>
      <x:c t="n" s="0">
        <x:v>46.19461</x:v>
      </x:c>
      <x:c t="n" s="0">
        <x:v>44.50851</x:v>
      </x:c>
      <x:c t="n" s="0">
        <x:v>39.6294</x:v>
      </x:c>
      <x:c t="n" s="0">
        <x:v>36.95151</x:v>
      </x:c>
      <x:c t="n" s="0">
        <x:v>40.25526</x:v>
      </x:c>
      <x:c t="n" s="0">
        <x:v>22.74267</x:v>
      </x:c>
      <x:c t="n" s="0">
        <x:v>19.72484</x:v>
      </x:c>
      <x:c t="n" s="0">
        <x:v>22.80041</x:v>
      </x:c>
      <x:c t="n" s="0">
        <x:v>10.05306</x:v>
      </x:c>
      <x:c t="n" s="0">
        <x:v>6.27732</x:v>
      </x:c>
      <x:c t="n" s="0">
        <x:v>6.774836</x:v>
      </x:c>
      <x:c t="n" s="0">
        <x:v>0.7345808</x:v>
      </x:c>
      <x:c t="str">
        <x:v>No</x:v>
      </x:c>
      <x:c t="str">
        <x:v>No</x:v>
      </x:c>
      <x:c t="str">
        <x:v/>
      </x:c>
    </x:row>
    <x:row r="2418">
      <x:c t="n" s="11">
        <x:v>2417</x:v>
      </x:c>
      <x:c t="str" s="11">
        <x:v/>
      </x:c>
      <x:c t="n" s="8">
        <x:v>43943.0641550926</x:v>
      </x:c>
      <x:c t="n" s="7">
        <x:v>43943.0641550926</x:v>
      </x:c>
      <x:c t="n" s="0">
        <x:v>57.46222</x:v>
      </x:c>
      <x:c t="n" s="0">
        <x:v>65.66197</x:v>
      </x:c>
      <x:c t="n" s="0">
        <x:v>68.72631</x:v>
      </x:c>
      <x:c t="n" s="0">
        <x:v>75.06987</x:v>
      </x:c>
      <x:c t="n" s="0">
        <x:v>-30.06697</x:v>
      </x:c>
      <x:c t="n" s="0">
        <x:v>-27.43075</x:v>
      </x:c>
      <x:c t="n" s="0">
        <x:v>-12.43965</x:v>
      </x:c>
      <x:c t="n" s="0">
        <x:v>-4.722593</x:v>
      </x:c>
      <x:c t="n" s="0">
        <x:v>3.281274</x:v>
      </x:c>
      <x:c t="n" s="0">
        <x:v>6.443643</x:v>
      </x:c>
      <x:c t="n" s="0">
        <x:v>9.946374</x:v>
      </x:c>
      <x:c t="n" s="0">
        <x:v>18.77959</x:v>
      </x:c>
      <x:c t="n" s="0">
        <x:v>31.2308</x:v>
      </x:c>
      <x:c t="n" s="0">
        <x:v>27.59767</x:v>
      </x:c>
      <x:c t="n" s="0">
        <x:v>31.75643</x:v>
      </x:c>
      <x:c t="n" s="0">
        <x:v>35.31676</x:v>
      </x:c>
      <x:c t="n" s="0">
        <x:v>42.79198</x:v>
      </x:c>
      <x:c t="n" s="0">
        <x:v>43.39499</x:v>
      </x:c>
      <x:c t="n" s="0">
        <x:v>34.16371</x:v>
      </x:c>
      <x:c t="n" s="0">
        <x:v>38.66674</x:v>
      </x:c>
      <x:c t="n" s="0">
        <x:v>40.83208</x:v>
      </x:c>
      <x:c t="n" s="0">
        <x:v>47.99706</x:v>
      </x:c>
      <x:c t="n" s="0">
        <x:v>46.31925</x:v>
      </x:c>
      <x:c t="n" s="0">
        <x:v>44.16754</x:v>
      </x:c>
      <x:c t="n" s="0">
        <x:v>45.37325</x:v>
      </x:c>
      <x:c t="n" s="0">
        <x:v>50.0081</x:v>
      </x:c>
      <x:c t="n" s="0">
        <x:v>50.83749</x:v>
      </x:c>
      <x:c t="n" s="0">
        <x:v>48.58073</x:v>
      </x:c>
      <x:c t="n" s="0">
        <x:v>45.39479</x:v>
      </x:c>
      <x:c t="n" s="0">
        <x:v>43.30553</x:v>
      </x:c>
      <x:c t="n" s="0">
        <x:v>39.58297</x:v>
      </x:c>
      <x:c t="n" s="0">
        <x:v>37.29936</x:v>
      </x:c>
      <x:c t="n" s="0">
        <x:v>38.68951</x:v>
      </x:c>
      <x:c t="n" s="0">
        <x:v>23.72507</x:v>
      </x:c>
      <x:c t="n" s="0">
        <x:v>19.46889</x:v>
      </x:c>
      <x:c t="n" s="0">
        <x:v>22.80956</x:v>
      </x:c>
      <x:c t="n" s="0">
        <x:v>10.57789</x:v>
      </x:c>
      <x:c t="n" s="0">
        <x:v>6.035506</x:v>
      </x:c>
      <x:c t="n" s="0">
        <x:v>7.088093</x:v>
      </x:c>
      <x:c t="n" s="0">
        <x:v>1.198901</x:v>
      </x:c>
      <x:c t="n" s="0">
        <x:v>-30.06697</x:v>
      </x:c>
      <x:c t="n" s="0">
        <x:v>-28.64126</x:v>
      </x:c>
      <x:c t="n" s="0">
        <x:v>-12.47089</x:v>
      </x:c>
      <x:c t="n" s="0">
        <x:v>-8.507541</x:v>
      </x:c>
      <x:c t="n" s="0">
        <x:v>2.999475</x:v>
      </x:c>
      <x:c t="n" s="0">
        <x:v>3.905632</x:v>
      </x:c>
      <x:c t="n" s="0">
        <x:v>2.439145</x:v>
      </x:c>
      <x:c t="n" s="0">
        <x:v>21.92456</x:v>
      </x:c>
      <x:c t="n" s="0">
        <x:v>31.77595</x:v>
      </x:c>
      <x:c t="n" s="0">
        <x:v>30.18656</x:v>
      </x:c>
      <x:c t="n" s="0">
        <x:v>35.96388</x:v>
      </x:c>
      <x:c t="n" s="0">
        <x:v>29.50626</x:v>
      </x:c>
      <x:c t="n" s="0">
        <x:v>46.85494</x:v>
      </x:c>
      <x:c t="n" s="0">
        <x:v>43.86112</x:v>
      </x:c>
      <x:c t="n" s="0">
        <x:v>32.53602</x:v>
      </x:c>
      <x:c t="n" s="0">
        <x:v>40.96933</x:v>
      </x:c>
      <x:c t="n" s="0">
        <x:v>39.67904</x:v>
      </x:c>
      <x:c t="n" s="0">
        <x:v>47.32083</x:v>
      </x:c>
      <x:c t="n" s="0">
        <x:v>51.35165</x:v>
      </x:c>
      <x:c t="n" s="0">
        <x:v>43.30958</x:v>
      </x:c>
      <x:c t="n" s="0">
        <x:v>42.27678</x:v>
      </x:c>
      <x:c t="n" s="0">
        <x:v>50.27067</x:v>
      </x:c>
      <x:c t="n" s="0">
        <x:v>51.99175</x:v>
      </x:c>
      <x:c t="n" s="0">
        <x:v>49.93127</x:v>
      </x:c>
      <x:c t="n" s="0">
        <x:v>44.29879</x:v>
      </x:c>
      <x:c t="n" s="0">
        <x:v>42.34125</x:v>
      </x:c>
      <x:c t="n" s="0">
        <x:v>37.23491</x:v>
      </x:c>
      <x:c t="n" s="0">
        <x:v>36.05847</x:v>
      </x:c>
      <x:c t="n" s="0">
        <x:v>39.45755</x:v>
      </x:c>
      <x:c t="n" s="0">
        <x:v>25.76979</x:v>
      </x:c>
      <x:c t="n" s="0">
        <x:v>17.28782</x:v>
      </x:c>
      <x:c t="n" s="0">
        <x:v>19.02546</x:v>
      </x:c>
      <x:c t="n" s="0">
        <x:v>10.32139</x:v>
      </x:c>
      <x:c t="n" s="0">
        <x:v>5.715245</x:v>
      </x:c>
      <x:c t="n" s="0">
        <x:v>7.485259</x:v>
      </x:c>
      <x:c t="n" s="0">
        <x:v>1.210413</x:v>
      </x:c>
      <x:c t="str">
        <x:v>No</x:v>
      </x:c>
      <x:c t="str">
        <x:v>No</x:v>
      </x:c>
      <x:c t="str">
        <x:v/>
      </x:c>
    </x:row>
    <x:row r="2419">
      <x:c t="n" s="11">
        <x:v>2418</x:v>
      </x:c>
      <x:c t="str" s="11">
        <x:v/>
      </x:c>
      <x:c t="n" s="8">
        <x:v>43943.0641550926</x:v>
      </x:c>
      <x:c t="n" s="7">
        <x:v>43943.0641550926</x:v>
      </x:c>
      <x:c t="n" s="0">
        <x:v>56.77833</x:v>
      </x:c>
      <x:c t="n" s="0">
        <x:v>65.66197</x:v>
      </x:c>
      <x:c t="n" s="0">
        <x:v>63.33802</x:v>
      </x:c>
      <x:c t="n" s="0">
        <x:v>72.44162</x:v>
      </x:c>
      <x:c t="n" s="0">
        <x:v>-30.06697</x:v>
      </x:c>
      <x:c t="n" s="0">
        <x:v>-27.58873</x:v>
      </x:c>
      <x:c t="n" s="0">
        <x:v>-12.44422</x:v>
      </x:c>
      <x:c t="n" s="0">
        <x:v>-5.107969</x:v>
      </x:c>
      <x:c t="n" s="0">
        <x:v>3.24126</x:v>
      </x:c>
      <x:c t="n" s="0">
        <x:v>5.835816</x:v>
      </x:c>
      <x:c t="n" s="0">
        <x:v>9.390902</x:v>
      </x:c>
      <x:c t="n" s="0">
        <x:v>19.39407</x:v>
      </x:c>
      <x:c t="n" s="0">
        <x:v>31.31477</x:v>
      </x:c>
      <x:c t="n" s="0">
        <x:v>27.96837</x:v>
      </x:c>
      <x:c t="n" s="0">
        <x:v>33.09258</x:v>
      </x:c>
      <x:c t="n" s="0">
        <x:v>35.31372</x:v>
      </x:c>
      <x:c t="n" s="0">
        <x:v>44.64584</x:v>
      </x:c>
      <x:c t="n" s="0">
        <x:v>42.85347</x:v>
      </x:c>
      <x:c t="n" s="0">
        <x:v>33.96262</x:v>
      </x:c>
      <x:c t="n" s="0">
        <x:v>38.78682</x:v>
      </x:c>
      <x:c t="n" s="0">
        <x:v>40.62504</x:v>
      </x:c>
      <x:c t="n" s="0">
        <x:v>47.77975</x:v>
      </x:c>
      <x:c t="n" s="0">
        <x:v>47.55238</x:v>
      </x:c>
      <x:c t="n" s="0">
        <x:v>44.85491</x:v>
      </x:c>
      <x:c t="n" s="0">
        <x:v>44.99733</x:v>
      </x:c>
      <x:c t="n" s="0">
        <x:v>49.91948</x:v>
      </x:c>
      <x:c t="n" s="0">
        <x:v>50.54013</x:v>
      </x:c>
      <x:c t="n" s="0">
        <x:v>48.57628</x:v>
      </x:c>
      <x:c t="n" s="0">
        <x:v>45.40179</x:v>
      </x:c>
      <x:c t="n" s="0">
        <x:v>43.01798</x:v>
      </x:c>
      <x:c t="n" s="0">
        <x:v>39.61945</x:v>
      </x:c>
      <x:c t="n" s="0">
        <x:v>37.39724</x:v>
      </x:c>
      <x:c t="n" s="0">
        <x:v>38.63274</x:v>
      </x:c>
      <x:c t="n" s="0">
        <x:v>23.89926</x:v>
      </x:c>
      <x:c t="n" s="0">
        <x:v>19.16901</x:v>
      </x:c>
      <x:c t="n" s="0">
        <x:v>22.37355</x:v>
      </x:c>
      <x:c t="n" s="0">
        <x:v>10.53655</x:v>
      </x:c>
      <x:c t="n" s="0">
        <x:v>5.768526</x:v>
      </x:c>
      <x:c t="n" s="0">
        <x:v>7.161947</x:v>
      </x:c>
      <x:c t="n" s="0">
        <x:v>1.111223</x:v>
      </x:c>
      <x:c t="n" s="0">
        <x:v>-30.06697</x:v>
      </x:c>
      <x:c t="n" s="0">
        <x:v>-28.64126</x:v>
      </x:c>
      <x:c t="n" s="0">
        <x:v>-12.47089</x:v>
      </x:c>
      <x:c t="n" s="0">
        <x:v>-8.507541</x:v>
      </x:c>
      <x:c t="n" s="0">
        <x:v>2.999475</x:v>
      </x:c>
      <x:c t="n" s="0">
        <x:v>-3.332026</x:v>
      </x:c>
      <x:c t="n" s="0">
        <x:v>2.439145</x:v>
      </x:c>
      <x:c t="n" s="0">
        <x:v>21.84655</x:v>
      </x:c>
      <x:c t="n" s="0">
        <x:v>31.77595</x:v>
      </x:c>
      <x:c t="n" s="0">
        <x:v>27.81098</x:v>
      </x:c>
      <x:c t="n" s="0">
        <x:v>37.15697</x:v>
      </x:c>
      <x:c t="n" s="0">
        <x:v>37.06661</x:v>
      </x:c>
      <x:c t="n" s="0">
        <x:v>49.46418</x:v>
      </x:c>
      <x:c t="n" s="0">
        <x:v>36.33838</x:v>
      </x:c>
      <x:c t="n" s="0">
        <x:v>32.55248</x:v>
      </x:c>
      <x:c t="n" s="0">
        <x:v>36.87815</x:v>
      </x:c>
      <x:c t="n" s="0">
        <x:v>37.16686</x:v>
      </x:c>
      <x:c t="n" s="0">
        <x:v>45.63814</x:v>
      </x:c>
      <x:c t="n" s="0">
        <x:v>50.1653</x:v>
      </x:c>
      <x:c t="n" s="0">
        <x:v>45.78317</x:v>
      </x:c>
      <x:c t="n" s="0">
        <x:v>42.83649</x:v>
      </x:c>
      <x:c t="n" s="0">
        <x:v>51.73053</x:v>
      </x:c>
      <x:c t="n" s="0">
        <x:v>49.68598</x:v>
      </x:c>
      <x:c t="n" s="0">
        <x:v>47.375</x:v>
      </x:c>
      <x:c t="n" s="0">
        <x:v>45.94633</x:v>
      </x:c>
      <x:c t="n" s="0">
        <x:v>41.01868</x:v>
      </x:c>
      <x:c t="n" s="0">
        <x:v>39.05872</x:v>
      </x:c>
      <x:c t="n" s="0">
        <x:v>39.21603</x:v>
      </x:c>
      <x:c t="n" s="0">
        <x:v>38.4452</x:v>
      </x:c>
      <x:c t="n" s="0">
        <x:v>23.37352</x:v>
      </x:c>
      <x:c t="n" s="0">
        <x:v>16.36455</x:v>
      </x:c>
      <x:c t="n" s="0">
        <x:v>18.75364</x:v>
      </x:c>
      <x:c t="n" s="0">
        <x:v>10.15045</x:v>
      </x:c>
      <x:c t="n" s="0">
        <x:v>3.839939</x:v>
      </x:c>
      <x:c t="n" s="0">
        <x:v>6.908666</x:v>
      </x:c>
      <x:c t="n" s="0">
        <x:v>0.7155074</x:v>
      </x:c>
      <x:c t="str">
        <x:v>No</x:v>
      </x:c>
      <x:c t="str">
        <x:v>No</x:v>
      </x:c>
      <x:c t="str">
        <x:v/>
      </x:c>
    </x:row>
    <x:row r="2420">
      <x:c t="n" s="11">
        <x:v>2419</x:v>
      </x:c>
      <x:c t="str" s="11">
        <x:v/>
      </x:c>
      <x:c t="n" s="8">
        <x:v>43943.0641550926</x:v>
      </x:c>
      <x:c t="n" s="7">
        <x:v>43943.0641550926</x:v>
      </x:c>
      <x:c t="n" s="0">
        <x:v>58.05936</x:v>
      </x:c>
      <x:c t="n" s="0">
        <x:v>65.34013</x:v>
      </x:c>
      <x:c t="n" s="0">
        <x:v>65.56528</x:v>
      </x:c>
      <x:c t="n" s="0">
        <x:v>73.19516</x:v>
      </x:c>
      <x:c t="n" s="0">
        <x:v>-30.06697</x:v>
      </x:c>
      <x:c t="n" s="0">
        <x:v>-27.72825</x:v>
      </x:c>
      <x:c t="n" s="0">
        <x:v>-12.74558</x:v>
      </x:c>
      <x:c t="n" s="0">
        <x:v>-4.828561</x:v>
      </x:c>
      <x:c t="n" s="0">
        <x:v>3.206793</x:v>
      </x:c>
      <x:c t="n" s="0">
        <x:v>5.239508</x:v>
      </x:c>
      <x:c t="n" s="0">
        <x:v>8.852845</x:v>
      </x:c>
      <x:c t="n" s="0">
        <x:v>19.84777</x:v>
      </x:c>
      <x:c t="n" s="0">
        <x:v>31.38522</x:v>
      </x:c>
      <x:c t="n" s="0">
        <x:v>27.47352</x:v>
      </x:c>
      <x:c t="n" s="0">
        <x:v>33.97811</x:v>
      </x:c>
      <x:c t="n" s="0">
        <x:v>35.72106</x:v>
      </x:c>
      <x:c t="n" s="0">
        <x:v>45.77434</x:v>
      </x:c>
      <x:c t="n" s="0">
        <x:v>42.42273</x:v>
      </x:c>
      <x:c t="n" s="0">
        <x:v>34.41361</x:v>
      </x:c>
      <x:c t="n" s="0">
        <x:v>38.18268</x:v>
      </x:c>
      <x:c t="n" s="0">
        <x:v>40.15043</x:v>
      </x:c>
      <x:c t="n" s="0">
        <x:v>47.3818</x:v>
      </x:c>
      <x:c t="n" s="0">
        <x:v>47.57344</x:v>
      </x:c>
      <x:c t="n" s="0">
        <x:v>44.2917</x:v>
      </x:c>
      <x:c t="n" s="0">
        <x:v>45.5909</x:v>
      </x:c>
      <x:c t="n" s="0">
        <x:v>50.07755</x:v>
      </x:c>
      <x:c t="n" s="0">
        <x:v>51.11847</x:v>
      </x:c>
      <x:c t="n" s="0">
        <x:v>48.10554</x:v>
      </x:c>
      <x:c t="n" s="0">
        <x:v>45.58958</x:v>
      </x:c>
      <x:c t="n" s="0">
        <x:v>42.79727</x:v>
      </x:c>
      <x:c t="n" s="0">
        <x:v>39.54647</x:v>
      </x:c>
      <x:c t="n" s="0">
        <x:v>37.77951</x:v>
      </x:c>
      <x:c t="n" s="0">
        <x:v>38.41918</x:v>
      </x:c>
      <x:c t="n" s="0">
        <x:v>23.59071</x:v>
      </x:c>
      <x:c t="n" s="0">
        <x:v>18.84161</x:v>
      </x:c>
      <x:c t="n" s="0">
        <x:v>21.98878</x:v>
      </x:c>
      <x:c t="n" s="0">
        <x:v>10.47202</x:v>
      </x:c>
      <x:c t="n" s="0">
        <x:v>5.862246</x:v>
      </x:c>
      <x:c t="n" s="0">
        <x:v>6.968192</x:v>
      </x:c>
      <x:c t="n" s="0">
        <x:v>1.070626</x:v>
      </x:c>
      <x:c t="n" s="0">
        <x:v>-30.06697</x:v>
      </x:c>
      <x:c t="n" s="0">
        <x:v>-28.64126</x:v>
      </x:c>
      <x:c t="n" s="0">
        <x:v>-17.82515</x:v>
      </x:c>
      <x:c t="n" s="0">
        <x:v>-2.079234</x:v>
      </x:c>
      <x:c t="n" s="0">
        <x:v>2.999475</x:v>
      </x:c>
      <x:c t="n" s="0">
        <x:v>-3.332026</x:v>
      </x:c>
      <x:c t="n" s="0">
        <x:v>2.374282</x:v>
      </x:c>
      <x:c t="n" s="0">
        <x:v>21.8353</x:v>
      </x:c>
      <x:c t="n" s="0">
        <x:v>30.75709</x:v>
      </x:c>
      <x:c t="n" s="0">
        <x:v>22.15577</x:v>
      </x:c>
      <x:c t="n" s="0">
        <x:v>37.15697</x:v>
      </x:c>
      <x:c t="n" s="0">
        <x:v>37.55026</x:v>
      </x:c>
      <x:c t="n" s="0">
        <x:v>49.14456</x:v>
      </x:c>
      <x:c t="n" s="0">
        <x:v>40.09521</x:v>
      </x:c>
      <x:c t="n" s="0">
        <x:v>37.61535</x:v>
      </x:c>
      <x:c t="n" s="0">
        <x:v>29.48699</x:v>
      </x:c>
      <x:c t="n" s="0">
        <x:v>35.50455</x:v>
      </x:c>
      <x:c t="n" s="0">
        <x:v>46.37132</x:v>
      </x:c>
      <x:c t="n" s="0">
        <x:v>46.97712</x:v>
      </x:c>
      <x:c t="n" s="0">
        <x:v>38.96846</x:v>
      </x:c>
      <x:c t="n" s="0">
        <x:v>48.6262</x:v>
      </x:c>
      <x:c t="n" s="0">
        <x:v>47.07035</x:v>
      </x:c>
      <x:c t="n" s="0">
        <x:v>53.31508</x:v>
      </x:c>
      <x:c t="n" s="0">
        <x:v>47.78237</x:v>
      </x:c>
      <x:c t="n" s="0">
        <x:v>46.95508</x:v>
      </x:c>
      <x:c t="n" s="0">
        <x:v>42.23277</x:v>
      </x:c>
      <x:c t="n" s="0">
        <x:v>39.58102</x:v>
      </x:c>
      <x:c t="n" s="0">
        <x:v>38.90269</x:v>
      </x:c>
      <x:c t="n" s="0">
        <x:v>36.13722</x:v>
      </x:c>
      <x:c t="n" s="0">
        <x:v>20.84459</x:v>
      </x:c>
      <x:c t="n" s="0">
        <x:v>15.68353</x:v>
      </x:c>
      <x:c t="n" s="0">
        <x:v>17.88031</x:v>
      </x:c>
      <x:c t="n" s="0">
        <x:v>9.760047</x:v>
      </x:c>
      <x:c t="n" s="0">
        <x:v>7.092534</x:v>
      </x:c>
      <x:c t="n" s="0">
        <x:v>6.532439</x:v>
      </x:c>
      <x:c t="n" s="0">
        <x:v>0.9707329</x:v>
      </x:c>
      <x:c t="str">
        <x:v>No</x:v>
      </x:c>
      <x:c t="str">
        <x:v>No</x:v>
      </x:c>
      <x:c t="str">
        <x:v/>
      </x:c>
    </x:row>
    <x:row r="2421">
      <x:c t="n" s="11">
        <x:v>2420</x:v>
      </x:c>
      <x:c t="str" s="11">
        <x:v/>
      </x:c>
      <x:c t="n" s="8">
        <x:v>43943.0641550926</x:v>
      </x:c>
      <x:c t="n" s="7">
        <x:v>43943.0641550926</x:v>
      </x:c>
      <x:c t="n" s="0">
        <x:v>57.09027</x:v>
      </x:c>
      <x:c t="n" s="0">
        <x:v>67.62492</x:v>
      </x:c>
      <x:c t="n" s="0">
        <x:v>72.41765</x:v>
      </x:c>
      <x:c t="n" s="0">
        <x:v>80.13849</x:v>
      </x:c>
      <x:c t="n" s="0">
        <x:v>-30.06697</x:v>
      </x:c>
      <x:c t="n" s="0">
        <x:v>-27.85134</x:v>
      </x:c>
      <x:c t="n" s="0">
        <x:v>-13.20634</x:v>
      </x:c>
      <x:c t="n" s="0">
        <x:v>-4.301822</x:v>
      </x:c>
      <x:c t="n" s="0">
        <x:v>3.177138</x:v>
      </x:c>
      <x:c t="n" s="0">
        <x:v>4.656146</x:v>
      </x:c>
      <x:c t="n" s="0">
        <x:v>8.325287</x:v>
      </x:c>
      <x:c t="n" s="0">
        <x:v>20.20093</x:v>
      </x:c>
      <x:c t="n" s="0">
        <x:v>30.90692</x:v>
      </x:c>
      <x:c t="n" s="0">
        <x:v>27.0011</x:v>
      </x:c>
      <x:c t="n" s="0">
        <x:v>34.61343</x:v>
      </x:c>
      <x:c t="n" s="0">
        <x:v>36.04103</x:v>
      </x:c>
      <x:c t="n" s="0">
        <x:v>46.22688</x:v>
      </x:c>
      <x:c t="n" s="0">
        <x:v>42.28646</x:v>
      </x:c>
      <x:c t="n" s="0">
        <x:v>35.17922</x:v>
      </x:c>
      <x:c t="n" s="0">
        <x:v>37.60459</x:v>
      </x:c>
      <x:c t="n" s="0">
        <x:v>39.88037</x:v>
      </x:c>
      <x:c t="n" s="0">
        <x:v>47.94279</x:v>
      </x:c>
      <x:c t="n" s="0">
        <x:v>47.27471</x:v>
      </x:c>
      <x:c t="n" s="0">
        <x:v>44.12769</x:v>
      </x:c>
      <x:c t="n" s="0">
        <x:v>45.82869</x:v>
      </x:c>
      <x:c t="n" s="0">
        <x:v>49.95438</x:v>
      </x:c>
      <x:c t="n" s="0">
        <x:v>50.91315</x:v>
      </x:c>
      <x:c t="n" s="0">
        <x:v>48.47114</x:v>
      </x:c>
      <x:c t="n" s="0">
        <x:v>45.34725</x:v>
      </x:c>
      <x:c t="n" s="0">
        <x:v>42.85115</x:v>
      </x:c>
      <x:c t="n" s="0">
        <x:v>39.73996</x:v>
      </x:c>
      <x:c t="n" s="0">
        <x:v>37.5784</x:v>
      </x:c>
      <x:c t="n" s="0">
        <x:v>38.28343</x:v>
      </x:c>
      <x:c t="n" s="0">
        <x:v>23.37705</x:v>
      </x:c>
      <x:c t="n" s="0">
        <x:v>18.57627</x:v>
      </x:c>
      <x:c t="n" s="0">
        <x:v>22.09853</x:v>
      </x:c>
      <x:c t="n" s="0">
        <x:v>10.38751</x:v>
      </x:c>
      <x:c t="n" s="0">
        <x:v>5.937553</x:v>
      </x:c>
      <x:c t="n" s="0">
        <x:v>7.038276</x:v>
      </x:c>
      <x:c t="n" s="0">
        <x:v>1.096357</x:v>
      </x:c>
      <x:c t="n" s="0">
        <x:v>-30.06697</x:v>
      </x:c>
      <x:c t="n" s="0">
        <x:v>-28.64126</x:v>
      </x:c>
      <x:c t="n" s="0">
        <x:v>-17.82515</x:v>
      </x:c>
      <x:c t="n" s="0">
        <x:v>-2.079234</x:v>
      </x:c>
      <x:c t="n" s="0">
        <x:v>2.999475</x:v>
      </x:c>
      <x:c t="n" s="0">
        <x:v>-3.332026</x:v>
      </x:c>
      <x:c t="n" s="0">
        <x:v>2.17367</x:v>
      </x:c>
      <x:c t="n" s="0">
        <x:v>21.8353</x:v>
      </x:c>
      <x:c t="n" s="0">
        <x:v>23.91237</x:v>
      </x:c>
      <x:c t="n" s="0">
        <x:v>22.15577</x:v>
      </x:c>
      <x:c t="n" s="0">
        <x:v>36.74619</x:v>
      </x:c>
      <x:c t="n" s="0">
        <x:v>37.55026</x:v>
      </x:c>
      <x:c t="n" s="0">
        <x:v>48.01449</x:v>
      </x:c>
      <x:c t="n" s="0">
        <x:v>41.39012</x:v>
      </x:c>
      <x:c t="n" s="0">
        <x:v>38.61949</x:v>
      </x:c>
      <x:c t="n" s="0">
        <x:v>38.62059</x:v>
      </x:c>
      <x:c t="n" s="0">
        <x:v>38.89656</x:v>
      </x:c>
      <x:c t="n" s="0">
        <x:v>50.86213</x:v>
      </x:c>
      <x:c t="n" s="0">
        <x:v>42.69077</x:v>
      </x:c>
      <x:c t="n" s="0">
        <x:v>44.33066</x:v>
      </x:c>
      <x:c t="n" s="0">
        <x:v>48.77181</x:v>
      </x:c>
      <x:c t="n" s="0">
        <x:v>49.66392</x:v>
      </x:c>
      <x:c t="n" s="0">
        <x:v>50.31569</x:v>
      </x:c>
      <x:c t="n" s="0">
        <x:v>49.61381</x:v>
      </x:c>
      <x:c t="n" s="0">
        <x:v>44.11579</x:v>
      </x:c>
      <x:c t="n" s="0">
        <x:v>41.61482</x:v>
      </x:c>
      <x:c t="n" s="0">
        <x:v>40.19466</x:v>
      </x:c>
      <x:c t="n" s="0">
        <x:v>35.52844</x:v>
      </x:c>
      <x:c t="n" s="0">
        <x:v>38.4276</x:v>
      </x:c>
      <x:c t="n" s="0">
        <x:v>22.32307</x:v>
      </x:c>
      <x:c t="n" s="0">
        <x:v>17.69316</x:v>
      </x:c>
      <x:c t="n" s="0">
        <x:v>22.71956</x:v>
      </x:c>
      <x:c t="n" s="0">
        <x:v>9.824542</x:v>
      </x:c>
      <x:c t="n" s="0">
        <x:v>4.792499</x:v>
      </x:c>
      <x:c t="n" s="0">
        <x:v>6.929699</x:v>
      </x:c>
      <x:c t="n" s="0">
        <x:v>1.491365</x:v>
      </x:c>
      <x:c t="str">
        <x:v>No</x:v>
      </x:c>
      <x:c t="str">
        <x:v>No</x:v>
      </x:c>
      <x:c t="str">
        <x:v/>
      </x:c>
    </x:row>
    <x:row r="2422">
      <x:c t="n" s="11">
        <x:v>2421</x:v>
      </x:c>
      <x:c t="str" s="11">
        <x:v/>
      </x:c>
      <x:c t="n" s="8">
        <x:v>43943.0641550926</x:v>
      </x:c>
      <x:c t="n" s="7">
        <x:v>43943.0641550926</x:v>
      </x:c>
      <x:c t="n" s="0">
        <x:v>57.61429</x:v>
      </x:c>
      <x:c t="n" s="0">
        <x:v>68.35043</x:v>
      </x:c>
      <x:c t="n" s="0">
        <x:v>68.11868</x:v>
      </x:c>
      <x:c t="n" s="0">
        <x:v>78.45077</x:v>
      </x:c>
      <x:c t="n" s="0">
        <x:v>-30.06697</x:v>
      </x:c>
      <x:c t="n" s="0">
        <x:v>-27.98746</x:v>
      </x:c>
      <x:c t="n" s="0">
        <x:v>-13.64268</x:v>
      </x:c>
      <x:c t="n" s="0">
        <x:v>-3.897593</x:v>
      </x:c>
      <x:c t="n" s="0">
        <x:v>2.929656</x:v>
      </x:c>
      <x:c t="n" s="0">
        <x:v>4.087244</x:v>
      </x:c>
      <x:c t="n" s="0">
        <x:v>7.816422</x:v>
      </x:c>
      <x:c t="n" s="0">
        <x:v>20.3733</x:v>
      </x:c>
      <x:c t="n" s="0">
        <x:v>30.36744</x:v>
      </x:c>
      <x:c t="n" s="0">
        <x:v>26.52311</x:v>
      </x:c>
      <x:c t="n" s="0">
        <x:v>34.48779</x:v>
      </x:c>
      <x:c t="n" s="0">
        <x:v>36.04979</x:v>
      </x:c>
      <x:c t="n" s="0">
        <x:v>46.5383</x:v>
      </x:c>
      <x:c t="n" s="0">
        <x:v>42.14151</x:v>
      </x:c>
      <x:c t="n" s="0">
        <x:v>36.02957</x:v>
      </x:c>
      <x:c t="n" s="0">
        <x:v>38.76154</x:v>
      </x:c>
      <x:c t="n" s="0">
        <x:v>39.79215</x:v>
      </x:c>
      <x:c t="n" s="0">
        <x:v>48.09666</x:v>
      </x:c>
      <x:c t="n" s="0">
        <x:v>47.05598</x:v>
      </x:c>
      <x:c t="n" s="0">
        <x:v>43.90299</x:v>
      </x:c>
      <x:c t="n" s="0">
        <x:v>46.2488</x:v>
      </x:c>
      <x:c t="n" s="0">
        <x:v>49.67737</x:v>
      </x:c>
      <x:c t="n" s="0">
        <x:v>50.84688</x:v>
      </x:c>
      <x:c t="n" s="0">
        <x:v>48.23559</x:v>
      </x:c>
      <x:c t="n" s="0">
        <x:v>45.49173</x:v>
      </x:c>
      <x:c t="n" s="0">
        <x:v>42.70158</x:v>
      </x:c>
      <x:c t="n" s="0">
        <x:v>39.76503</x:v>
      </x:c>
      <x:c t="n" s="0">
        <x:v>37.5257</x:v>
      </x:c>
      <x:c t="n" s="0">
        <x:v>38.2789</x:v>
      </x:c>
      <x:c t="n" s="0">
        <x:v>23.10999</x:v>
      </x:c>
      <x:c t="n" s="0">
        <x:v>18.54256</x:v>
      </x:c>
      <x:c t="n" s="0">
        <x:v>21.67645</x:v>
      </x:c>
      <x:c t="n" s="0">
        <x:v>10.19541</x:v>
      </x:c>
      <x:c t="n" s="0">
        <x:v>5.836797</x:v>
      </x:c>
      <x:c t="n" s="0">
        <x:v>6.867319</x:v>
      </x:c>
      <x:c t="n" s="0">
        <x:v>1.154383</x:v>
      </x:c>
      <x:c t="n" s="0">
        <x:v>-30.06697</x:v>
      </x:c>
      <x:c t="n" s="0">
        <x:v>-29.05106</x:v>
      </x:c>
      <x:c t="n" s="0">
        <x:v>-17.82515</x:v>
      </x:c>
      <x:c t="n" s="0">
        <x:v>-2.079234</x:v>
      </x:c>
      <x:c t="n" s="0">
        <x:v>-1.863893</x:v>
      </x:c>
      <x:c t="n" s="0">
        <x:v>-3.332026</x:v>
      </x:c>
      <x:c t="n" s="0">
        <x:v>2.17367</x:v>
      </x:c>
      <x:c t="n" s="0">
        <x:v>20.67281</x:v>
      </x:c>
      <x:c t="n" s="0">
        <x:v>23.91237</x:v>
      </x:c>
      <x:c t="n" s="0">
        <x:v>20.95108</x:v>
      </x:c>
      <x:c t="n" s="0">
        <x:v>31.59761</x:v>
      </x:c>
      <x:c t="n" s="0">
        <x:v>34.17075</x:v>
      </x:c>
      <x:c t="n" s="0">
        <x:v>48.01449</x:v>
      </x:c>
      <x:c t="n" s="0">
        <x:v>41.03072</x:v>
      </x:c>
      <x:c t="n" s="0">
        <x:v>38.58488</x:v>
      </x:c>
      <x:c t="n" s="0">
        <x:v>41.35142</x:v>
      </x:c>
      <x:c t="n" s="0">
        <x:v>39.92042</x:v>
      </x:c>
      <x:c t="n" s="0">
        <x:v>46.64158</x:v>
      </x:c>
      <x:c t="n" s="0">
        <x:v>46.81078</x:v>
      </x:c>
      <x:c t="n" s="0">
        <x:v>41.09272</x:v>
      </x:c>
      <x:c t="n" s="0">
        <x:v>44.34886</x:v>
      </x:c>
      <x:c t="n" s="0">
        <x:v>47.54115</x:v>
      </x:c>
      <x:c t="n" s="0">
        <x:v>48.25548</x:v>
      </x:c>
      <x:c t="n" s="0">
        <x:v>44.89629</x:v>
      </x:c>
      <x:c t="n" s="0">
        <x:v>46.16207</x:v>
      </x:c>
      <x:c t="n" s="0">
        <x:v>43.05001</x:v>
      </x:c>
      <x:c t="n" s="0">
        <x:v>40.26795</x:v>
      </x:c>
      <x:c t="n" s="0">
        <x:v>36.98972</x:v>
      </x:c>
      <x:c t="n" s="0">
        <x:v>37.42975</x:v>
      </x:c>
      <x:c t="n" s="0">
        <x:v>22.27894</x:v>
      </x:c>
      <x:c t="n" s="0">
        <x:v>18.00441</x:v>
      </x:c>
      <x:c t="n" s="0">
        <x:v>18.60229</x:v>
      </x:c>
      <x:c t="n" s="0">
        <x:v>10.04125</x:v>
      </x:c>
      <x:c t="n" s="0">
        <x:v>6.009078</x:v>
      </x:c>
      <x:c t="n" s="0">
        <x:v>6.137768</x:v>
      </x:c>
      <x:c t="n" s="0">
        <x:v>1.489991</x:v>
      </x:c>
      <x:c t="str">
        <x:v>No</x:v>
      </x:c>
      <x:c t="str">
        <x:v>No</x:v>
      </x:c>
      <x:c t="str">
        <x:v/>
      </x:c>
    </x:row>
    <x:row r="2423">
      <x:c t="n" s="11">
        <x:v>2422</x:v>
      </x:c>
      <x:c t="str" s="11">
        <x:v/>
      </x:c>
      <x:c t="n" s="8">
        <x:v>43943.0641550926</x:v>
      </x:c>
      <x:c t="n" s="7">
        <x:v>43943.0641550926</x:v>
      </x:c>
      <x:c t="n" s="0">
        <x:v>58.22313</x:v>
      </x:c>
      <x:c t="n" s="0">
        <x:v>65.66197</x:v>
      </x:c>
      <x:c t="n" s="0">
        <x:v>72.89265</x:v>
      </x:c>
      <x:c t="n" s="0">
        <x:v>79.44956</x:v>
      </x:c>
      <x:c t="n" s="0">
        <x:v>-30.06697</x:v>
      </x:c>
      <x:c t="n" s="0">
        <x:v>-28.1522</x:v>
      </x:c>
      <x:c t="n" s="0">
        <x:v>-14.05352</x:v>
      </x:c>
      <x:c t="n" s="0">
        <x:v>-3.579864</x:v>
      </x:c>
      <x:c t="n" s="0">
        <x:v>2.320463</x:v>
      </x:c>
      <x:c t="n" s="0">
        <x:v>3.534387</x:v>
      </x:c>
      <x:c t="n" s="0">
        <x:v>7.328996</x:v>
      </x:c>
      <x:c t="n" s="0">
        <x:v>20.34901</x:v>
      </x:c>
      <x:c t="n" s="0">
        <x:v>29.91308</x:v>
      </x:c>
      <x:c t="n" s="0">
        <x:v>26.01787</x:v>
      </x:c>
      <x:c t="n" s="0">
        <x:v>34.16822</x:v>
      </x:c>
      <x:c t="n" s="0">
        <x:v>35.64763</x:v>
      </x:c>
      <x:c t="n" s="0">
        <x:v>46.66561</x:v>
      </x:c>
      <x:c t="n" s="0">
        <x:v>41.98977</x:v>
      </x:c>
      <x:c t="n" s="0">
        <x:v>35.75262</x:v>
      </x:c>
      <x:c t="n" s="0">
        <x:v>38.37379</x:v>
      </x:c>
      <x:c t="n" s="0">
        <x:v>40.26354</x:v>
      </x:c>
      <x:c t="n" s="0">
        <x:v>47.6794</x:v>
      </x:c>
      <x:c t="n" s="0">
        <x:v>46.88721</x:v>
      </x:c>
      <x:c t="n" s="0">
        <x:v>44.10987</x:v>
      </x:c>
      <x:c t="n" s="0">
        <x:v>45.97961</x:v>
      </x:c>
      <x:c t="n" s="0">
        <x:v>49.44498</x:v>
      </x:c>
      <x:c t="n" s="0">
        <x:v>50.93448</x:v>
      </x:c>
      <x:c t="n" s="0">
        <x:v>48.01908</x:v>
      </x:c>
      <x:c t="n" s="0">
        <x:v>45.67078</x:v>
      </x:c>
      <x:c t="n" s="0">
        <x:v>42.87839</x:v>
      </x:c>
      <x:c t="n" s="0">
        <x:v>39.58987</x:v>
      </x:c>
      <x:c t="n" s="0">
        <x:v>37.31023</x:v>
      </x:c>
      <x:c t="n" s="0">
        <x:v>38.20002</x:v>
      </x:c>
      <x:c t="n" s="0">
        <x:v>23.24249</x:v>
      </x:c>
      <x:c t="n" s="0">
        <x:v>18.31144</x:v>
      </x:c>
      <x:c t="n" s="0">
        <x:v>21.39582</x:v>
      </x:c>
      <x:c t="n" s="0">
        <x:v>10.25187</x:v>
      </x:c>
      <x:c t="n" s="0">
        <x:v>5.926896</x:v>
      </x:c>
      <x:c t="n" s="0">
        <x:v>6.786017</x:v>
      </x:c>
      <x:c t="n" s="0">
        <x:v>1.210236</x:v>
      </x:c>
      <x:c t="n" s="0">
        <x:v>-30.06697</x:v>
      </x:c>
      <x:c t="n" s="0">
        <x:v>-29.16826</x:v>
      </x:c>
      <x:c t="n" s="0">
        <x:v>-17.82515</x:v>
      </x:c>
      <x:c t="n" s="0">
        <x:v>-2.079234</x:v>
      </x:c>
      <x:c t="n" s="0">
        <x:v>-6.923915</x:v>
      </x:c>
      <x:c t="n" s="0">
        <x:v>-1.610406</x:v>
      </x:c>
      <x:c t="n" s="0">
        <x:v>2.17367</x:v>
      </x:c>
      <x:c t="n" s="0">
        <x:v>20.20408</x:v>
      </x:c>
      <x:c t="n" s="0">
        <x:v>26.20291</x:v>
      </x:c>
      <x:c t="n" s="0">
        <x:v>20.46174</x:v>
      </x:c>
      <x:c t="n" s="0">
        <x:v>31.59761</x:v>
      </x:c>
      <x:c t="n" s="0">
        <x:v>32.00629</x:v>
      </x:c>
      <x:c t="n" s="0">
        <x:v>46.81738</x:v>
      </x:c>
      <x:c t="n" s="0">
        <x:v>40.50863</x:v>
      </x:c>
      <x:c t="n" s="0">
        <x:v>27.0396</x:v>
      </x:c>
      <x:c t="n" s="0">
        <x:v>31.75826</x:v>
      </x:c>
      <x:c t="n" s="0">
        <x:v>42.27283</x:v>
      </x:c>
      <x:c t="n" s="0">
        <x:v>42.04434</x:v>
      </x:c>
      <x:c t="n" s="0">
        <x:v>43.63652</x:v>
      </x:c>
      <x:c t="n" s="0">
        <x:v>45.38964</x:v>
      </x:c>
      <x:c t="n" s="0">
        <x:v>45.98191</x:v>
      </x:c>
      <x:c t="n" s="0">
        <x:v>45.78224</x:v>
      </x:c>
      <x:c t="n" s="0">
        <x:v>52.41692</x:v>
      </x:c>
      <x:c t="n" s="0">
        <x:v>46.32902</x:v>
      </x:c>
      <x:c t="n" s="0">
        <x:v>46.07049</x:v>
      </x:c>
      <x:c t="n" s="0">
        <x:v>44.20715</x:v>
      </x:c>
      <x:c t="n" s="0">
        <x:v>39.0276</x:v>
      </x:c>
      <x:c t="n" s="0">
        <x:v>36.75624</x:v>
      </x:c>
      <x:c t="n" s="0">
        <x:v>39.81929</x:v>
      </x:c>
      <x:c t="n" s="0">
        <x:v>23.72835</x:v>
      </x:c>
      <x:c t="n" s="0">
        <x:v>17.3588</x:v>
      </x:c>
      <x:c t="n" s="0">
        <x:v>18.91672</x:v>
      </x:c>
      <x:c t="n" s="0">
        <x:v>9.641663</x:v>
      </x:c>
      <x:c t="n" s="0">
        <x:v>5.978563</x:v>
      </x:c>
      <x:c t="n" s="0">
        <x:v>6.429428</x:v>
      </x:c>
      <x:c t="n" s="0">
        <x:v>2.152323</x:v>
      </x:c>
      <x:c t="str">
        <x:v>No</x:v>
      </x:c>
      <x:c t="str">
        <x:v>No</x:v>
      </x:c>
      <x:c t="str">
        <x:v/>
      </x:c>
    </x:row>
    <x:row r="2424">
      <x:c t="n" s="11">
        <x:v>2423</x:v>
      </x:c>
      <x:c t="str" s="11">
        <x:v/>
      </x:c>
      <x:c t="n" s="8">
        <x:v>43943.0641550926</x:v>
      </x:c>
      <x:c t="n" s="7">
        <x:v>43943.0641550926</x:v>
      </x:c>
      <x:c t="n" s="0">
        <x:v>58.52354</x:v>
      </x:c>
      <x:c t="n" s="0">
        <x:v>68.18009</x:v>
      </x:c>
      <x:c t="n" s="0">
        <x:v>69.87537</x:v>
      </x:c>
      <x:c t="n" s="0">
        <x:v>78.89687</x:v>
      </x:c>
      <x:c t="n" s="0">
        <x:v>-30.06697</x:v>
      </x:c>
      <x:c t="n" s="0">
        <x:v>-28.29774</x:v>
      </x:c>
      <x:c t="n" s="0">
        <x:v>-14.43806</x:v>
      </x:c>
      <x:c t="n" s="0">
        <x:v>-3.325782</x:v>
      </x:c>
      <x:c t="n" s="0">
        <x:v>1.722617</x:v>
      </x:c>
      <x:c t="n" s="0">
        <x:v>3.417472</x:v>
      </x:c>
      <x:c t="n" s="0">
        <x:v>6.864485</x:v>
      </x:c>
      <x:c t="n" s="0">
        <x:v>20.32815</x:v>
      </x:c>
      <x:c t="n" s="0">
        <x:v>29.54995</x:v>
      </x:c>
      <x:c t="n" s="0">
        <x:v>25.53434</x:v>
      </x:c>
      <x:c t="n" s="0">
        <x:v>33.87535</x:v>
      </x:c>
      <x:c t="n" s="0">
        <x:v>35.272</x:v>
      </x:c>
      <x:c t="n" s="0">
        <x:v>46.65838</x:v>
      </x:c>
      <x:c t="n" s="0">
        <x:v>41.51943</x:v>
      </x:c>
      <x:c t="n" s="0">
        <x:v>35.53453</x:v>
      </x:c>
      <x:c t="n" s="0">
        <x:v>38.01301</x:v>
      </x:c>
      <x:c t="n" s="0">
        <x:v>40.21387</x:v>
      </x:c>
      <x:c t="n" s="0">
        <x:v>47.14613</x:v>
      </x:c>
      <x:c t="n" s="0">
        <x:v>46.42095</x:v>
      </x:c>
      <x:c t="n" s="0">
        <x:v>44.24387</x:v>
      </x:c>
      <x:c t="n" s="0">
        <x:v>46.12879</x:v>
      </x:c>
      <x:c t="n" s="0">
        <x:v>49.16762</x:v>
      </x:c>
      <x:c t="n" s="0">
        <x:v>50.81573</x:v>
      </x:c>
      <x:c t="n" s="0">
        <x:v>48.00496</x:v>
      </x:c>
      <x:c t="n" s="0">
        <x:v>45.86791</x:v>
      </x:c>
      <x:c t="n" s="0">
        <x:v>42.87205</x:v>
      </x:c>
      <x:c t="n" s="0">
        <x:v>39.63448</x:v>
      </x:c>
      <x:c t="n" s="0">
        <x:v>37.42962</x:v>
      </x:c>
      <x:c t="n" s="0">
        <x:v>38.55039</x:v>
      </x:c>
      <x:c t="n" s="0">
        <x:v>23.47395</x:v>
      </x:c>
      <x:c t="n" s="0">
        <x:v>18.15985</x:v>
      </x:c>
      <x:c t="n" s="0">
        <x:v>21.19551</x:v>
      </x:c>
      <x:c t="n" s="0">
        <x:v>10.09954</x:v>
      </x:c>
      <x:c t="n" s="0">
        <x:v>5.777765</x:v>
      </x:c>
      <x:c t="n" s="0">
        <x:v>6.705365</x:v>
      </x:c>
      <x:c t="n" s="0">
        <x:v>1.451113</x:v>
      </x:c>
      <x:c t="n" s="0">
        <x:v>-30.06697</x:v>
      </x:c>
      <x:c t="n" s="0">
        <x:v>-29.16826</x:v>
      </x:c>
      <x:c t="n" s="0">
        <x:v>-17.82515</x:v>
      </x:c>
      <x:c t="n" s="0">
        <x:v>-2.079234</x:v>
      </x:c>
      <x:c t="n" s="0">
        <x:v>-6.923915</x:v>
      </x:c>
      <x:c t="n" s="0">
        <x:v>3.562768</x:v>
      </x:c>
      <x:c t="n" s="0">
        <x:v>2.310412</x:v>
      </x:c>
      <x:c t="n" s="0">
        <x:v>19.12716</x:v>
      </x:c>
      <x:c t="n" s="0">
        <x:v>26.45004</x:v>
      </x:c>
      <x:c t="n" s="0">
        <x:v>20.46174</x:v>
      </x:c>
      <x:c t="n" s="0">
        <x:v>31.59761</x:v>
      </x:c>
      <x:c t="n" s="0">
        <x:v>32.00629</x:v>
      </x:c>
      <x:c t="n" s="0">
        <x:v>46.61586</x:v>
      </x:c>
      <x:c t="n" s="0">
        <x:v>33.58602</x:v>
      </x:c>
      <x:c t="n" s="0">
        <x:v>36.33828</x:v>
      </x:c>
      <x:c t="n" s="0">
        <x:v>35.70366</x:v>
      </x:c>
      <x:c t="n" s="0">
        <x:v>43.14586</x:v>
      </x:c>
      <x:c t="n" s="0">
        <x:v>41.71981</x:v>
      </x:c>
      <x:c t="n" s="0">
        <x:v>42.46646</x:v>
      </x:c>
      <x:c t="n" s="0">
        <x:v>46.82066</x:v>
      </x:c>
      <x:c t="n" s="0">
        <x:v>48.22086</x:v>
      </x:c>
      <x:c t="n" s="0">
        <x:v>48.00992</x:v>
      </x:c>
      <x:c t="n" s="0">
        <x:v>49.20528</x:v>
      </x:c>
      <x:c t="n" s="0">
        <x:v>48.72926</x:v>
      </x:c>
      <x:c t="n" s="0">
        <x:v>47.16798</x:v>
      </x:c>
      <x:c t="n" s="0">
        <x:v>41.8353</x:v>
      </x:c>
      <x:c t="n" s="0">
        <x:v>40.21389</x:v>
      </x:c>
      <x:c t="n" s="0">
        <x:v>37.81786</x:v>
      </x:c>
      <x:c t="n" s="0">
        <x:v>38.35474</x:v>
      </x:c>
      <x:c t="n" s="0">
        <x:v>24.41343</x:v>
      </x:c>
      <x:c t="n" s="0">
        <x:v>17.03037</x:v>
      </x:c>
      <x:c t="n" s="0">
        <x:v>19.64418</x:v>
      </x:c>
      <x:c t="n" s="0">
        <x:v>8.790743</x:v>
      </x:c>
      <x:c t="n" s="0">
        <x:v>5.652083</x:v>
      </x:c>
      <x:c t="n" s="0">
        <x:v>6.539053</x:v>
      </x:c>
      <x:c t="n" s="0">
        <x:v>1.903602</x:v>
      </x:c>
      <x:c t="str">
        <x:v>No</x:v>
      </x:c>
      <x:c t="str">
        <x:v>No</x:v>
      </x:c>
      <x:c t="str">
        <x:v/>
      </x:c>
    </x:row>
    <x:row r="2425">
      <x:c t="n" s="11">
        <x:v>2424</x:v>
      </x:c>
      <x:c t="str" s="11">
        <x:v/>
      </x:c>
      <x:c t="n" s="8">
        <x:v>43943.0641550926</x:v>
      </x:c>
      <x:c t="n" s="7">
        <x:v>43943.0641550926</x:v>
      </x:c>
      <x:c t="n" s="0">
        <x:v>59.27326</x:v>
      </x:c>
      <x:c t="n" s="0">
        <x:v>66.98823</x:v>
      </x:c>
      <x:c t="n" s="0">
        <x:v>64.98493</x:v>
      </x:c>
      <x:c t="n" s="0">
        <x:v>75.01967</x:v>
      </x:c>
      <x:c t="n" s="0">
        <x:v>-30.06697</x:v>
      </x:c>
      <x:c t="n" s="0">
        <x:v>-28.42601</x:v>
      </x:c>
      <x:c t="n" s="0">
        <x:v>-14.79576</x:v>
      </x:c>
      <x:c t="n" s="0">
        <x:v>-3.119972</x:v>
      </x:c>
      <x:c t="n" s="0">
        <x:v>1.137528</x:v>
      </x:c>
      <x:c t="n" s="0">
        <x:v>3.438987</x:v>
      </x:c>
      <x:c t="n" s="0">
        <x:v>6.444482</x:v>
      </x:c>
      <x:c t="n" s="0">
        <x:v>19.93194</x:v>
      </x:c>
      <x:c t="n" s="0">
        <x:v>29.21381</x:v>
      </x:c>
      <x:c t="n" s="0">
        <x:v>25.04138</x:v>
      </x:c>
      <x:c t="n" s="0">
        <x:v>33.72342</x:v>
      </x:c>
      <x:c t="n" s="0">
        <x:v>36.50216</x:v>
      </x:c>
      <x:c t="n" s="0">
        <x:v>46.52666</x:v>
      </x:c>
      <x:c t="n" s="0">
        <x:v>40.95198</x:v>
      </x:c>
      <x:c t="n" s="0">
        <x:v>35.87418</x:v>
      </x:c>
      <x:c t="n" s="0">
        <x:v>37.84235</x:v>
      </x:c>
      <x:c t="n" s="0">
        <x:v>41.74253</x:v>
      </x:c>
      <x:c t="n" s="0">
        <x:v>46.70267</x:v>
      </x:c>
      <x:c t="n" s="0">
        <x:v>45.9969</x:v>
      </x:c>
      <x:c t="n" s="0">
        <x:v>45.02066</x:v>
      </x:c>
      <x:c t="n" s="0">
        <x:v>46.9077</x:v>
      </x:c>
      <x:c t="n" s="0">
        <x:v>48.98059</x:v>
      </x:c>
      <x:c t="n" s="0">
        <x:v>51.00256</x:v>
      </x:c>
      <x:c t="n" s="0">
        <x:v>48.71777</x:v>
      </x:c>
      <x:c t="n" s="0">
        <x:v>45.79067</x:v>
      </x:c>
      <x:c t="n" s="0">
        <x:v>42.9543</x:v>
      </x:c>
      <x:c t="n" s="0">
        <x:v>39.66359</x:v>
      </x:c>
      <x:c t="n" s="0">
        <x:v>37.18464</x:v>
      </x:c>
      <x:c t="n" s="0">
        <x:v>38.71752</x:v>
      </x:c>
      <x:c t="n" s="0">
        <x:v>23.21727</x:v>
      </x:c>
      <x:c t="n" s="0">
        <x:v>18.02091</x:v>
      </x:c>
      <x:c t="n" s="0">
        <x:v>20.93878</x:v>
      </x:c>
      <x:c t="n" s="0">
        <x:v>9.886209</x:v>
      </x:c>
      <x:c t="n" s="0">
        <x:v>5.637316</x:v>
      </x:c>
      <x:c t="n" s="0">
        <x:v>6.767102</x:v>
      </x:c>
      <x:c t="n" s="0">
        <x:v>1.464416</x:v>
      </x:c>
      <x:c t="n" s="0">
        <x:v>-30.06697</x:v>
      </x:c>
      <x:c t="n" s="0">
        <x:v>-29.16826</x:v>
      </x:c>
      <x:c t="n" s="0">
        <x:v>-17.82515</x:v>
      </x:c>
      <x:c t="n" s="0">
        <x:v>-2.079234</x:v>
      </x:c>
      <x:c t="n" s="0">
        <x:v>-6.923915</x:v>
      </x:c>
      <x:c t="n" s="0">
        <x:v>3.562768</x:v>
      </x:c>
      <x:c t="n" s="0">
        <x:v>2.529162</x:v>
      </x:c>
      <x:c t="n" s="0">
        <x:v>16.3778</x:v>
      </x:c>
      <x:c t="n" s="0">
        <x:v>26.45004</x:v>
      </x:c>
      <x:c t="n" s="0">
        <x:v>18.59534</x:v>
      </x:c>
      <x:c t="n" s="0">
        <x:v>33.87113</x:v>
      </x:c>
      <x:c t="n" s="0">
        <x:v>42.06589</x:v>
      </x:c>
      <x:c t="n" s="0">
        <x:v>44.57436</x:v>
      </x:c>
      <x:c t="n" s="0">
        <x:v>31.548</x:v>
      </x:c>
      <x:c t="n" s="0">
        <x:v>37.41825</x:v>
      </x:c>
      <x:c t="n" s="0">
        <x:v>37.14225</x:v>
      </x:c>
      <x:c t="n" s="0">
        <x:v>45.05743</x:v>
      </x:c>
      <x:c t="n" s="0">
        <x:v>42.01898</x:v>
      </x:c>
      <x:c t="n" s="0">
        <x:v>48.49326</x:v>
      </x:c>
      <x:c t="n" s="0">
        <x:v>46.32351</x:v>
      </x:c>
      <x:c t="n" s="0">
        <x:v>49.36078</x:v>
      </x:c>
      <x:c t="n" s="0">
        <x:v>48.06022</x:v>
      </x:c>
      <x:c t="n" s="0">
        <x:v>54.37799</x:v>
      </x:c>
      <x:c t="n" s="0">
        <x:v>51.0063</x:v>
      </x:c>
      <x:c t="n" s="0">
        <x:v>46.15878</x:v>
      </x:c>
      <x:c t="n" s="0">
        <x:v>42.47243</x:v>
      </x:c>
      <x:c t="n" s="0">
        <x:v>39.408</x:v>
      </x:c>
      <x:c t="n" s="0">
        <x:v>35.56154</x:v>
      </x:c>
      <x:c t="n" s="0">
        <x:v>39.31277</x:v>
      </x:c>
      <x:c t="n" s="0">
        <x:v>21.70922</x:v>
      </x:c>
      <x:c t="n" s="0">
        <x:v>16.21889</x:v>
      </x:c>
      <x:c t="n" s="0">
        <x:v>18.95898</x:v>
      </x:c>
      <x:c t="n" s="0">
        <x:v>9.907049</x:v>
      </x:c>
      <x:c t="n" s="0">
        <x:v>3.306695</x:v>
      </x:c>
      <x:c t="n" s="0">
        <x:v>6.586246</x:v>
      </x:c>
      <x:c t="n" s="0">
        <x:v>1.222353</x:v>
      </x:c>
      <x:c t="str">
        <x:v>No</x:v>
      </x:c>
      <x:c t="str">
        <x:v>No</x:v>
      </x:c>
      <x:c t="str">
        <x:v/>
      </x:c>
    </x:row>
    <x:row r="2426">
      <x:c t="n" s="11">
        <x:v>2425</x:v>
      </x:c>
      <x:c t="str" s="11">
        <x:v/>
      </x:c>
      <x:c t="n" s="8">
        <x:v>43943.0641550926</x:v>
      </x:c>
      <x:c t="n" s="7">
        <x:v>43943.0641550926</x:v>
      </x:c>
      <x:c t="n" s="0">
        <x:v>57.58926</x:v>
      </x:c>
      <x:c t="n" s="0">
        <x:v>66.75342</x:v>
      </x:c>
      <x:c t="n" s="0">
        <x:v>67.07293</x:v>
      </x:c>
      <x:c t="n" s="0">
        <x:v>74.248</x:v>
      </x:c>
      <x:c t="n" s="0">
        <x:v>-30.06697</x:v>
      </x:c>
      <x:c t="n" s="0">
        <x:v>-28.62473</x:v>
      </x:c>
      <x:c t="n" s="0">
        <x:v>-15.10776</x:v>
      </x:c>
      <x:c t="n" s="0">
        <x:v>-2.653583</x:v>
      </x:c>
      <x:c t="n" s="0">
        <x:v>0.5667036</x:v>
      </x:c>
      <x:c t="n" s="0">
        <x:v>3.457276</x:v>
      </x:c>
      <x:c t="n" s="0">
        <x:v>6.050531</x:v>
      </x:c>
      <x:c t="n" s="0">
        <x:v>19.56236</x:v>
      </x:c>
      <x:c t="n" s="0">
        <x:v>28.7761</x:v>
      </x:c>
      <x:c t="n" s="0">
        <x:v>24.46867</x:v>
      </x:c>
      <x:c t="n" s="0">
        <x:v>33.90202</x:v>
      </x:c>
      <x:c t="n" s="0">
        <x:v>37.89976</x:v>
      </x:c>
      <x:c t="n" s="0">
        <x:v>46.20457</x:v>
      </x:c>
      <x:c t="n" s="0">
        <x:v>40.26685</x:v>
      </x:c>
      <x:c t="n" s="0">
        <x:v>36.11679</x:v>
      </x:c>
      <x:c t="n" s="0">
        <x:v>37.48457</x:v>
      </x:c>
      <x:c t="n" s="0">
        <x:v>41.8027</x:v>
      </x:c>
      <x:c t="n" s="0">
        <x:v>46.40563</x:v>
      </x:c>
      <x:c t="n" s="0">
        <x:v>47.30541</x:v>
      </x:c>
      <x:c t="n" s="0">
        <x:v>44.87399</x:v>
      </x:c>
      <x:c t="n" s="0">
        <x:v>47.13085</x:v>
      </x:c>
      <x:c t="n" s="0">
        <x:v>48.80212</x:v>
      </x:c>
      <x:c t="n" s="0">
        <x:v>51.50951</x:v>
      </x:c>
      <x:c t="n" s="0">
        <x:v>48.62663</x:v>
      </x:c>
      <x:c t="n" s="0">
        <x:v>45.75183</x:v>
      </x:c>
      <x:c t="n" s="0">
        <x:v>42.82164</x:v>
      </x:c>
      <x:c t="n" s="0">
        <x:v>39.48392</x:v>
      </x:c>
      <x:c t="n" s="0">
        <x:v>37.19936</x:v>
      </x:c>
      <x:c t="n" s="0">
        <x:v>38.57102</x:v>
      </x:c>
      <x:c t="n" s="0">
        <x:v>23.38994</x:v>
      </x:c>
      <x:c t="n" s="0">
        <x:v>18.02909</x:v>
      </x:c>
      <x:c t="n" s="0">
        <x:v>20.84343</x:v>
      </x:c>
      <x:c t="n" s="0">
        <x:v>10.1639</x:v>
      </x:c>
      <x:c t="n" s="0">
        <x:v>5.799673</x:v>
      </x:c>
      <x:c t="n" s="0">
        <x:v>6.732519</x:v>
      </x:c>
      <x:c t="n" s="0">
        <x:v>1.390609</x:v>
      </x:c>
      <x:c t="n" s="0">
        <x:v>-30.06697</x:v>
      </x:c>
      <x:c t="n" s="0">
        <x:v>-29.16826</x:v>
      </x:c>
      <x:c t="n" s="0">
        <x:v>-17.39208</x:v>
      </x:c>
      <x:c t="n" s="0">
        <x:v>0.3721172</x:v>
      </x:c>
      <x:c t="n" s="0">
        <x:v>-6.923915</x:v>
      </x:c>
      <x:c t="n" s="0">
        <x:v>3.562768</x:v>
      </x:c>
      <x:c t="n" s="0">
        <x:v>2.529162</x:v>
      </x:c>
      <x:c t="n" s="0">
        <x:v>16.3778</x:v>
      </x:c>
      <x:c t="n" s="0">
        <x:v>21.63966</x:v>
      </x:c>
      <x:c t="n" s="0">
        <x:v>16.90682</x:v>
      </x:c>
      <x:c t="n" s="0">
        <x:v>34.8212</x:v>
      </x:c>
      <x:c t="n" s="0">
        <x:v>42.06589</x:v>
      </x:c>
      <x:c t="n" s="0">
        <x:v>43.60506</x:v>
      </x:c>
      <x:c t="n" s="0">
        <x:v>4.456944</x:v>
      </x:c>
      <x:c t="n" s="0">
        <x:v>37.29629</x:v>
      </x:c>
      <x:c t="n" s="0">
        <x:v>30.62307</x:v>
      </x:c>
      <x:c t="n" s="0">
        <x:v>41.36356</x:v>
      </x:c>
      <x:c t="n" s="0">
        <x:v>45.73355</x:v>
      </x:c>
      <x:c t="n" s="0">
        <x:v>49.46024</x:v>
      </x:c>
      <x:c t="n" s="0">
        <x:v>45.43592</x:v>
      </x:c>
      <x:c t="n" s="0">
        <x:v>46.62187</x:v>
      </x:c>
      <x:c t="n" s="0">
        <x:v>47.46214</x:v>
      </x:c>
      <x:c t="n" s="0">
        <x:v>53.68858</x:v>
      </x:c>
      <x:c t="n" s="0">
        <x:v>49.06196</x:v>
      </x:c>
      <x:c t="n" s="0">
        <x:v>45.67246</x:v>
      </x:c>
      <x:c t="n" s="0">
        <x:v>42.8915</x:v>
      </x:c>
      <x:c t="n" s="0">
        <x:v>38.72523</x:v>
      </x:c>
      <x:c t="n" s="0">
        <x:v>36.84547</x:v>
      </x:c>
      <x:c t="n" s="0">
        <x:v>37.24901</x:v>
      </x:c>
      <x:c t="n" s="0">
        <x:v>23.91663</x:v>
      </x:c>
      <x:c t="n" s="0">
        <x:v>17.62897</x:v>
      </x:c>
      <x:c t="n" s="0">
        <x:v>20.68851</x:v>
      </x:c>
      <x:c t="n" s="0">
        <x:v>10.56984</x:v>
      </x:c>
      <x:c t="n" s="0">
        <x:v>7.447602</x:v>
      </x:c>
      <x:c t="n" s="0">
        <x:v>6.172266</x:v>
      </x:c>
      <x:c t="n" s="0">
        <x:v>1.165054</x:v>
      </x:c>
      <x:c t="str">
        <x:v>No</x:v>
      </x:c>
      <x:c t="str">
        <x:v>No</x:v>
      </x:c>
      <x:c t="str">
        <x:v/>
      </x:c>
    </x:row>
    <x:row r="2427">
      <x:c t="n" s="11">
        <x:v>2426</x:v>
      </x:c>
      <x:c t="str" s="11">
        <x:v/>
      </x:c>
      <x:c t="n" s="8">
        <x:v>43943.0641550926</x:v>
      </x:c>
      <x:c t="n" s="7">
        <x:v>43943.0641550926</x:v>
      </x:c>
      <x:c t="n" s="0">
        <x:v>57.26378</x:v>
      </x:c>
      <x:c t="n" s="0">
        <x:v>67.62492</x:v>
      </x:c>
      <x:c t="n" s="0">
        <x:v>70.84071</x:v>
      </x:c>
      <x:c t="n" s="0">
        <x:v>77.43559</x:v>
      </x:c>
      <x:c t="n" s="0">
        <x:v>-30.06697</x:v>
      </x:c>
      <x:c t="n" s="0">
        <x:v>-28.94349</x:v>
      </x:c>
      <x:c t="n" s="0">
        <x:v>-15.36259</x:v>
      </x:c>
      <x:c t="n" s="0">
        <x:v>-1.901265</x:v>
      </x:c>
      <x:c t="n" s="0">
        <x:v>0.01171932</x:v>
      </x:c>
      <x:c t="n" s="0">
        <x:v>3.472836</x:v>
      </x:c>
      <x:c t="n" s="0">
        <x:v>5.683256</x:v>
      </x:c>
      <x:c t="n" s="0">
        <x:v>19.21974</x:v>
      </x:c>
      <x:c t="n" s="0">
        <x:v>28.1371</x:v>
      </x:c>
      <x:c t="n" s="0">
        <x:v>23.9116</x:v>
      </x:c>
      <x:c t="n" s="0">
        <x:v>34.04894</x:v>
      </x:c>
      <x:c t="n" s="0">
        <x:v>38.81642</x:v>
      </x:c>
      <x:c t="n" s="0">
        <x:v>45.90921</x:v>
      </x:c>
      <x:c t="n" s="0">
        <x:v>39.71853</x:v>
      </x:c>
      <x:c t="n" s="0">
        <x:v>35.87793</x:v>
      </x:c>
      <x:c t="n" s="0">
        <x:v>37.35471</x:v>
      </x:c>
      <x:c t="n" s="0">
        <x:v>41.56837</x:v>
      </x:c>
      <x:c t="n" s="0">
        <x:v>46.5622</x:v>
      </x:c>
      <x:c t="n" s="0">
        <x:v>46.93609</x:v>
      </x:c>
      <x:c t="n" s="0">
        <x:v>45.19888</x:v>
      </x:c>
      <x:c t="n" s="0">
        <x:v>47.26391</x:v>
      </x:c>
      <x:c t="n" s="0">
        <x:v>48.93666</x:v>
      </x:c>
      <x:c t="n" s="0">
        <x:v>52.28724</x:v>
      </x:c>
      <x:c t="n" s="0">
        <x:v>48.63773</x:v>
      </x:c>
      <x:c t="n" s="0">
        <x:v>45.85401</x:v>
      </x:c>
      <x:c t="n" s="0">
        <x:v>42.83459</x:v>
      </x:c>
      <x:c t="n" s="0">
        <x:v>39.81454</x:v>
      </x:c>
      <x:c t="n" s="0">
        <x:v>37.23978</x:v>
      </x:c>
      <x:c t="n" s="0">
        <x:v>38.39455</x:v>
      </x:c>
      <x:c t="n" s="0">
        <x:v>23.24933</x:v>
      </x:c>
      <x:c t="n" s="0">
        <x:v>17.80237</x:v>
      </x:c>
      <x:c t="n" s="0">
        <x:v>20.66834</x:v>
      </x:c>
      <x:c t="n" s="0">
        <x:v>9.925917</x:v>
      </x:c>
      <x:c t="n" s="0">
        <x:v>5.757444</x:v>
      </x:c>
      <x:c t="n" s="0">
        <x:v>6.924303</x:v>
      </x:c>
      <x:c t="n" s="0">
        <x:v>1.29249</x:v>
      </x:c>
      <x:c t="n" s="0">
        <x:v>-30.06697</x:v>
      </x:c>
      <x:c t="n" s="0">
        <x:v>-29.16826</x:v>
      </x:c>
      <x:c t="n" s="0">
        <x:v>-17.25682</x:v>
      </x:c>
      <x:c t="n" s="0">
        <x:v>0.9555221</x:v>
      </x:c>
      <x:c t="n" s="0">
        <x:v>-6.868601</x:v>
      </x:c>
      <x:c t="n" s="0">
        <x:v>3.562768</x:v>
      </x:c>
      <x:c t="n" s="0">
        <x:v>2.529162</x:v>
      </x:c>
      <x:c t="n" s="0">
        <x:v>15.16848</x:v>
      </x:c>
      <x:c t="n" s="0">
        <x:v>16.74879</x:v>
      </x:c>
      <x:c t="n" s="0">
        <x:v>16.90682</x:v>
      </x:c>
      <x:c t="n" s="0">
        <x:v>34.8212</x:v>
      </x:c>
      <x:c t="n" s="0">
        <x:v>42.06589</x:v>
      </x:c>
      <x:c t="n" s="0">
        <x:v>43.28235</x:v>
      </x:c>
      <x:c t="n" s="0">
        <x:v>36.71935</x:v>
      </x:c>
      <x:c t="n" s="0">
        <x:v>28.40807</x:v>
      </x:c>
      <x:c t="n" s="0">
        <x:v>39.02983</x:v>
      </x:c>
      <x:c t="n" s="0">
        <x:v>39.65386</x:v>
      </x:c>
      <x:c t="n" s="0">
        <x:v>46.9828</x:v>
      </x:c>
      <x:c t="n" s="0">
        <x:v>44.3788</x:v>
      </x:c>
      <x:c t="n" s="0">
        <x:v>45.77804</x:v>
      </x:c>
      <x:c t="n" s="0">
        <x:v>48.10089</x:v>
      </x:c>
      <x:c t="n" s="0">
        <x:v>48.01011</x:v>
      </x:c>
      <x:c t="n" s="0">
        <x:v>53.56326</x:v>
      </x:c>
      <x:c t="n" s="0">
        <x:v>48.39413</x:v>
      </x:c>
      <x:c t="n" s="0">
        <x:v>46.96829</x:v>
      </x:c>
      <x:c t="n" s="0">
        <x:v>42.07878</x:v>
      </x:c>
      <x:c t="n" s="0">
        <x:v>42.27756</x:v>
      </x:c>
      <x:c t="n" s="0">
        <x:v>38.22831</x:v>
      </x:c>
      <x:c t="n" s="0">
        <x:v>37.77693</x:v>
      </x:c>
      <x:c t="n" s="0">
        <x:v>22.00249</x:v>
      </x:c>
      <x:c t="n" s="0">
        <x:v>15.90164</x:v>
      </x:c>
      <x:c t="n" s="0">
        <x:v>18.95125</x:v>
      </x:c>
      <x:c t="n" s="0">
        <x:v>8.883972</x:v>
      </x:c>
      <x:c t="n" s="0">
        <x:v>5.519963</x:v>
      </x:c>
      <x:c t="n" s="0">
        <x:v>8.313257</x:v>
      </x:c>
      <x:c t="n" s="0">
        <x:v>0.8352808</x:v>
      </x:c>
      <x:c t="str">
        <x:v>No</x:v>
      </x:c>
      <x:c t="str">
        <x:v>No</x:v>
      </x:c>
      <x:c t="str">
        <x:v/>
      </x:c>
    </x:row>
    <x:row r="2428">
      <x:c t="n" s="11">
        <x:v>2427</x:v>
      </x:c>
      <x:c t="str" s="11">
        <x:v/>
      </x:c>
      <x:c t="n" s="8">
        <x:v>43943.0641550926</x:v>
      </x:c>
      <x:c t="n" s="7">
        <x:v>43943.0641550926</x:v>
      </x:c>
      <x:c t="n" s="0">
        <x:v>59.80793</x:v>
      </x:c>
      <x:c t="n" s="0">
        <x:v>68.51434</x:v>
      </x:c>
      <x:c t="n" s="0">
        <x:v>67.71854</x:v>
      </x:c>
      <x:c t="n" s="0">
        <x:v>76.06882</x:v>
      </x:c>
      <x:c t="n" s="0">
        <x:v>-30.06697</x:v>
      </x:c>
      <x:c t="n" s="0">
        <x:v>-29.16826</x:v>
      </x:c>
      <x:c t="n" s="0">
        <x:v>-15.59273</x:v>
      </x:c>
      <x:c t="n" s="0">
        <x:v>-1.348109</x:v>
      </x:c>
      <x:c t="n" s="0">
        <x:v>-0.5192233</x:v>
      </x:c>
      <x:c t="n" s="0">
        <x:v>3.486079</x:v>
      </x:c>
      <x:c t="n" s="0">
        <x:v>5.342958</x:v>
      </x:c>
      <x:c t="n" s="0">
        <x:v>18.58855</x:v>
      </x:c>
      <x:c t="n" s="0">
        <x:v>27.56723</x:v>
      </x:c>
      <x:c t="n" s="0">
        <x:v>23.64761</x:v>
      </x:c>
      <x:c t="n" s="0">
        <x:v>34.17059</x:v>
      </x:c>
      <x:c t="n" s="0">
        <x:v>38.85743</x:v>
      </x:c>
      <x:c t="n" s="0">
        <x:v>45.56358</x:v>
      </x:c>
      <x:c t="n" s="0">
        <x:v>39.59107</x:v>
      </x:c>
      <x:c t="n" s="0">
        <x:v>35.19754</x:v>
      </x:c>
      <x:c t="n" s="0">
        <x:v>37.62872</x:v>
      </x:c>
      <x:c t="n" s="0">
        <x:v>41.20047</x:v>
      </x:c>
      <x:c t="n" s="0">
        <x:v>46.63846</x:v>
      </x:c>
      <x:c t="n" s="0">
        <x:v>46.73632</x:v>
      </x:c>
      <x:c t="n" s="0">
        <x:v>45.24556</x:v>
      </x:c>
      <x:c t="n" s="0">
        <x:v>47.35294</x:v>
      </x:c>
      <x:c t="n" s="0">
        <x:v>48.67769</x:v>
      </x:c>
      <x:c t="n" s="0">
        <x:v>51.95564</x:v>
      </x:c>
      <x:c t="n" s="0">
        <x:v>48.28077</x:v>
      </x:c>
      <x:c t="n" s="0">
        <x:v>45.8493</x:v>
      </x:c>
      <x:c t="n" s="0">
        <x:v>42.52617</x:v>
      </x:c>
      <x:c t="n" s="0">
        <x:v>40.09079</x:v>
      </x:c>
      <x:c t="n" s="0">
        <x:v>37.3273</x:v>
      </x:c>
      <x:c t="n" s="0">
        <x:v>38.15844</x:v>
      </x:c>
      <x:c t="n" s="0">
        <x:v>23.1126</x:v>
      </x:c>
      <x:c t="n" s="0">
        <x:v>17.40734</x:v>
      </x:c>
      <x:c t="n" s="0">
        <x:v>20.29693</x:v>
      </x:c>
      <x:c t="n" s="0">
        <x:v>9.921566</x:v>
      </x:c>
      <x:c t="n" s="0">
        <x:v>5.70032</x:v>
      </x:c>
      <x:c t="n" s="0">
        <x:v>6.859123</x:v>
      </x:c>
      <x:c t="n" s="0">
        <x:v>1.265913</x:v>
      </x:c>
      <x:c t="n" s="0">
        <x:v>-30.06697</x:v>
      </x:c>
      <x:c t="n" s="0">
        <x:v>-29.16826</x:v>
      </x:c>
      <x:c t="n" s="0">
        <x:v>-17.25682</x:v>
      </x:c>
      <x:c t="n" s="0">
        <x:v>0.9555221</x:v>
      </x:c>
      <x:c t="n" s="0">
        <x:v>-6.706765</x:v>
      </x:c>
      <x:c t="n" s="0">
        <x:v>3.562768</x:v>
      </x:c>
      <x:c t="n" s="0">
        <x:v>2.529162</x:v>
      </x:c>
      <x:c t="n" s="0">
        <x:v>0.8188674</x:v>
      </x:c>
      <x:c t="n" s="0">
        <x:v>24.04869</x:v>
      </x:c>
      <x:c t="n" s="0">
        <x:v>23.2927</x:v>
      </x:c>
      <x:c t="n" s="0">
        <x:v>35.06187</x:v>
      </x:c>
      <x:c t="n" s="0">
        <x:v>34.23732</x:v>
      </x:c>
      <x:c t="n" s="0">
        <x:v>42.68473</x:v>
      </x:c>
      <x:c t="n" s="0">
        <x:v>38.75958</x:v>
      </x:c>
      <x:c t="n" s="0">
        <x:v>29.47067</x:v>
      </x:c>
      <x:c t="n" s="0">
        <x:v>36.35868</x:v>
      </x:c>
      <x:c t="n" s="0">
        <x:v>36.23553</x:v>
      </x:c>
      <x:c t="n" s="0">
        <x:v>47.59473</x:v>
      </x:c>
      <x:c t="n" s="0">
        <x:v>49.2404</x:v>
      </x:c>
      <x:c t="n" s="0">
        <x:v>47.32051</x:v>
      </x:c>
      <x:c t="n" s="0">
        <x:v>49.83763</x:v>
      </x:c>
      <x:c t="n" s="0">
        <x:v>48.06232</x:v>
      </x:c>
      <x:c t="n" s="0">
        <x:v>52.57597</x:v>
      </x:c>
      <x:c t="n" s="0">
        <x:v>43.09875</x:v>
      </x:c>
      <x:c t="n" s="0">
        <x:v>45.85043</x:v>
      </x:c>
      <x:c t="n" s="0">
        <x:v>39.80154</x:v>
      </x:c>
      <x:c t="n" s="0">
        <x:v>41.9585</x:v>
      </x:c>
      <x:c t="n" s="0">
        <x:v>38.06236</x:v>
      </x:c>
      <x:c t="n" s="0">
        <x:v>36.3889</x:v>
      </x:c>
      <x:c t="n" s="0">
        <x:v>23.75878</x:v>
      </x:c>
      <x:c t="n" s="0">
        <x:v>14.91357</x:v>
      </x:c>
      <x:c t="n" s="0">
        <x:v>18.02277</x:v>
      </x:c>
      <x:c t="n" s="0">
        <x:v>9.798562</x:v>
      </x:c>
      <x:c t="n" s="0">
        <x:v>5.956692</x:v>
      </x:c>
      <x:c t="n" s="0">
        <x:v>8.02714</x:v>
      </x:c>
      <x:c t="n" s="0">
        <x:v>0.2883966</x:v>
      </x:c>
      <x:c t="str">
        <x:v>No</x:v>
      </x:c>
      <x:c t="str">
        <x:v>No</x:v>
      </x:c>
      <x:c t="str">
        <x:v/>
      </x:c>
    </x:row>
    <x:row r="2429">
      <x:c t="n" s="11">
        <x:v>2428</x:v>
      </x:c>
      <x:c t="str" s="11">
        <x:v/>
      </x:c>
      <x:c t="n" s="8">
        <x:v>43943.0641550926</x:v>
      </x:c>
      <x:c t="n" s="7">
        <x:v>43943.0641550926</x:v>
      </x:c>
      <x:c t="n" s="0">
        <x:v>58.88667</x:v>
      </x:c>
      <x:c t="n" s="0">
        <x:v>67.81797</x:v>
      </x:c>
      <x:c t="n" s="0">
        <x:v>67.2947</x:v>
      </x:c>
      <x:c t="n" s="0">
        <x:v>74.99434</x:v>
      </x:c>
      <x:c t="n" s="0">
        <x:v>-30.06697</x:v>
      </x:c>
      <x:c t="n" s="0">
        <x:v>-29.16826</x:v>
      </x:c>
      <x:c t="n" s="0">
        <x:v>-15.79944</x:v>
      </x:c>
      <x:c t="n" s="0">
        <x:v>-0.9257661</x:v>
      </x:c>
      <x:c t="n" s="0">
        <x:v>-1.029515</x:v>
      </x:c>
      <x:c t="n" s="0">
        <x:v>3.497358</x:v>
      </x:c>
      <x:c t="n" s="0">
        <x:v>5.261975</x:v>
      </x:c>
      <x:c t="n" s="0">
        <x:v>17.91564</x:v>
      </x:c>
      <x:c t="n" s="0">
        <x:v>27.44295</x:v>
      </x:c>
      <x:c t="n" s="0">
        <x:v>23.66212</x:v>
      </x:c>
      <x:c t="n" s="0">
        <x:v>34.51564</x:v>
      </x:c>
      <x:c t="n" s="0">
        <x:v>38.24237</x:v>
      </x:c>
      <x:c t="n" s="0">
        <x:v>45.24493</x:v>
      </x:c>
      <x:c t="n" s="0">
        <x:v>39.19704</x:v>
      </x:c>
      <x:c t="n" s="0">
        <x:v>35.15016</x:v>
      </x:c>
      <x:c t="n" s="0">
        <x:v>37.02461</x:v>
      </x:c>
      <x:c t="n" s="0">
        <x:v>41.55192</x:v>
      </x:c>
      <x:c t="n" s="0">
        <x:v>46.3306</x:v>
      </x:c>
      <x:c t="n" s="0">
        <x:v>47.49427</x:v>
      </x:c>
      <x:c t="n" s="0">
        <x:v>45.15999</x:v>
      </x:c>
      <x:c t="n" s="0">
        <x:v>47.94432</x:v>
      </x:c>
      <x:c t="n" s="0">
        <x:v>48.69319</x:v>
      </x:c>
      <x:c t="n" s="0">
        <x:v>52.19513</x:v>
      </x:c>
      <x:c t="n" s="0">
        <x:v>48.14025</x:v>
      </x:c>
      <x:c t="n" s="0">
        <x:v>46.02539</x:v>
      </x:c>
      <x:c t="n" s="0">
        <x:v>42.22013</x:v>
      </x:c>
      <x:c t="n" s="0">
        <x:v>40.24666</x:v>
      </x:c>
      <x:c t="n" s="0">
        <x:v>37.42817</x:v>
      </x:c>
      <x:c t="n" s="0">
        <x:v>38.05099</x:v>
      </x:c>
      <x:c t="n" s="0">
        <x:v>23.33331</x:v>
      </x:c>
      <x:c t="n" s="0">
        <x:v>17.15654</x:v>
      </x:c>
      <x:c t="n" s="0">
        <x:v>20.21582</x:v>
      </x:c>
      <x:c t="n" s="0">
        <x:v>9.806307</x:v>
      </x:c>
      <x:c t="n" s="0">
        <x:v>5.853744</x:v>
      </x:c>
      <x:c t="n" s="0">
        <x:v>7.147679</x:v>
      </x:c>
      <x:c t="n" s="0">
        <x:v>1.174584</x:v>
      </x:c>
      <x:c t="n" s="0">
        <x:v>-30.06697</x:v>
      </x:c>
      <x:c t="n" s="0">
        <x:v>-29.16826</x:v>
      </x:c>
      <x:c t="n" s="0">
        <x:v>-17.25682</x:v>
      </x:c>
      <x:c t="n" s="0">
        <x:v>0.9555221</x:v>
      </x:c>
      <x:c t="n" s="0">
        <x:v>-6.706765</x:v>
      </x:c>
      <x:c t="n" s="0">
        <x:v>3.562768</x:v>
      </x:c>
      <x:c t="n" s="0">
        <x:v>6.644307</x:v>
      </x:c>
      <x:c t="n" s="0">
        <x:v>0.8188674</x:v>
      </x:c>
      <x:c t="n" s="0">
        <x:v>26.63455</x:v>
      </x:c>
      <x:c t="n" s="0">
        <x:v>23.74602</x:v>
      </x:c>
      <x:c t="n" s="0">
        <x:v>36.45237</x:v>
      </x:c>
      <x:c t="n" s="0">
        <x:v>28.65233</x:v>
      </x:c>
      <x:c t="n" s="0">
        <x:v>42.79129</x:v>
      </x:c>
      <x:c t="n" s="0">
        <x:v>30.33781</x:v>
      </x:c>
      <x:c t="n" s="0">
        <x:v>35.39605</x:v>
      </x:c>
      <x:c t="n" s="0">
        <x:v>28.12991</x:v>
      </x:c>
      <x:c t="n" s="0">
        <x:v>45.20838</x:v>
      </x:c>
      <x:c t="n" s="0">
        <x:v>39.13873</x:v>
      </x:c>
      <x:c t="n" s="0">
        <x:v>47.44888</x:v>
      </x:c>
      <x:c t="n" s="0">
        <x:v>37.46053</x:v>
      </x:c>
      <x:c t="n" s="0">
        <x:v>49.39019</x:v>
      </x:c>
      <x:c t="n" s="0">
        <x:v>48.89007</x:v>
      </x:c>
      <x:c t="n" s="0">
        <x:v>52.49903</x:v>
      </x:c>
      <x:c t="n" s="0">
        <x:v>47.81686</x:v>
      </x:c>
      <x:c t="n" s="0">
        <x:v>46.31033</x:v>
      </x:c>
      <x:c t="n" s="0">
        <x:v>41.52607</x:v>
      </x:c>
      <x:c t="n" s="0">
        <x:v>38.31905</x:v>
      </x:c>
      <x:c t="n" s="0">
        <x:v>36.28255</x:v>
      </x:c>
      <x:c t="n" s="0">
        <x:v>37.51168</x:v>
      </x:c>
      <x:c t="n" s="0">
        <x:v>22.8683</x:v>
      </x:c>
      <x:c t="n" s="0">
        <x:v>17.26126</x:v>
      </x:c>
      <x:c t="n" s="0">
        <x:v>21.90454</x:v>
      </x:c>
      <x:c t="n" s="0">
        <x:v>9.359797</x:v>
      </x:c>
      <x:c t="n" s="0">
        <x:v>6.950056</x:v>
      </x:c>
      <x:c t="n" s="0">
        <x:v>7.220724</x:v>
      </x:c>
      <x:c t="n" s="0">
        <x:v>1.095104</x:v>
      </x:c>
      <x:c t="str">
        <x:v>No</x:v>
      </x:c>
      <x:c t="str">
        <x:v>No</x:v>
      </x:c>
      <x:c t="str">
        <x:v/>
      </x:c>
    </x:row>
    <x:row r="2430">
      <x:c t="n" s="11">
        <x:v>2429</x:v>
      </x:c>
      <x:c t="str" s="11">
        <x:v/>
      </x:c>
      <x:c t="n" s="8">
        <x:v>43943.0641550926</x:v>
      </x:c>
      <x:c t="n" s="7">
        <x:v>43943.0641550926</x:v>
      </x:c>
      <x:c t="n" s="0">
        <x:v>58.87136</x:v>
      </x:c>
      <x:c t="n" s="0">
        <x:v>66.98823</x:v>
      </x:c>
      <x:c t="n" s="0">
        <x:v>66.12701</x:v>
      </x:c>
      <x:c t="n" s="0">
        <x:v>74.33755</x:v>
      </x:c>
      <x:c t="n" s="0">
        <x:v>-30.06697</x:v>
      </x:c>
      <x:c t="n" s="0">
        <x:v>-29.16826</x:v>
      </x:c>
      <x:c t="n" s="0">
        <x:v>-15.9841</x:v>
      </x:c>
      <x:c t="n" s="0">
        <x:v>-0.5949819</x:v>
      </x:c>
      <x:c t="n" s="0">
        <x:v>-1.518473</x:v>
      </x:c>
      <x:c t="n" s="0">
        <x:v>3.461215</x:v>
      </x:c>
      <x:c t="n" s="0">
        <x:v>5.78675</x:v>
      </x:c>
      <x:c t="n" s="0">
        <x:v>17.53899</x:v>
      </x:c>
      <x:c t="n" s="0">
        <x:v>27.33392</x:v>
      </x:c>
      <x:c t="n" s="0">
        <x:v>23.67447</x:v>
      </x:c>
      <x:c t="n" s="0">
        <x:v>34.85806</x:v>
      </x:c>
      <x:c t="n" s="0">
        <x:v>37.63789</x:v>
      </x:c>
      <x:c t="n" s="0">
        <x:v>44.98585</x:v>
      </x:c>
      <x:c t="n" s="0">
        <x:v>38.52616</x:v>
      </x:c>
      <x:c t="n" s="0">
        <x:v>35.8573</x:v>
      </x:c>
      <x:c t="n" s="0">
        <x:v>36.43611</x:v>
      </x:c>
      <x:c t="n" s="0">
        <x:v>41.87687</x:v>
      </x:c>
      <x:c t="n" s="0">
        <x:v>45.97784</x:v>
      </x:c>
      <x:c t="n" s="0">
        <x:v>47.3132</x:v>
      </x:c>
      <x:c t="n" s="0">
        <x:v>45.27393</x:v>
      </x:c>
      <x:c t="n" s="0">
        <x:v>48.03635</x:v>
      </x:c>
      <x:c t="n" s="0">
        <x:v>48.44127</x:v>
      </x:c>
      <x:c t="n" s="0">
        <x:v>52.60106</x:v>
      </x:c>
      <x:c t="n" s="0">
        <x:v>48.56024</x:v>
      </x:c>
      <x:c t="n" s="0">
        <x:v>46.06067</x:v>
      </x:c>
      <x:c t="n" s="0">
        <x:v>42.27752</x:v>
      </x:c>
      <x:c t="n" s="0">
        <x:v>40.05915</x:v>
      </x:c>
      <x:c t="n" s="0">
        <x:v>37.26211</x:v>
      </x:c>
      <x:c t="n" s="0">
        <x:v>37.7975</x:v>
      </x:c>
      <x:c t="n" s="0">
        <x:v>23.07938</x:v>
      </x:c>
      <x:c t="n" s="0">
        <x:v>17.5901</x:v>
      </x:c>
      <x:c t="n" s="0">
        <x:v>20.62535</x:v>
      </x:c>
      <x:c t="n" s="0">
        <x:v>9.780429</x:v>
      </x:c>
      <x:c t="n" s="0">
        <x:v>6.001678</x:v>
      </x:c>
      <x:c t="n" s="0">
        <x:v>7.071841</x:v>
      </x:c>
      <x:c t="n" s="0">
        <x:v>1.199736</x:v>
      </x:c>
      <x:c t="n" s="0">
        <x:v>-30.06697</x:v>
      </x:c>
      <x:c t="n" s="0">
        <x:v>-29.16826</x:v>
      </x:c>
      <x:c t="n" s="0">
        <x:v>-17.25682</x:v>
      </x:c>
      <x:c t="n" s="0">
        <x:v>0.9555221</x:v>
      </x:c>
      <x:c t="n" s="0">
        <x:v>-6.706765</x:v>
      </x:c>
      <x:c t="n" s="0">
        <x:v>3.010936</x:v>
      </x:c>
      <x:c t="n" s="0">
        <x:v>8.003216</x:v>
      </x:c>
      <x:c t="n" s="0">
        <x:v>16.44149</x:v>
      </x:c>
      <x:c t="n" s="0">
        <x:v>26.63455</x:v>
      </x:c>
      <x:c t="n" s="0">
        <x:v>23.74602</x:v>
      </x:c>
      <x:c t="n" s="0">
        <x:v>36.45237</x:v>
      </x:c>
      <x:c t="n" s="0">
        <x:v>29.69042</x:v>
      </x:c>
      <x:c t="n" s="0">
        <x:v>43.09615</x:v>
      </x:c>
      <x:c t="n" s="0">
        <x:v>26.80534</x:v>
      </x:c>
      <x:c t="n" s="0">
        <x:v>39.92089</x:v>
      </x:c>
      <x:c t="n" s="0">
        <x:v>33.95053</x:v>
      </x:c>
      <x:c t="n" s="0">
        <x:v>40.49954</x:v>
      </x:c>
      <x:c t="n" s="0">
        <x:v>45.63087</x:v>
      </x:c>
      <x:c t="n" s="0">
        <x:v>47.62886</x:v>
      </x:c>
      <x:c t="n" s="0">
        <x:v>46.11627</x:v>
      </x:c>
      <x:c t="n" s="0">
        <x:v>48.02035</x:v>
      </x:c>
      <x:c t="n" s="0">
        <x:v>49.17435</x:v>
      </x:c>
      <x:c t="n" s="0">
        <x:v>55.18971</x:v>
      </x:c>
      <x:c t="n" s="0">
        <x:v>49.60215</x:v>
      </x:c>
      <x:c t="n" s="0">
        <x:v>45.3191</x:v>
      </x:c>
      <x:c t="n" s="0">
        <x:v>44.81983</x:v>
      </x:c>
      <x:c t="n" s="0">
        <x:v>39.21803</x:v>
      </x:c>
      <x:c t="n" s="0">
        <x:v>36.67015</x:v>
      </x:c>
      <x:c t="n" s="0">
        <x:v>35.53498</x:v>
      </x:c>
      <x:c t="n" s="0">
        <x:v>21.96866</x:v>
      </x:c>
      <x:c t="n" s="0">
        <x:v>18.71634</x:v>
      </x:c>
      <x:c t="n" s="0">
        <x:v>20.15026</x:v>
      </x:c>
      <x:c t="n" s="0">
        <x:v>9.457024</x:v>
      </x:c>
      <x:c t="n" s="0">
        <x:v>5.348843</x:v>
      </x:c>
      <x:c t="n" s="0">
        <x:v>5.595422</x:v>
      </x:c>
      <x:c t="n" s="0">
        <x:v>1.540899</x:v>
      </x:c>
      <x:c t="str">
        <x:v>No</x:v>
      </x:c>
      <x:c t="str">
        <x:v>No</x:v>
      </x:c>
      <x:c t="str">
        <x:v/>
      </x:c>
    </x:row>
    <x:row r="2431">
      <x:c t="n" s="11">
        <x:v>2430</x:v>
      </x:c>
      <x:c t="str" s="11">
        <x:v/>
      </x:c>
      <x:c t="n" s="8">
        <x:v>43943.0641550926</x:v>
      </x:c>
      <x:c t="n" s="7">
        <x:v>43943.0641550926</x:v>
      </x:c>
      <x:c t="n" s="0">
        <x:v>57.33265</x:v>
      </x:c>
      <x:c t="n" s="0">
        <x:v>64.99251</x:v>
      </x:c>
      <x:c t="n" s="0">
        <x:v>67.96191</x:v>
      </x:c>
      <x:c t="n" s="0">
        <x:v>75.9072</x:v>
      </x:c>
      <x:c t="n" s="0">
        <x:v>-30.06697</x:v>
      </x:c>
      <x:c t="n" s="0">
        <x:v>-29.16826</x:v>
      </x:c>
      <x:c t="n" s="0">
        <x:v>-16.14826</x:v>
      </x:c>
      <x:c t="n" s="0">
        <x:v>-0.3311526</x:v>
      </x:c>
      <x:c t="n" s="0">
        <x:v>-1.984615</x:v>
      </x:c>
      <x:c t="n" s="0">
        <x:v>3.387085</x:v>
      </x:c>
      <x:c t="n" s="0">
        <x:v>6.189624</x:v>
      </x:c>
      <x:c t="n" s="0">
        <x:v>17.46521</x:v>
      </x:c>
      <x:c t="n" s="0">
        <x:v>27.23858</x:v>
      </x:c>
      <x:c t="n" s="0">
        <x:v>23.8996</x:v>
      </x:c>
      <x:c t="n" s="0">
        <x:v>35.13052</x:v>
      </x:c>
      <x:c t="n" s="0">
        <x:v>37.19437</x:v>
      </x:c>
      <x:c t="n" s="0">
        <x:v>44.75621</x:v>
      </x:c>
      <x:c t="n" s="0">
        <x:v>38.0548</x:v>
      </x:c>
      <x:c t="n" s="0">
        <x:v>36.86276</x:v>
      </x:c>
      <x:c t="n" s="0">
        <x:v>36.80727</x:v>
      </x:c>
      <x:c t="n" s="0">
        <x:v>41.366</x:v>
      </x:c>
      <x:c t="n" s="0">
        <x:v>46.86955</x:v>
      </x:c>
      <x:c t="n" s="0">
        <x:v>47.45522</x:v>
      </x:c>
      <x:c t="n" s="0">
        <x:v>44.98734</x:v>
      </x:c>
      <x:c t="n" s="0">
        <x:v>47.62363</x:v>
      </x:c>
      <x:c t="n" s="0">
        <x:v>48.79038</x:v>
      </x:c>
      <x:c t="n" s="0">
        <x:v>52.7905</x:v>
      </x:c>
      <x:c t="n" s="0">
        <x:v>48.23557</x:v>
      </x:c>
      <x:c t="n" s="0">
        <x:v>46.35564</x:v>
      </x:c>
      <x:c t="n" s="0">
        <x:v>43.02505</x:v>
      </x:c>
      <x:c t="n" s="0">
        <x:v>39.93296</x:v>
      </x:c>
      <x:c t="n" s="0">
        <x:v>37.16839</x:v>
      </x:c>
      <x:c t="n" s="0">
        <x:v>37.93378</x:v>
      </x:c>
      <x:c t="n" s="0">
        <x:v>23.06424</x:v>
      </x:c>
      <x:c t="n" s="0">
        <x:v>17.38017</x:v>
      </x:c>
      <x:c t="n" s="0">
        <x:v>20.37726</x:v>
      </x:c>
      <x:c t="n" s="0">
        <x:v>9.659966</x:v>
      </x:c>
      <x:c t="n" s="0">
        <x:v>5.993193</x:v>
      </x:c>
      <x:c t="n" s="0">
        <x:v>7.010598</x:v>
      </x:c>
      <x:c t="n" s="0">
        <x:v>1.226779</x:v>
      </x:c>
      <x:c t="n" s="0">
        <x:v>-30.06697</x:v>
      </x:c>
      <x:c t="n" s="0">
        <x:v>-29.16826</x:v>
      </x:c>
      <x:c t="n" s="0">
        <x:v>-14.22861</x:v>
      </x:c>
      <x:c t="n" s="0">
        <x:v>0.3239469</x:v>
      </x:c>
      <x:c t="n" s="0">
        <x:v>-6.706765</x:v>
      </x:c>
      <x:c t="n" s="0">
        <x:v>2.926051</x:v>
      </x:c>
      <x:c t="n" s="0">
        <x:v>8.003216</x:v>
      </x:c>
      <x:c t="n" s="0">
        <x:v>17.0065</x:v>
      </x:c>
      <x:c t="n" s="0">
        <x:v>26.29291</x:v>
      </x:c>
      <x:c t="n" s="0">
        <x:v>25.92618</x:v>
      </x:c>
      <x:c t="n" s="0">
        <x:v>36.45237</x:v>
      </x:c>
      <x:c t="n" s="0">
        <x:v>33.64936</x:v>
      </x:c>
      <x:c t="n" s="0">
        <x:v>43.09615</x:v>
      </x:c>
      <x:c t="n" s="0">
        <x:v>34.3171</x:v>
      </x:c>
      <x:c t="n" s="0">
        <x:v>39.25433</x:v>
      </x:c>
      <x:c t="n" s="0">
        <x:v>39.60633</x:v>
      </x:c>
      <x:c t="n" s="0">
        <x:v>32.89947</x:v>
      </x:c>
      <x:c t="n" s="0">
        <x:v>50.57165</x:v>
      </x:c>
      <x:c t="n" s="0">
        <x:v>47.24403</x:v>
      </x:c>
      <x:c t="n" s="0">
        <x:v>42.95966</x:v>
      </x:c>
      <x:c t="n" s="0">
        <x:v>42.42128</x:v>
      </x:c>
      <x:c t="n" s="0">
        <x:v>49.30212</x:v>
      </x:c>
      <x:c t="n" s="0">
        <x:v>53.47278</x:v>
      </x:c>
      <x:c t="n" s="0">
        <x:v>47.39599</x:v>
      </x:c>
      <x:c t="n" s="0">
        <x:v>47.12731</x:v>
      </x:c>
      <x:c t="n" s="0">
        <x:v>43.30711</x:v>
      </x:c>
      <x:c t="n" s="0">
        <x:v>40.22472</x:v>
      </x:c>
      <x:c t="n" s="0">
        <x:v>35.80008</x:v>
      </x:c>
      <x:c t="n" s="0">
        <x:v>39.9292</x:v>
      </x:c>
      <x:c t="n" s="0">
        <x:v>23.15649</x:v>
      </x:c>
      <x:c t="n" s="0">
        <x:v>15.37864</x:v>
      </x:c>
      <x:c t="n" s="0">
        <x:v>18.39538</x:v>
      </x:c>
      <x:c t="n" s="0">
        <x:v>7.780776</x:v>
      </x:c>
      <x:c t="n" s="0">
        <x:v>6.229933</x:v>
      </x:c>
      <x:c t="n" s="0">
        <x:v>6.771544</x:v>
      </x:c>
      <x:c t="n" s="0">
        <x:v>1.465748</x:v>
      </x:c>
      <x:c t="str">
        <x:v>No</x:v>
      </x:c>
      <x:c t="str">
        <x:v>No</x:v>
      </x:c>
      <x:c t="str">
        <x:v/>
      </x:c>
    </x:row>
    <x:row r="2432">
      <x:c t="n" s="11">
        <x:v>2431</x:v>
      </x:c>
      <x:c t="str" s="11">
        <x:v/>
      </x:c>
      <x:c t="n" s="8">
        <x:v>43943.0641550926</x:v>
      </x:c>
      <x:c t="n" s="7">
        <x:v>43943.0641550926</x:v>
      </x:c>
      <x:c t="n" s="0">
        <x:v>59.52693</x:v>
      </x:c>
      <x:c t="n" s="0">
        <x:v>66.98823</x:v>
      </x:c>
      <x:c t="n" s="0">
        <x:v>71.01081</x:v>
      </x:c>
      <x:c t="n" s="0">
        <x:v>78.14213</x:v>
      </x:c>
      <x:c t="n" s="0">
        <x:v>-30.06697</x:v>
      </x:c>
      <x:c t="n" s="0">
        <x:v>-29.16826</x:v>
      </x:c>
      <x:c t="n" s="0">
        <x:v>-15.10624</x:v>
      </x:c>
      <x:c t="n" s="0">
        <x:v>-0.4211847</x:v>
      </x:c>
      <x:c t="n" s="0">
        <x:v>-2.426609</x:v>
      </x:c>
      <x:c t="n" s="0">
        <x:v>3.32276</x:v>
      </x:c>
      <x:c t="n" s="0">
        <x:v>6.506375</x:v>
      </x:c>
      <x:c t="n" s="0">
        <x:v>17.4012</x:v>
      </x:c>
      <x:c t="n" s="0">
        <x:v>27.04053</x:v>
      </x:c>
      <x:c t="n" s="0">
        <x:v>24.38178</x:v>
      </x:c>
      <x:c t="n" s="0">
        <x:v>35.24448</x:v>
      </x:c>
      <x:c t="n" s="0">
        <x:v>36.82542</x:v>
      </x:c>
      <x:c t="n" s="0">
        <x:v>44.38343</x:v>
      </x:c>
      <x:c t="n" s="0">
        <x:v>37.6726</x:v>
      </x:c>
      <x:c t="n" s="0">
        <x:v>36.82666</x:v>
      </x:c>
      <x:c t="n" s="0">
        <x:v>38.00668</x:v>
      </x:c>
      <x:c t="n" s="0">
        <x:v>40.8771</x:v>
      </x:c>
      <x:c t="n" s="0">
        <x:v>47.28527</x:v>
      </x:c>
      <x:c t="n" s="0">
        <x:v>47.05317</x:v>
      </x:c>
      <x:c t="n" s="0">
        <x:v>44.5923</x:v>
      </x:c>
      <x:c t="n" s="0">
        <x:v>47.64664</x:v>
      </x:c>
      <x:c t="n" s="0">
        <x:v>48.45305</x:v>
      </x:c>
      <x:c t="n" s="0">
        <x:v>52.89603</x:v>
      </x:c>
      <x:c t="n" s="0">
        <x:v>48.10252</x:v>
      </x:c>
      <x:c t="n" s="0">
        <x:v>45.85446</x:v>
      </x:c>
      <x:c t="n" s="0">
        <x:v>42.99564</x:v>
      </x:c>
      <x:c t="n" s="0">
        <x:v>40.14391</x:v>
      </x:c>
      <x:c t="n" s="0">
        <x:v>37.26712</x:v>
      </x:c>
      <x:c t="n" s="0">
        <x:v>37.97445</x:v>
      </x:c>
      <x:c t="n" s="0">
        <x:v>23.3672</x:v>
      </x:c>
      <x:c t="n" s="0">
        <x:v>17.35359</x:v>
      </x:c>
      <x:c t="n" s="0">
        <x:v>20.30527</x:v>
      </x:c>
      <x:c t="n" s="0">
        <x:v>9.655817</x:v>
      </x:c>
      <x:c t="n" s="0">
        <x:v>5.919728</x:v>
      </x:c>
      <x:c t="n" s="0">
        <x:v>6.752157</x:v>
      </x:c>
      <x:c t="n" s="0">
        <x:v>1.234595</x:v>
      </x:c>
      <x:c t="n" s="0">
        <x:v>-30.06697</x:v>
      </x:c>
      <x:c t="n" s="0">
        <x:v>-29.16826</x:v>
      </x:c>
      <x:c t="n" s="0">
        <x:v>-11.58808</x:v>
      </x:c>
      <x:c t="n" s="0">
        <x:v>-0.9889396</x:v>
      </x:c>
      <x:c t="n" s="0">
        <x:v>-6.706765</x:v>
      </x:c>
      <x:c t="n" s="0">
        <x:v>2.926051</x:v>
      </x:c>
      <x:c t="n" s="0">
        <x:v>8.003216</x:v>
      </x:c>
      <x:c t="n" s="0">
        <x:v>17.0065</x:v>
      </x:c>
      <x:c t="n" s="0">
        <x:v>25.656</x:v>
      </x:c>
      <x:c t="n" s="0">
        <x:v>26.46295</x:v>
      </x:c>
      <x:c t="n" s="0">
        <x:v>33.62412</x:v>
      </x:c>
      <x:c t="n" s="0">
        <x:v>33.64936</x:v>
      </x:c>
      <x:c t="n" s="0">
        <x:v>39.53102</x:v>
      </x:c>
      <x:c t="n" s="0">
        <x:v>36.02022</x:v>
      </x:c>
      <x:c t="n" s="0">
        <x:v>36.60923</x:v>
      </x:c>
      <x:c t="n" s="0">
        <x:v>42.42764</x:v>
      </x:c>
      <x:c t="n" s="0">
        <x:v>36.9041</x:v>
      </x:c>
      <x:c t="n" s="0">
        <x:v>49.23227</x:v>
      </x:c>
      <x:c t="n" s="0">
        <x:v>39.86771</x:v>
      </x:c>
      <x:c t="n" s="0">
        <x:v>38.79573</x:v>
      </x:c>
      <x:c t="n" s="0">
        <x:v>47.78675</x:v>
      </x:c>
      <x:c t="n" s="0">
        <x:v>43.87697</x:v>
      </x:c>
      <x:c t="n" s="0">
        <x:v>51.30392</x:v>
      </x:c>
      <x:c t="n" s="0">
        <x:v>45.98815</x:v>
      </x:c>
      <x:c t="n" s="0">
        <x:v>42.34475</x:v>
      </x:c>
      <x:c t="n" s="0">
        <x:v>44.49726</x:v>
      </x:c>
      <x:c t="n" s="0">
        <x:v>41.09814</x:v>
      </x:c>
      <x:c t="n" s="0">
        <x:v>38.76522</x:v>
      </x:c>
      <x:c t="n" s="0">
        <x:v>35.95885</x:v>
      </x:c>
      <x:c t="n" s="0">
        <x:v>24.7625</x:v>
      </x:c>
      <x:c t="n" s="0">
        <x:v>17.45296</x:v>
      </x:c>
      <x:c t="n" s="0">
        <x:v>20.50336</x:v>
      </x:c>
      <x:c t="n" s="0">
        <x:v>9.910543</x:v>
      </x:c>
      <x:c t="n" s="0">
        <x:v>4.872183</x:v>
      </x:c>
      <x:c t="n" s="0">
        <x:v>6.072778</x:v>
      </x:c>
      <x:c t="n" s="0">
        <x:v>1.572192</x:v>
      </x:c>
      <x:c t="str">
        <x:v>No</x:v>
      </x:c>
      <x:c t="str">
        <x:v>No</x:v>
      </x:c>
      <x:c t="str">
        <x:v/>
      </x:c>
    </x:row>
    <x:row r="2433">
      <x:c t="n" s="11">
        <x:v>2432</x:v>
      </x:c>
      <x:c t="str" s="11">
        <x:v/>
      </x:c>
      <x:c t="n" s="8">
        <x:v>43943.0641550926</x:v>
      </x:c>
      <x:c t="n" s="7">
        <x:v>43943.0641550926</x:v>
      </x:c>
      <x:c t="n" s="0">
        <x:v>59.46812</x:v>
      </x:c>
      <x:c t="n" s="0">
        <x:v>70.73282</x:v>
      </x:c>
      <x:c t="n" s="0">
        <x:v>69.02879</x:v>
      </x:c>
      <x:c t="n" s="0">
        <x:v>77.40654</x:v>
      </x:c>
      <x:c t="n" s="0">
        <x:v>-30.06697</x:v>
      </x:c>
      <x:c t="n" s="0">
        <x:v>-29.16826</x:v>
      </x:c>
      <x:c t="n" s="0">
        <x:v>-14.3794</x:v>
      </x:c>
      <x:c t="n" s="0">
        <x:v>-0.4995796</x:v>
      </x:c>
      <x:c t="n" s="0">
        <x:v>-2.843327</x:v>
      </x:c>
      <x:c t="n" s="0">
        <x:v>3.267059</x:v>
      </x:c>
      <x:c t="n" s="0">
        <x:v>7.108432</x:v>
      </x:c>
      <x:c t="n" s="0">
        <x:v>17.9242</x:v>
      </x:c>
      <x:c t="n" s="0">
        <x:v>26.86393</x:v>
      </x:c>
      <x:c t="n" s="0">
        <x:v>24.75503</x:v>
      </x:c>
      <x:c t="n" s="0">
        <x:v>34.60095</x:v>
      </x:c>
      <x:c t="n" s="0">
        <x:v>36.48346</x:v>
      </x:c>
      <x:c t="n" s="0">
        <x:v>43.93444</x:v>
      </x:c>
      <x:c t="n" s="0">
        <x:v>37.70614</x:v>
      </x:c>
      <x:c t="n" s="0">
        <x:v>36.6491</x:v>
      </x:c>
      <x:c t="n" s="0">
        <x:v>38.10467</x:v>
      </x:c>
      <x:c t="n" s="0">
        <x:v>40.55767</x:v>
      </x:c>
      <x:c t="n" s="0">
        <x:v>47.27745</x:v>
      </x:c>
      <x:c t="n" s="0">
        <x:v>46.96005</x:v>
      </x:c>
      <x:c t="n" s="0">
        <x:v>43.95216</x:v>
      </x:c>
      <x:c t="n" s="0">
        <x:v>47.46043</x:v>
      </x:c>
      <x:c t="n" s="0">
        <x:v>48.20244</x:v>
      </x:c>
      <x:c t="n" s="0">
        <x:v>52.59973</x:v>
      </x:c>
      <x:c t="n" s="0">
        <x:v>48.16663</x:v>
      </x:c>
      <x:c t="n" s="0">
        <x:v>45.67682</x:v>
      </x:c>
      <x:c t="n" s="0">
        <x:v>43.22202</x:v>
      </x:c>
      <x:c t="n" s="0">
        <x:v>40.23537</x:v>
      </x:c>
      <x:c t="n" s="0">
        <x:v>37.207</x:v>
      </x:c>
      <x:c t="n" s="0">
        <x:v>37.99052</x:v>
      </x:c>
      <x:c t="n" s="0">
        <x:v>23.18977</x:v>
      </x:c>
      <x:c t="n" s="0">
        <x:v>17.28663</x:v>
      </x:c>
      <x:c t="n" s="0">
        <x:v>20.19025</x:v>
      </x:c>
      <x:c t="n" s="0">
        <x:v>9.719794</x:v>
      </x:c>
      <x:c t="n" s="0">
        <x:v>5.739395</x:v>
      </x:c>
      <x:c t="n" s="0">
        <x:v>6.63816</x:v>
      </x:c>
      <x:c t="n" s="0">
        <x:v>1.369232</x:v>
      </x:c>
      <x:c t="n" s="0">
        <x:v>-30.06697</x:v>
      </x:c>
      <x:c t="n" s="0">
        <x:v>-29.16826</x:v>
      </x:c>
      <x:c t="n" s="0">
        <x:v>-11.58808</x:v>
      </x:c>
      <x:c t="n" s="0">
        <x:v>-0.9889396</x:v>
      </x:c>
      <x:c t="n" s="0">
        <x:v>-6.706765</x:v>
      </x:c>
      <x:c t="n" s="0">
        <x:v>2.926051</x:v>
      </x:c>
      <x:c t="n" s="0">
        <x:v>10.60298</x:v>
      </x:c>
      <x:c t="n" s="0">
        <x:v>21.79323</x:v>
      </x:c>
      <x:c t="n" s="0">
        <x:v>25.656</x:v>
      </x:c>
      <x:c t="n" s="0">
        <x:v>26.46295</x:v>
      </x:c>
      <x:c t="n" s="0">
        <x:v>22.76798</x:v>
      </x:c>
      <x:c t="n" s="0">
        <x:v>33.64936</x:v>
      </x:c>
      <x:c t="n" s="0">
        <x:v>39.53102</x:v>
      </x:c>
      <x:c t="n" s="0">
        <x:v>37.89732</x:v>
      </x:c>
      <x:c t="n" s="0">
        <x:v>34.61176</x:v>
      </x:c>
      <x:c t="n" s="0">
        <x:v>32.20868</x:v>
      </x:c>
      <x:c t="n" s="0">
        <x:v>37.59251</x:v>
      </x:c>
      <x:c t="n" s="0">
        <x:v>45.1647</x:v>
      </x:c>
      <x:c t="n" s="0">
        <x:v>48.88736</x:v>
      </x:c>
      <x:c t="n" s="0">
        <x:v>31.68121</x:v>
      </x:c>
      <x:c t="n" s="0">
        <x:v>48.11586</x:v>
      </x:c>
      <x:c t="n" s="0">
        <x:v>46.76765</x:v>
      </x:c>
      <x:c t="n" s="0">
        <x:v>51.89278</x:v>
      </x:c>
      <x:c t="n" s="0">
        <x:v>50.50259</x:v>
      </x:c>
      <x:c t="n" s="0">
        <x:v>43.48858</x:v>
      </x:c>
      <x:c t="n" s="0">
        <x:v>42.71873</x:v>
      </x:c>
      <x:c t="n" s="0">
        <x:v>40.33392</x:v>
      </x:c>
      <x:c t="n" s="0">
        <x:v>36.55443</x:v>
      </x:c>
      <x:c t="n" s="0">
        <x:v>38.08167</x:v>
      </x:c>
      <x:c t="n" s="0">
        <x:v>21.43232</x:v>
      </x:c>
      <x:c t="n" s="0">
        <x:v>16.94987</x:v>
      </x:c>
      <x:c t="n" s="0">
        <x:v>18.69318</x:v>
      </x:c>
      <x:c t="n" s="0">
        <x:v>10.68322</x:v>
      </x:c>
      <x:c t="n" s="0">
        <x:v>4.340357</x:v>
      </x:c>
      <x:c t="n" s="0">
        <x:v>4.994174</x:v>
      </x:c>
      <x:c t="n" s="0">
        <x:v>1.754118</x:v>
      </x:c>
      <x:c t="str">
        <x:v>No</x:v>
      </x:c>
      <x:c t="str">
        <x:v>No</x:v>
      </x:c>
      <x:c t="str">
        <x:v/>
      </x:c>
    </x:row>
    <x:row r="2434">
      <x:c t="n" s="11">
        <x:v>2433</x:v>
      </x:c>
      <x:c t="str" s="11">
        <x:v/>
      </x:c>
      <x:c t="n" s="8">
        <x:v>43943.0641550926</x:v>
      </x:c>
      <x:c t="n" s="7">
        <x:v>43943.0641550926</x:v>
      </x:c>
      <x:c t="n" s="0">
        <x:v>58.52365</x:v>
      </x:c>
      <x:c t="n" s="0">
        <x:v>66.75342</x:v>
      </x:c>
      <x:c t="n" s="0">
        <x:v>67.9725</x:v>
      </x:c>
      <x:c t="n" s="0">
        <x:v>75.45191</x:v>
      </x:c>
      <x:c t="n" s="0">
        <x:v>-30.06697</x:v>
      </x:c>
      <x:c t="n" s="0">
        <x:v>-29.16826</x:v>
      </x:c>
      <x:c t="n" s="0">
        <x:v>-13.84243</x:v>
      </x:c>
      <x:c t="n" s="0">
        <x:v>-0.5676695</x:v>
      </x:c>
      <x:c t="n" s="0">
        <x:v>-2.867849</x:v>
      </x:c>
      <x:c t="n" s="0">
        <x:v>3.218918</x:v>
      </x:c>
      <x:c t="n" s="0">
        <x:v>8.005429</x:v>
      </x:c>
      <x:c t="n" s="0">
        <x:v>19.02677</x:v>
      </x:c>
      <x:c t="n" s="0">
        <x:v>26.4119</x:v>
      </x:c>
      <x:c t="n" s="0">
        <x:v>25.06205</x:v>
      </x:c>
      <x:c t="n" s="0">
        <x:v>33.96405</x:v>
      </x:c>
      <x:c t="n" s="0">
        <x:v>36.0276</x:v>
      </x:c>
      <x:c t="n" s="0">
        <x:v>43.5495</x:v>
      </x:c>
      <x:c t="n" s="0">
        <x:v>37.61758</x:v>
      </x:c>
      <x:c t="n" s="0">
        <x:v>36.40498</x:v>
      </x:c>
      <x:c t="n" s="0">
        <x:v>38.20708</x:v>
      </x:c>
      <x:c t="n" s="0">
        <x:v>40.18288</x:v>
      </x:c>
      <x:c t="n" s="0">
        <x:v>47.63819</x:v>
      </x:c>
      <x:c t="n" s="0">
        <x:v>47.4752</x:v>
      </x:c>
      <x:c t="n" s="0">
        <x:v>43.35541</x:v>
      </x:c>
      <x:c t="n" s="0">
        <x:v>48.01368</x:v>
      </x:c>
      <x:c t="n" s="0">
        <x:v>48.11576</x:v>
      </x:c>
      <x:c t="n" s="0">
        <x:v>52.79954</x:v>
      </x:c>
      <x:c t="n" s="0">
        <x:v>48.34839</x:v>
      </x:c>
      <x:c t="n" s="0">
        <x:v>45.28057</x:v>
      </x:c>
      <x:c t="n" s="0">
        <x:v>43.07006</x:v>
      </x:c>
      <x:c t="n" s="0">
        <x:v>40.37632</x:v>
      </x:c>
      <x:c t="n" s="0">
        <x:v>37.12965</x:v>
      </x:c>
      <x:c t="n" s="0">
        <x:v>37.67135</x:v>
      </x:c>
      <x:c t="n" s="0">
        <x:v>23.19042</x:v>
      </x:c>
      <x:c t="n" s="0">
        <x:v>17.16888</x:v>
      </x:c>
      <x:c t="n" s="0">
        <x:v>20.27096</x:v>
      </x:c>
      <x:c t="n" s="0">
        <x:v>10.00943</x:v>
      </x:c>
      <x:c t="n" s="0">
        <x:v>5.611629</x:v>
      </x:c>
      <x:c t="n" s="0">
        <x:v>6.562097</x:v>
      </x:c>
      <x:c t="n" s="0">
        <x:v>1.319788</x:v>
      </x:c>
      <x:c t="n" s="0">
        <x:v>-30.06697</x:v>
      </x:c>
      <x:c t="n" s="0">
        <x:v>-29.16826</x:v>
      </x:c>
      <x:c t="n" s="0">
        <x:v>-11.58808</x:v>
      </x:c>
      <x:c t="n" s="0">
        <x:v>-0.9889396</x:v>
      </x:c>
      <x:c t="n" s="0">
        <x:v>-1.816732</x:v>
      </x:c>
      <x:c t="n" s="0">
        <x:v>2.926051</x:v>
      </x:c>
      <x:c t="n" s="0">
        <x:v>11.21049</x:v>
      </x:c>
      <x:c t="n" s="0">
        <x:v>22.66615</x:v>
      </x:c>
      <x:c t="n" s="0">
        <x:v>16.00478</x:v>
      </x:c>
      <x:c t="n" s="0">
        <x:v>26.55311</x:v>
      </x:c>
      <x:c t="n" s="0">
        <x:v>22.76798</x:v>
      </x:c>
      <x:c t="n" s="0">
        <x:v>29.59447</x:v>
      </x:c>
      <x:c t="n" s="0">
        <x:v>40.65338</x:v>
      </x:c>
      <x:c t="n" s="0">
        <x:v>35.57884</x:v>
      </x:c>
      <x:c t="n" s="0">
        <x:v>35.08579</x:v>
      </x:c>
      <x:c t="n" s="0">
        <x:v>40.61607</x:v>
      </x:c>
      <x:c t="n" s="0">
        <x:v>38.04173</x:v>
      </x:c>
      <x:c t="n" s="0">
        <x:v>51.76999</x:v>
      </x:c>
      <x:c t="n" s="0">
        <x:v>49.94536</x:v>
      </x:c>
      <x:c t="n" s="0">
        <x:v>38.09183</x:v>
      </x:c>
      <x:c t="n" s="0">
        <x:v>49.9879</x:v>
      </x:c>
      <x:c t="n" s="0">
        <x:v>46.11685</x:v>
      </x:c>
      <x:c t="n" s="0">
        <x:v>52.90057</x:v>
      </x:c>
      <x:c t="n" s="0">
        <x:v>48.26422</x:v>
      </x:c>
      <x:c t="n" s="0">
        <x:v>42.1256</x:v>
      </x:c>
      <x:c t="n" s="0">
        <x:v>45.54498</x:v>
      </x:c>
      <x:c t="n" s="0">
        <x:v>40.88331</x:v>
      </x:c>
      <x:c t="n" s="0">
        <x:v>36.4679</x:v>
      </x:c>
      <x:c t="n" s="0">
        <x:v>36.19654</x:v>
      </x:c>
      <x:c t="n" s="0">
        <x:v>24.50792</x:v>
      </x:c>
      <x:c t="n" s="0">
        <x:v>17.87732</x:v>
      </x:c>
      <x:c t="n" s="0">
        <x:v>20.56996</x:v>
      </x:c>
      <x:c t="n" s="0">
        <x:v>10.71843</x:v>
      </x:c>
      <x:c t="n" s="0">
        <x:v>5.459496</x:v>
      </x:c>
      <x:c t="n" s="0">
        <x:v>7.117544</x:v>
      </x:c>
      <x:c t="n" s="0">
        <x:v>1.487629</x:v>
      </x:c>
      <x:c t="str">
        <x:v>No</x:v>
      </x:c>
      <x:c t="str">
        <x:v>No</x:v>
      </x:c>
      <x:c t="str">
        <x:v/>
      </x:c>
    </x:row>
    <x:row r="2435">
      <x:c t="n" s="11">
        <x:v>2434</x:v>
      </x:c>
      <x:c t="str" s="11">
        <x:v/>
      </x:c>
      <x:c t="n" s="8">
        <x:v>43943.0641550926</x:v>
      </x:c>
      <x:c t="n" s="7">
        <x:v>43943.0641550926</x:v>
      </x:c>
      <x:c t="n" s="0">
        <x:v>58.90775</x:v>
      </x:c>
      <x:c t="n" s="0">
        <x:v>66.75342</x:v>
      </x:c>
      <x:c t="n" s="0">
        <x:v>68.73747</x:v>
      </x:c>
      <x:c t="n" s="0">
        <x:v>75.40595</x:v>
      </x:c>
      <x:c t="n" s="0">
        <x:v>-30.06697</x:v>
      </x:c>
      <x:c t="n" s="0">
        <x:v>-29.16826</x:v>
      </x:c>
      <x:c t="n" s="0">
        <x:v>-13.43116</x:v>
      </x:c>
      <x:c t="n" s="0">
        <x:v>-0.6266774</x:v>
      </x:c>
      <x:c t="n" s="0">
        <x:v>-2.697632</x:v>
      </x:c>
      <x:c t="n" s="0">
        <x:v>3.177377</x:v>
      </x:c>
      <x:c t="n" s="0">
        <x:v>8.647638</x:v>
      </x:c>
      <x:c t="n" s="0">
        <x:v>19.78764</x:v>
      </x:c>
      <x:c t="n" s="0">
        <x:v>25.79367</x:v>
      </x:c>
      <x:c t="n" s="0">
        <x:v>25.31427</x:v>
      </x:c>
      <x:c t="n" s="0">
        <x:v>33.33475</x:v>
      </x:c>
      <x:c t="n" s="0">
        <x:v>35.50787</x:v>
      </x:c>
      <x:c t="n" s="0">
        <x:v>43.25597</x:v>
      </x:c>
      <x:c t="n" s="0">
        <x:v>37.19207</x:v>
      </x:c>
      <x:c t="n" s="0">
        <x:v>36.31869</x:v>
      </x:c>
      <x:c t="n" s="0">
        <x:v>39.04381</x:v>
      </x:c>
      <x:c t="n" s="0">
        <x:v>40.02454</x:v>
      </x:c>
      <x:c t="n" s="0">
        <x:v>48.72301</x:v>
      </x:c>
      <x:c t="n" s="0">
        <x:v>47.88471</x:v>
      </x:c>
      <x:c t="n" s="0">
        <x:v>43.1113</x:v>
      </x:c>
      <x:c t="n" s="0">
        <x:v>48.1989</x:v>
      </x:c>
      <x:c t="n" s="0">
        <x:v>48.26357</x:v>
      </x:c>
      <x:c t="n" s="0">
        <x:v>52.7258</x:v>
      </x:c>
      <x:c t="n" s="0">
        <x:v>48.33695</x:v>
      </x:c>
      <x:c t="n" s="0">
        <x:v>45.15813</x:v>
      </x:c>
      <x:c t="n" s="0">
        <x:v>43.89872</x:v>
      </x:c>
      <x:c t="n" s="0">
        <x:v>40.58358</x:v>
      </x:c>
      <x:c t="n" s="0">
        <x:v>37.1701</x:v>
      </x:c>
      <x:c t="n" s="0">
        <x:v>37.77171</x:v>
      </x:c>
      <x:c t="n" s="0">
        <x:v>23.50814</x:v>
      </x:c>
      <x:c t="n" s="0">
        <x:v>17.69604</x:v>
      </x:c>
      <x:c t="n" s="0">
        <x:v>20.64035</x:v>
      </x:c>
      <x:c t="n" s="0">
        <x:v>9.81399</x:v>
      </x:c>
      <x:c t="n" s="0">
        <x:v>5.796553</x:v>
      </x:c>
      <x:c t="n" s="0">
        <x:v>6.691488</x:v>
      </x:c>
      <x:c t="n" s="0">
        <x:v>1.336522</x:v>
      </x:c>
      <x:c t="n" s="0">
        <x:v>-30.06697</x:v>
      </x:c>
      <x:c t="n" s="0">
        <x:v>-29.16826</x:v>
      </x:c>
      <x:c t="n" s="0">
        <x:v>-11.58808</x:v>
      </x:c>
      <x:c t="n" s="0">
        <x:v>-0.9889396</x:v>
      </x:c>
      <x:c t="n" s="0">
        <x:v>-1.816732</x:v>
      </x:c>
      <x:c t="n" s="0">
        <x:v>1.649739</x:v>
      </x:c>
      <x:c t="n" s="0">
        <x:v>11.21049</x:v>
      </x:c>
      <x:c t="n" s="0">
        <x:v>22.9683</x:v>
      </x:c>
      <x:c t="n" s="0">
        <x:v>16.00478</x:v>
      </x:c>
      <x:c t="n" s="0">
        <x:v>26.55311</x:v>
      </x:c>
      <x:c t="n" s="0">
        <x:v>22.76798</x:v>
      </x:c>
      <x:c t="n" s="0">
        <x:v>29.59447</x:v>
      </x:c>
      <x:c t="n" s="0">
        <x:v>40.97115</x:v>
      </x:c>
      <x:c t="n" s="0">
        <x:v>33.18841</x:v>
      </x:c>
      <x:c t="n" s="0">
        <x:v>35.77632</x:v>
      </x:c>
      <x:c t="n" s="0">
        <x:v>42.84517</x:v>
      </x:c>
      <x:c t="n" s="0">
        <x:v>38.19503</x:v>
      </x:c>
      <x:c t="n" s="0">
        <x:v>51.11308</x:v>
      </x:c>
      <x:c t="n" s="0">
        <x:v>47.86783</x:v>
      </x:c>
      <x:c t="n" s="0">
        <x:v>42.22646</x:v>
      </x:c>
      <x:c t="n" s="0">
        <x:v>51.98492</x:v>
      </x:c>
      <x:c t="n" s="0">
        <x:v>52.09425</x:v>
      </x:c>
      <x:c t="n" s="0">
        <x:v>54.12728</x:v>
      </x:c>
      <x:c t="n" s="0">
        <x:v>46.45864</x:v>
      </x:c>
      <x:c t="n" s="0">
        <x:v>44.81543</x:v>
      </x:c>
      <x:c t="n" s="0">
        <x:v>45.47218</x:v>
      </x:c>
      <x:c t="n" s="0">
        <x:v>41.15541</x:v>
      </x:c>
      <x:c t="n" s="0">
        <x:v>40.05559</x:v>
      </x:c>
      <x:c t="n" s="0">
        <x:v>38.85679</x:v>
      </x:c>
      <x:c t="n" s="0">
        <x:v>23.50034</x:v>
      </x:c>
      <x:c t="n" s="0">
        <x:v>18.6252</x:v>
      </x:c>
      <x:c t="n" s="0">
        <x:v>22.5988</x:v>
      </x:c>
      <x:c t="n" s="0">
        <x:v>8.211916</x:v>
      </x:c>
      <x:c t="n" s="0">
        <x:v>7.760017</x:v>
      </x:c>
      <x:c t="n" s="0">
        <x:v>7.377835</x:v>
      </x:c>
      <x:c t="n" s="0">
        <x:v>1.470701</x:v>
      </x:c>
      <x:c t="str">
        <x:v>No</x:v>
      </x:c>
      <x:c t="str">
        <x:v>No</x:v>
      </x:c>
      <x:c t="str">
        <x:v/>
      </x:c>
    </x:row>
    <x:row r="2436">
      <x:c t="n" s="11">
        <x:v>2435</x:v>
      </x:c>
      <x:c t="str" s="11">
        <x:v/>
      </x:c>
      <x:c t="n" s="8">
        <x:v>43943.0641550926</x:v>
      </x:c>
      <x:c t="n" s="7">
        <x:v>43943.0641550926</x:v>
      </x:c>
      <x:c t="n" s="0">
        <x:v>58.90382</x:v>
      </x:c>
      <x:c t="n" s="0">
        <x:v>66.2419</x:v>
      </x:c>
      <x:c t="n" s="0">
        <x:v>70.23555</x:v>
      </x:c>
      <x:c t="n" s="0">
        <x:v>79.0692</x:v>
      </x:c>
      <x:c t="n" s="0">
        <x:v>-30.06697</x:v>
      </x:c>
      <x:c t="n" s="0">
        <x:v>-29.16826</x:v>
      </x:c>
      <x:c t="n" s="0">
        <x:v>-13.10834</x:v>
      </x:c>
      <x:c t="n" s="0">
        <x:v>-0.677714</x:v>
      </x:c>
      <x:c t="n" s="0">
        <x:v>-2.557364</x:v>
      </x:c>
      <x:c t="n" s="0">
        <x:v>2.711318</x:v>
      </x:c>
      <x:c t="n" s="0">
        <x:v>9.129704</x:v>
      </x:c>
      <x:c t="n" s="0">
        <x:v>20.54919</x:v>
      </x:c>
      <x:c t="n" s="0">
        <x:v>25.18561</x:v>
      </x:c>
      <x:c t="n" s="0">
        <x:v>25.51866</x:v>
      </x:c>
      <x:c t="n" s="0">
        <x:v>32.95199</x:v>
      </x:c>
      <x:c t="n" s="0">
        <x:v>35.00874</x:v>
      </x:c>
      <x:c t="n" s="0">
        <x:v>42.99528</x:v>
      </x:c>
      <x:c t="n" s="0">
        <x:v>36.69021</x:v>
      </x:c>
      <x:c t="n" s="0">
        <x:v>35.96173</x:v>
      </x:c>
      <x:c t="n" s="0">
        <x:v>39.77316</x:v>
      </x:c>
      <x:c t="n" s="0">
        <x:v>39.83302</x:v>
      </x:c>
      <x:c t="n" s="0">
        <x:v>48.97498</x:v>
      </x:c>
      <x:c t="n" s="0">
        <x:v>47.41583</x:v>
      </x:c>
      <x:c t="n" s="0">
        <x:v>43.29589</x:v>
      </x:c>
      <x:c t="n" s="0">
        <x:v>49.03702</x:v>
      </x:c>
      <x:c t="n" s="0">
        <x:v>49.36403</x:v>
      </x:c>
      <x:c t="n" s="0">
        <x:v>52.78528</x:v>
      </x:c>
      <x:c t="n" s="0">
        <x:v>47.96733</x:v>
      </x:c>
      <x:c t="n" s="0">
        <x:v>45.01205</x:v>
      </x:c>
      <x:c t="n" s="0">
        <x:v>43.6375</x:v>
      </x:c>
      <x:c t="n" s="0">
        <x:v>40.49675</x:v>
      </x:c>
      <x:c t="n" s="0">
        <x:v>37.71638</x:v>
      </x:c>
      <x:c t="n" s="0">
        <x:v>37.80984</x:v>
      </x:c>
      <x:c t="n" s="0">
        <x:v>23.60161</x:v>
      </x:c>
      <x:c t="n" s="0">
        <x:v>17.51789</x:v>
      </x:c>
      <x:c t="n" s="0">
        <x:v>20.5676</x:v>
      </x:c>
      <x:c t="n" s="0">
        <x:v>9.581295</x:v>
      </x:c>
      <x:c t="n" s="0">
        <x:v>6.213912</x:v>
      </x:c>
      <x:c t="n" s="0">
        <x:v>6.79894</x:v>
      </x:c>
      <x:c t="n" s="0">
        <x:v>1.46867</x:v>
      </x:c>
      <x:c t="n" s="0">
        <x:v>-30.06697</x:v>
      </x:c>
      <x:c t="n" s="0">
        <x:v>-29.16826</x:v>
      </x:c>
      <x:c t="n" s="0">
        <x:v>-11.58808</x:v>
      </x:c>
      <x:c t="n" s="0">
        <x:v>-0.9889396</x:v>
      </x:c>
      <x:c t="n" s="0">
        <x:v>-1.816732</x:v>
      </x:c>
      <x:c t="n" s="0">
        <x:v>-2.009273</x:v>
      </x:c>
      <x:c t="n" s="0">
        <x:v>11.21049</x:v>
      </x:c>
      <x:c t="n" s="0">
        <x:v>23.4294</x:v>
      </x:c>
      <x:c t="n" s="0">
        <x:v>16.00478</x:v>
      </x:c>
      <x:c t="n" s="0">
        <x:v>26.55311</x:v>
      </x:c>
      <x:c t="n" s="0">
        <x:v>31.16951</x:v>
      </x:c>
      <x:c t="n" s="0">
        <x:v>29.90882</x:v>
      </x:c>
      <x:c t="n" s="0">
        <x:v>41.23713</x:v>
      </x:c>
      <x:c t="n" s="0">
        <x:v>29.03959</x:v>
      </x:c>
      <x:c t="n" s="0">
        <x:v>29.83876</x:v>
      </x:c>
      <x:c t="n" s="0">
        <x:v>41.33902</x:v>
      </x:c>
      <x:c t="n" s="0">
        <x:v>40.0453</x:v>
      </x:c>
      <x:c t="n" s="0">
        <x:v>50.70143</x:v>
      </x:c>
      <x:c t="n" s="0">
        <x:v>42.81464</x:v>
      </x:c>
      <x:c t="n" s="0">
        <x:v>45.60356</x:v>
      </x:c>
      <x:c t="n" s="0">
        <x:v>49.39901</x:v>
      </x:c>
      <x:c t="n" s="0">
        <x:v>51.7907</x:v>
      </x:c>
      <x:c t="n" s="0">
        <x:v>49.66972</x:v>
      </x:c>
      <x:c t="n" s="0">
        <x:v>45.65159</x:v>
      </x:c>
      <x:c t="n" s="0">
        <x:v>44.57817</x:v>
      </x:c>
      <x:c t="n" s="0">
        <x:v>41.14839</x:v>
      </x:c>
      <x:c t="n" s="0">
        <x:v>41.86256</x:v>
      </x:c>
      <x:c t="n" s="0">
        <x:v>39.91375</x:v>
      </x:c>
      <x:c t="n" s="0">
        <x:v>38.24548</x:v>
      </x:c>
      <x:c t="n" s="0">
        <x:v>24.89967</x:v>
      </x:c>
      <x:c t="n" s="0">
        <x:v>17.54414</x:v>
      </x:c>
      <x:c t="n" s="0">
        <x:v>22.0041</x:v>
      </x:c>
      <x:c t="n" s="0">
        <x:v>8.493402</x:v>
      </x:c>
      <x:c t="n" s="0">
        <x:v>6.871655</x:v>
      </x:c>
      <x:c t="n" s="0">
        <x:v>6.339393</x:v>
      </x:c>
      <x:c t="n" s="0">
        <x:v>2.145558</x:v>
      </x:c>
      <x:c t="str">
        <x:v>No</x:v>
      </x:c>
      <x:c t="str">
        <x:v>No</x:v>
      </x:c>
      <x:c t="str">
        <x:v/>
      </x:c>
    </x:row>
    <x:row r="2437">
      <x:c t="n" s="11">
        <x:v>2436</x:v>
      </x:c>
      <x:c t="str" s="11">
        <x:v/>
      </x:c>
      <x:c t="n" s="8">
        <x:v>43943.0641550926</x:v>
      </x:c>
      <x:c t="n" s="7">
        <x:v>43943.0641550926</x:v>
      </x:c>
      <x:c t="n" s="0">
        <x:v>58.316</x:v>
      </x:c>
      <x:c t="n" s="0">
        <x:v>66.2419</x:v>
      </x:c>
      <x:c t="n" s="0">
        <x:v>68.7976</x:v>
      </x:c>
      <x:c t="n" s="0">
        <x:v>75.42899</x:v>
      </x:c>
      <x:c t="n" s="0">
        <x:v>-30.06697</x:v>
      </x:c>
      <x:c t="n" s="0">
        <x:v>-29.16826</x:v>
      </x:c>
      <x:c t="n" s="0">
        <x:v>-12.85046</x:v>
      </x:c>
      <x:c t="n" s="0">
        <x:v>-0.7217805</x:v>
      </x:c>
      <x:c t="n" s="0">
        <x:v>-2.441058</x:v>
      </x:c>
      <x:c t="n" s="0">
        <x:v>2.269411</x:v>
      </x:c>
      <x:c t="n" s="0">
        <x:v>9.502871</x:v>
      </x:c>
      <x:c t="n" s="0">
        <x:v>21.10817</x:v>
      </x:c>
      <x:c t="n" s="0">
        <x:v>24.97741</x:v>
      </x:c>
      <x:c t="n" s="0">
        <x:v>25.88139</x:v>
      </x:c>
      <x:c t="n" s="0">
        <x:v>32.73315</x:v>
      </x:c>
      <x:c t="n" s="0">
        <x:v>34.58537</x:v>
      </x:c>
      <x:c t="n" s="0">
        <x:v>42.80525</x:v>
      </x:c>
      <x:c t="n" s="0">
        <x:v>36.10219</x:v>
      </x:c>
      <x:c t="n" s="0">
        <x:v>35.45948</x:v>
      </x:c>
      <x:c t="n" s="0">
        <x:v>39.67561</x:v>
      </x:c>
      <x:c t="n" s="0">
        <x:v>39.76236</x:v>
      </x:c>
      <x:c t="n" s="0">
        <x:v>49.20201</x:v>
      </x:c>
      <x:c t="n" s="0">
        <x:v>47.36841</x:v>
      </x:c>
      <x:c t="n" s="0">
        <x:v>43.47906</x:v>
      </x:c>
      <x:c t="n" s="0">
        <x:v>48.94038</x:v>
      </x:c>
      <x:c t="n" s="0">
        <x:v>49.63062</x:v>
      </x:c>
      <x:c t="n" s="0">
        <x:v>52.86567</x:v>
      </x:c>
      <x:c t="n" s="0">
        <x:v>48.02431</x:v>
      </x:c>
      <x:c t="n" s="0">
        <x:v>45.74708</x:v>
      </x:c>
      <x:c t="n" s="0">
        <x:v>43.39838</x:v>
      </x:c>
      <x:c t="n" s="0">
        <x:v>40.51612</x:v>
      </x:c>
      <x:c t="n" s="0">
        <x:v>37.96167</x:v>
      </x:c>
      <x:c t="n" s="0">
        <x:v>37.86166</x:v>
      </x:c>
      <x:c t="n" s="0">
        <x:v>23.55342</x:v>
      </x:c>
      <x:c t="n" s="0">
        <x:v>17.65205</x:v>
      </x:c>
      <x:c t="n" s="0">
        <x:v>21.08287</x:v>
      </x:c>
      <x:c t="n" s="0">
        <x:v>9.431082</x:v>
      </x:c>
      <x:c t="n" s="0">
        <x:v>6.475247</x:v>
      </x:c>
      <x:c t="n" s="0">
        <x:v>6.765905</x:v>
      </x:c>
      <x:c t="n" s="0">
        <x:v>1.505406</x:v>
      </x:c>
      <x:c t="n" s="0">
        <x:v>-30.06697</x:v>
      </x:c>
      <x:c t="n" s="0">
        <x:v>-29.16826</x:v>
      </x:c>
      <x:c t="n" s="0">
        <x:v>-11.50228</x:v>
      </x:c>
      <x:c t="n" s="0">
        <x:v>-1.447083</x:v>
      </x:c>
      <x:c t="n" s="0">
        <x:v>-1.816732</x:v>
      </x:c>
      <x:c t="n" s="0">
        <x:v>-2.009273</x:v>
      </x:c>
      <x:c t="n" s="0">
        <x:v>10.83219</x:v>
      </x:c>
      <x:c t="n" s="0">
        <x:v>23.4294</x:v>
      </x:c>
      <x:c t="n" s="0">
        <x:v>25.44357</x:v>
      </x:c>
      <x:c t="n" s="0">
        <x:v>28.12132</x:v>
      </x:c>
      <x:c t="n" s="0">
        <x:v>31.16951</x:v>
      </x:c>
      <x:c t="n" s="0">
        <x:v>30.73476</x:v>
      </x:c>
      <x:c t="n" s="0">
        <x:v>41.48774</x:v>
      </x:c>
      <x:c t="n" s="0">
        <x:v>32.22934</x:v>
      </x:c>
      <x:c t="n" s="0">
        <x:v>30.32128</x:v>
      </x:c>
      <x:c t="n" s="0">
        <x:v>37.43757</x:v>
      </x:c>
      <x:c t="n" s="0">
        <x:v>36.34544</x:v>
      </x:c>
      <x:c t="n" s="0">
        <x:v>48.63879</x:v>
      </x:c>
      <x:c t="n" s="0">
        <x:v>47.87133</x:v>
      </x:c>
      <x:c t="n" s="0">
        <x:v>44.72862</x:v>
      </x:c>
      <x:c t="n" s="0">
        <x:v>49.82218</x:v>
      </x:c>
      <x:c t="n" s="0">
        <x:v>49.95512</x:v>
      </x:c>
      <x:c t="n" s="0">
        <x:v>55.01997</x:v>
      </x:c>
      <x:c t="n" s="0">
        <x:v>48.86375</x:v>
      </x:c>
      <x:c t="n" s="0">
        <x:v>48.50858</x:v>
      </x:c>
      <x:c t="n" s="0">
        <x:v>40.11517</x:v>
      </x:c>
      <x:c t="n" s="0">
        <x:v>39.20737</x:v>
      </x:c>
      <x:c t="n" s="0">
        <x:v>35.09106</x:v>
      </x:c>
      <x:c t="n" s="0">
        <x:v>37.36285</x:v>
      </x:c>
      <x:c t="n" s="0">
        <x:v>24.69678</x:v>
      </x:c>
      <x:c t="n" s="0">
        <x:v>18.09753</x:v>
      </x:c>
      <x:c t="n" s="0">
        <x:v>22.58651</x:v>
      </x:c>
      <x:c t="n" s="0">
        <x:v>9.602452</x:v>
      </x:c>
      <x:c t="n" s="0">
        <x:v>7.484229</x:v>
      </x:c>
      <x:c t="n" s="0">
        <x:v>7.480042</x:v>
      </x:c>
      <x:c t="n" s="0">
        <x:v>1.319825</x:v>
      </x:c>
      <x:c t="str">
        <x:v>No</x:v>
      </x:c>
      <x:c t="str">
        <x:v>No</x:v>
      </x:c>
      <x:c t="str">
        <x:v/>
      </x:c>
    </x:row>
    <x:row r="2438">
      <x:c t="n" s="11">
        <x:v>2437</x:v>
      </x:c>
      <x:c t="str" s="11">
        <x:v/>
      </x:c>
      <x:c t="n" s="8">
        <x:v>43943.0641550926</x:v>
      </x:c>
      <x:c t="n" s="7">
        <x:v>43943.0641550926</x:v>
      </x:c>
      <x:c t="n" s="0">
        <x:v>59.92019</x:v>
      </x:c>
      <x:c t="n" s="0">
        <x:v>68.67227</x:v>
      </x:c>
      <x:c t="n" s="0">
        <x:v>66.74964</x:v>
      </x:c>
      <x:c t="n" s="0">
        <x:v>75.14411</x:v>
      </x:c>
      <x:c t="n" s="0">
        <x:v>-30.06697</x:v>
      </x:c>
      <x:c t="n" s="0">
        <x:v>-29.16826</x:v>
      </x:c>
      <x:c t="n" s="0">
        <x:v>-12.54422</x:v>
      </x:c>
      <x:c t="n" s="0">
        <x:v>-1.144612</x:v>
      </x:c>
      <x:c t="n" s="0">
        <x:v>-2.344139</x:v>
      </x:c>
      <x:c t="n" s="0">
        <x:v>1.852784</x:v>
      </x:c>
      <x:c t="n" s="0">
        <x:v>9.325351</x:v>
      </x:c>
      <x:c t="n" s="0">
        <x:v>21.53448</x:v>
      </x:c>
      <x:c t="n" s="0">
        <x:v>25.13568</x:v>
      </x:c>
      <x:c t="n" s="0">
        <x:v>26.33113</x:v>
      </x:c>
      <x:c t="n" s="0">
        <x:v>32.53711</x:v>
      </x:c>
      <x:c t="n" s="0">
        <x:v>34.19565</x:v>
      </x:c>
      <x:c t="n" s="0">
        <x:v>42.6361</x:v>
      </x:c>
      <x:c t="n" s="0">
        <x:v>36.54257</x:v>
      </x:c>
      <x:c t="n" s="0">
        <x:v>35.01848</x:v>
      </x:c>
      <x:c t="n" s="0">
        <x:v>39.15702</x:v>
      </x:c>
      <x:c t="n" s="0">
        <x:v>40.95249</x:v>
      </x:c>
      <x:c t="n" s="0">
        <x:v>49.52617</x:v>
      </x:c>
      <x:c t="n" s="0">
        <x:v>47.75673</x:v>
      </x:c>
      <x:c t="n" s="0">
        <x:v>43.59818</x:v>
      </x:c>
      <x:c t="n" s="0">
        <x:v>49.59639</x:v>
      </x:c>
      <x:c t="n" s="0">
        <x:v>49.40895</x:v>
      </x:c>
      <x:c t="n" s="0">
        <x:v>53.09335</x:v>
      </x:c>
      <x:c t="n" s="0">
        <x:v>48.27372</x:v>
      </x:c>
      <x:c t="n" s="0">
        <x:v>45.85888</x:v>
      </x:c>
      <x:c t="n" s="0">
        <x:v>43.06766</x:v>
      </x:c>
      <x:c t="n" s="0">
        <x:v>40.41324</x:v>
      </x:c>
      <x:c t="n" s="0">
        <x:v>37.72987</x:v>
      </x:c>
      <x:c t="n" s="0">
        <x:v>38.05634</x:v>
      </x:c>
      <x:c t="n" s="0">
        <x:v>23.70675</x:v>
      </x:c>
      <x:c t="n" s="0">
        <x:v>17.53717</x:v>
      </x:c>
      <x:c t="n" s="0">
        <x:v>21.05278</x:v>
      </x:c>
      <x:c t="n" s="0">
        <x:v>9.45517</x:v>
      </x:c>
      <x:c t="n" s="0">
        <x:v>6.221738</x:v>
      </x:c>
      <x:c t="n" s="0">
        <x:v>7.04822</x:v>
      </x:c>
      <x:c t="n" s="0">
        <x:v>1.396967</x:v>
      </x:c>
      <x:c t="n" s="0">
        <x:v>-30.06697</x:v>
      </x:c>
      <x:c t="n" s="0">
        <x:v>-29.16826</x:v>
      </x:c>
      <x:c t="n" s="0">
        <x:v>-10.94492</x:v>
      </x:c>
      <x:c t="n" s="0">
        <x:v>-7.999146</x:v>
      </x:c>
      <x:c t="n" s="0">
        <x:v>-1.816732</x:v>
      </x:c>
      <x:c t="n" s="0">
        <x:v>-2.009273</x:v>
      </x:c>
      <x:c t="n" s="0">
        <x:v>6.429983</x:v>
      </x:c>
      <x:c t="n" s="0">
        <x:v>22.53312</x:v>
      </x:c>
      <x:c t="n" s="0">
        <x:v>25.96127</x:v>
      </x:c>
      <x:c t="n" s="0">
        <x:v>28.3054</x:v>
      </x:c>
      <x:c t="n" s="0">
        <x:v>31.16951</x:v>
      </x:c>
      <x:c t="n" s="0">
        <x:v>30.73476</x:v>
      </x:c>
      <x:c t="n" s="0">
        <x:v>43.03689</x:v>
      </x:c>
      <x:c t="n" s="0">
        <x:v>39.56053</x:v>
      </x:c>
      <x:c t="n" s="0">
        <x:v>30.59602</x:v>
      </x:c>
      <x:c t="n" s="0">
        <x:v>40.3009</x:v>
      </x:c>
      <x:c t="n" s="0">
        <x:v>46.94208</x:v>
      </x:c>
      <x:c t="n" s="0">
        <x:v>52.1898</x:v>
      </x:c>
      <x:c t="n" s="0">
        <x:v>48.55484</x:v>
      </x:c>
      <x:c t="n" s="0">
        <x:v>43.25555</x:v>
      </x:c>
      <x:c t="n" s="0">
        <x:v>51.97362</x:v>
      </x:c>
      <x:c t="n" s="0">
        <x:v>48.20864</x:v>
      </x:c>
      <x:c t="n" s="0">
        <x:v>52.44918</x:v>
      </x:c>
      <x:c t="n" s="0">
        <x:v>48.94703</x:v>
      </x:c>
      <x:c t="n" s="0">
        <x:v>46.28984</x:v>
      </x:c>
      <x:c t="n" s="0">
        <x:v>41.36985</x:v>
      </x:c>
      <x:c t="n" s="0">
        <x:v>39.7494</x:v>
      </x:c>
      <x:c t="n" s="0">
        <x:v>37.69919</x:v>
      </x:c>
      <x:c t="n" s="0">
        <x:v>39.71756</x:v>
      </x:c>
      <x:c t="n" s="0">
        <x:v>23.38438</x:v>
      </x:c>
      <x:c t="n" s="0">
        <x:v>15.58698</x:v>
      </x:c>
      <x:c t="n" s="0">
        <x:v>19.1379</x:v>
      </x:c>
      <x:c t="n" s="0">
        <x:v>8.339302</x:v>
      </x:c>
      <x:c t="n" s="0">
        <x:v>6.764541</x:v>
      </x:c>
      <x:c t="n" s="0">
        <x:v>8.415396</x:v>
      </x:c>
      <x:c t="n" s="0">
        <x:v>0.287069</x:v>
      </x:c>
      <x:c t="str">
        <x:v>No</x:v>
      </x:c>
      <x:c t="str">
        <x:v>No</x:v>
      </x:c>
      <x:c t="str">
        <x:v/>
      </x:c>
    </x:row>
    <x:row r="2439">
      <x:c t="n" s="11">
        <x:v>2438</x:v>
      </x:c>
      <x:c t="str" s="11">
        <x:v/>
      </x:c>
      <x:c t="n" s="8">
        <x:v>43943.0641550926</x:v>
      </x:c>
      <x:c t="n" s="7">
        <x:v>43943.0641550926</x:v>
      </x:c>
      <x:c t="n" s="0">
        <x:v>58.9731</x:v>
      </x:c>
      <x:c t="n" s="0">
        <x:v>67.62492</x:v>
      </x:c>
      <x:c t="n" s="0">
        <x:v>72.13129</x:v>
      </x:c>
      <x:c t="n" s="0">
        <x:v>80.16946</x:v>
      </x:c>
      <x:c t="n" s="0">
        <x:v>-30.06697</x:v>
      </x:c>
      <x:c t="n" s="0">
        <x:v>-29.16826</x:v>
      </x:c>
      <x:c t="n" s="0">
        <x:v>-12.2708</x:v>
      </x:c>
      <x:c t="n" s="0">
        <x:v>-1.679394</x:v>
      </x:c>
      <x:c t="n" s="0">
        <x:v>-2.256081</x:v>
      </x:c>
      <x:c t="n" s="0">
        <x:v>1.462309</x:v>
      </x:c>
      <x:c t="n" s="0">
        <x:v>9.005364</x:v>
      </x:c>
      <x:c t="n" s="0">
        <x:v>21.22416</x:v>
      </x:c>
      <x:c t="n" s="0">
        <x:v>25.24534</x:v>
      </x:c>
      <x:c t="n" s="0">
        <x:v>26.68148</x:v>
      </x:c>
      <x:c t="n" s="0">
        <x:v>32.40567</x:v>
      </x:c>
      <x:c t="n" s="0">
        <x:v>33.83267</x:v>
      </x:c>
      <x:c t="n" s="0">
        <x:v>43.18917</x:v>
      </x:c>
      <x:c t="n" s="0">
        <x:v>37.13628</x:v>
      </x:c>
      <x:c t="n" s="0">
        <x:v>34.54476</x:v>
      </x:c>
      <x:c t="n" s="0">
        <x:v>40.28919</x:v>
      </x:c>
      <x:c t="n" s="0">
        <x:v>42.99656</x:v>
      </x:c>
      <x:c t="n" s="0">
        <x:v>49.71051</x:v>
      </x:c>
      <x:c t="n" s="0">
        <x:v>47.35893</x:v>
      </x:c>
      <x:c t="n" s="0">
        <x:v>44.35516</x:v>
      </x:c>
      <x:c t="n" s="0">
        <x:v>49.30336</x:v>
      </x:c>
      <x:c t="n" s="0">
        <x:v>48.97094</x:v>
      </x:c>
      <x:c t="n" s="0">
        <x:v>52.9591</x:v>
      </x:c>
      <x:c t="n" s="0">
        <x:v>48.03894</x:v>
      </x:c>
      <x:c t="n" s="0">
        <x:v>45.4319</x:v>
      </x:c>
      <x:c t="n" s="0">
        <x:v>42.70425</x:v>
      </x:c>
      <x:c t="n" s="0">
        <x:v>40.51369</x:v>
      </x:c>
      <x:c t="n" s="0">
        <x:v>37.79521</x:v>
      </x:c>
      <x:c t="n" s="0">
        <x:v>38.23939</x:v>
      </x:c>
      <x:c t="n" s="0">
        <x:v>23.82297</x:v>
      </x:c>
      <x:c t="n" s="0">
        <x:v>17.47633</x:v>
      </x:c>
      <x:c t="n" s="0">
        <x:v>20.82986</x:v>
      </x:c>
      <x:c t="n" s="0">
        <x:v>9.483861</x:v>
      </x:c>
      <x:c t="n" s="0">
        <x:v>6.32014</x:v>
      </x:c>
      <x:c t="n" s="0">
        <x:v>7.044569</x:v>
      </x:c>
      <x:c t="n" s="0">
        <x:v>1.337231</x:v>
      </x:c>
      <x:c t="n" s="0">
        <x:v>-30.06697</x:v>
      </x:c>
      <x:c t="n" s="0">
        <x:v>-29.16826</x:v>
      </x:c>
      <x:c t="n" s="0">
        <x:v>-10.94492</x:v>
      </x:c>
      <x:c t="n" s="0">
        <x:v>-7.999146</x:v>
      </x:c>
      <x:c t="n" s="0">
        <x:v>-1.658643</x:v>
      </x:c>
      <x:c t="n" s="0">
        <x:v>-2.009273</x:v>
      </x:c>
      <x:c t="n" s="0">
        <x:v>6.429983</x:v>
      </x:c>
      <x:c t="n" s="0">
        <x:v>17.47965</x:v>
      </x:c>
      <x:c t="n" s="0">
        <x:v>25.47636</x:v>
      </x:c>
      <x:c t="n" s="0">
        <x:v>28.0637</x:v>
      </x:c>
      <x:c t="n" s="0">
        <x:v>32.43231</x:v>
      </x:c>
      <x:c t="n" s="0">
        <x:v>30.1724</x:v>
      </x:c>
      <x:c t="n" s="0">
        <x:v>45.82457</x:v>
      </x:c>
      <x:c t="n" s="0">
        <x:v>41.23949</x:v>
      </x:c>
      <x:c t="n" s="0">
        <x:v>29.27749</x:v>
      </x:c>
      <x:c t="n" s="0">
        <x:v>44.12227</x:v>
      </x:c>
      <x:c t="n" s="0">
        <x:v>48.31383</x:v>
      </x:c>
      <x:c t="n" s="0">
        <x:v>48.79357</x:v>
      </x:c>
      <x:c t="n" s="0">
        <x:v>45.81664</x:v>
      </x:c>
      <x:c t="n" s="0">
        <x:v>48.23571</x:v>
      </x:c>
      <x:c t="n" s="0">
        <x:v>46.57035</x:v>
      </x:c>
      <x:c t="n" s="0">
        <x:v>44.0993</x:v>
      </x:c>
      <x:c t="n" s="0">
        <x:v>51.78407</x:v>
      </x:c>
      <x:c t="n" s="0">
        <x:v>47.60122</x:v>
      </x:c>
      <x:c t="n" s="0">
        <x:v>43.0481</x:v>
      </x:c>
      <x:c t="n" s="0">
        <x:v>40.56471</x:v>
      </x:c>
      <x:c t="n" s="0">
        <x:v>40.47724</x:v>
      </x:c>
      <x:c t="n" s="0">
        <x:v>38.28734</x:v>
      </x:c>
      <x:c t="n" s="0">
        <x:v>37.78696</x:v>
      </x:c>
      <x:c t="n" s="0">
        <x:v>23.64514</x:v>
      </x:c>
      <x:c t="n" s="0">
        <x:v>17.80747</x:v>
      </x:c>
      <x:c t="n" s="0">
        <x:v>19.49245</x:v>
      </x:c>
      <x:c t="n" s="0">
        <x:v>9.735868</x:v>
      </x:c>
      <x:c t="n" s="0">
        <x:v>5.84409</x:v>
      </x:c>
      <x:c t="n" s="0">
        <x:v>6.991336</x:v>
      </x:c>
      <x:c t="n" s="0">
        <x:v>1.264919</x:v>
      </x:c>
      <x:c t="str">
        <x:v>No</x:v>
      </x:c>
      <x:c t="str">
        <x:v>No</x:v>
      </x:c>
      <x:c t="str">
        <x:v/>
      </x:c>
    </x:row>
    <x:row r="2440">
      <x:c t="n" s="11">
        <x:v>2439</x:v>
      </x:c>
      <x:c t="str" s="11">
        <x:v/>
      </x:c>
      <x:c t="n" s="8">
        <x:v>43943.0641550926</x:v>
      </x:c>
      <x:c t="n" s="7">
        <x:v>43943.0641550926</x:v>
      </x:c>
      <x:c t="n" s="0">
        <x:v>59.18446</x:v>
      </x:c>
      <x:c t="n" s="0">
        <x:v>66.98823</x:v>
      </x:c>
      <x:c t="n" s="0">
        <x:v>68.03832</x:v>
      </x:c>
      <x:c t="n" s="0">
        <x:v>76.1862</x:v>
      </x:c>
      <x:c t="n" s="0">
        <x:v>-30.06697</x:v>
      </x:c>
      <x:c t="n" s="0">
        <x:v>-29.16826</x:v>
      </x:c>
      <x:c t="n" s="0">
        <x:v>-12.05018</x:v>
      </x:c>
      <x:c t="n" s="0">
        <x:v>-2.194833</x:v>
      </x:c>
      <x:c t="n" s="0">
        <x:v>-2.138199</x:v>
      </x:c>
      <x:c t="n" s="0">
        <x:v>1.098568</x:v>
      </x:c>
      <x:c t="n" s="0">
        <x:v>8.712086</x:v>
      </x:c>
      <x:c t="n" s="0">
        <x:v>20.8415</x:v>
      </x:c>
      <x:c t="n" s="0">
        <x:v>25.20077</x:v>
      </x:c>
      <x:c t="n" s="0">
        <x:v>26.6638</x:v>
      </x:c>
      <x:c t="n" s="0">
        <x:v>32.56746</x:v>
      </x:c>
      <x:c t="n" s="0">
        <x:v>33.23989</x:v>
      </x:c>
      <x:c t="n" s="0">
        <x:v>43.68844</x:v>
      </x:c>
      <x:c t="n" s="0">
        <x:v>38.69018</x:v>
      </x:c>
      <x:c t="n" s="0">
        <x:v>34.27577</x:v>
      </x:c>
      <x:c t="n" s="0">
        <x:v>41.20398</x:v>
      </x:c>
      <x:c t="n" s="0">
        <x:v>43.80038</x:v>
      </x:c>
      <x:c t="n" s="0">
        <x:v>49.38094</x:v>
      </x:c>
      <x:c t="n" s="0">
        <x:v>47.24564</x:v>
      </x:c>
      <x:c t="n" s="0">
        <x:v>44.98423</x:v>
      </x:c>
      <x:c t="n" s="0">
        <x:v>49.40705</x:v>
      </x:c>
      <x:c t="n" s="0">
        <x:v>48.75911</x:v>
      </x:c>
      <x:c t="n" s="0">
        <x:v>53.39637</x:v>
      </x:c>
      <x:c t="n" s="0">
        <x:v>48.59807</x:v>
      </x:c>
      <x:c t="n" s="0">
        <x:v>45.40353</x:v>
      </x:c>
      <x:c t="n" s="0">
        <x:v>42.72913</x:v>
      </x:c>
      <x:c t="n" s="0">
        <x:v>40.18644</x:v>
      </x:c>
      <x:c t="n" s="0">
        <x:v>38.08353</x:v>
      </x:c>
      <x:c t="n" s="0">
        <x:v>38.16722</x:v>
      </x:c>
      <x:c t="n" s="0">
        <x:v>23.54507</x:v>
      </x:c>
      <x:c t="n" s="0">
        <x:v>17.40686</x:v>
      </x:c>
      <x:c t="n" s="0">
        <x:v>20.69946</x:v>
      </x:c>
      <x:c t="n" s="0">
        <x:v>9.348091</x:v>
      </x:c>
      <x:c t="n" s="0">
        <x:v>6.409209</x:v>
      </x:c>
      <x:c t="n" s="0">
        <x:v>6.963516</x:v>
      </x:c>
      <x:c t="n" s="0">
        <x:v>1.237806</x:v>
      </x:c>
      <x:c t="n" s="0">
        <x:v>-30.06697</x:v>
      </x:c>
      <x:c t="n" s="0">
        <x:v>-29.16826</x:v>
      </x:c>
      <x:c t="n" s="0">
        <x:v>-10.94492</x:v>
      </x:c>
      <x:c t="n" s="0">
        <x:v>-7.999146</x:v>
      </x:c>
      <x:c t="n" s="0">
        <x:v>-1.506108</x:v>
      </x:c>
      <x:c t="n" s="0">
        <x:v>-2.009273</x:v>
      </x:c>
      <x:c t="n" s="0">
        <x:v>6.429983</x:v>
      </x:c>
      <x:c t="n" s="0">
        <x:v>17.47965</x:v>
      </x:c>
      <x:c t="n" s="0">
        <x:v>24.93041</x:v>
      </x:c>
      <x:c t="n" s="0">
        <x:v>25.8407</x:v>
      </x:c>
      <x:c t="n" s="0">
        <x:v>33.40944</x:v>
      </x:c>
      <x:c t="n" s="0">
        <x:v>15.26155</x:v>
      </x:c>
      <x:c t="n" s="0">
        <x:v>45.82457</x:v>
      </x:c>
      <x:c t="n" s="0">
        <x:v>43.09885</x:v>
      </x:c>
      <x:c t="n" s="0">
        <x:v>35.96138</x:v>
      </x:c>
      <x:c t="n" s="0">
        <x:v>43.99052</x:v>
      </x:c>
      <x:c t="n" s="0">
        <x:v>45.37352</x:v>
      </x:c>
      <x:c t="n" s="0">
        <x:v>48.0028</x:v>
      </x:c>
      <x:c t="n" s="0">
        <x:v>44.86985</x:v>
      </x:c>
      <x:c t="n" s="0">
        <x:v>45.23766</x:v>
      </x:c>
      <x:c t="n" s="0">
        <x:v>48.72779</x:v>
      </x:c>
      <x:c t="n" s="0">
        <x:v>49.31614</x:v>
      </x:c>
      <x:c t="n" s="0">
        <x:v>55.27996</x:v>
      </x:c>
      <x:c t="n" s="0">
        <x:v>50.56161</x:v>
      </x:c>
      <x:c t="n" s="0">
        <x:v>47.41375</x:v>
      </x:c>
      <x:c t="n" s="0">
        <x:v>42.66479</x:v>
      </x:c>
      <x:c t="n" s="0">
        <x:v>38.87363</x:v>
      </x:c>
      <x:c t="n" s="0">
        <x:v>39.31564</x:v>
      </x:c>
      <x:c t="n" s="0">
        <x:v>38.79897</x:v>
      </x:c>
      <x:c t="n" s="0">
        <x:v>22.96433</x:v>
      </x:c>
      <x:c t="n" s="0">
        <x:v>16.67505</x:v>
      </x:c>
      <x:c t="n" s="0">
        <x:v>19.47341</x:v>
      </x:c>
      <x:c t="n" s="0">
        <x:v>9.092476</x:v>
      </x:c>
      <x:c t="n" s="0">
        <x:v>6.881701</x:v>
      </x:c>
      <x:c t="n" s="0">
        <x:v>6.396469</x:v>
      </x:c>
      <x:c t="n" s="0">
        <x:v>0.4467853</x:v>
      </x:c>
      <x:c t="str">
        <x:v>No</x:v>
      </x:c>
      <x:c t="str">
        <x:v>No</x:v>
      </x:c>
      <x:c t="str">
        <x:v/>
      </x:c>
    </x:row>
    <x:row r="2441">
      <x:c t="n" s="11">
        <x:v>2440</x:v>
      </x:c>
      <x:c t="str" s="11">
        <x:v/>
      </x:c>
      <x:c t="n" s="8">
        <x:v>43943.0641550926</x:v>
      </x:c>
      <x:c t="n" s="7">
        <x:v>43943.0641550926</x:v>
      </x:c>
      <x:c t="n" s="0">
        <x:v>59.62554</x:v>
      </x:c>
      <x:c t="n" s="0">
        <x:v>68.35043</x:v>
      </x:c>
      <x:c t="n" s="0">
        <x:v>68.7374</x:v>
      </x:c>
      <x:c t="n" s="0">
        <x:v>76.78058</x:v>
      </x:c>
      <x:c t="n" s="0">
        <x:v>-30.06697</x:v>
      </x:c>
      <x:c t="n" s="0">
        <x:v>-29.16826</x:v>
      </x:c>
      <x:c t="n" s="0">
        <x:v>-11.87027</x:v>
      </x:c>
      <x:c t="n" s="0">
        <x:v>-2.68933</x:v>
      </x:c>
      <x:c t="n" s="0">
        <x:v>-2.039998</x:v>
      </x:c>
      <x:c t="n" s="0">
        <x:v>0.7618188</x:v>
      </x:c>
      <x:c t="n" s="0">
        <x:v>8.444916</x:v>
      </x:c>
      <x:c t="n" s="0">
        <x:v>20.32633</x:v>
      </x:c>
      <x:c t="n" s="0">
        <x:v>25.16234</x:v>
      </x:c>
      <x:c t="n" s="0">
        <x:v>26.55294</x:v>
      </x:c>
      <x:c t="n" s="0">
        <x:v>32.70102</x:v>
      </x:c>
      <x:c t="n" s="0">
        <x:v>32.56641</x:v>
      </x:c>
      <x:c t="n" s="0">
        <x:v>43.90429</x:v>
      </x:c>
      <x:c t="n" s="0">
        <x:v>39.30074</x:v>
      </x:c>
      <x:c t="n" s="0">
        <x:v>35.20383</x:v>
      </x:c>
      <x:c t="n" s="0">
        <x:v>40.99132</x:v>
      </x:c>
      <x:c t="n" s="0">
        <x:v>43.79438</x:v>
      </x:c>
      <x:c t="n" s="0">
        <x:v>49.55287</x:v>
      </x:c>
      <x:c t="n" s="0">
        <x:v>46.76105</x:v>
      </x:c>
      <x:c t="n" s="0">
        <x:v>45.07172</x:v>
      </x:c>
      <x:c t="n" s="0">
        <x:v>49.70877</x:v>
      </x:c>
      <x:c t="n" s="0">
        <x:v>48.92838</x:v>
      </x:c>
      <x:c t="n" s="0">
        <x:v>53.10164</x:v>
      </x:c>
      <x:c t="n" s="0">
        <x:v>49.27308</x:v>
      </x:c>
      <x:c t="n" s="0">
        <x:v>46.36867</x:v>
      </x:c>
      <x:c t="n" s="0">
        <x:v>42.931</x:v>
      </x:c>
      <x:c t="n" s="0">
        <x:v>40.39738</x:v>
      </x:c>
      <x:c t="n" s="0">
        <x:v>38.07951</x:v>
      </x:c>
      <x:c t="n" s="0">
        <x:v>38.20298</x:v>
      </x:c>
      <x:c t="n" s="0">
        <x:v>23.66291</x:v>
      </x:c>
      <x:c t="n" s="0">
        <x:v>17.24212</x:v>
      </x:c>
      <x:c t="n" s="0">
        <x:v>20.45479</x:v>
      </x:c>
      <x:c t="n" s="0">
        <x:v>10.04568</x:v>
      </x:c>
      <x:c t="n" s="0">
        <x:v>6.584251</x:v>
      </x:c>
      <x:c t="n" s="0">
        <x:v>7.096327</x:v>
      </x:c>
      <x:c t="n" s="0">
        <x:v>1.277539</x:v>
      </x:c>
      <x:c t="n" s="0">
        <x:v>-30.06697</x:v>
      </x:c>
      <x:c t="n" s="0">
        <x:v>-29.16826</x:v>
      </x:c>
      <x:c t="n" s="0">
        <x:v>-10.94492</x:v>
      </x:c>
      <x:c t="n" s="0">
        <x:v>-7.999146</x:v>
      </x:c>
      <x:c t="n" s="0">
        <x:v>-1.506108</x:v>
      </x:c>
      <x:c t="n" s="0">
        <x:v>0.3065133</x:v>
      </x:c>
      <x:c t="n" s="0">
        <x:v>6.603264</x:v>
      </x:c>
      <x:c t="n" s="0">
        <x:v>11.16244</x:v>
      </x:c>
      <x:c t="n" s="0">
        <x:v>24.93041</x:v>
      </x:c>
      <x:c t="n" s="0">
        <x:v>25.8407</x:v>
      </x:c>
      <x:c t="n" s="0">
        <x:v>33.40944</x:v>
      </x:c>
      <x:c t="n" s="0">
        <x:v>15.26155</x:v>
      </x:c>
      <x:c t="n" s="0">
        <x:v>44.44529</x:v>
      </x:c>
      <x:c t="n" s="0">
        <x:v>38.89434</x:v>
      </x:c>
      <x:c t="n" s="0">
        <x:v>38.20039</x:v>
      </x:c>
      <x:c t="n" s="0">
        <x:v>34.64882</x:v>
      </x:c>
      <x:c t="n" s="0">
        <x:v>42.25071</x:v>
      </x:c>
      <x:c t="n" s="0">
        <x:v>49.80779</x:v>
      </x:c>
      <x:c t="n" s="0">
        <x:v>45.74842</x:v>
      </x:c>
      <x:c t="n" s="0">
        <x:v>47.21136</x:v>
      </x:c>
      <x:c t="n" s="0">
        <x:v>50.76658</x:v>
      </x:c>
      <x:c t="n" s="0">
        <x:v>50.36155</x:v>
      </x:c>
      <x:c t="n" s="0">
        <x:v>53.01124</x:v>
      </x:c>
      <x:c t="n" s="0">
        <x:v>52.95496</x:v>
      </x:c>
      <x:c t="n" s="0">
        <x:v>48.46309</x:v>
      </x:c>
      <x:c t="n" s="0">
        <x:v>44.33269</x:v>
      </x:c>
      <x:c t="n" s="0">
        <x:v>40.34373</x:v>
      </x:c>
      <x:c t="n" s="0">
        <x:v>37.10836</x:v>
      </x:c>
      <x:c t="n" s="0">
        <x:v>38.69275</x:v>
      </x:c>
      <x:c t="n" s="0">
        <x:v>24.09651</x:v>
      </x:c>
      <x:c t="n" s="0">
        <x:v>16.56096</x:v>
      </x:c>
      <x:c t="n" s="0">
        <x:v>19.0289</x:v>
      </x:c>
      <x:c t="n" s="0">
        <x:v>13.10658</x:v>
      </x:c>
      <x:c t="n" s="0">
        <x:v>7.124274</x:v>
      </x:c>
      <x:c t="n" s="0">
        <x:v>7.383966</x:v>
      </x:c>
      <x:c t="n" s="0">
        <x:v>1.340241</x:v>
      </x:c>
      <x:c t="str">
        <x:v>No</x:v>
      </x:c>
      <x:c t="str">
        <x:v>No</x:v>
      </x:c>
      <x:c t="str">
        <x:v/>
      </x:c>
    </x:row>
    <x:row r="2442">
      <x:c t="n" s="11">
        <x:v>2441</x:v>
      </x:c>
      <x:c t="str" s="11">
        <x:v/>
      </x:c>
      <x:c t="n" s="8">
        <x:v>43943.0641550926</x:v>
      </x:c>
      <x:c t="n" s="7">
        <x:v>43943.0641550926</x:v>
      </x:c>
      <x:c t="n" s="0">
        <x:v>59.84894</x:v>
      </x:c>
      <x:c t="n" s="0">
        <x:v>67.81797</x:v>
      </x:c>
      <x:c t="n" s="0">
        <x:v>69.49279</x:v>
      </x:c>
      <x:c t="n" s="0">
        <x:v>77.27336</x:v>
      </x:c>
      <x:c t="n" s="0">
        <x:v>-30.06697</x:v>
      </x:c>
      <x:c t="n" s="0">
        <x:v>-29.16826</x:v>
      </x:c>
      <x:c t="n" s="0">
        <x:v>-11.7223</x:v>
      </x:c>
      <x:c t="n" s="0">
        <x:v>-3.161374</x:v>
      </x:c>
      <x:c t="n" s="0">
        <x:v>-1.957854</x:v>
      </x:c>
      <x:c t="n" s="0">
        <x:v>1.777378</x:v>
      </x:c>
      <x:c t="n" s="0">
        <x:v>8.30666</x:v>
      </x:c>
      <x:c t="n" s="0">
        <x:v>19.7301</x:v>
      </x:c>
      <x:c t="n" s="0">
        <x:v>25.12924</x:v>
      </x:c>
      <x:c t="n" s="0">
        <x:v>26.45597</x:v>
      </x:c>
      <x:c t="n" s="0">
        <x:v>32.81191</x:v>
      </x:c>
      <x:c t="n" s="0">
        <x:v>31.89489</x:v>
      </x:c>
      <x:c t="n" s="0">
        <x:v>43.98759</x:v>
      </x:c>
      <x:c t="n" s="0">
        <x:v>38.62907</x:v>
      </x:c>
      <x:c t="n" s="0">
        <x:v>35.40115</x:v>
      </x:c>
      <x:c t="n" s="0">
        <x:v>40.63331</x:v>
      </x:c>
      <x:c t="n" s="0">
        <x:v>43.38231</x:v>
      </x:c>
      <x:c t="n" s="0">
        <x:v>49.57882</x:v>
      </x:c>
      <x:c t="n" s="0">
        <x:v>47.0321</x:v>
      </x:c>
      <x:c t="n" s="0">
        <x:v>45.59524</x:v>
      </x:c>
      <x:c t="n" s="0">
        <x:v>49.17091</x:v>
      </x:c>
      <x:c t="n" s="0">
        <x:v>49.0762</x:v>
      </x:c>
      <x:c t="n" s="0">
        <x:v>52.97909</x:v>
      </x:c>
      <x:c t="n" s="0">
        <x:v>49.96569</x:v>
      </x:c>
      <x:c t="n" s="0">
        <x:v>46.71288</x:v>
      </x:c>
      <x:c t="n" s="0">
        <x:v>42.94797</x:v>
      </x:c>
      <x:c t="n" s="0">
        <x:v>40.09821</x:v>
      </x:c>
      <x:c t="n" s="0">
        <x:v>38.02536</x:v>
      </x:c>
      <x:c t="n" s="0">
        <x:v>38.07387</x:v>
      </x:c>
      <x:c t="n" s="0">
        <x:v>23.95683</x:v>
      </x:c>
      <x:c t="n" s="0">
        <x:v>17.28013</x:v>
      </x:c>
      <x:c t="n" s="0">
        <x:v>20.15187</x:v>
      </x:c>
      <x:c t="n" s="0">
        <x:v>10.06638</x:v>
      </x:c>
      <x:c t="n" s="0">
        <x:v>6.6615</x:v>
      </x:c>
      <x:c t="n" s="0">
        <x:v>6.949487</x:v>
      </x:c>
      <x:c t="n" s="0">
        <x:v>1.234614</x:v>
      </x:c>
      <x:c t="n" s="0">
        <x:v>-30.06697</x:v>
      </x:c>
      <x:c t="n" s="0">
        <x:v>-29.16826</x:v>
      </x:c>
      <x:c t="n" s="0">
        <x:v>-10.94492</x:v>
      </x:c>
      <x:c t="n" s="0">
        <x:v>-7.999146</x:v>
      </x:c>
      <x:c t="n" s="0">
        <x:v>-1.506108</x:v>
      </x:c>
      <x:c t="n" s="0">
        <x:v>6.209414</x:v>
      </x:c>
      <x:c t="n" s="0">
        <x:v>7.654263</x:v>
      </x:c>
      <x:c t="n" s="0">
        <x:v>11.16244</x:v>
      </x:c>
      <x:c t="n" s="0">
        <x:v>23.32001</x:v>
      </x:c>
      <x:c t="n" s="0">
        <x:v>25.8407</x:v>
      </x:c>
      <x:c t="n" s="0">
        <x:v>33.40944</x:v>
      </x:c>
      <x:c t="n" s="0">
        <x:v>19.18984</x:v>
      </x:c>
      <x:c t="n" s="0">
        <x:v>44.44529</x:v>
      </x:c>
      <x:c t="n" s="0">
        <x:v>21.94751</x:v>
      </x:c>
      <x:c t="n" s="0">
        <x:v>35.49725</x:v>
      </x:c>
      <x:c t="n" s="0">
        <x:v>38.6488</x:v>
      </x:c>
      <x:c t="n" s="0">
        <x:v>41.31966</x:v>
      </x:c>
      <x:c t="n" s="0">
        <x:v>51.45965</x:v>
      </x:c>
      <x:c t="n" s="0">
        <x:v>49.01427</x:v>
      </x:c>
      <x:c t="n" s="0">
        <x:v>48.04606</x:v>
      </x:c>
      <x:c t="n" s="0">
        <x:v>49.38656</x:v>
      </x:c>
      <x:c t="n" s="0">
        <x:v>48.32898</x:v>
      </x:c>
      <x:c t="n" s="0">
        <x:v>54.22312</x:v>
      </x:c>
      <x:c t="n" s="0">
        <x:v>51.57455</x:v>
      </x:c>
      <x:c t="n" s="0">
        <x:v>47.80096</x:v>
      </x:c>
      <x:c t="n" s="0">
        <x:v>43.11543</x:v>
      </x:c>
      <x:c t="n" s="0">
        <x:v>38.97416</x:v>
      </x:c>
      <x:c t="n" s="0">
        <x:v>37.43171</x:v>
      </x:c>
      <x:c t="n" s="0">
        <x:v>36.53447</x:v>
      </x:c>
      <x:c t="n" s="0">
        <x:v>24.90428</x:v>
      </x:c>
      <x:c t="n" s="0">
        <x:v>17.29034</x:v>
      </x:c>
      <x:c t="n" s="0">
        <x:v>17.91315</x:v>
      </x:c>
      <x:c t="n" s="0">
        <x:v>8.84101</x:v>
      </x:c>
      <x:c t="n" s="0">
        <x:v>7.018239</x:v>
      </x:c>
      <x:c t="n" s="0">
        <x:v>6.50395</x:v>
      </x:c>
      <x:c t="n" s="0">
        <x:v>1.318693</x:v>
      </x:c>
      <x:c t="str">
        <x:v>No</x:v>
      </x:c>
      <x:c t="str">
        <x:v>No</x:v>
      </x:c>
      <x:c t="str">
        <x:v/>
      </x:c>
    </x:row>
    <x:row r="2443">
      <x:c t="n" s="11">
        <x:v>2442</x:v>
      </x:c>
      <x:c t="str" s="11">
        <x:v/>
      </x:c>
      <x:c t="n" s="8">
        <x:v>43943.0641550926</x:v>
      </x:c>
      <x:c t="n" s="7">
        <x:v>43943.0641550926</x:v>
      </x:c>
      <x:c t="n" s="0">
        <x:v>59.17068</x:v>
      </x:c>
      <x:c t="n" s="0">
        <x:v>67.81797</x:v>
      </x:c>
      <x:c t="n" s="0">
        <x:v>71.03477</x:v>
      </x:c>
      <x:c t="n" s="0">
        <x:v>80.15401</x:v>
      </x:c>
      <x:c t="n" s="0">
        <x:v>-30.06697</x:v>
      </x:c>
      <x:c t="n" s="0">
        <x:v>-29.16826</x:v>
      </x:c>
      <x:c t="n" s="0">
        <x:v>-11.73034</x:v>
      </x:c>
      <x:c t="n" s="0">
        <x:v>-3.62362</x:v>
      </x:c>
      <x:c t="n" s="0">
        <x:v>-1.888911</x:v>
      </x:c>
      <x:c t="n" s="0">
        <x:v>2.777814</x:v>
      </x:c>
      <x:c t="n" s="0">
        <x:v>8.217319</x:v>
      </x:c>
      <x:c t="n" s="0">
        <x:v>19.14683</x:v>
      </x:c>
      <x:c t="n" s="0">
        <x:v>24.56547</x:v>
      </x:c>
      <x:c t="n" s="0">
        <x:v>27.3911</x:v>
      </x:c>
      <x:c t="n" s="0">
        <x:v>33.62148</x:v>
      </x:c>
      <x:c t="n" s="0">
        <x:v>31.2882</x:v>
      </x:c>
      <x:c t="n" s="0">
        <x:v>43.88021</x:v>
      </x:c>
      <x:c t="n" s="0">
        <x:v>38.18533</x:v>
      </x:c>
      <x:c t="n" s="0">
        <x:v>35.38165</x:v>
      </x:c>
      <x:c t="n" s="0">
        <x:v>40.6484</x:v>
      </x:c>
      <x:c t="n" s="0">
        <x:v>43.35175</x:v>
      </x:c>
      <x:c t="n" s="0">
        <x:v>49.53709</x:v>
      </x:c>
      <x:c t="n" s="0">
        <x:v>48.15082</x:v>
      </x:c>
      <x:c t="n" s="0">
        <x:v>45.68428</x:v>
      </x:c>
      <x:c t="n" s="0">
        <x:v>49.42379</x:v>
      </x:c>
      <x:c t="n" s="0">
        <x:v>49.52854</x:v>
      </x:c>
      <x:c t="n" s="0">
        <x:v>53.10176</x:v>
      </x:c>
      <x:c t="n" s="0">
        <x:v>49.6458</x:v>
      </x:c>
      <x:c t="n" s="0">
        <x:v>46.42866</x:v>
      </x:c>
      <x:c t="n" s="0">
        <x:v>42.91136</x:v>
      </x:c>
      <x:c t="n" s="0">
        <x:v>40.08671</x:v>
      </x:c>
      <x:c t="n" s="0">
        <x:v>37.72058</x:v>
      </x:c>
      <x:c t="n" s="0">
        <x:v>38.00879</x:v>
      </x:c>
      <x:c t="n" s="0">
        <x:v>23.96702</x:v>
      </x:c>
      <x:c t="n" s="0">
        <x:v>17.15347</x:v>
      </x:c>
      <x:c t="n" s="0">
        <x:v>19.98481</x:v>
      </x:c>
      <x:c t="n" s="0">
        <x:v>9.87435</x:v>
      </x:c>
      <x:c t="n" s="0">
        <x:v>6.665293</x:v>
      </x:c>
      <x:c t="n" s="0">
        <x:v>6.95549</x:v>
      </x:c>
      <x:c t="n" s="0">
        <x:v>1.397603</x:v>
      </x:c>
      <x:c t="n" s="0">
        <x:v>-30.06697</x:v>
      </x:c>
      <x:c t="n" s="0">
        <x:v>-29.16826</x:v>
      </x:c>
      <x:c t="n" s="0">
        <x:v>-13.24747</x:v>
      </x:c>
      <x:c t="n" s="0">
        <x:v>-8.670297</x:v>
      </x:c>
      <x:c t="n" s="0">
        <x:v>-1.506108</x:v>
      </x:c>
      <x:c t="n" s="0">
        <x:v>6.209414</x:v>
      </x:c>
      <x:c t="n" s="0">
        <x:v>7.654263</x:v>
      </x:c>
      <x:c t="n" s="0">
        <x:v>11.16244</x:v>
      </x:c>
      <x:c t="n" s="0">
        <x:v>17.33097</x:v>
      </x:c>
      <x:c t="n" s="0">
        <x:v>32.05681</x:v>
      </x:c>
      <x:c t="n" s="0">
        <x:v>37.72573</x:v>
      </x:c>
      <x:c t="n" s="0">
        <x:v>22.18296</x:v>
      </x:c>
      <x:c t="n" s="0">
        <x:v>41.62626</x:v>
      </x:c>
      <x:c t="n" s="0">
        <x:v>36.54014</x:v>
      </x:c>
      <x:c t="n" s="0">
        <x:v>34.93012</x:v>
      </x:c>
      <x:c t="n" s="0">
        <x:v>41.74221</x:v>
      </x:c>
      <x:c t="n" s="0">
        <x:v>41.35838</x:v>
      </x:c>
      <x:c t="n" s="0">
        <x:v>45.252</x:v>
      </x:c>
      <x:c t="n" s="0">
        <x:v>52.40515</x:v>
      </x:c>
      <x:c t="n" s="0">
        <x:v>46.33244</x:v>
      </x:c>
      <x:c t="n" s="0">
        <x:v>48.32276</x:v>
      </x:c>
      <x:c t="n" s="0">
        <x:v>51.56998</x:v>
      </x:c>
      <x:c t="n" s="0">
        <x:v>48.20245</x:v>
      </x:c>
      <x:c t="n" s="0">
        <x:v>47.8811</x:v>
      </x:c>
      <x:c t="n" s="0">
        <x:v>44.35609</x:v>
      </x:c>
      <x:c t="n" s="0">
        <x:v>41.40182</x:v>
      </x:c>
      <x:c t="n" s="0">
        <x:v>41.56231</x:v>
      </x:c>
      <x:c t="n" s="0">
        <x:v>36.05254</x:v>
      </x:c>
      <x:c t="n" s="0">
        <x:v>36.60877</x:v>
      </x:c>
      <x:c t="n" s="0">
        <x:v>23.4715</x:v>
      </x:c>
      <x:c t="n" s="0">
        <x:v>16.83891</x:v>
      </x:c>
      <x:c t="n" s="0">
        <x:v>18.05811</x:v>
      </x:c>
      <x:c t="n" s="0">
        <x:v>9.222289</x:v>
      </x:c>
      <x:c t="n" s="0">
        <x:v>7.366245</x:v>
      </x:c>
      <x:c t="n" s="0">
        <x:v>8.081097</x:v>
      </x:c>
      <x:c t="n" s="0">
        <x:v>2.323064</x:v>
      </x:c>
      <x:c t="str">
        <x:v>No</x:v>
      </x:c>
      <x:c t="str">
        <x:v>No</x:v>
      </x:c>
      <x:c t="str">
        <x:v/>
      </x:c>
    </x:row>
    <x:row r="2444">
      <x:c t="n" s="11">
        <x:v>2443</x:v>
      </x:c>
      <x:c t="str" s="11">
        <x:v/>
      </x:c>
      <x:c t="n" s="8">
        <x:v>43943.0641550926</x:v>
      </x:c>
      <x:c t="n" s="7">
        <x:v>43943.0641550926</x:v>
      </x:c>
      <x:c t="n" s="0">
        <x:v>59.4856</x:v>
      </x:c>
      <x:c t="n" s="0">
        <x:v>67.21099</x:v>
      </x:c>
      <x:c t="n" s="0">
        <x:v>71.35714</x:v>
      </x:c>
      <x:c t="n" s="0">
        <x:v>78.53025</x:v>
      </x:c>
      <x:c t="n" s="0">
        <x:v>-30.06697</x:v>
      </x:c>
      <x:c t="n" s="0">
        <x:v>-29.16826</x:v>
      </x:c>
      <x:c t="n" s="0">
        <x:v>-12.12198</x:v>
      </x:c>
      <x:c t="n" s="0">
        <x:v>-4.104847</x:v>
      </x:c>
      <x:c t="n" s="0">
        <x:v>-1.830885</x:v>
      </x:c>
      <x:c t="n" s="0">
        <x:v>3.480841</x:v>
      </x:c>
      <x:c t="n" s="0">
        <x:v>8.13954</x:v>
      </x:c>
      <x:c t="n" s="0">
        <x:v>18.73213</x:v>
      </x:c>
      <x:c t="n" s="0">
        <x:v>24.01828</x:v>
      </x:c>
      <x:c t="n" s="0">
        <x:v>28.46809</x:v>
      </x:c>
      <x:c t="n" s="0">
        <x:v>34.51914</x:v>
      </x:c>
      <x:c t="n" s="0">
        <x:v>30.69317</x:v>
      </x:c>
      <x:c t="n" s="0">
        <x:v>43.49174</x:v>
      </x:c>
      <x:c t="n" s="0">
        <x:v>38.12466</x:v>
      </x:c>
      <x:c t="n" s="0">
        <x:v>35.2698</x:v>
      </x:c>
      <x:c t="n" s="0">
        <x:v>40.74873</x:v>
      </x:c>
      <x:c t="n" s="0">
        <x:v>42.81251</x:v>
      </x:c>
      <x:c t="n" s="0">
        <x:v>49.19875</x:v>
      </x:c>
      <x:c t="n" s="0">
        <x:v>48.62193</x:v>
      </x:c>
      <x:c t="n" s="0">
        <x:v>46.40061</x:v>
      </x:c>
      <x:c t="n" s="0">
        <x:v>49.25303</x:v>
      </x:c>
      <x:c t="n" s="0">
        <x:v>50.11215</x:v>
      </x:c>
      <x:c t="n" s="0">
        <x:v>53.20171</x:v>
      </x:c>
      <x:c t="n" s="0">
        <x:v>49.60693</x:v>
      </x:c>
      <x:c t="n" s="0">
        <x:v>46.45679</x:v>
      </x:c>
      <x:c t="n" s="0">
        <x:v>42.85892</x:v>
      </x:c>
      <x:c t="n" s="0">
        <x:v>40.2102</x:v>
      </x:c>
      <x:c t="n" s="0">
        <x:v>37.44602</x:v>
      </x:c>
      <x:c t="n" s="0">
        <x:v>37.81818</x:v>
      </x:c>
      <x:c t="n" s="0">
        <x:v>23.80756</x:v>
      </x:c>
      <x:c t="n" s="0">
        <x:v>17.07101</x:v>
      </x:c>
      <x:c t="n" s="0">
        <x:v>19.74986</x:v>
      </x:c>
      <x:c t="n" s="0">
        <x:v>9.917084</x:v>
      </x:c>
      <x:c t="n" s="0">
        <x:v>6.497788</x:v>
      </x:c>
      <x:c t="n" s="0">
        <x:v>7.232608</x:v>
      </x:c>
      <x:c t="n" s="0">
        <x:v>1.420043</x:v>
      </x:c>
      <x:c t="n" s="0">
        <x:v>-30.06697</x:v>
      </x:c>
      <x:c t="n" s="0">
        <x:v>-29.16826</x:v>
      </x:c>
      <x:c t="n" s="0">
        <x:v>-15.60978</x:v>
      </x:c>
      <x:c t="n" s="0">
        <x:v>-9.129182</x:v>
      </x:c>
      <x:c t="n" s="0">
        <x:v>-1.506108</x:v>
      </x:c>
      <x:c t="n" s="0">
        <x:v>6.209414</x:v>
      </x:c>
      <x:c t="n" s="0">
        <x:v>7.654263</x:v>
      </x:c>
      <x:c t="n" s="0">
        <x:v>16.34437</x:v>
      </x:c>
      <x:c t="n" s="0">
        <x:v>17.33097</x:v>
      </x:c>
      <x:c t="n" s="0">
        <x:v>32.05681</x:v>
      </x:c>
      <x:c t="n" s="0">
        <x:v>37.72573</x:v>
      </x:c>
      <x:c t="n" s="0">
        <x:v>22.18296</x:v>
      </x:c>
      <x:c t="n" s="0">
        <x:v>40.04855</x:v>
      </x:c>
      <x:c t="n" s="0">
        <x:v>37.75166</x:v>
      </x:c>
      <x:c t="n" s="0">
        <x:v>33.73092</x:v>
      </x:c>
      <x:c t="n" s="0">
        <x:v>40.47541</x:v>
      </x:c>
      <x:c t="n" s="0">
        <x:v>37.1426</x:v>
      </x:c>
      <x:c t="n" s="0">
        <x:v>48.20074</x:v>
      </x:c>
      <x:c t="n" s="0">
        <x:v>51.51901</x:v>
      </x:c>
      <x:c t="n" s="0">
        <x:v>49.70963</x:v>
      </x:c>
      <x:c t="n" s="0">
        <x:v>47.89015</x:v>
      </x:c>
      <x:c t="n" s="0">
        <x:v>52.73346</x:v>
      </x:c>
      <x:c t="n" s="0">
        <x:v>54.38006</x:v>
      </x:c>
      <x:c t="n" s="0">
        <x:v>51.93363</x:v>
      </x:c>
      <x:c t="n" s="0">
        <x:v>46.64971</x:v>
      </x:c>
      <x:c t="n" s="0">
        <x:v>43.62257</x:v>
      </x:c>
      <x:c t="n" s="0">
        <x:v>39.98904</x:v>
      </x:c>
      <x:c t="n" s="0">
        <x:v>35.278</x:v>
      </x:c>
      <x:c t="n" s="0">
        <x:v>36.16251</x:v>
      </x:c>
      <x:c t="n" s="0">
        <x:v>23.26245</x:v>
      </x:c>
      <x:c t="n" s="0">
        <x:v>15.97558</x:v>
      </x:c>
      <x:c t="n" s="0">
        <x:v>18.41996</x:v>
      </x:c>
      <x:c t="n" s="0">
        <x:v>9.767027</x:v>
      </x:c>
      <x:c t="n" s="0">
        <x:v>4.691964</x:v>
      </x:c>
      <x:c t="n" s="0">
        <x:v>7.34126</x:v>
      </x:c>
      <x:c t="n" s="0">
        <x:v>1.488472</x:v>
      </x:c>
      <x:c t="str">
        <x:v>No</x:v>
      </x:c>
      <x:c t="str">
        <x:v>No</x:v>
      </x:c>
      <x:c t="str">
        <x:v/>
      </x:c>
    </x:row>
    <x:row r="2445">
      <x:c t="n" s="11">
        <x:v>2444</x:v>
      </x:c>
      <x:c t="str" s="11">
        <x:v/>
      </x:c>
      <x:c t="n" s="8">
        <x:v>43943.0641550926</x:v>
      </x:c>
      <x:c t="n" s="7">
        <x:v>43943.0641550926</x:v>
      </x:c>
      <x:c t="n" s="0">
        <x:v>58.907</x:v>
      </x:c>
      <x:c t="n" s="0">
        <x:v>68.82468</x:v>
      </x:c>
      <x:c t="n" s="0">
        <x:v>69.68497</x:v>
      </x:c>
      <x:c t="n" s="0">
        <x:v>76.22464</x:v>
      </x:c>
      <x:c t="n" s="0">
        <x:v>-30.06697</x:v>
      </x:c>
      <x:c t="n" s="0">
        <x:v>-29.16826</x:v>
      </x:c>
      <x:c t="n" s="0">
        <x:v>-12.48691</x:v>
      </x:c>
      <x:c t="n" s="0">
        <x:v>-4.562776</x:v>
      </x:c>
      <x:c t="n" s="0">
        <x:v>-1.781937</x:v>
      </x:c>
      <x:c t="n" s="0">
        <x:v>4.002538</x:v>
      </x:c>
      <x:c t="n" s="0">
        <x:v>8.071993</x:v>
      </x:c>
      <x:c t="n" s="0">
        <x:v>18.494</x:v>
      </x:c>
      <x:c t="n" s="0">
        <x:v>23.7067</x:v>
      </x:c>
      <x:c t="n" s="0">
        <x:v>29.21467</x:v>
      </x:c>
      <x:c t="n" s="0">
        <x:v>35.16175</x:v>
      </x:c>
      <x:c t="n" s="0">
        <x:v>30.11124</x:v>
      </x:c>
      <x:c t="n" s="0">
        <x:v>43.1107</x:v>
      </x:c>
      <x:c t="n" s="0">
        <x:v>37.87544</x:v>
      </x:c>
      <x:c t="n" s="0">
        <x:v>34.82448</x:v>
      </x:c>
      <x:c t="n" s="0">
        <x:v>40.50507</x:v>
      </x:c>
      <x:c t="n" s="0">
        <x:v>42.45913</x:v>
      </x:c>
      <x:c t="n" s="0">
        <x:v>49.07442</x:v>
      </x:c>
      <x:c t="n" s="0">
        <x:v>49.36914</x:v>
      </x:c>
      <x:c t="n" s="0">
        <x:v>46.78604</x:v>
      </x:c>
      <x:c t="n" s="0">
        <x:v>48.86795</x:v>
      </x:c>
      <x:c t="n" s="0">
        <x:v>50.16655</x:v>
      </x:c>
      <x:c t="n" s="0">
        <x:v>52.8453</x:v>
      </x:c>
      <x:c t="n" s="0">
        <x:v>50.45479</x:v>
      </x:c>
      <x:c t="n" s="0">
        <x:v>46.44489</x:v>
      </x:c>
      <x:c t="n" s="0">
        <x:v>42.9502</x:v>
      </x:c>
      <x:c t="n" s="0">
        <x:v>40.13948</x:v>
      </x:c>
      <x:c t="n" s="0">
        <x:v>37.26444</x:v>
      </x:c>
      <x:c t="n" s="0">
        <x:v>37.5591</x:v>
      </x:c>
      <x:c t="n" s="0">
        <x:v>23.89087</x:v>
      </x:c>
      <x:c t="n" s="0">
        <x:v>16.94898</x:v>
      </x:c>
      <x:c t="n" s="0">
        <x:v>19.65495</x:v>
      </x:c>
      <x:c t="n" s="0">
        <x:v>10.11795</x:v>
      </x:c>
      <x:c t="n" s="0">
        <x:v>6.38637</x:v>
      </x:c>
      <x:c t="n" s="0">
        <x:v>7.083793</x:v>
      </x:c>
      <x:c t="n" s="0">
        <x:v>1.309786</x:v>
      </x:c>
      <x:c t="n" s="0">
        <x:v>-30.06697</x:v>
      </x:c>
      <x:c t="n" s="0">
        <x:v>-28.65923</x:v>
      </x:c>
      <x:c t="n" s="0">
        <x:v>-15.60978</x:v>
      </x:c>
      <x:c t="n" s="0">
        <x:v>-9.129182</x:v>
      </x:c>
      <x:c t="n" s="0">
        <x:v>-1.65438</x:v>
      </x:c>
      <x:c t="n" s="0">
        <x:v>6.209414</x:v>
      </x:c>
      <x:c t="n" s="0">
        <x:v>7.654263</x:v>
      </x:c>
      <x:c t="n" s="0">
        <x:v>16.75646</x:v>
      </x:c>
      <x:c t="n" s="0">
        <x:v>22.45883</x:v>
      </x:c>
      <x:c t="n" s="0">
        <x:v>32.475</x:v>
      </x:c>
      <x:c t="n" s="0">
        <x:v>37.72573</x:v>
      </x:c>
      <x:c t="n" s="0">
        <x:v>23.81813</x:v>
      </x:c>
      <x:c t="n" s="0">
        <x:v>38.90686</x:v>
      </x:c>
      <x:c t="n" s="0">
        <x:v>34.67413</x:v>
      </x:c>
      <x:c t="n" s="0">
        <x:v>29.49315</x:v>
      </x:c>
      <x:c t="n" s="0">
        <x:v>36.62303</x:v>
      </x:c>
      <x:c t="n" s="0">
        <x:v>40.90988</x:v>
      </x:c>
      <x:c t="n" s="0">
        <x:v>46.03622</x:v>
      </x:c>
      <x:c t="n" s="0">
        <x:v>51.25528</x:v>
      </x:c>
      <x:c t="n" s="0">
        <x:v>48.03846</x:v>
      </x:c>
      <x:c t="n" s="0">
        <x:v>49.05239</x:v>
      </x:c>
      <x:c t="n" s="0">
        <x:v>51.20102</x:v>
      </x:c>
      <x:c t="n" s="0">
        <x:v>46.08833</x:v>
      </x:c>
      <x:c t="n" s="0">
        <x:v>51.34807</x:v>
      </x:c>
      <x:c t="n" s="0">
        <x:v>45.62473</x:v>
      </x:c>
      <x:c t="n" s="0">
        <x:v>42.21611</x:v>
      </x:c>
      <x:c t="n" s="0">
        <x:v>37.22026</x:v>
      </x:c>
      <x:c t="n" s="0">
        <x:v>37.80528</x:v>
      </x:c>
      <x:c t="n" s="0">
        <x:v>36.2193</x:v>
      </x:c>
      <x:c t="n" s="0">
        <x:v>24.15768</x:v>
      </x:c>
      <x:c t="n" s="0">
        <x:v>16.09664</x:v>
      </x:c>
      <x:c t="n" s="0">
        <x:v>19.38423</x:v>
      </x:c>
      <x:c t="n" s="0">
        <x:v>10.53147</x:v>
      </x:c>
      <x:c t="n" s="0">
        <x:v>4.946481</x:v>
      </x:c>
      <x:c t="n" s="0">
        <x:v>7.19853</x:v>
      </x:c>
      <x:c t="n" s="0">
        <x:v>0.7106625</x:v>
      </x:c>
      <x:c t="str">
        <x:v>No</x:v>
      </x:c>
      <x:c t="str">
        <x:v>No</x:v>
      </x:c>
      <x:c t="str">
        <x:v/>
      </x:c>
    </x:row>
    <x:row r="2446">
      <x:c t="n" s="11">
        <x:v>2445</x:v>
      </x:c>
      <x:c t="str" s="11">
        <x:v/>
      </x:c>
      <x:c t="n" s="8">
        <x:v>43943.0641550926</x:v>
      </x:c>
      <x:c t="n" s="7">
        <x:v>43943.0641550926</x:v>
      </x:c>
      <x:c t="n" s="0">
        <x:v>58.52912</x:v>
      </x:c>
      <x:c t="n" s="0">
        <x:v>67.42288</x:v>
      </x:c>
      <x:c t="n" s="0">
        <x:v>72.33948</x:v>
      </x:c>
      <x:c t="n" s="0">
        <x:v>79.6192</x:v>
      </x:c>
      <x:c t="n" s="0">
        <x:v>-30.06697</x:v>
      </x:c>
      <x:c t="n" s="0">
        <x:v>-29.16826</x:v>
      </x:c>
      <x:c t="n" s="0">
        <x:v>-12.82485</x:v>
      </x:c>
      <x:c t="n" s="0">
        <x:v>-4.996141</x:v>
      </x:c>
      <x:c t="n" s="0">
        <x:v>-1.820669</x:v>
      </x:c>
      <x:c t="n" s="0">
        <x:v>4.403288</x:v>
      </x:c>
      <x:c t="n" s="0">
        <x:v>8.081785</x:v>
      </x:c>
      <x:c t="n" s="0">
        <x:v>18.26673</x:v>
      </x:c>
      <x:c t="n" s="0">
        <x:v>23.54542</x:v>
      </x:c>
      <x:c t="n" s="0">
        <x:v>30.13209</x:v>
      </x:c>
      <x:c t="n" s="0">
        <x:v>35.66492</x:v>
      </x:c>
      <x:c t="n" s="0">
        <x:v>29.72805</x:v>
      </x:c>
      <x:c t="n" s="0">
        <x:v>42.61825</x:v>
      </x:c>
      <x:c t="n" s="0">
        <x:v>37.53156</x:v>
      </x:c>
      <x:c t="n" s="0">
        <x:v>34.38315</x:v>
      </x:c>
      <x:c t="n" s="0">
        <x:v>39.91232</x:v>
      </x:c>
      <x:c t="n" s="0">
        <x:v>42.27688</x:v>
      </x:c>
      <x:c t="n" s="0">
        <x:v>48.50504</x:v>
      </x:c>
      <x:c t="n" s="0">
        <x:v>49.60728</x:v>
      </x:c>
      <x:c t="n" s="0">
        <x:v>47.04597</x:v>
      </x:c>
      <x:c t="n" s="0">
        <x:v>49.44872</x:v>
      </x:c>
      <x:c t="n" s="0">
        <x:v>50.1302</x:v>
      </x:c>
      <x:c t="n" s="0">
        <x:v>52.82936</x:v>
      </x:c>
      <x:c t="n" s="0">
        <x:v>50.42364</x:v>
      </x:c>
      <x:c t="n" s="0">
        <x:v>46.1641</x:v>
      </x:c>
      <x:c t="n" s="0">
        <x:v>42.80128</x:v>
      </x:c>
      <x:c t="n" s="0">
        <x:v>39.86436</x:v>
      </x:c>
      <x:c t="n" s="0">
        <x:v>37.56012</x:v>
      </x:c>
      <x:c t="n" s="0">
        <x:v>37.48588</x:v>
      </x:c>
      <x:c t="n" s="0">
        <x:v>23.54038</x:v>
      </x:c>
      <x:c t="n" s="0">
        <x:v>16.76686</x:v>
      </x:c>
      <x:c t="n" s="0">
        <x:v>19.52349</x:v>
      </x:c>
      <x:c t="n" s="0">
        <x:v>10.08209</x:v>
      </x:c>
      <x:c t="n" s="0">
        <x:v>6.237669</x:v>
      </x:c>
      <x:c t="n" s="0">
        <x:v>7.197077</x:v>
      </x:c>
      <x:c t="n" s="0">
        <x:v>1.299917</x:v>
      </x:c>
      <x:c t="n" s="0">
        <x:v>-30.06697</x:v>
      </x:c>
      <x:c t="n" s="0">
        <x:v>-26.51725</x:v>
      </x:c>
      <x:c t="n" s="0">
        <x:v>-15.60978</x:v>
      </x:c>
      <x:c t="n" s="0">
        <x:v>-9.129182</x:v>
      </x:c>
      <x:c t="n" s="0">
        <x:v>-2.132227</x:v>
      </x:c>
      <x:c t="n" s="0">
        <x:v>6.209414</x:v>
      </x:c>
      <x:c t="n" s="0">
        <x:v>9.240677</x:v>
      </x:c>
      <x:c t="n" s="0">
        <x:v>16.25546</x:v>
      </x:c>
      <x:c t="n" s="0">
        <x:v>22.45883</x:v>
      </x:c>
      <x:c t="n" s="0">
        <x:v>33.53149</x:v>
      </x:c>
      <x:c t="n" s="0">
        <x:v>38.04479</x:v>
      </x:c>
      <x:c t="n" s="0">
        <x:v>26.69893</x:v>
      </x:c>
      <x:c t="n" s="0">
        <x:v>37.35365</x:v>
      </x:c>
      <x:c t="n" s="0">
        <x:v>34.5084</x:v>
      </x:c>
      <x:c t="n" s="0">
        <x:v>30.83709</x:v>
      </x:c>
      <x:c t="n" s="0">
        <x:v>29.16322</x:v>
      </x:c>
      <x:c t="n" s="0">
        <x:v>39.86639</x:v>
      </x:c>
      <x:c t="n" s="0">
        <x:v>43.6382</x:v>
      </x:c>
      <x:c t="n" s="0">
        <x:v>49.77213</x:v>
      </x:c>
      <x:c t="n" s="0">
        <x:v>48.35944</x:v>
      </x:c>
      <x:c t="n" s="0">
        <x:v>52.00866</x:v>
      </x:c>
      <x:c t="n" s="0">
        <x:v>47.44606</x:v>
      </x:c>
      <x:c t="n" s="0">
        <x:v>53.53542</x:v>
      </x:c>
      <x:c t="n" s="0">
        <x:v>51.30665</x:v>
      </x:c>
      <x:c t="n" s="0">
        <x:v>45.63676</x:v>
      </x:c>
      <x:c t="n" s="0">
        <x:v>43.06474</x:v>
      </x:c>
      <x:c t="n" s="0">
        <x:v>39.58865</x:v>
      </x:c>
      <x:c t="n" s="0">
        <x:v>38.36687</x:v>
      </x:c>
      <x:c t="n" s="0">
        <x:v>38.63974</x:v>
      </x:c>
      <x:c t="n" s="0">
        <x:v>22.70432</x:v>
      </x:c>
      <x:c t="n" s="0">
        <x:v>14.77142</x:v>
      </x:c>
      <x:c t="n" s="0">
        <x:v>17.49499</x:v>
      </x:c>
      <x:c t="n" s="0">
        <x:v>10.33404</x:v>
      </x:c>
      <x:c t="n" s="0">
        <x:v>6.333068</x:v>
      </x:c>
      <x:c t="n" s="0">
        <x:v>6.982236</x:v>
      </x:c>
      <x:c t="n" s="0">
        <x:v>1.353373</x:v>
      </x:c>
      <x:c t="str">
        <x:v>No</x:v>
      </x:c>
      <x:c t="str">
        <x:v>No</x:v>
      </x:c>
      <x:c t="str">
        <x:v/>
      </x:c>
    </x:row>
    <x:row r="2447">
      <x:c t="n" s="11">
        <x:v>2446</x:v>
      </x:c>
      <x:c t="str" s="11">
        <x:v/>
      </x:c>
      <x:c t="n" s="8">
        <x:v>43943.0641550926</x:v>
      </x:c>
      <x:c t="n" s="7">
        <x:v>43943.0641550926</x:v>
      </x:c>
      <x:c t="n" s="0">
        <x:v>58.905</x:v>
      </x:c>
      <x:c t="n" s="0">
        <x:v>66.98823</x:v>
      </x:c>
      <x:c t="n" s="0">
        <x:v>72.40501</x:v>
      </x:c>
      <x:c t="n" s="0">
        <x:v>79.91532</x:v>
      </x:c>
      <x:c t="n" s="0">
        <x:v>-30.06697</x:v>
      </x:c>
      <x:c t="n" s="0">
        <x:v>-29.16826</x:v>
      </x:c>
      <x:c t="n" s="0">
        <x:v>-13.13585</x:v>
      </x:c>
      <x:c t="n" s="0">
        <x:v>-5.403897</x:v>
      </x:c>
      <x:c t="n" s="0">
        <x:v>-1.864782</x:v>
      </x:c>
      <x:c t="n" s="0">
        <x:v>4.596786</x:v>
      </x:c>
      <x:c t="n" s="0">
        <x:v>8.507442</x:v>
      </x:c>
      <x:c t="n" s="0">
        <x:v>17.97325</x:v>
      </x:c>
      <x:c t="n" s="0">
        <x:v>23.40277</x:v>
      </x:c>
      <x:c t="n" s="0">
        <x:v>30.82633</x:v>
      </x:c>
      <x:c t="n" s="0">
        <x:v>36.17418</x:v>
      </x:c>
      <x:c t="n" s="0">
        <x:v>29.39742</x:v>
      </x:c>
      <x:c t="n" s="0">
        <x:v>42.14838</x:v>
      </x:c>
      <x:c t="n" s="0">
        <x:v>37.16766</x:v>
      </x:c>
      <x:c t="n" s="0">
        <x:v>34.06257</x:v>
      </x:c>
      <x:c t="n" s="0">
        <x:v>39.22839</x:v>
      </x:c>
      <x:c t="n" s="0">
        <x:v>41.7583</x:v>
      </x:c>
      <x:c t="n" s="0">
        <x:v>48.28292</x:v>
      </x:c>
      <x:c t="n" s="0">
        <x:v>49.54324</x:v>
      </x:c>
      <x:c t="n" s="0">
        <x:v>47.98309</x:v>
      </x:c>
      <x:c t="n" s="0">
        <x:v>49.72217</x:v>
      </x:c>
      <x:c t="n" s="0">
        <x:v>50.0864</x:v>
      </x:c>
      <x:c t="n" s="0">
        <x:v>52.60007</x:v>
      </x:c>
      <x:c t="n" s="0">
        <x:v>50.32174</x:v>
      </x:c>
      <x:c t="n" s="0">
        <x:v>46.37309</x:v>
      </x:c>
      <x:c t="n" s="0">
        <x:v>42.81398</x:v>
      </x:c>
      <x:c t="n" s="0">
        <x:v>40.13437</x:v>
      </x:c>
      <x:c t="n" s="0">
        <x:v>37.4479</x:v>
      </x:c>
      <x:c t="n" s="0">
        <x:v>37.63057</x:v>
      </x:c>
      <x:c t="n" s="0">
        <x:v>23.8053</x:v>
      </x:c>
      <x:c t="n" s="0">
        <x:v>16.56696</x:v>
      </x:c>
      <x:c t="n" s="0">
        <x:v>19.33818</x:v>
      </x:c>
      <x:c t="n" s="0">
        <x:v>10.13136</x:v>
      </x:c>
      <x:c t="n" s="0">
        <x:v>6.404898</x:v>
      </x:c>
      <x:c t="n" s="0">
        <x:v>7.160117</x:v>
      </x:c>
      <x:c t="n" s="0">
        <x:v>1.423644</x:v>
      </x:c>
      <x:c t="n" s="0">
        <x:v>-30.06697</x:v>
      </x:c>
      <x:c t="n" s="0">
        <x:v>-26.51725</x:v>
      </x:c>
      <x:c t="n" s="0">
        <x:v>-15.60978</x:v>
      </x:c>
      <x:c t="n" s="0">
        <x:v>-9.129182</x:v>
      </x:c>
      <x:c t="n" s="0">
        <x:v>-2.132227</x:v>
      </x:c>
      <x:c t="n" s="0">
        <x:v>4.925571</x:v>
      </x:c>
      <x:c t="n" s="0">
        <x:v>10.40011</x:v>
      </x:c>
      <x:c t="n" s="0">
        <x:v>15.68905</x:v>
      </x:c>
      <x:c t="n" s="0">
        <x:v>22.45883</x:v>
      </x:c>
      <x:c t="n" s="0">
        <x:v>33.53149</x:v>
      </x:c>
      <x:c t="n" s="0">
        <x:v>38.34201</x:v>
      </x:c>
      <x:c t="n" s="0">
        <x:v>26.69893</x:v>
      </x:c>
      <x:c t="n" s="0">
        <x:v>39.16214</x:v>
      </x:c>
      <x:c t="n" s="0">
        <x:v>33.96954</x:v>
      </x:c>
      <x:c t="n" s="0">
        <x:v>32.78792</x:v>
      </x:c>
      <x:c t="n" s="0">
        <x:v>33.26921</x:v>
      </x:c>
      <x:c t="n" s="0">
        <x:v>31.14566</x:v>
      </x:c>
      <x:c t="n" s="0">
        <x:v>46.68921</x:v>
      </x:c>
      <x:c t="n" s="0">
        <x:v>50.1019</x:v>
      </x:c>
      <x:c t="n" s="0">
        <x:v>50.88855</x:v>
      </x:c>
      <x:c t="n" s="0">
        <x:v>50.3947</x:v>
      </x:c>
      <x:c t="n" s="0">
        <x:v>50.13502</x:v>
      </x:c>
      <x:c t="n" s="0">
        <x:v>50.48334</x:v>
      </x:c>
      <x:c t="n" s="0">
        <x:v>48.47243</x:v>
      </x:c>
      <x:c t="n" s="0">
        <x:v>47.99675</x:v>
      </x:c>
      <x:c t="n" s="0">
        <x:v>42.06231</x:v>
      </x:c>
      <x:c t="n" s="0">
        <x:v>41.00212</x:v>
      </x:c>
      <x:c t="n" s="0">
        <x:v>38.6379</x:v>
      </x:c>
      <x:c t="n" s="0">
        <x:v>38.09039</x:v>
      </x:c>
      <x:c t="n" s="0">
        <x:v>25.5385</x:v>
      </x:c>
      <x:c t="n" s="0">
        <x:v>17.53433</x:v>
      </x:c>
      <x:c t="n" s="0">
        <x:v>19.77082</x:v>
      </x:c>
      <x:c t="n" s="0">
        <x:v>10.64688</x:v>
      </x:c>
      <x:c t="n" s="0">
        <x:v>6.741319</x:v>
      </x:c>
      <x:c t="n" s="0">
        <x:v>6.973234</x:v>
      </x:c>
      <x:c t="n" s="0">
        <x:v>2.080442</x:v>
      </x:c>
      <x:c t="str">
        <x:v>No</x:v>
      </x:c>
      <x:c t="str">
        <x:v>No</x:v>
      </x:c>
      <x:c t="str">
        <x:v/>
      </x:c>
    </x:row>
    <x:row r="2448">
      <x:c t="n" s="11">
        <x:v>2447</x:v>
      </x:c>
      <x:c t="str" s="11">
        <x:v/>
      </x:c>
      <x:c t="n" s="8">
        <x:v>43943.0641550926</x:v>
      </x:c>
      <x:c t="n" s="7">
        <x:v>43943.0641550926</x:v>
      </x:c>
      <x:c t="n" s="0">
        <x:v>59.67556</x:v>
      </x:c>
      <x:c t="n" s="0">
        <x:v>69.25219</x:v>
      </x:c>
      <x:c t="n" s="0">
        <x:v>69.15206</x:v>
      </x:c>
      <x:c t="n" s="0">
        <x:v>77.21283</x:v>
      </x:c>
      <x:c t="n" s="0">
        <x:v>-30.06697</x:v>
      </x:c>
      <x:c t="n" s="0">
        <x:v>-28.90622</x:v>
      </x:c>
      <x:c t="n" s="0">
        <x:v>-13.42032</x:v>
      </x:c>
      <x:c t="n" s="0">
        <x:v>-5.785267</x:v>
      </x:c>
      <x:c t="n" s="0">
        <x:v>-1.902814</x:v>
      </x:c>
      <x:c t="n" s="0">
        <x:v>4.568149</x:v>
      </x:c>
      <x:c t="n" s="0">
        <x:v>8.840606</x:v>
      </x:c>
      <x:c t="n" s="0">
        <x:v>17.70589</x:v>
      </x:c>
      <x:c t="n" s="0">
        <x:v>23.13555</x:v>
      </x:c>
      <x:c t="n" s="0">
        <x:v>31.34236</x:v>
      </x:c>
      <x:c t="n" s="0">
        <x:v>36.56632</x:v>
      </x:c>
      <x:c t="n" s="0">
        <x:v>29.06695</x:v>
      </x:c>
      <x:c t="n" s="0">
        <x:v>42.01198</x:v>
      </x:c>
      <x:c t="n" s="0">
        <x:v>36.91286</x:v>
      </x:c>
      <x:c t="n" s="0">
        <x:v>34.10592</x:v>
      </x:c>
      <x:c t="n" s="0">
        <x:v>39.01567</x:v>
      </x:c>
      <x:c t="n" s="0">
        <x:v>41.15654</x:v>
      </x:c>
      <x:c t="n" s="0">
        <x:v>47.97903</x:v>
      </x:c>
      <x:c t="n" s="0">
        <x:v>49.6484</x:v>
      </x:c>
      <x:c t="n" s="0">
        <x:v>47.52153</x:v>
      </x:c>
      <x:c t="n" s="0">
        <x:v>49.8629</x:v>
      </x:c>
      <x:c t="n" s="0">
        <x:v>50.14816</x:v>
      </x:c>
      <x:c t="n" s="0">
        <x:v>52.22865</x:v>
      </x:c>
      <x:c t="n" s="0">
        <x:v>50.12019</x:v>
      </x:c>
      <x:c t="n" s="0">
        <x:v>46.33604</x:v>
      </x:c>
      <x:c t="n" s="0">
        <x:v>42.93124</x:v>
      </x:c>
      <x:c t="n" s="0">
        <x:v>40.42228</x:v>
      </x:c>
      <x:c t="n" s="0">
        <x:v>38.37459</x:v>
      </x:c>
      <x:c t="n" s="0">
        <x:v>38.50083</x:v>
      </x:c>
      <x:c t="n" s="0">
        <x:v>24.39968</x:v>
      </x:c>
      <x:c t="n" s="0">
        <x:v>16.91253</x:v>
      </x:c>
      <x:c t="n" s="0">
        <x:v>19.41698</x:v>
      </x:c>
      <x:c t="n" s="0">
        <x:v>10.25058</x:v>
      </x:c>
      <x:c t="n" s="0">
        <x:v>6.446297</x:v>
      </x:c>
      <x:c t="n" s="0">
        <x:v>7.155702</x:v>
      </x:c>
      <x:c t="n" s="0">
        <x:v>1.487977</x:v>
      </x:c>
      <x:c t="n" s="0">
        <x:v>-30.06697</x:v>
      </x:c>
      <x:c t="n" s="0">
        <x:v>-26.51725</x:v>
      </x:c>
      <x:c t="n" s="0">
        <x:v>-15.60978</x:v>
      </x:c>
      <x:c t="n" s="0">
        <x:v>-9.129182</x:v>
      </x:c>
      <x:c t="n" s="0">
        <x:v>-2.132227</x:v>
      </x:c>
      <x:c t="n" s="0">
        <x:v>4.396716</x:v>
      </x:c>
      <x:c t="n" s="0">
        <x:v>10.40011</x:v>
      </x:c>
      <x:c t="n" s="0">
        <x:v>15.68905</x:v>
      </x:c>
      <x:c t="n" s="0">
        <x:v>19.889</x:v>
      </x:c>
      <x:c t="n" s="0">
        <x:v>33.28725</x:v>
      </x:c>
      <x:c t="n" s="0">
        <x:v>38.34201</x:v>
      </x:c>
      <x:c t="n" s="0">
        <x:v>25.31835</x:v>
      </x:c>
      <x:c t="n" s="0">
        <x:v>41.11466</x:v>
      </x:c>
      <x:c t="n" s="0">
        <x:v>37.02487</x:v>
      </x:c>
      <x:c t="n" s="0">
        <x:v>34.35115</x:v>
      </x:c>
      <x:c t="n" s="0">
        <x:v>37.42834</x:v>
      </x:c>
      <x:c t="n" s="0">
        <x:v>36.64043</x:v>
      </x:c>
      <x:c t="n" s="0">
        <x:v>44.21124</x:v>
      </x:c>
      <x:c t="n" s="0">
        <x:v>48.30598</x:v>
      </x:c>
      <x:c t="n" s="0">
        <x:v>40.67959</x:v>
      </x:c>
      <x:c t="n" s="0">
        <x:v>51.47886</x:v>
      </x:c>
      <x:c t="n" s="0">
        <x:v>51.438</x:v>
      </x:c>
      <x:c t="n" s="0">
        <x:v>49.2829</x:v>
      </x:c>
      <x:c t="n" s="0">
        <x:v>48.5225</x:v>
      </x:c>
      <x:c t="n" s="0">
        <x:v>45.58056</x:v>
      </x:c>
      <x:c t="n" s="0">
        <x:v>47.24197</x:v>
      </x:c>
      <x:c t="n" s="0">
        <x:v>44.70115</x:v>
      </x:c>
      <x:c t="n" s="0">
        <x:v>40.75815</x:v>
      </x:c>
      <x:c t="n" s="0">
        <x:v>41.11763</x:v>
      </x:c>
      <x:c t="n" s="0">
        <x:v>25.93341</x:v>
      </x:c>
      <x:c t="n" s="0">
        <x:v>17.18164</x:v>
      </x:c>
      <x:c t="n" s="0">
        <x:v>18.6443</x:v>
      </x:c>
      <x:c t="n" s="0">
        <x:v>10.40918</x:v>
      </x:c>
      <x:c t="n" s="0">
        <x:v>6.46429</x:v>
      </x:c>
      <x:c t="n" s="0">
        <x:v>6.976954</x:v>
      </x:c>
      <x:c t="n" s="0">
        <x:v>1.56708</x:v>
      </x:c>
      <x:c t="str">
        <x:v>No</x:v>
      </x:c>
      <x:c t="str">
        <x:v>No</x:v>
      </x:c>
      <x:c t="str">
        <x:v/>
      </x:c>
    </x:row>
    <x:row r="2449">
      <x:c t="n" s="11">
        <x:v>2448</x:v>
      </x:c>
      <x:c t="str" s="11">
        <x:v/>
      </x:c>
      <x:c t="n" s="8">
        <x:v>43943.0641550926</x:v>
      </x:c>
      <x:c t="n" s="7">
        <x:v>43943.0641550926</x:v>
      </x:c>
      <x:c t="n" s="0">
        <x:v>58.66232</x:v>
      </x:c>
      <x:c t="n" s="0">
        <x:v>66.98823</x:v>
      </x:c>
      <x:c t="n" s="0">
        <x:v>69.13033</x:v>
      </x:c>
      <x:c t="n" s="0">
        <x:v>78.63036</x:v>
      </x:c>
      <x:c t="n" s="0">
        <x:v>-30.06697</x:v>
      </x:c>
      <x:c t="n" s="0">
        <x:v>-28.46559</x:v>
      </x:c>
      <x:c t="n" s="0">
        <x:v>-13.67895</x:v>
      </x:c>
      <x:c t="n" s="0">
        <x:v>-6.13978</x:v>
      </x:c>
      <x:c t="n" s="0">
        <x:v>-1.935559</x:v>
      </x:c>
      <x:c t="n" s="0">
        <x:v>4.54354</x:v>
      </x:c>
      <x:c t="n" s="0">
        <x:v>9.106205</x:v>
      </x:c>
      <x:c t="n" s="0">
        <x:v>17.46376</x:v>
      </x:c>
      <x:c t="n" s="0">
        <x:v>22.7506</x:v>
      </x:c>
      <x:c t="n" s="0">
        <x:v>31.40635</x:v>
      </x:c>
      <x:c t="n" s="0">
        <x:v>36.87529</x:v>
      </x:c>
      <x:c t="n" s="0">
        <x:v>28.57331</x:v>
      </x:c>
      <x:c t="n" s="0">
        <x:v>41.892</x:v>
      </x:c>
      <x:c t="n" s="0">
        <x:v>37.24501</x:v>
      </x:c>
      <x:c t="n" s="0">
        <x:v>34.02923</x:v>
      </x:c>
      <x:c t="n" s="0">
        <x:v>38.7746</x:v>
      </x:c>
      <x:c t="n" s="0">
        <x:v>41.2883</x:v>
      </x:c>
      <x:c t="n" s="0">
        <x:v>47.48248</x:v>
      </x:c>
      <x:c t="n" s="0">
        <x:v>49.58714</x:v>
      </x:c>
      <x:c t="n" s="0">
        <x:v>47.4416</x:v>
      </x:c>
      <x:c t="n" s="0">
        <x:v>50.15025</x:v>
      </x:c>
      <x:c t="n" s="0">
        <x:v>50.03383</x:v>
      </x:c>
      <x:c t="n" s="0">
        <x:v>52.22916</x:v>
      </x:c>
      <x:c t="n" s="0">
        <x:v>49.7868</x:v>
      </x:c>
      <x:c t="n" s="0">
        <x:v>46.84046</x:v>
      </x:c>
      <x:c t="n" s="0">
        <x:v>44.7626</x:v>
      </x:c>
      <x:c t="n" s="0">
        <x:v>41.01591</x:v>
      </x:c>
      <x:c t="n" s="0">
        <x:v>38.38761</x:v>
      </x:c>
      <x:c t="n" s="0">
        <x:v>38.41679</x:v>
      </x:c>
      <x:c t="n" s="0">
        <x:v>24.26368</x:v>
      </x:c>
      <x:c t="n" s="0">
        <x:v>16.79886</x:v>
      </x:c>
      <x:c t="n" s="0">
        <x:v>19.1368</x:v>
      </x:c>
      <x:c t="n" s="0">
        <x:v>9.973633</x:v>
      </x:c>
      <x:c t="n" s="0">
        <x:v>6.523999</x:v>
      </x:c>
      <x:c t="n" s="0">
        <x:v>7.08251</x:v>
      </x:c>
      <x:c t="n" s="0">
        <x:v>1.422601</x:v>
      </x:c>
      <x:c t="n" s="0">
        <x:v>-30.06697</x:v>
      </x:c>
      <x:c t="n" s="0">
        <x:v>-25.94595</x:v>
      </x:c>
      <x:c t="n" s="0">
        <x:v>-16.95435</x:v>
      </x:c>
      <x:c t="n" s="0">
        <x:v>-8.654019</x:v>
      </x:c>
      <x:c t="n" s="0">
        <x:v>-2.132227</x:v>
      </x:c>
      <x:c t="n" s="0">
        <x:v>4.396716</x:v>
      </x:c>
      <x:c t="n" s="0">
        <x:v>10.40011</x:v>
      </x:c>
      <x:c t="n" s="0">
        <x:v>17.7323</x:v>
      </x:c>
      <x:c t="n" s="0">
        <x:v>19.35695</x:v>
      </x:c>
      <x:c t="n" s="0">
        <x:v>31.03277</x:v>
      </x:c>
      <x:c t="n" s="0">
        <x:v>38.34201</x:v>
      </x:c>
      <x:c t="n" s="0">
        <x:v>23.28253</x:v>
      </x:c>
      <x:c t="n" s="0">
        <x:v>41.11466</x:v>
      </x:c>
      <x:c t="n" s="0">
        <x:v>38.80069</x:v>
      </x:c>
      <x:c t="n" s="0">
        <x:v>32.67283</x:v>
      </x:c>
      <x:c t="n" s="0">
        <x:v>36.84504</x:v>
      </x:c>
      <x:c t="n" s="0">
        <x:v>43.73278</x:v>
      </x:c>
      <x:c t="n" s="0">
        <x:v>41.67675</x:v>
      </x:c>
      <x:c t="n" s="0">
        <x:v>49.96044</x:v>
      </x:c>
      <x:c t="n" s="0">
        <x:v>46.80929</x:v>
      </x:c>
      <x:c t="n" s="0">
        <x:v>50.42063</x:v>
      </x:c>
      <x:c t="n" s="0">
        <x:v>47.06175</x:v>
      </x:c>
      <x:c t="n" s="0">
        <x:v>53.72416</x:v>
      </x:c>
      <x:c t="n" s="0">
        <x:v>48.59251</x:v>
      </x:c>
      <x:c t="n" s="0">
        <x:v>48.91878</x:v>
      </x:c>
      <x:c t="n" s="0">
        <x:v>49.34076</x:v>
      </x:c>
      <x:c t="n" s="0">
        <x:v>40.24537</x:v>
      </x:c>
      <x:c t="n" s="0">
        <x:v>39.58614</x:v>
      </x:c>
      <x:c t="n" s="0">
        <x:v>37.7441</x:v>
      </x:c>
      <x:c t="n" s="0">
        <x:v>23.32319</x:v>
      </x:c>
      <x:c t="n" s="0">
        <x:v>15.23713</x:v>
      </x:c>
      <x:c t="n" s="0">
        <x:v>18.15173</x:v>
      </x:c>
      <x:c t="n" s="0">
        <x:v>8.693772</x:v>
      </x:c>
      <x:c t="n" s="0">
        <x:v>7.782903</x:v>
      </x:c>
      <x:c t="n" s="0">
        <x:v>6.64973</x:v>
      </x:c>
      <x:c t="n" s="0">
        <x:v>1.269371</x:v>
      </x:c>
      <x:c t="str">
        <x:v>No</x:v>
      </x:c>
      <x:c t="str">
        <x:v>No</x:v>
      </x:c>
      <x:c t="str">
        <x:v/>
      </x:c>
    </x:row>
    <x:row r="2450">
      <x:c t="n" s="11">
        <x:v>2449</x:v>
      </x:c>
      <x:c t="str" s="11">
        <x:v/>
      </x:c>
      <x:c t="n" s="8">
        <x:v>43943.0641550926</x:v>
      </x:c>
      <x:c t="n" s="7">
        <x:v>43943.0641550926</x:v>
      </x:c>
      <x:c t="n" s="0">
        <x:v>57.88441</x:v>
      </x:c>
      <x:c t="n" s="0">
        <x:v>68.82468</x:v>
      </x:c>
      <x:c t="n" s="0">
        <x:v>72.1352</x:v>
      </x:c>
      <x:c t="n" s="0">
        <x:v>78.87614</x:v>
      </x:c>
      <x:c t="n" s="0">
        <x:v>-30.06697</x:v>
      </x:c>
      <x:c t="n" s="0">
        <x:v>-27.79114</x:v>
      </x:c>
      <x:c t="n" s="0">
        <x:v>-14.22844</x:v>
      </x:c>
      <x:c t="n" s="0">
        <x:v>-6.36266</x:v>
      </x:c>
      <x:c t="n" s="0">
        <x:v>-1.963722</x:v>
      </x:c>
      <x:c t="n" s="0">
        <x:v>4.522414</x:v>
      </x:c>
      <x:c t="n" s="0">
        <x:v>9.263994</x:v>
      </x:c>
      <x:c t="n" s="0">
        <x:v>17.90304</x:v>
      </x:c>
      <x:c t="n" s="0">
        <x:v>22.38594</x:v>
      </x:c>
      <x:c t="n" s="0">
        <x:v>31.35378</x:v>
      </x:c>
      <x:c t="n" s="0">
        <x:v>36.6934</x:v>
      </x:c>
      <x:c t="n" s="0">
        <x:v>28.10219</x:v>
      </x:c>
      <x:c t="n" s="0">
        <x:v>41.64467</x:v>
      </x:c>
      <x:c t="n" s="0">
        <x:v>37.82701</x:v>
      </x:c>
      <x:c t="n" s="0">
        <x:v>33.77916</x:v>
      </x:c>
      <x:c t="n" s="0">
        <x:v>38.47473</x:v>
      </x:c>
      <x:c t="n" s="0">
        <x:v>42.4791</x:v>
      </x:c>
      <x:c t="n" s="0">
        <x:v>47.39067</x:v>
      </x:c>
      <x:c t="n" s="0">
        <x:v>49.18948</x:v>
      </x:c>
      <x:c t="n" s="0">
        <x:v>47.16425</x:v>
      </x:c>
      <x:c t="n" s="0">
        <x:v>50.08723</x:v>
      </x:c>
      <x:c t="n" s="0">
        <x:v>50.68562</x:v>
      </x:c>
      <x:c t="n" s="0">
        <x:v>52.20723</x:v>
      </x:c>
      <x:c t="n" s="0">
        <x:v>49.74065</x:v>
      </x:c>
      <x:c t="n" s="0">
        <x:v>46.68216</x:v>
      </x:c>
      <x:c t="n" s="0">
        <x:v>45.3913</x:v>
      </x:c>
      <x:c t="n" s="0">
        <x:v>40.95609</x:v>
      </x:c>
      <x:c t="n" s="0">
        <x:v>38.66125</x:v>
      </x:c>
      <x:c t="n" s="0">
        <x:v>38.49529</x:v>
      </x:c>
      <x:c t="n" s="0">
        <x:v>24.4797</x:v>
      </x:c>
      <x:c t="n" s="0">
        <x:v>16.60023</x:v>
      </x:c>
      <x:c t="n" s="0">
        <x:v>19.08619</x:v>
      </x:c>
      <x:c t="n" s="0">
        <x:v>9.918142</x:v>
      </x:c>
      <x:c t="n" s="0">
        <x:v>6.507954</x:v>
      </x:c>
      <x:c t="n" s="0">
        <x:v>6.902811</x:v>
      </x:c>
      <x:c t="n" s="0">
        <x:v>1.380383</x:v>
      </x:c>
      <x:c t="n" s="0">
        <x:v>-30.06697</x:v>
      </x:c>
      <x:c t="n" s="0">
        <x:v>-25.1345</x:v>
      </x:c>
      <x:c t="n" s="0">
        <x:v>-20.9861</x:v>
      </x:c>
      <x:c t="n" s="0">
        <x:v>-7.962043</x:v>
      </x:c>
      <x:c t="n" s="0">
        <x:v>-2.132227</x:v>
      </x:c>
      <x:c t="n" s="0">
        <x:v>4.396716</x:v>
      </x:c>
      <x:c t="n" s="0">
        <x:v>9.622738</x:v>
      </x:c>
      <x:c t="n" s="0">
        <x:v>19.84215</x:v>
      </x:c>
      <x:c t="n" s="0">
        <x:v>19.13949</x:v>
      </x:c>
      <x:c t="n" s="0">
        <x:v>31.03277</x:v>
      </x:c>
      <x:c t="n" s="0">
        <x:v>32.19709</x:v>
      </x:c>
      <x:c t="n" s="0">
        <x:v>23.28253</x:v>
      </x:c>
      <x:c t="n" s="0">
        <x:v>38.89392</x:v>
      </x:c>
      <x:c t="n" s="0">
        <x:v>41.19281</x:v>
      </x:c>
      <x:c t="n" s="0">
        <x:v>35.1161</x:v>
      </x:c>
      <x:c t="n" s="0">
        <x:v>35.66273</x:v>
      </x:c>
      <x:c t="n" s="0">
        <x:v>45.87112</x:v>
      </x:c>
      <x:c t="n" s="0">
        <x:v>47.19949</x:v>
      </x:c>
      <x:c t="n" s="0">
        <x:v>45.03762</x:v>
      </x:c>
      <x:c t="n" s="0">
        <x:v>44.46578</x:v>
      </x:c>
      <x:c t="n" s="0">
        <x:v>50.18668</x:v>
      </x:c>
      <x:c t="n" s="0">
        <x:v>54.28601</x:v>
      </x:c>
      <x:c t="n" s="0">
        <x:v>48.72813</x:v>
      </x:c>
      <x:c t="n" s="0">
        <x:v>49.16177</x:v>
      </x:c>
      <x:c t="n" s="0">
        <x:v>44.40072</x:v>
      </x:c>
      <x:c t="n" s="0">
        <x:v>46.32588</x:v>
      </x:c>
      <x:c t="n" s="0">
        <x:v>42.49229</x:v>
      </x:c>
      <x:c t="n" s="0">
        <x:v>38.72325</x:v>
      </x:c>
      <x:c t="n" s="0">
        <x:v>39.76784</x:v>
      </x:c>
      <x:c t="n" s="0">
        <x:v>26.22064</x:v>
      </x:c>
      <x:c t="n" s="0">
        <x:v>16.32898</x:v>
      </x:c>
      <x:c t="n" s="0">
        <x:v>18.09147</x:v>
      </x:c>
      <x:c t="n" s="0">
        <x:v>8.857002</x:v>
      </x:c>
      <x:c t="n" s="0">
        <x:v>5.088506</x:v>
      </x:c>
      <x:c t="n" s="0">
        <x:v>5.405157</x:v>
      </x:c>
      <x:c t="n" s="0">
        <x:v>0.8228449</x:v>
      </x:c>
      <x:c t="str">
        <x:v>No</x:v>
      </x:c>
      <x:c t="str">
        <x:v>No</x:v>
      </x:c>
      <x:c t="str">
        <x:v/>
      </x:c>
    </x:row>
    <x:row r="2451">
      <x:c t="n" s="11">
        <x:v>2450</x:v>
      </x:c>
      <x:c t="str" s="11">
        <x:v/>
      </x:c>
      <x:c t="n" s="8">
        <x:v>43943.0641550926</x:v>
      </x:c>
      <x:c t="n" s="7">
        <x:v>43943.0641550926</x:v>
      </x:c>
      <x:c t="n" s="0">
        <x:v>59.57829</x:v>
      </x:c>
      <x:c t="n" s="0">
        <x:v>68.67227</x:v>
      </x:c>
      <x:c t="n" s="0">
        <x:v>70.5928</x:v>
      </x:c>
      <x:c t="n" s="0">
        <x:v>77.46445</x:v>
      </x:c>
      <x:c t="n" s="0">
        <x:v>-30.06697</x:v>
      </x:c>
      <x:c t="n" s="0">
        <x:v>-27.28792</x:v>
      </x:c>
      <x:c t="n" s="0">
        <x:v>-14.75993</x:v>
      </x:c>
      <x:c t="n" s="0">
        <x:v>-6.562502</x:v>
      </x:c>
      <x:c t="n" s="0">
        <x:v>-1.817548</x:v>
      </x:c>
      <x:c t="n" s="0">
        <x:v>4.50429</x:v>
      </x:c>
      <x:c t="n" s="0">
        <x:v>9.237524</x:v>
      </x:c>
      <x:c t="n" s="0">
        <x:v>18.24596</x:v>
      </x:c>
      <x:c t="n" s="0">
        <x:v>22.02863</x:v>
      </x:c>
      <x:c t="n" s="0">
        <x:v>31.30838</x:v>
      </x:c>
      <x:c t="n" s="0">
        <x:v>36.26402</x:v>
      </x:c>
      <x:c t="n" s="0">
        <x:v>27.65494</x:v>
      </x:c>
      <x:c t="n" s="0">
        <x:v>41.33654</x:v>
      </x:c>
      <x:c t="n" s="0">
        <x:v>38.67496</x:v>
      </x:c>
      <x:c t="n" s="0">
        <x:v>34.65943</x:v>
      </x:c>
      <x:c t="n" s="0">
        <x:v>38.08852</x:v>
      </x:c>
      <x:c t="n" s="0">
        <x:v>42.2392</x:v>
      </x:c>
      <x:c t="n" s="0">
        <x:v>46.95531</x:v>
      </x:c>
      <x:c t="n" s="0">
        <x:v>49.38654</x:v>
      </x:c>
      <x:c t="n" s="0">
        <x:v>46.6842</x:v>
      </x:c>
      <x:c t="n" s="0">
        <x:v>50.1861</x:v>
      </x:c>
      <x:c t="n" s="0">
        <x:v>50.71515</x:v>
      </x:c>
      <x:c t="n" s="0">
        <x:v>51.84712</x:v>
      </x:c>
      <x:c t="n" s="0">
        <x:v>49.52248</x:v>
      </x:c>
      <x:c t="n" s="0">
        <x:v>46.30266</x:v>
      </x:c>
      <x:c t="n" s="0">
        <x:v>45.26022</x:v>
      </x:c>
      <x:c t="n" s="0">
        <x:v>41.25127</x:v>
      </x:c>
      <x:c t="n" s="0">
        <x:v>38.53818</x:v>
      </x:c>
      <x:c t="n" s="0">
        <x:v>38.58535</x:v>
      </x:c>
      <x:c t="n" s="0">
        <x:v>24.30479</x:v>
      </x:c>
      <x:c t="n" s="0">
        <x:v>16.48115</x:v>
      </x:c>
      <x:c t="n" s="0">
        <x:v>18.98963</x:v>
      </x:c>
      <x:c t="n" s="0">
        <x:v>9.781232</x:v>
      </x:c>
      <x:c t="n" s="0">
        <x:v>6.430352</x:v>
      </x:c>
      <x:c t="n" s="0">
        <x:v>7.090085</x:v>
      </x:c>
      <x:c t="n" s="0">
        <x:v>1.415597</x:v>
      </x:c>
      <x:c t="n" s="0">
        <x:v>-30.06697</x:v>
      </x:c>
      <x:c t="n" s="0">
        <x:v>-25.1345</x:v>
      </x:c>
      <x:c t="n" s="0">
        <x:v>-20.9861</x:v>
      </x:c>
      <x:c t="n" s="0">
        <x:v>-7.962043</x:v>
      </x:c>
      <x:c t="n" s="0">
        <x:v>-0.2573273</x:v>
      </x:c>
      <x:c t="n" s="0">
        <x:v>4.396716</x:v>
      </x:c>
      <x:c t="n" s="0">
        <x:v>9.079343</x:v>
      </x:c>
      <x:c t="n" s="0">
        <x:v>19.84215</x:v>
      </x:c>
      <x:c t="n" s="0">
        <x:v>19.00359</x:v>
      </x:c>
      <x:c t="n" s="0">
        <x:v>29.28852</x:v>
      </x:c>
      <x:c t="n" s="0">
        <x:v>32.19709</x:v>
      </x:c>
      <x:c t="n" s="0">
        <x:v>31.99601</x:v>
      </x:c>
      <x:c t="n" s="0">
        <x:v>38.89392</x:v>
      </x:c>
      <x:c t="n" s="0">
        <x:v>41.76632</x:v>
      </x:c>
      <x:c t="n" s="0">
        <x:v>37.82621</x:v>
      </x:c>
      <x:c t="n" s="0">
        <x:v>33.84626</x:v>
      </x:c>
      <x:c t="n" s="0">
        <x:v>36.5196</x:v>
      </x:c>
      <x:c t="n" s="0">
        <x:v>42.50755</x:v>
      </x:c>
      <x:c t="n" s="0">
        <x:v>50.27541</x:v>
      </x:c>
      <x:c t="n" s="0">
        <x:v>44.09912</x:v>
      </x:c>
      <x:c t="n" s="0">
        <x:v>48.66753</x:v>
      </x:c>
      <x:c t="n" s="0">
        <x:v>49.90841</x:v>
      </x:c>
      <x:c t="n" s="0">
        <x:v>50.87635</x:v>
      </x:c>
      <x:c t="n" s="0">
        <x:v>49.02452</x:v>
      </x:c>
      <x:c t="n" s="0">
        <x:v>41.75459</x:v>
      </x:c>
      <x:c t="n" s="0">
        <x:v>45.01297</x:v>
      </x:c>
      <x:c t="n" s="0">
        <x:v>40.7632</x:v>
      </x:c>
      <x:c t="n" s="0">
        <x:v>40.66748</x:v>
      </x:c>
      <x:c t="n" s="0">
        <x:v>38.56887</x:v>
      </x:c>
      <x:c t="n" s="0">
        <x:v>21.42459</x:v>
      </x:c>
      <x:c t="n" s="0">
        <x:v>14.5834</x:v>
      </x:c>
      <x:c t="n" s="0">
        <x:v>17.76254</x:v>
      </x:c>
      <x:c t="n" s="0">
        <x:v>9.70686</x:v>
      </x:c>
      <x:c t="n" s="0">
        <x:v>6.611776</x:v>
      </x:c>
      <x:c t="n" s="0">
        <x:v>8.291739</x:v>
      </x:c>
      <x:c t="n" s="0">
        <x:v>1.886874</x:v>
      </x:c>
      <x:c t="str">
        <x:v>No</x:v>
      </x:c>
      <x:c t="str">
        <x:v>No</x:v>
      </x:c>
      <x:c t="str">
        <x:v/>
      </x:c>
    </x:row>
    <x:row r="2452">
      <x:c t="n" s="11">
        <x:v>2451</x:v>
      </x:c>
      <x:c t="str" s="11">
        <x:v/>
      </x:c>
      <x:c t="n" s="8">
        <x:v>43943.0641550926</x:v>
      </x:c>
      <x:c t="n" s="7">
        <x:v>43943.0641550926</x:v>
      </x:c>
      <x:c t="n" s="0">
        <x:v>58.53803</x:v>
      </x:c>
      <x:c t="n" s="0">
        <x:v>68.67227</x:v>
      </x:c>
      <x:c t="n" s="0">
        <x:v>72.0691</x:v>
      </x:c>
      <x:c t="n" s="0">
        <x:v>78.66321</x:v>
      </x:c>
      <x:c t="n" s="0">
        <x:v>-30.06697</x:v>
      </x:c>
      <x:c t="n" s="0">
        <x:v>-26.89996</x:v>
      </x:c>
      <x:c t="n" s="0">
        <x:v>-15.27181</x:v>
      </x:c>
      <x:c t="n" s="0">
        <x:v>-6.740769</x:v>
      </x:c>
      <x:c t="n" s="0">
        <x:v>-1.453123</x:v>
      </x:c>
      <x:c t="n" s="0">
        <x:v>4.488751</x:v>
      </x:c>
      <x:c t="n" s="0">
        <x:v>9.21479</x:v>
      </x:c>
      <x:c t="n" s="0">
        <x:v>19.14198</x:v>
      </x:c>
      <x:c t="n" s="0">
        <x:v>21.69832</x:v>
      </x:c>
      <x:c t="n" s="0">
        <x:v>30.70448</x:v>
      </x:c>
      <x:c t="n" s="0">
        <x:v>35.86039</x:v>
      </x:c>
      <x:c t="n" s="0">
        <x:v>30.26237</x:v>
      </x:c>
      <x:c t="n" s="0">
        <x:v>41.39306</x:v>
      </x:c>
      <x:c t="n" s="0">
        <x:v>39.26358</x:v>
      </x:c>
      <x:c t="n" s="0">
        <x:v>34.74093</x:v>
      </x:c>
      <x:c t="n" s="0">
        <x:v>37.87352</x:v>
      </x:c>
      <x:c t="n" s="0">
        <x:v>41.64268</x:v>
      </x:c>
      <x:c t="n" s="0">
        <x:v>46.90568</x:v>
      </x:c>
      <x:c t="n" s="0">
        <x:v>49.12785</x:v>
      </x:c>
      <x:c t="n" s="0">
        <x:v>46.37283</x:v>
      </x:c>
      <x:c t="n" s="0">
        <x:v>49.62456</x:v>
      </x:c>
      <x:c t="n" s="0">
        <x:v>50.52552</x:v>
      </x:c>
      <x:c t="n" s="0">
        <x:v>52.07746</x:v>
      </x:c>
      <x:c t="n" s="0">
        <x:v>49.5761</x:v>
      </x:c>
      <x:c t="n" s="0">
        <x:v>46.12344</x:v>
      </x:c>
      <x:c t="n" s="0">
        <x:v>45.34031</x:v>
      </x:c>
      <x:c t="n" s="0">
        <x:v>41.39214</x:v>
      </x:c>
      <x:c t="n" s="0">
        <x:v>39.33379</x:v>
      </x:c>
      <x:c t="n" s="0">
        <x:v>38.56938</x:v>
      </x:c>
      <x:c t="n" s="0">
        <x:v>24.08866</x:v>
      </x:c>
      <x:c t="n" s="0">
        <x:v>16.22404</x:v>
      </x:c>
      <x:c t="n" s="0">
        <x:v>18.79621</x:v>
      </x:c>
      <x:c t="n" s="0">
        <x:v>9.640485</x:v>
      </x:c>
      <x:c t="n" s="0">
        <x:v>6.395573</x:v>
      </x:c>
      <x:c t="n" s="0">
        <x:v>7.063344</x:v>
      </x:c>
      <x:c t="n" s="0">
        <x:v>1.390417</x:v>
      </x:c>
      <x:c t="n" s="0">
        <x:v>-30.06697</x:v>
      </x:c>
      <x:c t="n" s="0">
        <x:v>-25.1345</x:v>
      </x:c>
      <x:c t="n" s="0">
        <x:v>-20.9861</x:v>
      </x:c>
      <x:c t="n" s="0">
        <x:v>-7.962043</x:v>
      </x:c>
      <x:c t="n" s="0">
        <x:v>0.2226903</x:v>
      </x:c>
      <x:c t="n" s="0">
        <x:v>4.396716</x:v>
      </x:c>
      <x:c t="n" s="0">
        <x:v>9.079343</x:v>
      </x:c>
      <x:c t="n" s="0">
        <x:v>23.28886</x:v>
      </x:c>
      <x:c t="n" s="0">
        <x:v>19.00359</x:v>
      </x:c>
      <x:c t="n" s="0">
        <x:v>21.74958</x:v>
      </x:c>
      <x:c t="n" s="0">
        <x:v>32.19709</x:v>
      </x:c>
      <x:c t="n" s="0">
        <x:v>35.87442</x:v>
      </x:c>
      <x:c t="n" s="0">
        <x:v>42.93575</x:v>
      </x:c>
      <x:c t="n" s="0">
        <x:v>41.62031</x:v>
      </x:c>
      <x:c t="n" s="0">
        <x:v>31.5143</x:v>
      </x:c>
      <x:c t="n" s="0">
        <x:v>37.90836</x:v>
      </x:c>
      <x:c t="n" s="0">
        <x:v>34.42881</x:v>
      </x:c>
      <x:c t="n" s="0">
        <x:v>47.77665</x:v>
      </x:c>
      <x:c t="n" s="0">
        <x:v>47.65319</x:v>
      </x:c>
      <x:c t="n" s="0">
        <x:v>42.34211</x:v>
      </x:c>
      <x:c t="n" s="0">
        <x:v>44.37069</x:v>
      </x:c>
      <x:c t="n" s="0">
        <x:v>46.89458</x:v>
      </x:c>
      <x:c t="n" s="0">
        <x:v>53.02029</x:v>
      </x:c>
      <x:c t="n" s="0">
        <x:v>46.87153</x:v>
      </x:c>
      <x:c t="n" s="0">
        <x:v>45.8376</x:v>
      </x:c>
      <x:c t="n" s="0">
        <x:v>45.85207</x:v>
      </x:c>
      <x:c t="n" s="0">
        <x:v>42.35884</x:v>
      </x:c>
      <x:c t="n" s="0">
        <x:v>41.26794</x:v>
      </x:c>
      <x:c t="n" s="0">
        <x:v>37.54134</x:v>
      </x:c>
      <x:c t="n" s="0">
        <x:v>21.74885</x:v>
      </x:c>
      <x:c t="n" s="0">
        <x:v>15.36542</x:v>
      </x:c>
      <x:c t="n" s="0">
        <x:v>18.64505</x:v>
      </x:c>
      <x:c t="n" s="0">
        <x:v>8.221416</x:v>
      </x:c>
      <x:c t="n" s="0">
        <x:v>6.688339</x:v>
      </x:c>
      <x:c t="n" s="0">
        <x:v>6.813662</x:v>
      </x:c>
      <x:c t="n" s="0">
        <x:v>1.051675</x:v>
      </x:c>
      <x:c t="str">
        <x:v>No</x:v>
      </x:c>
      <x:c t="str">
        <x:v>No</x:v>
      </x:c>
      <x:c t="str">
        <x:v/>
      </x:c>
    </x:row>
    <x:row r="2453">
      <x:c t="n" s="11">
        <x:v>2452</x:v>
      </x:c>
      <x:c t="str" s="11">
        <x:v/>
      </x:c>
      <x:c t="n" s="8">
        <x:v>43943.0641666667</x:v>
      </x:c>
      <x:c t="n" s="7">
        <x:v>43943.0641666667</x:v>
      </x:c>
      <x:c t="n" s="0">
        <x:v>59.14278</x:v>
      </x:c>
      <x:c t="n" s="0">
        <x:v>67.62492</x:v>
      </x:c>
      <x:c t="n" s="0">
        <x:v>66.2316</x:v>
      </x:c>
      <x:c t="n" s="0">
        <x:v>73.56343</x:v>
      </x:c>
      <x:c t="n" s="0">
        <x:v>-30.06697</x:v>
      </x:c>
      <x:c t="n" s="0">
        <x:v>-26.59397</x:v>
      </x:c>
      <x:c t="n" s="0">
        <x:v>-15.76248</x:v>
      </x:c>
      <x:c t="n" s="0">
        <x:v>-6.899029</x:v>
      </x:c>
      <x:c t="n" s="0">
        <x:v>-1.164408</x:v>
      </x:c>
      <x:c t="n" s="0">
        <x:v>4.44002</x:v>
      </x:c>
      <x:c t="n" s="0">
        <x:v>9.195279</x:v>
      </x:c>
      <x:c t="n" s="0">
        <x:v>20.05271</x:v>
      </x:c>
      <x:c t="n" s="0">
        <x:v>21.39426</x:v>
      </x:c>
      <x:c t="n" s="0">
        <x:v>30.1126</x:v>
      </x:c>
      <x:c t="n" s="0">
        <x:v>35.66915</x:v>
      </x:c>
      <x:c t="n" s="0">
        <x:v>31.67844</x:v>
      </x:c>
      <x:c t="n" s="0">
        <x:v>41.72841</x:v>
      </x:c>
      <x:c t="n" s="0">
        <x:v>39.69793</x:v>
      </x:c>
      <x:c t="n" s="0">
        <x:v>34.43772</x:v>
      </x:c>
      <x:c t="n" s="0">
        <x:v>37.97848</x:v>
      </x:c>
      <x:c t="n" s="0">
        <x:v>41.15256</x:v>
      </x:c>
      <x:c t="n" s="0">
        <x:v>46.96466</x:v>
      </x:c>
      <x:c t="n" s="0">
        <x:v>48.83289</x:v>
      </x:c>
      <x:c t="n" s="0">
        <x:v>46.07843</x:v>
      </x:c>
      <x:c t="n" s="0">
        <x:v>49.67922</x:v>
      </x:c>
      <x:c t="n" s="0">
        <x:v>50.34163</x:v>
      </x:c>
      <x:c t="n" s="0">
        <x:v>52.63313</x:v>
      </x:c>
      <x:c t="n" s="0">
        <x:v>49.17854</x:v>
      </x:c>
      <x:c t="n" s="0">
        <x:v>46.0662</x:v>
      </x:c>
      <x:c t="n" s="0">
        <x:v>45.53254</x:v>
      </x:c>
      <x:c t="n" s="0">
        <x:v>41.35761</x:v>
      </x:c>
      <x:c t="n" s="0">
        <x:v>39.47314</x:v>
      </x:c>
      <x:c t="n" s="0">
        <x:v>38.32005</x:v>
      </x:c>
      <x:c t="n" s="0">
        <x:v>23.96204</x:v>
      </x:c>
      <x:c t="n" s="0">
        <x:v>16.17681</x:v>
      </x:c>
      <x:c t="n" s="0">
        <x:v>18.63259</x:v>
      </x:c>
      <x:c t="n" s="0">
        <x:v>9.521422</x:v>
      </x:c>
      <x:c t="n" s="0">
        <x:v>6.487517</x:v>
      </x:c>
      <x:c t="n" s="0">
        <x:v>7.035312</x:v>
      </x:c>
      <x:c t="n" s="0">
        <x:v>1.37569</x:v>
      </x:c>
      <x:c t="n" s="0">
        <x:v>-30.06697</x:v>
      </x:c>
      <x:c t="n" s="0">
        <x:v>-25.1345</x:v>
      </x:c>
      <x:c t="n" s="0">
        <x:v>-20.9861</x:v>
      </x:c>
      <x:c t="n" s="0">
        <x:v>-7.962043</x:v>
      </x:c>
      <x:c t="n" s="0">
        <x:v>0.2226903</x:v>
      </x:c>
      <x:c t="n" s="0">
        <x:v>3.363514</x:v>
      </x:c>
      <x:c t="n" s="0">
        <x:v>9.079343</x:v>
      </x:c>
      <x:c t="n" s="0">
        <x:v>23.28886</x:v>
      </x:c>
      <x:c t="n" s="0">
        <x:v>18.97636</x:v>
      </x:c>
      <x:c t="n" s="0">
        <x:v>21.74958</x:v>
      </x:c>
      <x:c t="n" s="0">
        <x:v>37.49413</x:v>
      </x:c>
      <x:c t="n" s="0">
        <x:v>35.87442</x:v>
      </x:c>
      <x:c t="n" s="0">
        <x:v>43.29617</x:v>
      </x:c>
      <x:c t="n" s="0">
        <x:v>41.97927</x:v>
      </x:c>
      <x:c t="n" s="0">
        <x:v>35.94084</x:v>
      </x:c>
      <x:c t="n" s="0">
        <x:v>38.26231</x:v>
      </x:c>
      <x:c t="n" s="0">
        <x:v>36.13001</x:v>
      </x:c>
      <x:c t="n" s="0">
        <x:v>45.02805</x:v>
      </x:c>
      <x:c t="n" s="0">
        <x:v>44.93999</x:v>
      </x:c>
      <x:c t="n" s="0">
        <x:v>43.61634</x:v>
      </x:c>
      <x:c t="n" s="0">
        <x:v>50.26499</x:v>
      </x:c>
      <x:c t="n" s="0">
        <x:v>47.76348</x:v>
      </x:c>
      <x:c t="n" s="0">
        <x:v>54.35423</x:v>
      </x:c>
      <x:c t="n" s="0">
        <x:v>48.29292</x:v>
      </x:c>
      <x:c t="n" s="0">
        <x:v>46.43319</x:v>
      </x:c>
      <x:c t="n" s="0">
        <x:v>45.58278</x:v>
      </x:c>
      <x:c t="n" s="0">
        <x:v>44.17322</x:v>
      </x:c>
      <x:c t="n" s="0">
        <x:v>40.80975</x:v>
      </x:c>
      <x:c t="n" s="0">
        <x:v>36.50161</x:v>
      </x:c>
      <x:c t="n" s="0">
        <x:v>23.15911</x:v>
      </x:c>
      <x:c t="n" s="0">
        <x:v>16.91433</x:v>
      </x:c>
      <x:c t="n" s="0">
        <x:v>17.02389</x:v>
      </x:c>
      <x:c t="n" s="0">
        <x:v>9.136464</x:v>
      </x:c>
      <x:c t="n" s="0">
        <x:v>5.495233</x:v>
      </x:c>
      <x:c t="n" s="0">
        <x:v>7.637607</x:v>
      </x:c>
      <x:c t="n" s="0">
        <x:v>0.863264</x:v>
      </x:c>
      <x:c t="str">
        <x:v>No</x:v>
      </x:c>
      <x:c t="str">
        <x:v>No</x:v>
      </x:c>
      <x:c t="str">
        <x:v/>
      </x:c>
    </x:row>
    <x:row r="2454">
      <x:c t="n" s="11">
        <x:v>2453</x:v>
      </x:c>
      <x:c t="str" s="11">
        <x:v/>
      </x:c>
      <x:c t="n" s="8">
        <x:v>43943.0641666667</x:v>
      </x:c>
      <x:c t="n" s="7">
        <x:v>43943.0641666667</x:v>
      </x:c>
      <x:c t="n" s="0">
        <x:v>60.7354</x:v>
      </x:c>
      <x:c t="n" s="0">
        <x:v>69.64137</x:v>
      </x:c>
      <x:c t="n" s="0">
        <x:v>68.85669</x:v>
      </x:c>
      <x:c t="n" s="0">
        <x:v>75.88657</x:v>
      </x:c>
      <x:c t="n" s="0">
        <x:v>-30.06697</x:v>
      </x:c>
      <x:c t="n" s="0">
        <x:v>-26.34871</x:v>
      </x:c>
      <x:c t="n" s="0">
        <x:v>-16.23043</x:v>
      </x:c>
      <x:c t="n" s="0">
        <x:v>-7.038909</x:v>
      </x:c>
      <x:c t="n" s="0">
        <x:v>-0.9321761</x:v>
      </x:c>
      <x:c t="n" s="0">
        <x:v>4.159049</x:v>
      </x:c>
      <x:c t="n" s="0">
        <x:v>9.178547</x:v>
      </x:c>
      <x:c t="n" s="0">
        <x:v>20.70313</x:v>
      </x:c>
      <x:c t="n" s="0">
        <x:v>21.11236</x:v>
      </x:c>
      <x:c t="n" s="0">
        <x:v>29.53419</x:v>
      </x:c>
      <x:c t="n" s="0">
        <x:v>36.5782</x:v>
      </x:c>
      <x:c t="n" s="0">
        <x:v>32.36105</x:v>
      </x:c>
      <x:c t="n" s="0">
        <x:v>42.05897</x:v>
      </x:c>
      <x:c t="n" s="0">
        <x:v>40.30674</x:v>
      </x:c>
      <x:c t="n" s="0">
        <x:v>35.32657</x:v>
      </x:c>
      <x:c t="n" s="0">
        <x:v>37.95027</x:v>
      </x:c>
      <x:c t="n" s="0">
        <x:v>41.12272</x:v>
      </x:c>
      <x:c t="n" s="0">
        <x:v>47.43157</x:v>
      </x:c>
      <x:c t="n" s="0">
        <x:v>48.46509</x:v>
      </x:c>
      <x:c t="n" s="0">
        <x:v>45.60441</x:v>
      </x:c>
      <x:c t="n" s="0">
        <x:v>49.7835</x:v>
      </x:c>
      <x:c t="n" s="0">
        <x:v>50.3405</x:v>
      </x:c>
      <x:c t="n" s="0">
        <x:v>52.14919</x:v>
      </x:c>
      <x:c t="n" s="0">
        <x:v>49.1879</x:v>
      </x:c>
      <x:c t="n" s="0">
        <x:v>46.25927</x:v>
      </x:c>
      <x:c t="n" s="0">
        <x:v>45.36727</x:v>
      </x:c>
      <x:c t="n" s="0">
        <x:v>41.82605</x:v>
      </x:c>
      <x:c t="n" s="0">
        <x:v>39.47436</x:v>
      </x:c>
      <x:c t="n" s="0">
        <x:v>38.10081</x:v>
      </x:c>
      <x:c t="n" s="0">
        <x:v>23.67357</x:v>
      </x:c>
      <x:c t="n" s="0">
        <x:v>16.42503</x:v>
      </x:c>
      <x:c t="n" s="0">
        <x:v>18.67755</x:v>
      </x:c>
      <x:c t="n" s="0">
        <x:v>9.511017</x:v>
      </x:c>
      <x:c t="n" s="0">
        <x:v>6.29661</x:v>
      </x:c>
      <x:c t="n" s="0">
        <x:v>7.150048</x:v>
      </x:c>
      <x:c t="n" s="0">
        <x:v>1.401168</x:v>
      </x:c>
      <x:c t="n" s="0">
        <x:v>-30.06697</x:v>
      </x:c>
      <x:c t="n" s="0">
        <x:v>-25.1345</x:v>
      </x:c>
      <x:c t="n" s="0">
        <x:v>-20.9861</x:v>
      </x:c>
      <x:c t="n" s="0">
        <x:v>-7.962043</x:v>
      </x:c>
      <x:c t="n" s="0">
        <x:v>0.2226903</x:v>
      </x:c>
      <x:c t="n" s="0">
        <x:v>2.005143</x:v>
      </x:c>
      <x:c t="n" s="0">
        <x:v>9.079343</x:v>
      </x:c>
      <x:c t="n" s="0">
        <x:v>23.28886</x:v>
      </x:c>
      <x:c t="n" s="0">
        <x:v>18.94896</x:v>
      </x:c>
      <x:c t="n" s="0">
        <x:v>25.67979</x:v>
      </x:c>
      <x:c t="n" s="0">
        <x:v>39.81056</x:v>
      </x:c>
      <x:c t="n" s="0">
        <x:v>33.54924</x:v>
      </x:c>
      <x:c t="n" s="0">
        <x:v>44.36404</x:v>
      </x:c>
      <x:c t="n" s="0">
        <x:v>42.90647</x:v>
      </x:c>
      <x:c t="n" s="0">
        <x:v>38.51305</x:v>
      </x:c>
      <x:c t="n" s="0">
        <x:v>37.29877</x:v>
      </x:c>
      <x:c t="n" s="0">
        <x:v>43.70878</x:v>
      </x:c>
      <x:c t="n" s="0">
        <x:v>52.16495</x:v>
      </x:c>
      <x:c t="n" s="0">
        <x:v>43.75927</x:v>
      </x:c>
      <x:c t="n" s="0">
        <x:v>42.05425</x:v>
      </x:c>
      <x:c t="n" s="0">
        <x:v>49.89449</x:v>
      </x:c>
      <x:c t="n" s="0">
        <x:v>51.12899</x:v>
      </x:c>
      <x:c t="n" s="0">
        <x:v>47.2574</x:v>
      </x:c>
      <x:c t="n" s="0">
        <x:v>47.99433</x:v>
      </x:c>
      <x:c t="n" s="0">
        <x:v>46.47057</x:v>
      </x:c>
      <x:c t="n" s="0">
        <x:v>44.75035</x:v>
      </x:c>
      <x:c t="n" s="0">
        <x:v>41.83163</x:v>
      </x:c>
      <x:c t="n" s="0">
        <x:v>40.23173</x:v>
      </x:c>
      <x:c t="n" s="0">
        <x:v>38.22478</x:v>
      </x:c>
      <x:c t="n" s="0">
        <x:v>22.47949</x:v>
      </x:c>
      <x:c t="n" s="0">
        <x:v>16.44505</x:v>
      </x:c>
      <x:c t="n" s="0">
        <x:v>19.1188</x:v>
      </x:c>
      <x:c t="n" s="0">
        <x:v>8.367888</x:v>
      </x:c>
      <x:c t="n" s="0">
        <x:v>6.744242</x:v>
      </x:c>
      <x:c t="n" s="0">
        <x:v>7.183616</x:v>
      </x:c>
      <x:c t="n" s="0">
        <x:v>2.089831</x:v>
      </x:c>
      <x:c t="str">
        <x:v>No</x:v>
      </x:c>
      <x:c t="str">
        <x:v>No</x:v>
      </x:c>
      <x:c t="str">
        <x:v/>
      </x:c>
    </x:row>
    <x:row r="2455">
      <x:c t="n" s="11">
        <x:v>2454</x:v>
      </x:c>
      <x:c t="str" s="11">
        <x:v/>
      </x:c>
      <x:c t="n" s="8">
        <x:v>43943.0641666667</x:v>
      </x:c>
      <x:c t="n" s="7">
        <x:v>43943.0641666667</x:v>
      </x:c>
      <x:c t="n" s="0">
        <x:v>59.03326</x:v>
      </x:c>
      <x:c t="n" s="0">
        <x:v>68.97191</x:v>
      </x:c>
      <x:c t="n" s="0">
        <x:v>70.04868</x:v>
      </x:c>
      <x:c t="n" s="0">
        <x:v>77.76983</x:v>
      </x:c>
      <x:c t="n" s="0">
        <x:v>-30.06697</x:v>
      </x:c>
      <x:c t="n" s="0">
        <x:v>-26.14971</x:v>
      </x:c>
      <x:c t="n" s="0">
        <x:v>-16.17931</x:v>
      </x:c>
      <x:c t="n" s="0">
        <x:v>-7.309579</x:v>
      </x:c>
      <x:c t="n" s="0">
        <x:v>-0.7432252</x:v>
      </x:c>
      <x:c t="n" s="0">
        <x:v>3.903805</x:v>
      </x:c>
      <x:c t="n" s="0">
        <x:v>9.752058</x:v>
      </x:c>
      <x:c t="n" s="0">
        <x:v>20.96408</x:v>
      </x:c>
      <x:c t="n" s="0">
        <x:v>20.85623</x:v>
      </x:c>
      <x:c t="n" s="0">
        <x:v>29.55494</x:v>
      </x:c>
      <x:c t="n" s="0">
        <x:v>37.22762</x:v>
      </x:c>
      <x:c t="n" s="0">
        <x:v>32.20361</x:v>
      </x:c>
      <x:c t="n" s="0">
        <x:v>42.68975</x:v>
      </x:c>
      <x:c t="n" s="0">
        <x:v>40.67484</x:v>
      </x:c>
      <x:c t="n" s="0">
        <x:v>35.39147</x:v>
      </x:c>
      <x:c t="n" s="0">
        <x:v>37.77071</x:v>
      </x:c>
      <x:c t="n" s="0">
        <x:v>43.18359</x:v>
      </x:c>
      <x:c t="n" s="0">
        <x:v>48.60341</x:v>
      </x:c>
      <x:c t="n" s="0">
        <x:v>48.17906</x:v>
      </x:c>
      <x:c t="n" s="0">
        <x:v>45.33497</x:v>
      </x:c>
      <x:c t="n" s="0">
        <x:v>49.84603</x:v>
      </x:c>
      <x:c t="n" s="0">
        <x:v>49.97245</x:v>
      </x:c>
      <x:c t="n" s="0">
        <x:v>52.0139</x:v>
      </x:c>
      <x:c t="n" s="0">
        <x:v>49.04787</x:v>
      </x:c>
      <x:c t="n" s="0">
        <x:v>46.36589</x:v>
      </x:c>
      <x:c t="n" s="0">
        <x:v>45.68707</x:v>
      </x:c>
      <x:c t="n" s="0">
        <x:v>42.31948</x:v>
      </x:c>
      <x:c t="n" s="0">
        <x:v>39.74074</x:v>
      </x:c>
      <x:c t="n" s="0">
        <x:v>38.30326</x:v>
      </x:c>
      <x:c t="n" s="0">
        <x:v>23.59327</x:v>
      </x:c>
      <x:c t="n" s="0">
        <x:v>16.56494</x:v>
      </x:c>
      <x:c t="n" s="0">
        <x:v>18.81199</x:v>
      </x:c>
      <x:c t="n" s="0">
        <x:v>9.320523</x:v>
      </x:c>
      <x:c t="n" s="0">
        <x:v>6.292326</x:v>
      </x:c>
      <x:c t="n" s="0">
        <x:v>7.056512</x:v>
      </x:c>
      <x:c t="n" s="0">
        <x:v>1.308114</x:v>
      </x:c>
      <x:c t="n" s="0">
        <x:v>-30.06697</x:v>
      </x:c>
      <x:c t="n" s="0">
        <x:v>-25.1345</x:v>
      </x:c>
      <x:c t="n" s="0">
        <x:v>-14.21207</x:v>
      </x:c>
      <x:c t="n" s="0">
        <x:v>-10.66344</x:v>
      </x:c>
      <x:c t="n" s="0">
        <x:v>0.2226903</x:v>
      </x:c>
      <x:c t="n" s="0">
        <x:v>2.005143</x:v>
      </x:c>
      <x:c t="n" s="0">
        <x:v>13.40058</x:v>
      </x:c>
      <x:c t="n" s="0">
        <x:v>21.34007</x:v>
      </x:c>
      <x:c t="n" s="0">
        <x:v>18.90752</x:v>
      </x:c>
      <x:c t="n" s="0">
        <x:v>30.13012</x:v>
      </x:c>
      <x:c t="n" s="0">
        <x:v>39.81056</x:v>
      </x:c>
      <x:c t="n" s="0">
        <x:v>31.14689</x:v>
      </x:c>
      <x:c t="n" s="0">
        <x:v>45.22047</x:v>
      </x:c>
      <x:c t="n" s="0">
        <x:v>40.39783</x:v>
      </x:c>
      <x:c t="n" s="0">
        <x:v>31.6956</x:v>
      </x:c>
      <x:c t="n" s="0">
        <x:v>35.00483</x:v>
      </x:c>
      <x:c t="n" s="0">
        <x:v>49.80576</x:v>
      </x:c>
      <x:c t="n" s="0">
        <x:v>51.23212</x:v>
      </x:c>
      <x:c t="n" s="0">
        <x:v>47.00842</x:v>
      </x:c>
      <x:c t="n" s="0">
        <x:v>40.72006</x:v>
      </x:c>
      <x:c t="n" s="0">
        <x:v>50.78128</x:v>
      </x:c>
      <x:c t="n" s="0">
        <x:v>44.98191</x:v>
      </x:c>
      <x:c t="n" s="0">
        <x:v>55.45774</x:v>
      </x:c>
      <x:c t="n" s="0">
        <x:v>48.85172</x:v>
      </x:c>
      <x:c t="n" s="0">
        <x:v>47.58294</x:v>
      </x:c>
      <x:c t="n" s="0">
        <x:v>47.6062</x:v>
      </x:c>
      <x:c t="n" s="0">
        <x:v>44.40979</x:v>
      </x:c>
      <x:c t="n" s="0">
        <x:v>39.70298</x:v>
      </x:c>
      <x:c t="n" s="0">
        <x:v>38.13135</x:v>
      </x:c>
      <x:c t="n" s="0">
        <x:v>23.32665</x:v>
      </x:c>
      <x:c t="n" s="0">
        <x:v>17.35883</x:v>
      </x:c>
      <x:c t="n" s="0">
        <x:v>19.1625</x:v>
      </x:c>
      <x:c t="n" s="0">
        <x:v>8.48622</x:v>
      </x:c>
      <x:c t="n" s="0">
        <x:v>5.329271</x:v>
      </x:c>
      <x:c t="n" s="0">
        <x:v>7.01551</x:v>
      </x:c>
      <x:c t="n" s="0">
        <x:v>0.4087815</x:v>
      </x:c>
      <x:c t="str">
        <x:v>No</x:v>
      </x:c>
      <x:c t="str">
        <x:v>No</x:v>
      </x:c>
      <x:c t="str">
        <x:v/>
      </x:c>
    </x:row>
    <x:row r="2456">
      <x:c t="n" s="11">
        <x:v>2455</x:v>
      </x:c>
      <x:c t="str" s="11">
        <x:v/>
      </x:c>
      <x:c t="n" s="8">
        <x:v>43943.0641666667</x:v>
      </x:c>
      <x:c t="n" s="7">
        <x:v>43943.0641666667</x:v>
      </x:c>
      <x:c t="n" s="0">
        <x:v>57.11432</x:v>
      </x:c>
      <x:c t="n" s="0">
        <x:v>66.50519</x:v>
      </x:c>
      <x:c t="n" s="0">
        <x:v>67.594</x:v>
      </x:c>
      <x:c t="n" s="0">
        <x:v>75.69634</x:v>
      </x:c>
      <x:c t="n" s="0">
        <x:v>-30.06697</x:v>
      </x:c>
      <x:c t="n" s="0">
        <x:v>-25.98659</x:v>
      </x:c>
      <x:c t="n" s="0">
        <x:v>-15.7279</x:v>
      </x:c>
      <x:c t="n" s="0">
        <x:v>-7.70417</x:v>
      </x:c>
      <x:c t="n" s="0">
        <x:v>-0.5881199</x:v>
      </x:c>
      <x:c t="n" s="0">
        <x:v>3.673275</x:v>
      </x:c>
      <x:c t="n" s="0">
        <x:v>10.62505</x:v>
      </x:c>
      <x:c t="n" s="0">
        <x:v>20.96548</x:v>
      </x:c>
      <x:c t="n" s="0">
        <x:v>20.59974</x:v>
      </x:c>
      <x:c t="n" s="0">
        <x:v>29.6438</x:v>
      </x:c>
      <x:c t="n" s="0">
        <x:v>37.71442</x:v>
      </x:c>
      <x:c t="n" s="0">
        <x:v>32.06448</x:v>
      </x:c>
      <x:c t="n" s="0">
        <x:v>43.16426</x:v>
      </x:c>
      <x:c t="n" s="0">
        <x:v>40.13889</x:v>
      </x:c>
      <x:c t="n" s="0">
        <x:v>34.84774</x:v>
      </x:c>
      <x:c t="n" s="0">
        <x:v>37.1993</x:v>
      </x:c>
      <x:c t="n" s="0">
        <x:v>44.56238</x:v>
      </x:c>
      <x:c t="n" s="0">
        <x:v>48.77794</x:v>
      </x:c>
      <x:c t="n" s="0">
        <x:v>47.92247</x:v>
      </x:c>
      <x:c t="n" s="0">
        <x:v>45.36453</x:v>
      </x:c>
      <x:c t="n" s="0">
        <x:v>49.60812</x:v>
      </x:c>
      <x:c t="n" s="0">
        <x:v>49.76436</x:v>
      </x:c>
      <x:c t="n" s="0">
        <x:v>53.29758</x:v>
      </x:c>
      <x:c t="n" s="0">
        <x:v>48.8747</x:v>
      </x:c>
      <x:c t="n" s="0">
        <x:v>46.35764</x:v>
      </x:c>
      <x:c t="n" s="0">
        <x:v>45.56397</x:v>
      </x:c>
      <x:c t="n" s="0">
        <x:v>42.40411</x:v>
      </x:c>
      <x:c t="n" s="0">
        <x:v>39.55634</x:v>
      </x:c>
      <x:c t="n" s="0">
        <x:v>38.20075</x:v>
      </x:c>
      <x:c t="n" s="0">
        <x:v>23.46319</x:v>
      </x:c>
      <x:c t="n" s="0">
        <x:v>16.60939</x:v>
      </x:c>
      <x:c t="n" s="0">
        <x:v>18.72285</x:v>
      </x:c>
      <x:c t="n" s="0">
        <x:v>9.233387</x:v>
      </x:c>
      <x:c t="n" s="0">
        <x:v>6.280779</x:v>
      </x:c>
      <x:c t="n" s="0">
        <x:v>7.217173</x:v>
      </x:c>
      <x:c t="n" s="0">
        <x:v>1.305593</x:v>
      </x:c>
      <x:c t="n" s="0">
        <x:v>-30.06697</x:v>
      </x:c>
      <x:c t="n" s="0">
        <x:v>-25.1345</x:v>
      </x:c>
      <x:c t="n" s="0">
        <x:v>-13.74778</x:v>
      </x:c>
      <x:c t="n" s="0">
        <x:v>-11.23464</x:v>
      </x:c>
      <x:c t="n" s="0">
        <x:v>0.2226903</x:v>
      </x:c>
      <x:c t="n" s="0">
        <x:v>2.005143</x:v>
      </x:c>
      <x:c t="n" s="0">
        <x:v>13.77501</x:v>
      </x:c>
      <x:c t="n" s="0">
        <x:v>20.97369</x:v>
      </x:c>
      <x:c t="n" s="0">
        <x:v>18.60584</x:v>
      </x:c>
      <x:c t="n" s="0">
        <x:v>30.13012</x:v>
      </x:c>
      <x:c t="n" s="0">
        <x:v>39.81056</x:v>
      </x:c>
      <x:c t="n" s="0">
        <x:v>31.14689</x:v>
      </x:c>
      <x:c t="n" s="0">
        <x:v>45.71157</x:v>
      </x:c>
      <x:c t="n" s="0">
        <x:v>33.78594</x:v>
      </x:c>
      <x:c t="n" s="0">
        <x:v>28.20481</x:v>
      </x:c>
      <x:c t="n" s="0">
        <x:v>30.51497</x:v>
      </x:c>
      <x:c t="n" s="0">
        <x:v>46.58587</x:v>
      </x:c>
      <x:c t="n" s="0">
        <x:v>48.5924</x:v>
      </x:c>
      <x:c t="n" s="0">
        <x:v>45.8925</x:v>
      </x:c>
      <x:c t="n" s="0">
        <x:v>47.82486</x:v>
      </x:c>
      <x:c t="n" s="0">
        <x:v>48.11414</x:v>
      </x:c>
      <x:c t="n" s="0">
        <x:v>51.38655</x:v>
      </x:c>
      <x:c t="n" s="0">
        <x:v>56.25457</x:v>
      </x:c>
      <x:c t="n" s="0">
        <x:v>48.74673</x:v>
      </x:c>
      <x:c t="n" s="0">
        <x:v>47.04654</x:v>
      </x:c>
      <x:c t="n" s="0">
        <x:v>43.31829</x:v>
      </x:c>
      <x:c t="n" s="0">
        <x:v>42.31636</x:v>
      </x:c>
      <x:c t="n" s="0">
        <x:v>39.21405</x:v>
      </x:c>
      <x:c t="n" s="0">
        <x:v>38.78975</x:v>
      </x:c>
      <x:c t="n" s="0">
        <x:v>22.98389</x:v>
      </x:c>
      <x:c t="n" s="0">
        <x:v>17.03555</x:v>
      </x:c>
      <x:c t="n" s="0">
        <x:v>18.45049</x:v>
      </x:c>
      <x:c t="n" s="0">
        <x:v>8.021319</x:v>
      </x:c>
      <x:c t="n" s="0">
        <x:v>7.16078</x:v>
      </x:c>
      <x:c t="n" s="0">
        <x:v>7.727104</x:v>
      </x:c>
      <x:c t="n" s="0">
        <x:v>1.307913</x:v>
      </x:c>
      <x:c t="str">
        <x:v>No</x:v>
      </x:c>
      <x:c t="str">
        <x:v>No</x:v>
      </x:c>
      <x:c t="str">
        <x:v/>
      </x:c>
    </x:row>
    <x:row r="2457">
      <x:c t="n" s="11">
        <x:v>2456</x:v>
      </x:c>
      <x:c t="str" s="11">
        <x:v/>
      </x:c>
      <x:c t="n" s="8">
        <x:v>43943.0641666667</x:v>
      </x:c>
      <x:c t="n" s="7">
        <x:v>43943.0641666667</x:v>
      </x:c>
      <x:c t="n" s="0">
        <x:v>57.40614</x:v>
      </x:c>
      <x:c t="n" s="0">
        <x:v>64.61462</x:v>
      </x:c>
      <x:c t="n" s="0">
        <x:v>70.33317</x:v>
      </x:c>
      <x:c t="n" s="0">
        <x:v>76.46649</x:v>
      </x:c>
      <x:c t="n" s="0">
        <x:v>-30.06697</x:v>
      </x:c>
      <x:c t="n" s="0">
        <x:v>-25.87969</x:v>
      </x:c>
      <x:c t="n" s="0">
        <x:v>-15.37635</x:v>
      </x:c>
      <x:c t="n" s="0">
        <x:v>-8.072098</x:v>
      </x:c>
      <x:c t="n" s="0">
        <x:v>-0.5311679</x:v>
      </x:c>
      <x:c t="n" s="0">
        <x:v>3.46622</x:v>
      </x:c>
      <x:c t="n" s="0">
        <x:v>11.25281</x:v>
      </x:c>
      <x:c t="n" s="0">
        <x:v>20.88914</x:v>
      </x:c>
      <x:c t="n" s="0">
        <x:v>20.35983</x:v>
      </x:c>
      <x:c t="n" s="0">
        <x:v>29.66424</x:v>
      </x:c>
      <x:c t="n" s="0">
        <x:v>37.76672</x:v>
      </x:c>
      <x:c t="n" s="0">
        <x:v>31.99214</x:v>
      </x:c>
      <x:c t="n" s="0">
        <x:v>43.82088</x:v>
      </x:c>
      <x:c t="n" s="0">
        <x:v>40.56106</x:v>
      </x:c>
      <x:c t="n" s="0">
        <x:v>34.31732</x:v>
      </x:c>
      <x:c t="n" s="0">
        <x:v>36.73753</x:v>
      </x:c>
      <x:c t="n" s="0">
        <x:v>44.26251</x:v>
      </x:c>
      <x:c t="n" s="0">
        <x:v>48.42567</x:v>
      </x:c>
      <x:c t="n" s="0">
        <x:v>47.51661</x:v>
      </x:c>
      <x:c t="n" s="0">
        <x:v>45.73835</x:v>
      </x:c>
      <x:c t="n" s="0">
        <x:v>49.58581</x:v>
      </x:c>
      <x:c t="n" s="0">
        <x:v>50.42261</x:v>
      </x:c>
      <x:c t="n" s="0">
        <x:v>53.22628</x:v>
      </x:c>
      <x:c t="n" s="0">
        <x:v>49.01178</x:v>
      </x:c>
      <x:c t="n" s="0">
        <x:v>46.61691</x:v>
      </x:c>
      <x:c t="n" s="0">
        <x:v>45.21736</x:v>
      </x:c>
      <x:c t="n" s="0">
        <x:v>42.2895</x:v>
      </x:c>
      <x:c t="n" s="0">
        <x:v>39.55721</x:v>
      </x:c>
      <x:c t="n" s="0">
        <x:v>38.23001</x:v>
      </x:c>
      <x:c t="n" s="0">
        <x:v>23.30049</x:v>
      </x:c>
      <x:c t="n" s="0">
        <x:v>16.54169</x:v>
      </x:c>
      <x:c t="n" s="0">
        <x:v>18.68592</x:v>
      </x:c>
      <x:c t="n" s="0">
        <x:v>9.090507</x:v>
      </x:c>
      <x:c t="n" s="0">
        <x:v>6.193839</x:v>
      </x:c>
      <x:c t="n" s="0">
        <x:v>7.116601</x:v>
      </x:c>
      <x:c t="n" s="0">
        <x:v>1.263183</x:v>
      </x:c>
      <x:c t="n" s="0">
        <x:v>-30.06697</x:v>
      </x:c>
      <x:c t="n" s="0">
        <x:v>-25.77852</x:v>
      </x:c>
      <x:c t="n" s="0">
        <x:v>-13.74778</x:v>
      </x:c>
      <x:c t="n" s="0">
        <x:v>-11.23464</x:v>
      </x:c>
      <x:c t="n" s="0">
        <x:v>-1.688741</x:v>
      </x:c>
      <x:c t="n" s="0">
        <x:v>2.005143</x:v>
      </x:c>
      <x:c t="n" s="0">
        <x:v>13.77501</x:v>
      </x:c>
      <x:c t="n" s="0">
        <x:v>18.35904</x:v>
      </x:c>
      <x:c t="n" s="0">
        <x:v>18.60584</x:v>
      </x:c>
      <x:c t="n" s="0">
        <x:v>28.65565</x:v>
      </x:c>
      <x:c t="n" s="0">
        <x:v>36.66363</x:v>
      </x:c>
      <x:c t="n" s="0">
        <x:v>32.47188</x:v>
      </x:c>
      <x:c t="n" s="0">
        <x:v>46.42376</x:v>
      </x:c>
      <x:c t="n" s="0">
        <x:v>44.951</x:v>
      </x:c>
      <x:c t="n" s="0">
        <x:v>28.11944</x:v>
      </x:c>
      <x:c t="n" s="0">
        <x:v>31.93378</x:v>
      </x:c>
      <x:c t="n" s="0">
        <x:v>37.55309</x:v>
      </x:c>
      <x:c t="n" s="0">
        <x:v>46.38475</x:v>
      </x:c>
      <x:c t="n" s="0">
        <x:v>42.91025</x:v>
      </x:c>
      <x:c t="n" s="0">
        <x:v>45.93173</x:v>
      </x:c>
      <x:c t="n" s="0">
        <x:v>48.87821</x:v>
      </x:c>
      <x:c t="n" s="0">
        <x:v>52.10338</x:v>
      </x:c>
      <x:c t="n" s="0">
        <x:v>48.74805</x:v>
      </x:c>
      <x:c t="n" s="0">
        <x:v>49.85138</x:v>
      </x:c>
      <x:c t="n" s="0">
        <x:v>46.22692</x:v>
      </x:c>
      <x:c t="n" s="0">
        <x:v>43.5372</x:v>
      </x:c>
      <x:c t="n" s="0">
        <x:v>40.81922</x:v>
      </x:c>
      <x:c t="n" s="0">
        <x:v>37.84705</x:v>
      </x:c>
      <x:c t="n" s="0">
        <x:v>38.22532</x:v>
      </x:c>
      <x:c t="n" s="0">
        <x:v>21.75203</x:v>
      </x:c>
      <x:c t="n" s="0">
        <x:v>15.33526</x:v>
      </x:c>
      <x:c t="n" s="0">
        <x:v>18.42004</x:v>
      </x:c>
      <x:c t="n" s="0">
        <x:v>8.829436</x:v>
      </x:c>
      <x:c t="n" s="0">
        <x:v>3.802493</x:v>
      </x:c>
      <x:c t="n" s="0">
        <x:v>5.906624</x:v>
      </x:c>
      <x:c t="n" s="0">
        <x:v>0.7912949</x:v>
      </x:c>
      <x:c t="str">
        <x:v>No</x:v>
      </x:c>
      <x:c t="str">
        <x:v>No</x:v>
      </x:c>
      <x:c t="str">
        <x:v/>
      </x:c>
    </x:row>
    <x:row r="2458">
      <x:c t="n" s="11">
        <x:v>2457</x:v>
      </x:c>
      <x:c t="str" s="11">
        <x:v/>
      </x:c>
      <x:c t="n" s="8">
        <x:v>43943.0641666667</x:v>
      </x:c>
      <x:c t="n" s="7">
        <x:v>43943.0641666667</x:v>
      </x:c>
      <x:c t="n" s="0">
        <x:v>57.60129</x:v>
      </x:c>
      <x:c t="n" s="0">
        <x:v>66.75342</x:v>
      </x:c>
      <x:c t="n" s="0">
        <x:v>68.4789</x:v>
      </x:c>
      <x:c t="n" s="0">
        <x:v>75.2171</x:v>
      </x:c>
      <x:c t="n" s="0">
        <x:v>-30.06697</x:v>
      </x:c>
      <x:c t="n" s="0">
        <x:v>-25.97001</x:v>
      </x:c>
      <x:c t="n" s="0">
        <x:v>-15.09712</x:v>
      </x:c>
      <x:c t="n" s="0">
        <x:v>-8.41305</x:v>
      </x:c>
      <x:c t="n" s="0">
        <x:v>-0.9693926</x:v>
      </x:c>
      <x:c t="n" s="0">
        <x:v>3.281223</x:v>
      </x:c>
      <x:c t="n" s="0">
        <x:v>11.72533</x:v>
      </x:c>
      <x:c t="n" s="0">
        <x:v>20.27544</x:v>
      </x:c>
      <x:c t="n" s="0">
        <x:v>20.14391</x:v>
      </x:c>
      <x:c t="n" s="0">
        <x:v>29.3161</x:v>
      </x:c>
      <x:c t="n" s="0">
        <x:v>37.62214</x:v>
      </x:c>
      <x:c t="n" s="0">
        <x:v>32.24485</x:v>
      </x:c>
      <x:c t="n" s="0">
        <x:v>44.31241</x:v>
      </x:c>
      <x:c t="n" s="0">
        <x:v>41.95553</x:v>
      </x:c>
      <x:c t="n" s="0">
        <x:v>34.26534</x:v>
      </x:c>
      <x:c t="n" s="0">
        <x:v>36.17399</x:v>
      </x:c>
      <x:c t="n" s="0">
        <x:v>43.90169</x:v>
      </x:c>
      <x:c t="n" s="0">
        <x:v>48.73625</x:v>
      </x:c>
      <x:c t="n" s="0">
        <x:v>47.17779</x:v>
      </x:c>
      <x:c t="n" s="0">
        <x:v>45.50443</x:v>
      </x:c>
      <x:c t="n" s="0">
        <x:v>49.38978</x:v>
      </x:c>
      <x:c t="n" s="0">
        <x:v>50.29456</x:v>
      </x:c>
      <x:c t="n" s="0">
        <x:v>52.82979</x:v>
      </x:c>
      <x:c t="n" s="0">
        <x:v>49.15475</x:v>
      </x:c>
      <x:c t="n" s="0">
        <x:v>46.77931</x:v>
      </x:c>
      <x:c t="n" s="0">
        <x:v>45.00356</x:v>
      </x:c>
      <x:c t="n" s="0">
        <x:v>41.96655</x:v>
      </x:c>
      <x:c t="n" s="0">
        <x:v>39.54815</x:v>
      </x:c>
      <x:c t="n" s="0">
        <x:v>38.19962</x:v>
      </x:c>
      <x:c t="n" s="0">
        <x:v>23.52</x:v>
      </x:c>
      <x:c t="n" s="0">
        <x:v>16.54544</x:v>
      </x:c>
      <x:c t="n" s="0">
        <x:v>18.55403</x:v>
      </x:c>
      <x:c t="n" s="0">
        <x:v>9.267519</x:v>
      </x:c>
      <x:c t="n" s="0">
        <x:v>6.17712</x:v>
      </x:c>
      <x:c t="n" s="0">
        <x:v>7.296994</x:v>
      </x:c>
      <x:c t="n" s="0">
        <x:v>1.249216</x:v>
      </x:c>
      <x:c t="n" s="0">
        <x:v>-30.06697</x:v>
      </x:c>
      <x:c t="n" s="0">
        <x:v>-26.53495</x:v>
      </x:c>
      <x:c t="n" s="0">
        <x:v>-13.74778</x:v>
      </x:c>
      <x:c t="n" s="0">
        <x:v>-11.23464</x:v>
      </x:c>
      <x:c t="n" s="0">
        <x:v>-5.184683</x:v>
      </x:c>
      <x:c t="n" s="0">
        <x:v>2.005143</x:v>
      </x:c>
      <x:c t="n" s="0">
        <x:v>13.77501</x:v>
      </x:c>
      <x:c t="n" s="0">
        <x:v>10.76834</x:v>
      </x:c>
      <x:c t="n" s="0">
        <x:v>18.60584</x:v>
      </x:c>
      <x:c t="n" s="0">
        <x:v>26.40623</x:v>
      </x:c>
      <x:c t="n" s="0">
        <x:v>36.66363</x:v>
      </x:c>
      <x:c t="n" s="0">
        <x:v>33.48572</x:v>
      </x:c>
      <x:c t="n" s="0">
        <x:v>46.42376</x:v>
      </x:c>
      <x:c t="n" s="0">
        <x:v>46.11656</x:v>
      </x:c>
      <x:c t="n" s="0">
        <x:v>35.43866</x:v>
      </x:c>
      <x:c t="n" s="0">
        <x:v>26.98222</x:v>
      </x:c>
      <x:c t="n" s="0">
        <x:v>42.08699</x:v>
      </x:c>
      <x:c t="n" s="0">
        <x:v>52.12128</x:v>
      </x:c>
      <x:c t="n" s="0">
        <x:v>48.40458</x:v>
      </x:c>
      <x:c t="n" s="0">
        <x:v>44.34712</x:v>
      </x:c>
      <x:c t="n" s="0">
        <x:v>46.61949</x:v>
      </x:c>
      <x:c t="n" s="0">
        <x:v>47.52271</x:v>
      </x:c>
      <x:c t="n" s="0">
        <x:v>49.4336</x:v>
      </x:c>
      <x:c t="n" s="0">
        <x:v>48.72335</x:v>
      </x:c>
      <x:c t="n" s="0">
        <x:v>48.37849</x:v>
      </x:c>
      <x:c t="n" s="0">
        <x:v>43.00775</x:v>
      </x:c>
      <x:c t="n" s="0">
        <x:v>40.74472</x:v>
      </x:c>
      <x:c t="n" s="0">
        <x:v>39.98534</x:v>
      </x:c>
      <x:c t="n" s="0">
        <x:v>38.64169</x:v>
      </x:c>
      <x:c t="n" s="0">
        <x:v>23.83261</x:v>
      </x:c>
      <x:c t="n" s="0">
        <x:v>16.97723</x:v>
      </x:c>
      <x:c t="n" s="0">
        <x:v>16.8519</x:v>
      </x:c>
      <x:c t="n" s="0">
        <x:v>10.37648</x:v>
      </x:c>
      <x:c t="n" s="0">
        <x:v>5.521588</x:v>
      </x:c>
      <x:c t="n" s="0">
        <x:v>8.107073</x:v>
      </x:c>
      <x:c t="n" s="0">
        <x:v>1.279992</x:v>
      </x:c>
      <x:c t="str">
        <x:v>No</x:v>
      </x:c>
      <x:c t="str">
        <x:v>No</x:v>
      </x:c>
      <x:c t="str">
        <x:v/>
      </x:c>
    </x:row>
    <x:row r="2459">
      <x:c t="n" s="11">
        <x:v>2458</x:v>
      </x:c>
      <x:c t="str" s="11">
        <x:v/>
      </x:c>
      <x:c t="n" s="8">
        <x:v>43943.0641666667</x:v>
      </x:c>
      <x:c t="n" s="7">
        <x:v>43943.0641666667</x:v>
      </x:c>
      <x:c t="n" s="0">
        <x:v>58.65711</x:v>
      </x:c>
      <x:c t="n" s="0">
        <x:v>66.75342</x:v>
      </x:c>
      <x:c t="n" s="0">
        <x:v>70.10234</x:v>
      </x:c>
      <x:c t="n" s="0">
        <x:v>76.88042</x:v>
      </x:c>
      <x:c t="n" s="0">
        <x:v>-30.06697</x:v>
      </x:c>
      <x:c t="n" s="0">
        <x:v>-26.04876</x:v>
      </x:c>
      <x:c t="n" s="0">
        <x:v>-14.87211</x:v>
      </x:c>
      <x:c t="n" s="0">
        <x:v>-8.727048</x:v>
      </x:c>
      <x:c t="n" s="0">
        <x:v>-1.382192</x:v>
      </x:c>
      <x:c t="n" s="0">
        <x:v>3.149871</x:v>
      </x:c>
      <x:c t="n" s="0">
        <x:v>11.62438</x:v>
      </x:c>
      <x:c t="n" s="0">
        <x:v>19.67251</x:v>
      </x:c>
      <x:c t="n" s="0">
        <x:v>19.77075</x:v>
      </x:c>
      <x:c t="n" s="0">
        <x:v>28.99494</x:v>
      </x:c>
      <x:c t="n" s="0">
        <x:v>37.49473</x:v>
      </x:c>
      <x:c t="n" s="0">
        <x:v>32.44962</x:v>
      </x:c>
      <x:c t="n" s="0">
        <x:v>44.52509</x:v>
      </x:c>
      <x:c t="n" s="0">
        <x:v>42.41112</x:v>
      </x:c>
      <x:c t="n" s="0">
        <x:v>34.4969</x:v>
      </x:c>
      <x:c t="n" s="0">
        <x:v>35.8828</x:v>
      </x:c>
      <x:c t="n" s="0">
        <x:v>43.9093</x:v>
      </x:c>
      <x:c t="n" s="0">
        <x:v>49.86095</x:v>
      </x:c>
      <x:c t="n" s="0">
        <x:v>47.54689</x:v>
      </x:c>
      <x:c t="n" s="0">
        <x:v>45.90945</x:v>
      </x:c>
      <x:c t="n" s="0">
        <x:v>48.96726</x:v>
      </x:c>
      <x:c t="n" s="0">
        <x:v>50.05082</x:v>
      </x:c>
      <x:c t="n" s="0">
        <x:v>52.51196</x:v>
      </x:c>
      <x:c t="n" s="0">
        <x:v>48.87128</x:v>
      </x:c>
      <x:c t="n" s="0">
        <x:v>46.6993</x:v>
      </x:c>
      <x:c t="n" s="0">
        <x:v>44.83506</x:v>
      </x:c>
      <x:c t="n" s="0">
        <x:v>41.97721</x:v>
      </x:c>
      <x:c t="n" s="0">
        <x:v>39.449</x:v>
      </x:c>
      <x:c t="n" s="0">
        <x:v>38.25682</x:v>
      </x:c>
      <x:c t="n" s="0">
        <x:v>23.16562</x:v>
      </x:c>
      <x:c t="n" s="0">
        <x:v>16.58514</x:v>
      </x:c>
      <x:c t="n" s="0">
        <x:v>18.32664</x:v>
      </x:c>
      <x:c t="n" s="0">
        <x:v>9.113798</x:v>
      </x:c>
      <x:c t="n" s="0">
        <x:v>5.888333</x:v>
      </x:c>
      <x:c t="n" s="0">
        <x:v>7.171545</x:v>
      </x:c>
      <x:c t="n" s="0">
        <x:v>1.244297</x:v>
      </x:c>
      <x:c t="n" s="0">
        <x:v>-30.06697</x:v>
      </x:c>
      <x:c t="n" s="0">
        <x:v>-26.53495</x:v>
      </x:c>
      <x:c t="n" s="0">
        <x:v>-13.74778</x:v>
      </x:c>
      <x:c t="n" s="0">
        <x:v>-11.23464</x:v>
      </x:c>
      <x:c t="n" s="0">
        <x:v>-5.184683</x:v>
      </x:c>
      <x:c t="n" s="0">
        <x:v>2.440023</x:v>
      </x:c>
      <x:c t="n" s="0">
        <x:v>7.96832</x:v>
      </x:c>
      <x:c t="n" s="0">
        <x:v>10.76834</x:v>
      </x:c>
      <x:c t="n" s="0">
        <x:v>14.74761</x:v>
      </x:c>
      <x:c t="n" s="0">
        <x:v>26.40623</x:v>
      </x:c>
      <x:c t="n" s="0">
        <x:v>36.66363</x:v>
      </x:c>
      <x:c t="n" s="0">
        <x:v>33.48572</x:v>
      </x:c>
      <x:c t="n" s="0">
        <x:v>45.05833</x:v>
      </x:c>
      <x:c t="n" s="0">
        <x:v>43.05134</x:v>
      </x:c>
      <x:c t="n" s="0">
        <x:v>35.91922</x:v>
      </x:c>
      <x:c t="n" s="0">
        <x:v>35.18886</x:v>
      </x:c>
      <x:c t="n" s="0">
        <x:v>43.34085</x:v>
      </x:c>
      <x:c t="n" s="0">
        <x:v>53.23042</x:v>
      </x:c>
      <x:c t="n" s="0">
        <x:v>45.8285</x:v>
      </x:c>
      <x:c t="n" s="0">
        <x:v>47.34592</x:v>
      </x:c>
      <x:c t="n" s="0">
        <x:v>44.65282</x:v>
      </x:c>
      <x:c t="n" s="0">
        <x:v>48.79916</x:v>
      </x:c>
      <x:c t="n" s="0">
        <x:v>51.95223</x:v>
      </x:c>
      <x:c t="n" s="0">
        <x:v>47.32849</x:v>
      </x:c>
      <x:c t="n" s="0">
        <x:v>46.58546</x:v>
      </x:c>
      <x:c t="n" s="0">
        <x:v>43.51838</x:v>
      </x:c>
      <x:c t="n" s="0">
        <x:v>40.44078</x:v>
      </x:c>
      <x:c t="n" s="0">
        <x:v>39.23544</x:v>
      </x:c>
      <x:c t="n" s="0">
        <x:v>37.22854</x:v>
      </x:c>
      <x:c t="n" s="0">
        <x:v>24.91208</x:v>
      </x:c>
      <x:c t="n" s="0">
        <x:v>17.63279</x:v>
      </x:c>
      <x:c t="n" s="0">
        <x:v>17.02575</x:v>
      </x:c>
      <x:c t="n" s="0">
        <x:v>8.172109</x:v>
      </x:c>
      <x:c t="n" s="0">
        <x:v>3.973844</x:v>
      </x:c>
      <x:c t="n" s="0">
        <x:v>7.762217</x:v>
      </x:c>
      <x:c t="n" s="0">
        <x:v>1.404977</x:v>
      </x:c>
      <x:c t="str">
        <x:v>No</x:v>
      </x:c>
      <x:c t="str">
        <x:v>No</x:v>
      </x:c>
      <x:c t="str">
        <x:v/>
      </x:c>
    </x:row>
    <x:row r="2460">
      <x:c t="n" s="11">
        <x:v>2459</x:v>
      </x:c>
      <x:c t="str" s="11">
        <x:v/>
      </x:c>
      <x:c t="n" s="8">
        <x:v>43943.0641666667</x:v>
      </x:c>
      <x:c t="n" s="7">
        <x:v>43943.0641666667</x:v>
      </x:c>
      <x:c t="n" s="0">
        <x:v>58.60314</x:v>
      </x:c>
      <x:c t="n" s="0">
        <x:v>66.50519</x:v>
      </x:c>
      <x:c t="n" s="0">
        <x:v>68.86166</x:v>
      </x:c>
      <x:c t="n" s="0">
        <x:v>75.19291</x:v>
      </x:c>
      <x:c t="n" s="0">
        <x:v>-30.06697</x:v>
      </x:c>
      <x:c t="n" s="0">
        <x:v>-26.11727</x:v>
      </x:c>
      <x:c t="n" s="0">
        <x:v>-14.68877</x:v>
      </x:c>
      <x:c t="n" s="0">
        <x:v>-9.014446</x:v>
      </x:c>
      <x:c t="n" s="0">
        <x:v>-1.768734</x:v>
      </x:c>
      <x:c t="n" s="0">
        <x:v>3.053206</x:v>
      </x:c>
      <x:c t="n" s="0">
        <x:v>11.24773</x:v>
      </x:c>
      <x:c t="n" s="0">
        <x:v>19.08171</x:v>
      </x:c>
      <x:c t="n" s="0">
        <x:v>19.31289</x:v>
      </x:c>
      <x:c t="n" s="0">
        <x:v>28.70052</x:v>
      </x:c>
      <x:c t="n" s="0">
        <x:v>37.38288</x:v>
      </x:c>
      <x:c t="n" s="0">
        <x:v>32.26273</x:v>
      </x:c>
      <x:c t="n" s="0">
        <x:v>44.60713</x:v>
      </x:c>
      <x:c t="n" s="0">
        <x:v>42.51067</x:v>
      </x:c>
      <x:c t="n" s="0">
        <x:v>34.78788</x:v>
      </x:c>
      <x:c t="n" s="0">
        <x:v>36.03172</x:v>
      </x:c>
      <x:c t="n" s="0">
        <x:v>43.37812</x:v>
      </x:c>
      <x:c t="n" s="0">
        <x:v>50.17803</x:v>
      </x:c>
      <x:c t="n" s="0">
        <x:v>47.54026</x:v>
      </x:c>
      <x:c t="n" s="0">
        <x:v>45.44855</x:v>
      </x:c>
      <x:c t="n" s="0">
        <x:v>48.41676</x:v>
      </x:c>
      <x:c t="n" s="0">
        <x:v>49.67408</x:v>
      </x:c>
      <x:c t="n" s="0">
        <x:v>52.19901</x:v>
      </x:c>
      <x:c t="n" s="0">
        <x:v>48.91677</x:v>
      </x:c>
      <x:c t="n" s="0">
        <x:v>46.67717</x:v>
      </x:c>
      <x:c t="n" s="0">
        <x:v>44.84137</x:v>
      </x:c>
      <x:c t="n" s="0">
        <x:v>41.68896</x:v>
      </x:c>
      <x:c t="n" s="0">
        <x:v>39.37451</x:v>
      </x:c>
      <x:c t="n" s="0">
        <x:v>38.19267</x:v>
      </x:c>
      <x:c t="n" s="0">
        <x:v>23.82435</x:v>
      </x:c>
      <x:c t="n" s="0">
        <x:v>16.62415</x:v>
      </x:c>
      <x:c t="n" s="0">
        <x:v>18.18</x:v>
      </x:c>
      <x:c t="n" s="0">
        <x:v>9.296613</x:v>
      </x:c>
      <x:c t="n" s="0">
        <x:v>6.517227</x:v>
      </x:c>
      <x:c t="n" s="0">
        <x:v>7.498759</x:v>
      </x:c>
      <x:c t="n" s="0">
        <x:v>1.22664</x:v>
      </x:c>
      <x:c t="n" s="0">
        <x:v>-30.06697</x:v>
      </x:c>
      <x:c t="n" s="0">
        <x:v>-26.53495</x:v>
      </x:c>
      <x:c t="n" s="0">
        <x:v>-13.74778</x:v>
      </x:c>
      <x:c t="n" s="0">
        <x:v>-11.23464</x:v>
      </x:c>
      <x:c t="n" s="0">
        <x:v>-5.184683</x:v>
      </x:c>
      <x:c t="n" s="0">
        <x:v>2.440023</x:v>
      </x:c>
      <x:c t="n" s="0">
        <x:v>7.96832</x:v>
      </x:c>
      <x:c t="n" s="0">
        <x:v>12.1093</x:v>
      </x:c>
      <x:c t="n" s="0">
        <x:v>14.74761</x:v>
      </x:c>
      <x:c t="n" s="0">
        <x:v>25.35849</x:v>
      </x:c>
      <x:c t="n" s="0">
        <x:v>35.44942</x:v>
      </x:c>
      <x:c t="n" s="0">
        <x:v>27.63513</x:v>
      </x:c>
      <x:c t="n" s="0">
        <x:v>45.05833</x:v>
      </x:c>
      <x:c t="n" s="0">
        <x:v>42.94081</x:v>
      </x:c>
      <x:c t="n" s="0">
        <x:v>36.18395</x:v>
      </x:c>
      <x:c t="n" s="0">
        <x:v>37.65327</x:v>
      </x:c>
      <x:c t="n" s="0">
        <x:v>43.8679</x:v>
      </x:c>
      <x:c t="n" s="0">
        <x:v>49.26056</x:v>
      </x:c>
      <x:c t="n" s="0">
        <x:v>49.37032</x:v>
      </x:c>
      <x:c t="n" s="0">
        <x:v>39.40503</x:v>
      </x:c>
      <x:c t="n" s="0">
        <x:v>45.25735</x:v>
      </x:c>
      <x:c t="n" s="0">
        <x:v>46.61595</x:v>
      </x:c>
      <x:c t="n" s="0">
        <x:v>50.43178</x:v>
      </x:c>
      <x:c t="n" s="0">
        <x:v>49.25485</x:v>
      </x:c>
      <x:c t="n" s="0">
        <x:v>47.92216</x:v>
      </x:c>
      <x:c t="n" s="0">
        <x:v>44.31329</x:v>
      </x:c>
      <x:c t="n" s="0">
        <x:v>39.27274</x:v>
      </x:c>
      <x:c t="n" s="0">
        <x:v>37.72438</x:v>
      </x:c>
      <x:c t="n" s="0">
        <x:v>38.15652</x:v>
      </x:c>
      <x:c t="n" s="0">
        <x:v>24.76692</x:v>
      </x:c>
      <x:c t="n" s="0">
        <x:v>17.01727</x:v>
      </x:c>
      <x:c t="n" s="0">
        <x:v>17.39857</x:v>
      </x:c>
      <x:c t="n" s="0">
        <x:v>9.923038</x:v>
      </x:c>
      <x:c t="n" s="0">
        <x:v>9.080325</x:v>
      </x:c>
      <x:c t="n" s="0">
        <x:v>9.004729</x:v>
      </x:c>
      <x:c t="n" s="0">
        <x:v>1.253394</x:v>
      </x:c>
      <x:c t="str">
        <x:v>No</x:v>
      </x:c>
      <x:c t="str">
        <x:v>No</x:v>
      </x:c>
      <x:c t="str">
        <x:v/>
      </x:c>
    </x:row>
    <x:row r="2461">
      <x:c t="n" s="11">
        <x:v>2460</x:v>
      </x:c>
      <x:c t="str" s="11">
        <x:v/>
      </x:c>
      <x:c t="n" s="8">
        <x:v>43943.0641666667</x:v>
      </x:c>
      <x:c t="n" s="7">
        <x:v>43943.0641666667</x:v>
      </x:c>
      <x:c t="n" s="0">
        <x:v>57.17886</x:v>
      </x:c>
      <x:c t="n" s="0">
        <x:v>64.61462</x:v>
      </x:c>
      <x:c t="n" s="0">
        <x:v>69.06335</x:v>
      </x:c>
      <x:c t="n" s="0">
        <x:v>75.58694</x:v>
      </x:c>
      <x:c t="n" s="0">
        <x:v>-30.06697</x:v>
      </x:c>
      <x:c t="n" s="0">
        <x:v>-26.28411</x:v>
      </x:c>
      <x:c t="n" s="0">
        <x:v>-14.55426</x:v>
      </x:c>
      <x:c t="n" s="0">
        <x:v>-9.344459</x:v>
      </x:c>
      <x:c t="n" s="0">
        <x:v>-2.128483</x:v>
      </x:c>
      <x:c t="n" s="0">
        <x:v>2.968915</x:v>
      </x:c>
      <x:c t="n" s="0">
        <x:v>10.89799</x:v>
      </x:c>
      <x:c t="n" s="0">
        <x:v>18.60631</x:v>
      </x:c>
      <x:c t="n" s="0">
        <x:v>19.74212</x:v>
      </x:c>
      <x:c t="n" s="0">
        <x:v>28.19878</x:v>
      </x:c>
      <x:c t="n" s="0">
        <x:v>36.91211</x:v>
      </x:c>
      <x:c t="n" s="0">
        <x:v>31.7266</x:v>
      </x:c>
      <x:c t="n" s="0">
        <x:v>44.75682</x:v>
      </x:c>
      <x:c t="n" s="0">
        <x:v>42.53091</x:v>
      </x:c>
      <x:c t="n" s="0">
        <x:v>34.47039</x:v>
      </x:c>
      <x:c t="n" s="0">
        <x:v>36.7492</x:v>
      </x:c>
      <x:c t="n" s="0">
        <x:v>44.25371</x:v>
      </x:c>
      <x:c t="n" s="0">
        <x:v>49.82105</x:v>
      </x:c>
      <x:c t="n" s="0">
        <x:v>47.52425</x:v>
      </x:c>
      <x:c t="n" s="0">
        <x:v>44.91514</x:v>
      </x:c>
      <x:c t="n" s="0">
        <x:v>48.29358</x:v>
      </x:c>
      <x:c t="n" s="0">
        <x:v>49.4071</x:v>
      </x:c>
      <x:c t="n" s="0">
        <x:v>52.26123</x:v>
      </x:c>
      <x:c t="n" s="0">
        <x:v>48.64937</x:v>
      </x:c>
      <x:c t="n" s="0">
        <x:v>46.9104</x:v>
      </x:c>
      <x:c t="n" s="0">
        <x:v>44.67142</x:v>
      </x:c>
      <x:c t="n" s="0">
        <x:v>41.47782</x:v>
      </x:c>
      <x:c t="n" s="0">
        <x:v>39.20296</x:v>
      </x:c>
      <x:c t="n" s="0">
        <x:v>37.97016</x:v>
      </x:c>
      <x:c t="n" s="0">
        <x:v>23.86349</x:v>
      </x:c>
      <x:c t="n" s="0">
        <x:v>16.85707</x:v>
      </x:c>
      <x:c t="n" s="0">
        <x:v>18.42818</x:v>
      </x:c>
      <x:c t="n" s="0">
        <x:v>9.226647</x:v>
      </x:c>
      <x:c t="n" s="0">
        <x:v>6.386967</x:v>
      </x:c>
      <x:c t="n" s="0">
        <x:v>7.425634</x:v>
      </x:c>
      <x:c t="n" s="0">
        <x:v>1.224455</x:v>
      </x:c>
      <x:c t="n" s="0">
        <x:v>-30.06697</x:v>
      </x:c>
      <x:c t="n" s="0">
        <x:v>-28.16719</x:v>
      </x:c>
      <x:c t="n" s="0">
        <x:v>-13.97073</x:v>
      </x:c>
      <x:c t="n" s="0">
        <x:v>-13.43301</x:v>
      </x:c>
      <x:c t="n" s="0">
        <x:v>-5.184683</x:v>
      </x:c>
      <x:c t="n" s="0">
        <x:v>2.440023</x:v>
      </x:c>
      <x:c t="n" s="0">
        <x:v>7.96832</x:v>
      </x:c>
      <x:c t="n" s="0">
        <x:v>13.7012</x:v>
      </x:c>
      <x:c t="n" s="0">
        <x:v>24.83018</x:v>
      </x:c>
      <x:c t="n" s="0">
        <x:v>22.72453</x:v>
      </x:c>
      <x:c t="n" s="0">
        <x:v>32.0993</x:v>
      </x:c>
      <x:c t="n" s="0">
        <x:v>25.36836</x:v>
      </x:c>
      <x:c t="n" s="0">
        <x:v>45.8444</x:v>
      </x:c>
      <x:c t="n" s="0">
        <x:v>42.59127</x:v>
      </x:c>
      <x:c t="n" s="0">
        <x:v>20.71984</x:v>
      </x:c>
      <x:c t="n" s="0">
        <x:v>40.58571</x:v>
      </x:c>
      <x:c t="n" s="0">
        <x:v>45.79175</x:v>
      </x:c>
      <x:c t="n" s="0">
        <x:v>48.75576</x:v>
      </x:c>
      <x:c t="n" s="0">
        <x:v>47.25741</x:v>
      </x:c>
      <x:c t="n" s="0">
        <x:v>37.03907</x:v>
      </x:c>
      <x:c t="n" s="0">
        <x:v>47.22839</x:v>
      </x:c>
      <x:c t="n" s="0">
        <x:v>49.22144</x:v>
      </x:c>
      <x:c t="n" s="0">
        <x:v>52.41735</x:v>
      </x:c>
      <x:c t="n" s="0">
        <x:v>46.90353</x:v>
      </x:c>
      <x:c t="n" s="0">
        <x:v>45.37463</x:v>
      </x:c>
      <x:c t="n" s="0">
        <x:v>45.66814</x:v>
      </x:c>
      <x:c t="n" s="0">
        <x:v>40.47436</x:v>
      </x:c>
      <x:c t="n" s="0">
        <x:v>38.623</x:v>
      </x:c>
      <x:c t="n" s="0">
        <x:v>35.84919</x:v>
      </x:c>
      <x:c t="n" s="0">
        <x:v>23.64132</x:v>
      </x:c>
      <x:c t="n" s="0">
        <x:v>17.01926</x:v>
      </x:c>
      <x:c t="n" s="0">
        <x:v>20.54901</x:v>
      </x:c>
      <x:c t="n" s="0">
        <x:v>8.809584</x:v>
      </x:c>
      <x:c t="n" s="0">
        <x:v>5.885456</x:v>
      </x:c>
      <x:c t="n" s="0">
        <x:v>6.189982</x:v>
      </x:c>
      <x:c t="n" s="0">
        <x:v>0.8134717</x:v>
      </x:c>
      <x:c t="str">
        <x:v>No</x:v>
      </x:c>
      <x:c t="str">
        <x:v>No</x:v>
      </x:c>
      <x:c t="str">
        <x:v/>
      </x:c>
    </x:row>
    <x:row r="2462">
      <x:c t="n" s="11">
        <x:v>2461</x:v>
      </x:c>
      <x:c t="str" s="11">
        <x:v/>
      </x:c>
      <x:c t="n" s="8">
        <x:v>43943.0641666667</x:v>
      </x:c>
      <x:c t="n" s="7">
        <x:v>43943.0641666667</x:v>
      </x:c>
      <x:c t="n" s="0">
        <x:v>58.97216</x:v>
      </x:c>
      <x:c t="n" s="0">
        <x:v>67.62492</x:v>
      </x:c>
      <x:c t="n" s="0">
        <x:v>69.21103</x:v>
      </x:c>
      <x:c t="n" s="0">
        <x:v>77.12042</x:v>
      </x:c>
      <x:c t="n" s="0">
        <x:v>-30.06697</x:v>
      </x:c>
      <x:c t="n" s="0">
        <x:v>-26.75673</x:v>
      </x:c>
      <x:c t="n" s="0">
        <x:v>-14.48657</x:v>
      </x:c>
      <x:c t="n" s="0">
        <x:v>-9.858139</x:v>
      </x:c>
      <x:c t="n" s="0">
        <x:v>-2.46123</x:v>
      </x:c>
      <x:c t="n" s="0">
        <x:v>2.895609</x:v>
      </x:c>
      <x:c t="n" s="0">
        <x:v>10.57525</x:v>
      </x:c>
      <x:c t="n" s="0">
        <x:v>18.15455</x:v>
      </x:c>
      <x:c t="n" s="0">
        <x:v>21.72871</x:v>
      </x:c>
      <x:c t="n" s="0">
        <x:v>27.719</x:v>
      </x:c>
      <x:c t="n" s="0">
        <x:v>36.46522</x:v>
      </x:c>
      <x:c t="n" s="0">
        <x:v>31.20969</x:v>
      </x:c>
      <x:c t="n" s="0">
        <x:v>44.95203</x:v>
      </x:c>
      <x:c t="n" s="0">
        <x:v>42.46154</x:v>
      </x:c>
      <x:c t="n" s="0">
        <x:v>33.88792</x:v>
      </x:c>
      <x:c t="n" s="0">
        <x:v>37.52937</x:v>
      </x:c>
      <x:c t="n" s="0">
        <x:v>43.93338</x:v>
      </x:c>
      <x:c t="n" s="0">
        <x:v>49.48383</x:v>
      </x:c>
      <x:c t="n" s="0">
        <x:v>47.40981</x:v>
      </x:c>
      <x:c t="n" s="0">
        <x:v>44.56133</x:v>
      </x:c>
      <x:c t="n" s="0">
        <x:v>47.89063</x:v>
      </x:c>
      <x:c t="n" s="0">
        <x:v>49.55629</x:v>
      </x:c>
      <x:c t="n" s="0">
        <x:v>52.50069</x:v>
      </x:c>
      <x:c t="n" s="0">
        <x:v>48.75353</x:v>
      </x:c>
      <x:c t="n" s="0">
        <x:v>46.80011</x:v>
      </x:c>
      <x:c t="n" s="0">
        <x:v>45.12185</x:v>
      </x:c>
      <x:c t="n" s="0">
        <x:v>41.81925</x:v>
      </x:c>
      <x:c t="n" s="0">
        <x:v>39.39111</x:v>
      </x:c>
      <x:c t="n" s="0">
        <x:v>38.01554</x:v>
      </x:c>
      <x:c t="n" s="0">
        <x:v>23.75387</x:v>
      </x:c>
      <x:c t="n" s="0">
        <x:v>17.04008</x:v>
      </x:c>
      <x:c t="n" s="0">
        <x:v>19.09537</x:v>
      </x:c>
      <x:c t="n" s="0">
        <x:v>9.369324</x:v>
      </x:c>
      <x:c t="n" s="0">
        <x:v>6.375857</x:v>
      </x:c>
      <x:c t="n" s="0">
        <x:v>7.258064</x:v>
      </x:c>
      <x:c t="n" s="0">
        <x:v>1.194474</x:v>
      </x:c>
      <x:c t="n" s="0">
        <x:v>-30.06697</x:v>
      </x:c>
      <x:c t="n" s="0">
        <x:v>-29.16826</x:v>
      </x:c>
      <x:c t="n" s="0">
        <x:v>-14.1102</x:v>
      </x:c>
      <x:c t="n" s="0">
        <x:v>-15.61816</x:v>
      </x:c>
      <x:c t="n" s="0">
        <x:v>-5.263197</x:v>
      </x:c>
      <x:c t="n" s="0">
        <x:v>2.440023</x:v>
      </x:c>
      <x:c t="n" s="0">
        <x:v>7.96832</x:v>
      </x:c>
      <x:c t="n" s="0">
        <x:v>13.44162</x:v>
      </x:c>
      <x:c t="n" s="0">
        <x:v>26.70857</x:v>
      </x:c>
      <x:c t="n" s="0">
        <x:v>22.72453</x:v>
      </x:c>
      <x:c t="n" s="0">
        <x:v>32.0993</x:v>
      </x:c>
      <x:c t="n" s="0">
        <x:v>25.36836</x:v>
      </x:c>
      <x:c t="n" s="0">
        <x:v>45.94592</x:v>
      </x:c>
      <x:c t="n" s="0">
        <x:v>39.98182</x:v>
      </x:c>
      <x:c t="n" s="0">
        <x:v>28.83766</x:v>
      </x:c>
      <x:c t="n" s="0">
        <x:v>39.17518</x:v>
      </x:c>
      <x:c t="n" s="0">
        <x:v>40.94681</x:v>
      </x:c>
      <x:c t="n" s="0">
        <x:v>42.39651</x:v>
      </x:c>
      <x:c t="n" s="0">
        <x:v>44.00111</x:v>
      </x:c>
      <x:c t="n" s="0">
        <x:v>45.14708</x:v>
      </x:c>
      <x:c t="n" s="0">
        <x:v>42.37766</x:v>
      </x:c>
      <x:c t="n" s="0">
        <x:v>49.52546</x:v>
      </x:c>
      <x:c t="n" s="0">
        <x:v>52.6427</x:v>
      </x:c>
      <x:c t="n" s="0">
        <x:v>49.52448</x:v>
      </x:c>
      <x:c t="n" s="0">
        <x:v>45.67155</x:v>
      </x:c>
      <x:c t="n" s="0">
        <x:v>47.4562</x:v>
      </x:c>
      <x:c t="n" s="0">
        <x:v>43.48792</x:v>
      </x:c>
      <x:c t="n" s="0">
        <x:v>40.46598</x:v>
      </x:c>
      <x:c t="n" s="0">
        <x:v>39.69808</x:v>
      </x:c>
      <x:c t="n" s="0">
        <x:v>23.75039</x:v>
      </x:c>
      <x:c t="n" s="0">
        <x:v>18.55036</x:v>
      </x:c>
      <x:c t="n" s="0">
        <x:v>20.92305</x:v>
      </x:c>
      <x:c t="n" s="0">
        <x:v>9.665142</x:v>
      </x:c>
      <x:c t="n" s="0">
        <x:v>6.406299</x:v>
      </x:c>
      <x:c t="n" s="0">
        <x:v>5.948517</x:v>
      </x:c>
      <x:c t="n" s="0">
        <x:v>0.7118096</x:v>
      </x:c>
      <x:c t="str">
        <x:v>No</x:v>
      </x:c>
      <x:c t="str">
        <x:v>No</x:v>
      </x:c>
      <x:c t="str">
        <x:v/>
      </x:c>
    </x:row>
    <x:row r="2463">
      <x:c t="n" s="11">
        <x:v>2462</x:v>
      </x:c>
      <x:c t="str" s="11">
        <x:v/>
      </x:c>
      <x:c t="n" s="8">
        <x:v>43943.0641666667</x:v>
      </x:c>
      <x:c t="n" s="7">
        <x:v>43943.0641666667</x:v>
      </x:c>
      <x:c t="n" s="0">
        <x:v>58.82815</x:v>
      </x:c>
      <x:c t="n" s="0">
        <x:v>66.2419</x:v>
      </x:c>
      <x:c t="n" s="0">
        <x:v>72.62637</x:v>
      </x:c>
      <x:c t="n" s="0">
        <x:v>78.33464</x:v>
      </x:c>
      <x:c t="n" s="0">
        <x:v>-30.06697</x:v>
      </x:c>
      <x:c t="n" s="0">
        <x:v>-27.20554</x:v>
      </x:c>
      <x:c t="n" s="0">
        <x:v>-14.42961</x:v>
      </x:c>
      <x:c t="n" s="0">
        <x:v>-10.35074</x:v>
      </x:c>
      <x:c t="n" s="0">
        <x:v>-2.807096</x:v>
      </x:c>
      <x:c t="n" s="0">
        <x:v>2.83201</x:v>
      </x:c>
      <x:c t="n" s="0">
        <x:v>10.27925</x:v>
      </x:c>
      <x:c t="n" s="0">
        <x:v>17.63769</x:v>
      </x:c>
      <x:c t="n" s="0">
        <x:v>22.91303</x:v>
      </x:c>
      <x:c t="n" s="0">
        <x:v>27.27424</x:v>
      </x:c>
      <x:c t="n" s="0">
        <x:v>36.04341</x:v>
      </x:c>
      <x:c t="n" s="0">
        <x:v>30.68769</x:v>
      </x:c>
      <x:c t="n" s="0">
        <x:v>45.27937</x:v>
      </x:c>
      <x:c t="n" s="0">
        <x:v>41.84957</x:v>
      </x:c>
      <x:c t="n" s="0">
        <x:v>33.53904</x:v>
      </x:c>
      <x:c t="n" s="0">
        <x:v>37.41761</x:v>
      </x:c>
      <x:c t="n" s="0">
        <x:v>43.44967</x:v>
      </x:c>
      <x:c t="n" s="0">
        <x:v>48.89191</x:v>
      </x:c>
      <x:c t="n" s="0">
        <x:v>47.24832</x:v>
      </x:c>
      <x:c t="n" s="0">
        <x:v>44.9756</x:v>
      </x:c>
      <x:c t="n" s="0">
        <x:v>47.88908</x:v>
      </x:c>
      <x:c t="n" s="0">
        <x:v>49.32078</x:v>
      </x:c>
      <x:c t="n" s="0">
        <x:v>52.08276</x:v>
      </x:c>
      <x:c t="n" s="0">
        <x:v>48.53566</x:v>
      </x:c>
      <x:c t="n" s="0">
        <x:v>46.91801</x:v>
      </x:c>
      <x:c t="n" s="0">
        <x:v>45.3986</x:v>
      </x:c>
      <x:c t="n" s="0">
        <x:v>41.74814</x:v>
      </x:c>
      <x:c t="n" s="0">
        <x:v>39.47207</x:v>
      </x:c>
      <x:c t="n" s="0">
        <x:v>38.29946</x:v>
      </x:c>
      <x:c t="n" s="0">
        <x:v>23.82894</x:v>
      </x:c>
      <x:c t="n" s="0">
        <x:v>17.30883</x:v>
      </x:c>
      <x:c t="n" s="0">
        <x:v>19.09413</x:v>
      </x:c>
      <x:c t="n" s="0">
        <x:v>9.348892</x:v>
      </x:c>
      <x:c t="n" s="0">
        <x:v>6.311312</x:v>
      </x:c>
      <x:c t="n" s="0">
        <x:v>7.101854</x:v>
      </x:c>
      <x:c t="n" s="0">
        <x:v>1.108284</x:v>
      </x:c>
      <x:c t="n" s="0">
        <x:v>-30.06697</x:v>
      </x:c>
      <x:c t="n" s="0">
        <x:v>-29.16826</x:v>
      </x:c>
      <x:c t="n" s="0">
        <x:v>-14.1102</x:v>
      </x:c>
      <x:c t="n" s="0">
        <x:v>-15.61816</x:v>
      </x:c>
      <x:c t="n" s="0">
        <x:v>-5.856544</x:v>
      </x:c>
      <x:c t="n" s="0">
        <x:v>2.440023</x:v>
      </x:c>
      <x:c t="n" s="0">
        <x:v>9.601854</x:v>
      </x:c>
      <x:c t="n" s="0">
        <x:v>10.9917</x:v>
      </x:c>
      <x:c t="n" s="0">
        <x:v>26.70857</x:v>
      </x:c>
      <x:c t="n" s="0">
        <x:v>23.13665</x:v>
      </x:c>
      <x:c t="n" s="0">
        <x:v>32.0993</x:v>
      </x:c>
      <x:c t="n" s="0">
        <x:v>24.02517</x:v>
      </x:c>
      <x:c t="n" s="0">
        <x:v>48.56973</x:v>
      </x:c>
      <x:c t="n" s="0">
        <x:v>32.44522</x:v>
      </x:c>
      <x:c t="n" s="0">
        <x:v>30.44937</x:v>
      </x:c>
      <x:c t="n" s="0">
        <x:v>34.66758</x:v>
      </x:c>
      <x:c t="n" s="0">
        <x:v>34.7627</x:v>
      </x:c>
      <x:c t="n" s="0">
        <x:v>40.16485</x:v>
      </x:c>
      <x:c t="n" s="0">
        <x:v>46.46359</x:v>
      </x:c>
      <x:c t="n" s="0">
        <x:v>45.6544</x:v>
      </x:c>
      <x:c t="n" s="0">
        <x:v>48.23532</x:v>
      </x:c>
      <x:c t="n" s="0">
        <x:v>46.1021</x:v>
      </x:c>
      <x:c t="n" s="0">
        <x:v>47.96207</x:v>
      </x:c>
      <x:c t="n" s="0">
        <x:v>46.01454</x:v>
      </x:c>
      <x:c t="n" s="0">
        <x:v>49.48214</x:v>
      </x:c>
      <x:c t="n" s="0">
        <x:v>46.06556</x:v>
      </x:c>
      <x:c t="n" s="0">
        <x:v>41.6485</x:v>
      </x:c>
      <x:c t="n" s="0">
        <x:v>39.31907</x:v>
      </x:c>
      <x:c t="n" s="0">
        <x:v>38.28979</x:v>
      </x:c>
      <x:c t="n" s="0">
        <x:v>23.42423</x:v>
      </x:c>
      <x:c t="n" s="0">
        <x:v>18.44065</x:v>
      </x:c>
      <x:c t="n" s="0">
        <x:v>18.99477</x:v>
      </x:c>
      <x:c t="n" s="0">
        <x:v>9.525222</x:v>
      </x:c>
      <x:c t="n" s="0">
        <x:v>5.649073</x:v>
      </x:c>
      <x:c t="n" s="0">
        <x:v>7.573503</x:v>
      </x:c>
      <x:c t="n" s="0">
        <x:v>1.2431</x:v>
      </x:c>
      <x:c t="str">
        <x:v>No</x:v>
      </x:c>
      <x:c t="str">
        <x:v>No</x:v>
      </x:c>
      <x:c t="str">
        <x:v/>
      </x:c>
    </x:row>
    <x:row r="2464">
      <x:c t="n" s="11">
        <x:v>2463</x:v>
      </x:c>
      <x:c t="str" s="11">
        <x:v/>
      </x:c>
      <x:c t="n" s="8">
        <x:v>43943.0641666667</x:v>
      </x:c>
      <x:c t="n" s="7">
        <x:v>43943.0641666667</x:v>
      </x:c>
      <x:c t="n" s="0">
        <x:v>58.54934</x:v>
      </x:c>
      <x:c t="n" s="0">
        <x:v>68.00281</x:v>
      </x:c>
      <x:c t="n" s="0">
        <x:v>72.00214</x:v>
      </x:c>
      <x:c t="n" s="0">
        <x:v>78.54149</x:v>
      </x:c>
      <x:c t="n" s="0">
        <x:v>-30.06697</x:v>
      </x:c>
      <x:c t="n" s="0">
        <x:v>-27.62975</x:v>
      </x:c>
      <x:c t="n" s="0">
        <x:v>-14.38155</x:v>
      </x:c>
      <x:c t="n" s="0">
        <x:v>-10.82076</x:v>
      </x:c>
      <x:c t="n" s="0">
        <x:v>-3.139316</x:v>
      </x:c>
      <x:c t="n" s="0">
        <x:v>2.776947</x:v>
      </x:c>
      <x:c t="n" s="0">
        <x:v>10.60595</x:v>
      </x:c>
      <x:c t="n" s="0">
        <x:v>17.11018</x:v>
      </x:c>
      <x:c t="n" s="0">
        <x:v>23.85451</x:v>
      </x:c>
      <x:c t="n" s="0">
        <x:v>26.8743</x:v>
      </x:c>
      <x:c t="n" s="0">
        <x:v>35.7627</x:v>
      </x:c>
      <x:c t="n" s="0">
        <x:v>30.1409</x:v>
      </x:c>
      <x:c t="n" s="0">
        <x:v>46.4409</x:v>
      </x:c>
      <x:c t="n" s="0">
        <x:v>41.4423</x:v>
      </x:c>
      <x:c t="n" s="0">
        <x:v>33.13417</x:v>
      </x:c>
      <x:c t="n" s="0">
        <x:v>36.80489</x:v>
      </x:c>
      <x:c t="n" s="0">
        <x:v>42.90874</x:v>
      </x:c>
      <x:c t="n" s="0">
        <x:v>48.45367</x:v>
      </x:c>
      <x:c t="n" s="0">
        <x:v>46.96398</x:v>
      </x:c>
      <x:c t="n" s="0">
        <x:v>45.3302</x:v>
      </x:c>
      <x:c t="n" s="0">
        <x:v>47.66738</x:v>
      </x:c>
      <x:c t="n" s="0">
        <x:v>49.09761</x:v>
      </x:c>
      <x:c t="n" s="0">
        <x:v>51.79731</x:v>
      </x:c>
      <x:c t="n" s="0">
        <x:v>48.36284</x:v>
      </x:c>
      <x:c t="n" s="0">
        <x:v>47.37289</x:v>
      </x:c>
      <x:c t="n" s="0">
        <x:v>45.28841</x:v>
      </x:c>
      <x:c t="n" s="0">
        <x:v>41.53522</x:v>
      </x:c>
      <x:c t="n" s="0">
        <x:v>39.21603</x:v>
      </x:c>
      <x:c t="n" s="0">
        <x:v>38.05859</x:v>
      </x:c>
      <x:c t="n" s="0">
        <x:v>23.56305</x:v>
      </x:c>
      <x:c t="n" s="0">
        <x:v>17.35693</x:v>
      </x:c>
      <x:c t="n" s="0">
        <x:v>18.89858</x:v>
      </x:c>
      <x:c t="n" s="0">
        <x:v>9.122537</x:v>
      </x:c>
      <x:c t="n" s="0">
        <x:v>6.244397</x:v>
      </x:c>
      <x:c t="n" s="0">
        <x:v>7.271373</x:v>
      </x:c>
      <x:c t="n" s="0">
        <x:v>1.237051</x:v>
      </x:c>
      <x:c t="n" s="0">
        <x:v>-30.06697</x:v>
      </x:c>
      <x:c t="n" s="0">
        <x:v>-29.16826</x:v>
      </x:c>
      <x:c t="n" s="0">
        <x:v>-14.1102</x:v>
      </x:c>
      <x:c t="n" s="0">
        <x:v>-15.61816</x:v>
      </x:c>
      <x:c t="n" s="0">
        <x:v>-5.856544</x:v>
      </x:c>
      <x:c t="n" s="0">
        <x:v>2.440023</x:v>
      </x:c>
      <x:c t="n" s="0">
        <x:v>12.48093</x:v>
      </x:c>
      <x:c t="n" s="0">
        <x:v>10.9917</x:v>
      </x:c>
      <x:c t="n" s="0">
        <x:v>28.19612</x:v>
      </x:c>
      <x:c t="n" s="0">
        <x:v>23.26577</x:v>
      </x:c>
      <x:c t="n" s="0">
        <x:v>34.40683</x:v>
      </x:c>
      <x:c t="n" s="0">
        <x:v>23.46598</x:v>
      </x:c>
      <x:c t="n" s="0">
        <x:v>50.19377</x:v>
      </x:c>
      <x:c t="n" s="0">
        <x:v>39.86475</x:v>
      </x:c>
      <x:c t="n" s="0">
        <x:v>29.01874</x:v>
      </x:c>
      <x:c t="n" s="0">
        <x:v>29.23159</x:v>
      </x:c>
      <x:c t="n" s="0">
        <x:v>39.08128</x:v>
      </x:c>
      <x:c t="n" s="0">
        <x:v>45.46842</x:v>
      </x:c>
      <x:c t="n" s="0">
        <x:v>45.22657</x:v>
      </x:c>
      <x:c t="n" s="0">
        <x:v>46.95695</x:v>
      </x:c>
      <x:c t="n" s="0">
        <x:v>44.53578</x:v>
      </x:c>
      <x:c t="n" s="0">
        <x:v>49.08747</x:v>
      </x:c>
      <x:c t="n" s="0">
        <x:v>49.61159</x:v>
      </x:c>
      <x:c t="n" s="0">
        <x:v>46.21454</x:v>
      </x:c>
      <x:c t="n" s="0">
        <x:v>49.53441</x:v>
      </x:c>
      <x:c t="n" s="0">
        <x:v>43.84592</x:v>
      </x:c>
      <x:c t="n" s="0">
        <x:v>40.07627</x:v>
      </x:c>
      <x:c t="n" s="0">
        <x:v>37.94638</x:v>
      </x:c>
      <x:c t="n" s="0">
        <x:v>37.32762</x:v>
      </x:c>
      <x:c t="n" s="0">
        <x:v>20.99347</x:v>
      </x:c>
      <x:c t="n" s="0">
        <x:v>17.06199</x:v>
      </x:c>
      <x:c t="n" s="0">
        <x:v>17.81781</x:v>
      </x:c>
      <x:c t="n" s="0">
        <x:v>8.774844</x:v>
      </x:c>
      <x:c t="n" s="0">
        <x:v>6.62336</x:v>
      </x:c>
      <x:c t="n" s="0">
        <x:v>6.889906</x:v>
      </x:c>
      <x:c t="n" s="0">
        <x:v>1.629661</x:v>
      </x:c>
      <x:c t="str">
        <x:v>No</x:v>
      </x:c>
      <x:c t="str">
        <x:v>No</x:v>
      </x:c>
      <x:c t="str">
        <x:v/>
      </x:c>
    </x:row>
    <x:row r="2465">
      <x:c t="n" s="11">
        <x:v>2464</x:v>
      </x:c>
      <x:c t="str" s="11">
        <x:v/>
      </x:c>
      <x:c t="n" s="8">
        <x:v>43943.0641666667</x:v>
      </x:c>
      <x:c t="n" s="7">
        <x:v>43943.0641666667</x:v>
      </x:c>
      <x:c t="n" s="0">
        <x:v>57.39059</x:v>
      </x:c>
      <x:c t="n" s="0">
        <x:v>66.2419</x:v>
      </x:c>
      <x:c t="n" s="0">
        <x:v>66.91156</x:v>
      </x:c>
      <x:c t="n" s="0">
        <x:v>74.367</x:v>
      </x:c>
      <x:c t="n" s="0">
        <x:v>-30.06697</x:v>
      </x:c>
      <x:c t="n" s="0">
        <x:v>-28.02759</x:v>
      </x:c>
      <x:c t="n" s="0">
        <x:v>-14.34091</x:v>
      </x:c>
      <x:c t="n" s="0">
        <x:v>-11.26683</x:v>
      </x:c>
      <x:c t="n" s="0">
        <x:v>-3.444661</x:v>
      </x:c>
      <x:c t="n" s="0">
        <x:v>2.615023</x:v>
      </x:c>
      <x:c t="n" s="0">
        <x:v>10.93542</x:v>
      </x:c>
      <x:c t="n" s="0">
        <x:v>16.60264</x:v>
      </x:c>
      <x:c t="n" s="0">
        <x:v>25.20823</x:v>
      </x:c>
      <x:c t="n" s="0">
        <x:v>26.50093</x:v>
      </x:c>
      <x:c t="n" s="0">
        <x:v>35.61761</x:v>
      </x:c>
      <x:c t="n" s="0">
        <x:v>29.61236</x:v>
      </x:c>
      <x:c t="n" s="0">
        <x:v>47.23421</x:v>
      </x:c>
      <x:c t="n" s="0">
        <x:v>41.36893</x:v>
      </x:c>
      <x:c t="n" s="0">
        <x:v>33.32911</x:v>
      </x:c>
      <x:c t="n" s="0">
        <x:v>36.32053</x:v>
      </x:c>
      <x:c t="n" s="0">
        <x:v>42.98447</x:v>
      </x:c>
      <x:c t="n" s="0">
        <x:v>48.2123</x:v>
      </x:c>
      <x:c t="n" s="0">
        <x:v>46.73405</x:v>
      </x:c>
      <x:c t="n" s="0">
        <x:v>44.92774</x:v>
      </x:c>
      <x:c t="n" s="0">
        <x:v>47.47872</x:v>
      </x:c>
      <x:c t="n" s="0">
        <x:v>48.98263</x:v>
      </x:c>
      <x:c t="n" s="0">
        <x:v>51.53999</x:v>
      </x:c>
      <x:c t="n" s="0">
        <x:v>48.286</x:v>
      </x:c>
      <x:c t="n" s="0">
        <x:v>47.56516</x:v>
      </x:c>
      <x:c t="n" s="0">
        <x:v>45.08693</x:v>
      </x:c>
      <x:c t="n" s="0">
        <x:v>41.40266</x:v>
      </x:c>
      <x:c t="n" s="0">
        <x:v>39.10539</x:v>
      </x:c>
      <x:c t="n" s="0">
        <x:v>37.90831</x:v>
      </x:c>
      <x:c t="n" s="0">
        <x:v>23.21428</x:v>
      </x:c>
      <x:c t="n" s="0">
        <x:v>17.09809</x:v>
      </x:c>
      <x:c t="n" s="0">
        <x:v>18.60657</x:v>
      </x:c>
      <x:c t="n" s="0">
        <x:v>9.106674</x:v>
      </x:c>
      <x:c t="n" s="0">
        <x:v>6.31645</x:v>
      </x:c>
      <x:c t="n" s="0">
        <x:v>7.171695</x:v>
      </x:c>
      <x:c t="n" s="0">
        <x:v>1.232032</x:v>
      </x:c>
      <x:c t="n" s="0">
        <x:v>-30.06697</x:v>
      </x:c>
      <x:c t="n" s="0">
        <x:v>-29.16826</x:v>
      </x:c>
      <x:c t="n" s="0">
        <x:v>-14.1102</x:v>
      </x:c>
      <x:c t="n" s="0">
        <x:v>-15.61816</x:v>
      </x:c>
      <x:c t="n" s="0">
        <x:v>-5.856544</x:v>
      </x:c>
      <x:c t="n" s="0">
        <x:v>0.4845237</x:v>
      </x:c>
      <x:c t="n" s="0">
        <x:v>12.48093</x:v>
      </x:c>
      <x:c t="n" s="0">
        <x:v>10.9917</x:v>
      </x:c>
      <x:c t="n" s="0">
        <x:v>29.30209</x:v>
      </x:c>
      <x:c t="n" s="0">
        <x:v>23.26577</x:v>
      </x:c>
      <x:c t="n" s="0">
        <x:v>34.65531</x:v>
      </x:c>
      <x:c t="n" s="0">
        <x:v>23.46598</x:v>
      </x:c>
      <x:c t="n" s="0">
        <x:v>48.70971</x:v>
      </x:c>
      <x:c t="n" s="0">
        <x:v>40.91286</x:v>
      </x:c>
      <x:c t="n" s="0">
        <x:v>36.46604</x:v>
      </x:c>
      <x:c t="n" s="0">
        <x:v>33.48454</x:v>
      </x:c>
      <x:c t="n" s="0">
        <x:v>44.70451</x:v>
      </x:c>
      <x:c t="n" s="0">
        <x:v>48.83736</x:v>
      </x:c>
      <x:c t="n" s="0">
        <x:v>46.42139</x:v>
      </x:c>
      <x:c t="n" s="0">
        <x:v>42.10469</x:v>
      </x:c>
      <x:c t="n" s="0">
        <x:v>48.55387</x:v>
      </x:c>
      <x:c t="n" s="0">
        <x:v>51.17229</x:v>
      </x:c>
      <x:c t="n" s="0">
        <x:v>51.29543</x:v>
      </x:c>
      <x:c t="n" s="0">
        <x:v>47.28859</x:v>
      </x:c>
      <x:c t="n" s="0">
        <x:v>48.499</x:v>
      </x:c>
      <x:c t="n" s="0">
        <x:v>44.06969</x:v>
      </x:c>
      <x:c t="n" s="0">
        <x:v>39.02144</x:v>
      </x:c>
      <x:c t="n" s="0">
        <x:v>38.35667</x:v>
      </x:c>
      <x:c t="n" s="0">
        <x:v>35.8026</x:v>
      </x:c>
      <x:c t="n" s="0">
        <x:v>20.34014</x:v>
      </x:c>
      <x:c t="n" s="0">
        <x:v>15.54788</x:v>
      </x:c>
      <x:c t="n" s="0">
        <x:v>18.54054</x:v>
      </x:c>
      <x:c t="n" s="0">
        <x:v>8.166438</x:v>
      </x:c>
      <x:c t="n" s="0">
        <x:v>5.727468</x:v>
      </x:c>
      <x:c t="n" s="0">
        <x:v>6.355186</x:v>
      </x:c>
      <x:c t="n" s="0">
        <x:v>0.9682717</x:v>
      </x:c>
      <x:c t="str">
        <x:v>No</x:v>
      </x:c>
      <x:c t="str">
        <x:v>No</x:v>
      </x:c>
      <x:c t="str">
        <x:v/>
      </x:c>
    </x:row>
    <x:row r="2466">
      <x:c t="n" s="11">
        <x:v>2465</x:v>
      </x:c>
      <x:c t="str" s="11">
        <x:v/>
      </x:c>
      <x:c t="n" s="8">
        <x:v>43943.0641666667</x:v>
      </x:c>
      <x:c t="n" s="7">
        <x:v>43943.0641666667</x:v>
      </x:c>
      <x:c t="n" s="0">
        <x:v>57.69268</x:v>
      </x:c>
      <x:c t="n" s="0">
        <x:v>64.99251</x:v>
      </x:c>
      <x:c t="n" s="0">
        <x:v>69.79307</x:v>
      </x:c>
      <x:c t="n" s="0">
        <x:v>76.10831</x:v>
      </x:c>
      <x:c t="n" s="0">
        <x:v>-30.06697</x:v>
      </x:c>
      <x:c t="n" s="0">
        <x:v>-28.39886</x:v>
      </x:c>
      <x:c t="n" s="0">
        <x:v>-14.30652</x:v>
      </x:c>
      <x:c t="n" s="0">
        <x:v>-11.68781</x:v>
      </x:c>
      <x:c t="n" s="0">
        <x:v>-3.723588</x:v>
      </x:c>
      <x:c t="n" s="0">
        <x:v>2.28328</x:v>
      </x:c>
      <x:c t="n" s="0">
        <x:v>11.19827</x:v>
      </x:c>
      <x:c t="n" s="0">
        <x:v>17.6756</x:v>
      </x:c>
      <x:c t="n" s="0">
        <x:v>26.10272</x:v>
      </x:c>
      <x:c t="n" s="0">
        <x:v>26.09215</x:v>
      </x:c>
      <x:c t="n" s="0">
        <x:v>35.48975</x:v>
      </x:c>
      <x:c t="n" s="0">
        <x:v>29.55504</x:v>
      </x:c>
      <x:c t="n" s="0">
        <x:v>46.87141</x:v>
      </x:c>
      <x:c t="n" s="0">
        <x:v>40.97455</x:v>
      </x:c>
      <x:c t="n" s="0">
        <x:v>34.25202</x:v>
      </x:c>
      <x:c t="n" s="0">
        <x:v>36.35493</x:v>
      </x:c>
      <x:c t="n" s="0">
        <x:v>43.11233</x:v>
      </x:c>
      <x:c t="n" s="0">
        <x:v>48.65483</x:v>
      </x:c>
      <x:c t="n" s="0">
        <x:v>46.61497</x:v>
      </x:c>
      <x:c t="n" s="0">
        <x:v>45.34818</x:v>
      </x:c>
      <x:c t="n" s="0">
        <x:v>47.71648</x:v>
      </x:c>
      <x:c t="n" s="0">
        <x:v>49.71149</x:v>
      </x:c>
      <x:c t="n" s="0">
        <x:v>51.4761</x:v>
      </x:c>
      <x:c t="n" s="0">
        <x:v>48.51253</x:v>
      </x:c>
      <x:c t="n" s="0">
        <x:v>47.527</x:v>
      </x:c>
      <x:c t="n" s="0">
        <x:v>45.11367</x:v>
      </x:c>
      <x:c t="n" s="0">
        <x:v>41.08735</x:v>
      </x:c>
      <x:c t="n" s="0">
        <x:v>38.95995</x:v>
      </x:c>
      <x:c t="n" s="0">
        <x:v>37.736</x:v>
      </x:c>
      <x:c t="n" s="0">
        <x:v>22.97843</x:v>
      </x:c>
      <x:c t="n" s="0">
        <x:v>17.07295</x:v>
      </x:c>
      <x:c t="n" s="0">
        <x:v>18.80886</x:v>
      </x:c>
      <x:c t="n" s="0">
        <x:v>9.305281</x:v>
      </x:c>
      <x:c t="n" s="0">
        <x:v>6.138427</x:v>
      </x:c>
      <x:c t="n" s="0">
        <x:v>6.998416</x:v>
      </x:c>
      <x:c t="n" s="0">
        <x:v>1.104725</x:v>
      </x:c>
      <x:c t="n" s="0">
        <x:v>-30.06697</x:v>
      </x:c>
      <x:c t="n" s="0">
        <x:v>-29.16826</x:v>
      </x:c>
      <x:c t="n" s="0">
        <x:v>-14.57445</x:v>
      </x:c>
      <x:c t="n" s="0">
        <x:v>-14.78713</x:v>
      </x:c>
      <x:c t="n" s="0">
        <x:v>-5.856544</x:v>
      </x:c>
      <x:c t="n" s="0">
        <x:v>-0.4283688</x:v>
      </x:c>
      <x:c t="n" s="0">
        <x:v>12.48093</x:v>
      </x:c>
      <x:c t="n" s="0">
        <x:v>23.02348</x:v>
      </x:c>
      <x:c t="n" s="0">
        <x:v>28.87111</x:v>
      </x:c>
      <x:c t="n" s="0">
        <x:v>20.68589</x:v>
      </x:c>
      <x:c t="n" s="0">
        <x:v>34.65531</x:v>
      </x:c>
      <x:c t="n" s="0">
        <x:v>30.68482</x:v>
      </x:c>
      <x:c t="n" s="0">
        <x:v>43.7756</x:v>
      </x:c>
      <x:c t="n" s="0">
        <x:v>32.53981</x:v>
      </x:c>
      <x:c t="n" s="0">
        <x:v>37.32446</x:v>
      </x:c>
      <x:c t="n" s="0">
        <x:v>36.93778</x:v>
      </x:c>
      <x:c t="n" s="0">
        <x:v>43.32961</x:v>
      </x:c>
      <x:c t="n" s="0">
        <x:v>50.25677</x:v>
      </x:c>
      <x:c t="n" s="0">
        <x:v>42.0724</x:v>
      </x:c>
      <x:c t="n" s="0">
        <x:v>47.11272</x:v>
      </x:c>
      <x:c t="n" s="0">
        <x:v>47.22756</x:v>
      </x:c>
      <x:c t="n" s="0">
        <x:v>50.45257</x:v>
      </x:c>
      <x:c t="n" s="0">
        <x:v>51.27081</x:v>
      </x:c>
      <x:c t="n" s="0">
        <x:v>50.20559</x:v>
      </x:c>
      <x:c t="n" s="0">
        <x:v>43.65462</x:v>
      </x:c>
      <x:c t="n" s="0">
        <x:v>44.79054</x:v>
      </x:c>
      <x:c t="n" s="0">
        <x:v>39.19356</x:v>
      </x:c>
      <x:c t="n" s="0">
        <x:v>38.40076</x:v>
      </x:c>
      <x:c t="n" s="0">
        <x:v>36.1539</x:v>
      </x:c>
      <x:c t="n" s="0">
        <x:v>21.3855</x:v>
      </x:c>
      <x:c t="n" s="0">
        <x:v>18.36199</x:v>
      </x:c>
      <x:c t="n" s="0">
        <x:v>21.51321</x:v>
      </x:c>
      <x:c t="n" s="0">
        <x:v>10.84425</x:v>
      </x:c>
      <x:c t="n" s="0">
        <x:v>5.174227</x:v>
      </x:c>
      <x:c t="n" s="0">
        <x:v>5.513673</x:v>
      </x:c>
      <x:c t="n" s="0">
        <x:v>0.601373</x:v>
      </x:c>
      <x:c t="str">
        <x:v>No</x:v>
      </x:c>
      <x:c t="str">
        <x:v>No</x:v>
      </x:c>
      <x:c t="str">
        <x:v/>
      </x:c>
    </x:row>
    <x:row r="2467">
      <x:c t="n" s="11">
        <x:v>2466</x:v>
      </x:c>
      <x:c t="str" s="11">
        <x:v/>
      </x:c>
      <x:c t="n" s="8">
        <x:v>43943.0641666667</x:v>
      </x:c>
      <x:c t="n" s="7">
        <x:v>43943.0641666667</x:v>
      </x:c>
      <x:c t="n" s="0">
        <x:v>58.75017</x:v>
      </x:c>
      <x:c t="n" s="0">
        <x:v>68.00281</x:v>
      </x:c>
      <x:c t="n" s="0">
        <x:v>71.94907</x:v>
      </x:c>
      <x:c t="n" s="0">
        <x:v>78.98895</x:v>
      </x:c>
      <x:c t="n" s="0">
        <x:v>-30.06697</x:v>
      </x:c>
      <x:c t="n" s="0">
        <x:v>-28.74306</x:v>
      </x:c>
      <x:c t="n" s="0">
        <x:v>-14.70644</x:v>
      </x:c>
      <x:c t="n" s="0">
        <x:v>-11.73476</x:v>
      </x:c>
      <x:c t="n" s="0">
        <x:v>-3.976856</x:v>
      </x:c>
      <x:c t="n" s="0">
        <x:v>1.978406</x:v>
      </x:c>
      <x:c t="n" s="0">
        <x:v>11.4108</x:v>
      </x:c>
      <x:c t="n" s="0">
        <x:v>18.99223</x:v>
      </x:c>
      <x:c t="n" s="0">
        <x:v>26.02716</x:v>
      </x:c>
      <x:c t="n" s="0">
        <x:v>25.5152</x:v>
      </x:c>
      <x:c t="n" s="0">
        <x:v>35.37749</x:v>
      </x:c>
      <x:c t="n" s="0">
        <x:v>29.73943</x:v>
      </x:c>
      <x:c t="n" s="0">
        <x:v>46.53559</x:v>
      </x:c>
      <x:c t="n" s="0">
        <x:v>40.39441</x:v>
      </x:c>
      <x:c t="n" s="0">
        <x:v>34.59449</x:v>
      </x:c>
      <x:c t="n" s="0">
        <x:v>36.04771</x:v>
      </x:c>
      <x:c t="n" s="0">
        <x:v>43.47284</x:v>
      </x:c>
      <x:c t="n" s="0">
        <x:v>48.81018</x:v>
      </x:c>
      <x:c t="n" s="0">
        <x:v>46.38999</x:v>
      </x:c>
      <x:c t="n" s="0">
        <x:v>45.25684</x:v>
      </x:c>
      <x:c t="n" s="0">
        <x:v>47.26154</x:v>
      </x:c>
      <x:c t="n" s="0">
        <x:v>49.78151</x:v>
      </x:c>
      <x:c t="n" s="0">
        <x:v>51.24865</x:v>
      </x:c>
      <x:c t="n" s="0">
        <x:v>48.26337</x:v>
      </x:c>
      <x:c t="n" s="0">
        <x:v>47.59606</x:v>
      </x:c>
      <x:c t="n" s="0">
        <x:v>45.0149</x:v>
      </x:c>
      <x:c t="n" s="0">
        <x:v>40.69282</x:v>
      </x:c>
      <x:c t="n" s="0">
        <x:v>39.16534</x:v>
      </x:c>
      <x:c t="n" s="0">
        <x:v>37.62521</x:v>
      </x:c>
      <x:c t="n" s="0">
        <x:v>22.68228</x:v>
      </x:c>
      <x:c t="n" s="0">
        <x:v>17.11096</x:v>
      </x:c>
      <x:c t="n" s="0">
        <x:v>19.44602</x:v>
      </x:c>
      <x:c t="n" s="0">
        <x:v>9.234342</x:v>
      </x:c>
      <x:c t="n" s="0">
        <x:v>6.140165</x:v>
      </x:c>
      <x:c t="n" s="0">
        <x:v>6.761892</x:v>
      </x:c>
      <x:c t="n" s="0">
        <x:v>1.224421</x:v>
      </x:c>
      <x:c t="n" s="0">
        <x:v>-30.06697</x:v>
      </x:c>
      <x:c t="n" s="0">
        <x:v>-29.16826</x:v>
      </x:c>
      <x:c t="n" s="0">
        <x:v>-21.3469</x:v>
      </x:c>
      <x:c t="n" s="0">
        <x:v>-11.32533</x:v>
      </x:c>
      <x:c t="n" s="0">
        <x:v>-5.856544</x:v>
      </x:c>
      <x:c t="n" s="0">
        <x:v>-0.4283688</x:v>
      </x:c>
      <x:c t="n" s="0">
        <x:v>14.77969</x:v>
      </x:c>
      <x:c t="n" s="0">
        <x:v>23.02348</x:v>
      </x:c>
      <x:c t="n" s="0">
        <x:v>23.17992</x:v>
      </x:c>
      <x:c t="n" s="0">
        <x:v>17.78899</x:v>
      </x:c>
      <x:c t="n" s="0">
        <x:v>32.7382</x:v>
      </x:c>
      <x:c t="n" s="0">
        <x:v>30.68482</x:v>
      </x:c>
      <x:c t="n" s="0">
        <x:v>43.7756</x:v>
      </x:c>
      <x:c t="n" s="0">
        <x:v>35.77639</x:v>
      </x:c>
      <x:c t="n" s="0">
        <x:v>35.68305</x:v>
      </x:c>
      <x:c t="n" s="0">
        <x:v>29.21469</x:v>
      </x:c>
      <x:c t="n" s="0">
        <x:v>44.97419</x:v>
      </x:c>
      <x:c t="n" s="0">
        <x:v>48.24916</x:v>
      </x:c>
      <x:c t="n" s="0">
        <x:v>46.61238</x:v>
      </x:c>
      <x:c t="n" s="0">
        <x:v>44.35663</x:v>
      </x:c>
      <x:c t="n" s="0">
        <x:v>44.10194</x:v>
      </x:c>
      <x:c t="n" s="0">
        <x:v>50.01236</x:v>
      </x:c>
      <x:c t="n" s="0">
        <x:v>49.35646</x:v>
      </x:c>
      <x:c t="n" s="0">
        <x:v>45.57425</x:v>
      </x:c>
      <x:c t="n" s="0">
        <x:v>48.355</x:v>
      </x:c>
      <x:c t="n" s="0">
        <x:v>44.88943</x:v>
      </x:c>
      <x:c t="n" s="0">
        <x:v>38.79001</x:v>
      </x:c>
      <x:c t="n" s="0">
        <x:v>39.22897</x:v>
      </x:c>
      <x:c t="n" s="0">
        <x:v>36.47631</x:v>
      </x:c>
      <x:c t="n" s="0">
        <x:v>20.25331</x:v>
      </x:c>
      <x:c t="n" s="0">
        <x:v>15.13079</x:v>
      </x:c>
      <x:c t="n" s="0">
        <x:v>19.96282</x:v>
      </x:c>
      <x:c t="n" s="0">
        <x:v>9.136459</x:v>
      </x:c>
      <x:c t="n" s="0">
        <x:v>5.765825</x:v>
      </x:c>
      <x:c t="n" s="0">
        <x:v>5.364808</x:v>
      </x:c>
      <x:c t="n" s="0">
        <x:v>2.28418</x:v>
      </x:c>
      <x:c t="str">
        <x:v>No</x:v>
      </x:c>
      <x:c t="str">
        <x:v>No</x:v>
      </x:c>
      <x:c t="str">
        <x:v/>
      </x:c>
    </x:row>
    <x:row r="2468">
      <x:c t="n" s="11">
        <x:v>2467</x:v>
      </x:c>
      <x:c t="str" s="11">
        <x:v/>
      </x:c>
      <x:c t="n" s="8">
        <x:v>43943.0641666667</x:v>
      </x:c>
      <x:c t="n" s="7">
        <x:v>43943.0641666667</x:v>
      </x:c>
      <x:c t="n" s="0">
        <x:v>59.66358</x:v>
      </x:c>
      <x:c t="n" s="0">
        <x:v>68.18009</x:v>
      </x:c>
      <x:c t="n" s="0">
        <x:v>70.70659</x:v>
      </x:c>
      <x:c t="n" s="0">
        <x:v>78.08017</x:v>
      </x:c>
      <x:c t="n" s="0">
        <x:v>-30.06697</x:v>
      </x:c>
      <x:c t="n" s="0">
        <x:v>-29.06065</x:v>
      </x:c>
      <x:c t="n" s="0">
        <x:v>-15.23381</x:v>
      </x:c>
      <x:c t="n" s="0">
        <x:v>-11.67257</x:v>
      </x:c>
      <x:c t="n" s="0">
        <x:v>-4.2055</x:v>
      </x:c>
      <x:c t="n" s="0">
        <x:v>1.69994</x:v>
      </x:c>
      <x:c t="n" s="0">
        <x:v>12.83564</x:v>
      </x:c>
      <x:c t="n" s="0">
        <x:v>19.97467</x:v>
      </x:c>
      <x:c t="n" s="0">
        <x:v>25.71108</x:v>
      </x:c>
      <x:c t="n" s="0">
        <x:v>24.95344</x:v>
      </x:c>
      <x:c t="n" s="0">
        <x:v>34.72245</x:v>
      </x:c>
      <x:c t="n" s="0">
        <x:v>29.89094</x:v>
      </x:c>
      <x:c t="n" s="0">
        <x:v>46.06546</x:v>
      </x:c>
      <x:c t="n" s="0">
        <x:v>40.26898</x:v>
      </x:c>
      <x:c t="n" s="0">
        <x:v>34.53552</x:v>
      </x:c>
      <x:c t="n" s="0">
        <x:v>35.54083</x:v>
      </x:c>
      <x:c t="n" s="0">
        <x:v>43.35305</x:v>
      </x:c>
      <x:c t="n" s="0">
        <x:v>48.62016</x:v>
      </x:c>
      <x:c t="n" s="0">
        <x:v>46.47717</x:v>
      </x:c>
      <x:c t="n" s="0">
        <x:v>45.5886</x:v>
      </x:c>
      <x:c t="n" s="0">
        <x:v>47.27291</x:v>
      </x:c>
      <x:c t="n" s="0">
        <x:v>50.05183</x:v>
      </x:c>
      <x:c t="n" s="0">
        <x:v>51.2636</x:v>
      </x:c>
      <x:c t="n" s="0">
        <x:v>48.03007</x:v>
      </x:c>
      <x:c t="n" s="0">
        <x:v>47.40475</x:v>
      </x:c>
      <x:c t="n" s="0">
        <x:v>44.81506</x:v>
      </x:c>
      <x:c t="n" s="0">
        <x:v>40.55544</x:v>
      </x:c>
      <x:c t="n" s="0">
        <x:v>38.98697</x:v>
      </x:c>
      <x:c t="n" s="0">
        <x:v>37.65528</x:v>
      </x:c>
      <x:c t="n" s="0">
        <x:v>22.52103</x:v>
      </x:c>
      <x:c t="n" s="0">
        <x:v>17.03437</x:v>
      </x:c>
      <x:c t="n" s="0">
        <x:v>19.43375</x:v>
      </x:c>
      <x:c t="n" s="0">
        <x:v>9.360456</x:v>
      </x:c>
      <x:c t="n" s="0">
        <x:v>6.201007</x:v>
      </x:c>
      <x:c t="n" s="0">
        <x:v>6.601767</x:v>
      </x:c>
      <x:c t="n" s="0">
        <x:v>1.32673</x:v>
      </x:c>
      <x:c t="n" s="0">
        <x:v>-30.06697</x:v>
      </x:c>
      <x:c t="n" s="0">
        <x:v>-29.16826</x:v>
      </x:c>
      <x:c t="n" s="0">
        <x:v>-21.3469</x:v>
      </x:c>
      <x:c t="n" s="0">
        <x:v>-11.32533</x:v>
      </x:c>
      <x:c t="n" s="0">
        <x:v>-5.856544</x:v>
      </x:c>
      <x:c t="n" s="0">
        <x:v>-0.4283688</x:v>
      </x:c>
      <x:c t="n" s="0">
        <x:v>17.04564</x:v>
      </x:c>
      <x:c t="n" s="0">
        <x:v>23.79636</x:v>
      </x:c>
      <x:c t="n" s="0">
        <x:v>23.17992</x:v>
      </x:c>
      <x:c t="n" s="0">
        <x:v>17.78899</x:v>
      </x:c>
      <x:c t="n" s="0">
        <x:v>21.49566</x:v>
      </x:c>
      <x:c t="n" s="0">
        <x:v>30.68482</x:v>
      </x:c>
      <x:c t="n" s="0">
        <x:v>38.79582</x:v>
      </x:c>
      <x:c t="n" s="0">
        <x:v>39.8861</x:v>
      </x:c>
      <x:c t="n" s="0">
        <x:v>32.12288</x:v>
      </x:c>
      <x:c t="n" s="0">
        <x:v>30.38275</x:v>
      </x:c>
      <x:c t="n" s="0">
        <x:v>43.4461</x:v>
      </x:c>
      <x:c t="n" s="0">
        <x:v>48.69793</x:v>
      </x:c>
      <x:c t="n" s="0">
        <x:v>45.80142</x:v>
      </x:c>
      <x:c t="n" s="0">
        <x:v>47.45984</x:v>
      </x:c>
      <x:c t="n" s="0">
        <x:v>47.32572</x:v>
      </x:c>
      <x:c t="n" s="0">
        <x:v>50.43169</x:v>
      </x:c>
      <x:c t="n" s="0">
        <x:v>51.69416</x:v>
      </x:c>
      <x:c t="n" s="0">
        <x:v>47.57431</x:v>
      </x:c>
      <x:c t="n" s="0">
        <x:v>48.62335</x:v>
      </x:c>
      <x:c t="n" s="0">
        <x:v>41.53363</x:v>
      </x:c>
      <x:c t="n" s="0">
        <x:v>37.49754</x:v>
      </x:c>
      <x:c t="n" s="0">
        <x:v>37.62471</x:v>
      </x:c>
      <x:c t="n" s="0">
        <x:v>38.6774</x:v>
      </x:c>
      <x:c t="n" s="0">
        <x:v>21.85452</x:v>
      </x:c>
      <x:c t="n" s="0">
        <x:v>21.85876</x:v>
      </x:c>
      <x:c t="n" s="0">
        <x:v>22.77996</x:v>
      </x:c>
      <x:c t="n" s="0">
        <x:v>8.709406</x:v>
      </x:c>
      <x:c t="n" s="0">
        <x:v>7.857061</x:v>
      </x:c>
      <x:c t="n" s="0">
        <x:v>6.069259</x:v>
      </x:c>
      <x:c t="n" s="0">
        <x:v>1.86084</x:v>
      </x:c>
      <x:c t="str">
        <x:v>No</x:v>
      </x:c>
      <x:c t="str">
        <x:v>No</x:v>
      </x:c>
      <x:c t="str">
        <x:v/>
      </x:c>
    </x:row>
    <x:row r="2469">
      <x:c t="n" s="11">
        <x:v>2468</x:v>
      </x:c>
      <x:c t="str" s="11">
        <x:v/>
      </x:c>
      <x:c t="n" s="8">
        <x:v>43943.0641666667</x:v>
      </x:c>
      <x:c t="n" s="7">
        <x:v>43943.0641666667</x:v>
      </x:c>
      <x:c t="n" s="0">
        <x:v>58.64834</x:v>
      </x:c>
      <x:c t="n" s="0">
        <x:v>67.21099</x:v>
      </x:c>
      <x:c t="n" s="0">
        <x:v>72.50489</x:v>
      </x:c>
      <x:c t="n" s="0">
        <x:v>79.77401</x:v>
      </x:c>
      <x:c t="n" s="0">
        <x:v>-30.06697</x:v>
      </x:c>
      <x:c t="n" s="0">
        <x:v>-29.16826</x:v>
      </x:c>
      <x:c t="n" s="0">
        <x:v>-15.74121</x:v>
      </x:c>
      <x:c t="n" s="0">
        <x:v>-11.62014</x:v>
      </x:c>
      <x:c t="n" s="0">
        <x:v>-3.783413</x:v>
      </x:c>
      <x:c t="n" s="0">
        <x:v>1.447115</x:v>
      </x:c>
      <x:c t="n" s="0">
        <x:v>13.76588</x:v>
      </x:c>
      <x:c t="n" s="0">
        <x:v>20.9102</x:v>
      </x:c>
      <x:c t="n" s="0">
        <x:v>25.42163</x:v>
      </x:c>
      <x:c t="n" s="0">
        <x:v>25.47363</x:v>
      </x:c>
      <x:c t="n" s="0">
        <x:v>34.07232</x:v>
      </x:c>
      <x:c t="n" s="0">
        <x:v>29.72177</x:v>
      </x:c>
      <x:c t="n" s="0">
        <x:v>45.51717</x:v>
      </x:c>
      <x:c t="n" s="0">
        <x:v>40.17217</x:v>
      </x:c>
      <x:c t="n" s="0">
        <x:v>34.08915</x:v>
      </x:c>
      <x:c t="n" s="0">
        <x:v>35.03304</x:v>
      </x:c>
      <x:c t="n" s="0">
        <x:v>43.8204</x:v>
      </x:c>
      <x:c t="n" s="0">
        <x:v>48.43766</x:v>
      </x:c>
      <x:c t="n" s="0">
        <x:v>46.18177</x:v>
      </x:c>
      <x:c t="n" s="0">
        <x:v>45.30286</x:v>
      </x:c>
      <x:c t="n" s="0">
        <x:v>46.98373</x:v>
      </x:c>
      <x:c t="n" s="0">
        <x:v>50.06866</x:v>
      </x:c>
      <x:c t="n" s="0">
        <x:v>51.69562</x:v>
      </x:c>
      <x:c t="n" s="0">
        <x:v>48.14404</x:v>
      </x:c>
      <x:c t="n" s="0">
        <x:v>47.85045</x:v>
      </x:c>
      <x:c t="n" s="0">
        <x:v>44.64187</x:v>
      </x:c>
      <x:c t="n" s="0">
        <x:v>40.68287</x:v>
      </x:c>
      <x:c t="n" s="0">
        <x:v>38.9197</x:v>
      </x:c>
      <x:c t="n" s="0">
        <x:v>37.95234</x:v>
      </x:c>
      <x:c t="n" s="0">
        <x:v>22.57114</x:v>
      </x:c>
      <x:c t="n" s="0">
        <x:v>18.85016</x:v>
      </x:c>
      <x:c t="n" s="0">
        <x:v>20.83677</x:v>
      </x:c>
      <x:c t="n" s="0">
        <x:v>9.070894</x:v>
      </x:c>
      <x:c t="n" s="0">
        <x:v>6.397407</x:v>
      </x:c>
      <x:c t="n" s="0">
        <x:v>6.861778</x:v>
      </x:c>
      <x:c t="n" s="0">
        <x:v>1.437129</x:v>
      </x:c>
      <x:c t="n" s="0">
        <x:v>-30.06697</x:v>
      </x:c>
      <x:c t="n" s="0">
        <x:v>-29.16826</x:v>
      </x:c>
      <x:c t="n" s="0">
        <x:v>-21.3469</x:v>
      </x:c>
      <x:c t="n" s="0">
        <x:v>-11.32533</x:v>
      </x:c>
      <x:c t="n" s="0">
        <x:v>-0.41531</x:v>
      </x:c>
      <x:c t="n" s="0">
        <x:v>-0.4283688</x:v>
      </x:c>
      <x:c t="n" s="0">
        <x:v>17.04564</x:v>
      </x:c>
      <x:c t="n" s="0">
        <x:v>24.20166</x:v>
      </x:c>
      <x:c t="n" s="0">
        <x:v>23.17992</x:v>
      </x:c>
      <x:c t="n" s="0">
        <x:v>29.75336</x:v>
      </x:c>
      <x:c t="n" s="0">
        <x:v>21.49566</x:v>
      </x:c>
      <x:c t="n" s="0">
        <x:v>26.1469</x:v>
      </x:c>
      <x:c t="n" s="0">
        <x:v>38.79582</x:v>
      </x:c>
      <x:c t="n" s="0">
        <x:v>38.50785</x:v>
      </x:c>
      <x:c t="n" s="0">
        <x:v>29.2164</x:v>
      </x:c>
      <x:c t="n" s="0">
        <x:v>28.08614</x:v>
      </x:c>
      <x:c t="n" s="0">
        <x:v>46.21112</x:v>
      </x:c>
      <x:c t="n" s="0">
        <x:v>44.08283</x:v>
      </x:c>
      <x:c t="n" s="0">
        <x:v>43.68511</x:v>
      </x:c>
      <x:c t="n" s="0">
        <x:v>41.74072</x:v>
      </x:c>
      <x:c t="n" s="0">
        <x:v>45.20296</x:v>
      </x:c>
      <x:c t="n" s="0">
        <x:v>50.80685</x:v>
      </x:c>
      <x:c t="n" s="0">
        <x:v>54.29259</x:v>
      </x:c>
      <x:c t="n" s="0">
        <x:v>47.00642</x:v>
      </x:c>
      <x:c t="n" s="0">
        <x:v>48.41492</x:v>
      </x:c>
      <x:c t="n" s="0">
        <x:v>43.14233</x:v>
      </x:c>
      <x:c t="n" s="0">
        <x:v>41.84835</x:v>
      </x:c>
      <x:c t="n" s="0">
        <x:v>39.4058</x:v>
      </x:c>
      <x:c t="n" s="0">
        <x:v>38.98248</x:v>
      </x:c>
      <x:c t="n" s="0">
        <x:v>22.48176</x:v>
      </x:c>
      <x:c t="n" s="0">
        <x:v>21.32631</x:v>
      </x:c>
      <x:c t="n" s="0">
        <x:v>23.92798</x:v>
      </x:c>
      <x:c t="n" s="0">
        <x:v>7.735649</x:v>
      </x:c>
      <x:c t="n" s="0">
        <x:v>7.724153</x:v>
      </x:c>
      <x:c t="n" s="0">
        <x:v>8.268486</x:v>
      </x:c>
      <x:c t="n" s="0">
        <x:v>1.50189</x:v>
      </x:c>
      <x:c t="str">
        <x:v>No</x:v>
      </x:c>
      <x:c t="str">
        <x:v>No</x:v>
      </x:c>
      <x:c t="str">
        <x:v/>
      </x:c>
    </x:row>
    <x:row r="2470">
      <x:c t="n" s="11">
        <x:v>2469</x:v>
      </x:c>
      <x:c t="str" s="11">
        <x:v/>
      </x:c>
      <x:c t="n" s="8">
        <x:v>43943.0641666667</x:v>
      </x:c>
      <x:c t="n" s="7">
        <x:v>43943.0641666667</x:v>
      </x:c>
      <x:c t="n" s="0">
        <x:v>59.09909</x:v>
      </x:c>
      <x:c t="n" s="0">
        <x:v>67.62492</x:v>
      </x:c>
      <x:c t="n" s="0">
        <x:v>73.29025</x:v>
      </x:c>
      <x:c t="n" s="0">
        <x:v>81.06544</x:v>
      </x:c>
      <x:c t="n" s="0">
        <x:v>-30.06697</x:v>
      </x:c>
      <x:c t="n" s="0">
        <x:v>-29.16826</x:v>
      </x:c>
      <x:c t="n" s="0">
        <x:v>-16.22706</x:v>
      </x:c>
      <x:c t="n" s="0">
        <x:v>-11.57586</x:v>
      </x:c>
      <x:c t="n" s="0">
        <x:v>-2.979321</x:v>
      </x:c>
      <x:c t="n" s="0">
        <x:v>1.218895</x:v>
      </x:c>
      <x:c t="n" s="0">
        <x:v>14.42789</x:v>
      </x:c>
      <x:c t="n" s="0">
        <x:v>21.57533</x:v>
      </x:c>
      <x:c t="n" s="0">
        <x:v>25.64232</x:v>
      </x:c>
      <x:c t="n" s="0">
        <x:v>26.60439</x:v>
      </x:c>
      <x:c t="n" s="0">
        <x:v>33.42785</x:v>
      </x:c>
      <x:c t="n" s="0">
        <x:v>29.27017</x:v>
      </x:c>
      <x:c t="n" s="0">
        <x:v>44.97242</x:v>
      </x:c>
      <x:c t="n" s="0">
        <x:v>39.79286</x:v>
      </x:c>
      <x:c t="n" s="0">
        <x:v>33.56529</x:v>
      </x:c>
      <x:c t="n" s="0">
        <x:v>34.66974</x:v>
      </x:c>
      <x:c t="n" s="0">
        <x:v>44.18925</x:v>
      </x:c>
      <x:c t="n" s="0">
        <x:v>47.83109</x:v>
      </x:c>
      <x:c t="n" s="0">
        <x:v>45.79893</x:v>
      </x:c>
      <x:c t="n" s="0">
        <x:v>45.10762</x:v>
      </x:c>
      <x:c t="n" s="0">
        <x:v>47.16194</x:v>
      </x:c>
      <x:c t="n" s="0">
        <x:v>49.64929</x:v>
      </x:c>
      <x:c t="n" s="0">
        <x:v>51.89188</x:v>
      </x:c>
      <x:c t="n" s="0">
        <x:v>47.93861</x:v>
      </x:c>
      <x:c t="n" s="0">
        <x:v>47.56549</x:v>
      </x:c>
      <x:c t="n" s="0">
        <x:v>44.79707</x:v>
      </x:c>
      <x:c t="n" s="0">
        <x:v>40.50594</x:v>
      </x:c>
      <x:c t="n" s="0">
        <x:v>39.07726</x:v>
      </x:c>
      <x:c t="n" s="0">
        <x:v>37.98921</x:v>
      </x:c>
      <x:c t="n" s="0">
        <x:v>22.35948</x:v>
      </x:c>
      <x:c t="n" s="0">
        <x:v>18.69776</x:v>
      </x:c>
      <x:c t="n" s="0">
        <x:v>20.78245</x:v>
      </x:c>
      <x:c t="n" s="0">
        <x:v>8.962859</x:v>
      </x:c>
      <x:c t="n" s="0">
        <x:v>6.461033</x:v>
      </x:c>
      <x:c t="n" s="0">
        <x:v>6.988601</x:v>
      </x:c>
      <x:c t="n" s="0">
        <x:v>1.351285</x:v>
      </x:c>
      <x:c t="n" s="0">
        <x:v>-30.06697</x:v>
      </x:c>
      <x:c t="n" s="0">
        <x:v>-29.16826</x:v>
      </x:c>
      <x:c t="n" s="0">
        <x:v>-21.3469</x:v>
      </x:c>
      <x:c t="n" s="0">
        <x:v>-11.32533</x:v>
      </x:c>
      <x:c t="n" s="0">
        <x:v>0.006687407</x:v>
      </x:c>
      <x:c t="n" s="0">
        <x:v>0.4525068</x:v>
      </x:c>
      <x:c t="n" s="0">
        <x:v>17.04564</x:v>
      </x:c>
      <x:c t="n" s="0">
        <x:v>24.20166</x:v>
      </x:c>
      <x:c t="n" s="0">
        <x:v>27.92232</x:v>
      </x:c>
      <x:c t="n" s="0">
        <x:v>30.2986</x:v>
      </x:c>
      <x:c t="n" s="0">
        <x:v>21.49566</x:v>
      </x:c>
      <x:c t="n" s="0">
        <x:v>24.81981</x:v>
      </x:c>
      <x:c t="n" s="0">
        <x:v>38.03449</x:v>
      </x:c>
      <x:c t="n" s="0">
        <x:v>36.47714</x:v>
      </x:c>
      <x:c t="n" s="0">
        <x:v>27.15173</x:v>
      </x:c>
      <x:c t="n" s="0">
        <x:v>34.36053</x:v>
      </x:c>
      <x:c t="n" s="0">
        <x:v>44.62779</x:v>
      </x:c>
      <x:c t="n" s="0">
        <x:v>34.15318</x:v>
      </x:c>
      <x:c t="n" s="0">
        <x:v>42.55881</x:v>
      </x:c>
      <x:c t="n" s="0">
        <x:v>43.34113</x:v>
      </x:c>
      <x:c t="n" s="0">
        <x:v>48.92631</x:v>
      </x:c>
      <x:c t="n" s="0">
        <x:v>47.23592</x:v>
      </x:c>
      <x:c t="n" s="0">
        <x:v>50.21087</x:v>
      </x:c>
      <x:c t="n" s="0">
        <x:v>48.00251</x:v>
      </x:c>
      <x:c t="n" s="0">
        <x:v>44.10074</x:v>
      </x:c>
      <x:c t="n" s="0">
        <x:v>45.55075</x:v>
      </x:c>
      <x:c t="n" s="0">
        <x:v>39.38669</x:v>
      </x:c>
      <x:c t="n" s="0">
        <x:v>40.88182</x:v>
      </x:c>
      <x:c t="n" s="0">
        <x:v>38.87293</x:v>
      </x:c>
      <x:c t="n" s="0">
        <x:v>21.16146</x:v>
      </x:c>
      <x:c t="n" s="0">
        <x:v>17.30814</x:v>
      </x:c>
      <x:c t="n" s="0">
        <x:v>18.96474</x:v>
      </x:c>
      <x:c t="n" s="0">
        <x:v>7.919111</x:v>
      </x:c>
      <x:c t="n" s="0">
        <x:v>4.362948</x:v>
      </x:c>
      <x:c t="n" s="0">
        <x:v>8.956504</x:v>
      </x:c>
      <x:c t="n" s="0">
        <x:v>1.157653</x:v>
      </x:c>
      <x:c t="str">
        <x:v>No</x:v>
      </x:c>
      <x:c t="str">
        <x:v>No</x:v>
      </x:c>
      <x:c t="str">
        <x:v/>
      </x:c>
    </x:row>
    <x:row r="2471">
      <x:c t="n" s="11">
        <x:v>2470</x:v>
      </x:c>
      <x:c t="str" s="11">
        <x:v/>
      </x:c>
      <x:c t="n" s="8">
        <x:v>43943.0641666667</x:v>
      </x:c>
      <x:c t="n" s="7">
        <x:v>43943.0641666667</x:v>
      </x:c>
      <x:c t="n" s="0">
        <x:v>58.62379</x:v>
      </x:c>
      <x:c t="n" s="0">
        <x:v>68.00281</x:v>
      </x:c>
      <x:c t="n" s="0">
        <x:v>71.68777</x:v>
      </x:c>
      <x:c t="n" s="0">
        <x:v>78.4278</x:v>
      </x:c>
      <x:c t="n" s="0">
        <x:v>-30.06697</x:v>
      </x:c>
      <x:c t="n" s="0">
        <x:v>-29.16826</x:v>
      </x:c>
      <x:c t="n" s="0">
        <x:v>-16.68989</x:v>
      </x:c>
      <x:c t="n" s="0">
        <x:v>-11.53839</x:v>
      </x:c>
      <x:c t="n" s="0">
        <x:v>-2.393744</x:v>
      </x:c>
      <x:c t="n" s="0">
        <x:v>1.361171</x:v>
      </x:c>
      <x:c t="n" s="0">
        <x:v>14.92295</x:v>
      </x:c>
      <x:c t="n" s="0">
        <x:v>21.98519</x:v>
      </x:c>
      <x:c t="n" s="0">
        <x:v>26.05935</x:v>
      </x:c>
      <x:c t="n" s="0">
        <x:v>27.38087</x:v>
      </x:c>
      <x:c t="n" s="0">
        <x:v>33.11179</x:v>
      </x:c>
      <x:c t="n" s="0">
        <x:v>28.84344</x:v>
      </x:c>
      <x:c t="n" s="0">
        <x:v>44.43085</x:v>
      </x:c>
      <x:c t="n" s="0">
        <x:v>39.55607</x:v>
      </x:c>
      <x:c t="n" s="0">
        <x:v>33.51088</x:v>
      </x:c>
      <x:c t="n" s="0">
        <x:v>35.10052</x:v>
      </x:c>
      <x:c t="n" s="0">
        <x:v>43.85644</x:v>
      </x:c>
      <x:c t="n" s="0">
        <x:v>47.16627</x:v>
      </x:c>
      <x:c t="n" s="0">
        <x:v>45.50204</x:v>
      </x:c>
      <x:c t="n" s="0">
        <x:v>44.63922</x:v>
      </x:c>
      <x:c t="n" s="0">
        <x:v>47.13522</x:v>
      </x:c>
      <x:c t="n" s="0">
        <x:v>49.65303</x:v>
      </x:c>
      <x:c t="n" s="0">
        <x:v>52.14058</x:v>
      </x:c>
      <x:c t="n" s="0">
        <x:v>47.94263</x:v>
      </x:c>
      <x:c t="n" s="0">
        <x:v>47.25788</x:v>
      </x:c>
      <x:c t="n" s="0">
        <x:v>44.97908</x:v>
      </x:c>
      <x:c t="n" s="0">
        <x:v>40.35875</x:v>
      </x:c>
      <x:c t="n" s="0">
        <x:v>39.28498</x:v>
      </x:c>
      <x:c t="n" s="0">
        <x:v>37.91102</x:v>
      </x:c>
      <x:c t="n" s="0">
        <x:v>22.20371</x:v>
      </x:c>
      <x:c t="n" s="0">
        <x:v>18.35123</x:v>
      </x:c>
      <x:c t="n" s="0">
        <x:v>20.42282</x:v>
      </x:c>
      <x:c t="n" s="0">
        <x:v>8.946482</x:v>
      </x:c>
      <x:c t="n" s="0">
        <x:v>6.423875</x:v>
      </x:c>
      <x:c t="n" s="0">
        <x:v>7.470002</x:v>
      </x:c>
      <x:c t="n" s="0">
        <x:v>1.349747</x:v>
      </x:c>
      <x:c t="n" s="0">
        <x:v>-30.06697</x:v>
      </x:c>
      <x:c t="n" s="0">
        <x:v>-29.16826</x:v>
      </x:c>
      <x:c t="n" s="0">
        <x:v>-21.3469</x:v>
      </x:c>
      <x:c t="n" s="0">
        <x:v>-11.32533</x:v>
      </x:c>
      <x:c t="n" s="0">
        <x:v>0.006687407</x:v>
      </x:c>
      <x:c t="n" s="0">
        <x:v>2.357916</x:v>
      </x:c>
      <x:c t="n" s="0">
        <x:v>17.04564</x:v>
      </x:c>
      <x:c t="n" s="0">
        <x:v>22.57855</x:v>
      </x:c>
      <x:c t="n" s="0">
        <x:v>27.92232</x:v>
      </x:c>
      <x:c t="n" s="0">
        <x:v>30.2986</x:v>
      </x:c>
      <x:c t="n" s="0">
        <x:v>32.62001</x:v>
      </x:c>
      <x:c t="n" s="0">
        <x:v>26.29402</x:v>
      </x:c>
      <x:c t="n" s="0">
        <x:v>37.91396</x:v>
      </x:c>
      <x:c t="n" s="0">
        <x:v>39.17839</x:v>
      </x:c>
      <x:c t="n" s="0">
        <x:v>34.97639</x:v>
      </x:c>
      <x:c t="n" s="0">
        <x:v>38.81658</x:v>
      </x:c>
      <x:c t="n" s="0">
        <x:v>39.63351</x:v>
      </x:c>
      <x:c t="n" s="0">
        <x:v>37.828</x:v>
      </x:c>
      <x:c t="n" s="0">
        <x:v>42.15975</x:v>
      </x:c>
      <x:c t="n" s="0">
        <x:v>45.34376</x:v>
      </x:c>
      <x:c t="n" s="0">
        <x:v>47.76205</x:v>
      </x:c>
      <x:c t="n" s="0">
        <x:v>48.07738</x:v>
      </x:c>
      <x:c t="n" s="0">
        <x:v>53.34875</x:v>
      </x:c>
      <x:c t="n" s="0">
        <x:v>48.79778</x:v>
      </x:c>
      <x:c t="n" s="0">
        <x:v>45.09819</x:v>
      </x:c>
      <x:c t="n" s="0">
        <x:v>45.50686</x:v>
      </x:c>
      <x:c t="n" s="0">
        <x:v>37.80976</x:v>
      </x:c>
      <x:c t="n" s="0">
        <x:v>38.5432</x:v>
      </x:c>
      <x:c t="n" s="0">
        <x:v>37.464</x:v>
      </x:c>
      <x:c t="n" s="0">
        <x:v>20.42578</x:v>
      </x:c>
      <x:c t="n" s="0">
        <x:v>14.90995</x:v>
      </x:c>
      <x:c t="n" s="0">
        <x:v>17.09692</x:v>
      </x:c>
      <x:c t="n" s="0">
        <x:v>8.848291</x:v>
      </x:c>
      <x:c t="n" s="0">
        <x:v>7.692217</x:v>
      </x:c>
      <x:c t="n" s="0">
        <x:v>8.345972</x:v>
      </x:c>
      <x:c t="n" s="0">
        <x:v>0.8617618</x:v>
      </x:c>
      <x:c t="str">
        <x:v>No</x:v>
      </x:c>
      <x:c t="str">
        <x:v>No</x:v>
      </x:c>
      <x:c t="str">
        <x:v/>
      </x:c>
    </x:row>
    <x:row r="2472">
      <x:c t="n" s="11">
        <x:v>2471</x:v>
      </x:c>
      <x:c t="str" s="11">
        <x:v/>
      </x:c>
      <x:c t="n" s="8">
        <x:v>43943.0641666667</x:v>
      </x:c>
      <x:c t="n" s="7">
        <x:v>43943.0641666667</x:v>
      </x:c>
      <x:c t="n" s="0">
        <x:v>57.21495</x:v>
      </x:c>
      <x:c t="n" s="0">
        <x:v>65.9616</x:v>
      </x:c>
      <x:c t="n" s="0">
        <x:v>66.49626</x:v>
      </x:c>
      <x:c t="n" s="0">
        <x:v>74.83922</x:v>
      </x:c>
      <x:c t="n" s="0">
        <x:v>-30.06697</x:v>
      </x:c>
      <x:c t="n" s="0">
        <x:v>-29.16826</x:v>
      </x:c>
      <x:c t="n" s="0">
        <x:v>-17.1284</x:v>
      </x:c>
      <x:c t="n" s="0">
        <x:v>-11.50665</x:v>
      </x:c>
      <x:c t="n" s="0">
        <x:v>-1.949421</x:v>
      </x:c>
      <x:c t="n" s="0">
        <x:v>1.521717</x:v>
      </x:c>
      <x:c t="n" s="0">
        <x:v>15.05594</x:v>
      </x:c>
      <x:c t="n" s="0">
        <x:v>21.74198</x:v>
      </x:c>
      <x:c t="n" s="0">
        <x:v>26.45214</x:v>
      </x:c>
      <x:c t="n" s="0">
        <x:v>28.16177</x:v>
      </x:c>
      <x:c t="n" s="0">
        <x:v>33.11853</x:v>
      </x:c>
      <x:c t="n" s="0">
        <x:v>29.07479</x:v>
      </x:c>
      <x:c t="n" s="0">
        <x:v>43.98797</x:v>
      </x:c>
      <x:c t="n" s="0">
        <x:v>39.66342</x:v>
      </x:c>
      <x:c t="n" s="0">
        <x:v>33.85713</x:v>
      </x:c>
      <x:c t="n" s="0">
        <x:v>36.42642</x:v>
      </x:c>
      <x:c t="n" s="0">
        <x:v>43.31349</x:v>
      </x:c>
      <x:c t="n" s="0">
        <x:v>46.81539</x:v>
      </x:c>
      <x:c t="n" s="0">
        <x:v>45.08869</x:v>
      </x:c>
      <x:c t="n" s="0">
        <x:v>46.25223</x:v>
      </x:c>
      <x:c t="n" s="0">
        <x:v>47.28717</x:v>
      </x:c>
      <x:c t="n" s="0">
        <x:v>49.4898</x:v>
      </x:c>
      <x:c t="n" s="0">
        <x:v>51.87877</x:v>
      </x:c>
      <x:c t="n" s="0">
        <x:v>47.88323</x:v>
      </x:c>
      <x:c t="n" s="0">
        <x:v>47.24922</x:v>
      </x:c>
      <x:c t="n" s="0">
        <x:v>44.72881</x:v>
      </x:c>
      <x:c t="n" s="0">
        <x:v>40.17862</x:v>
      </x:c>
      <x:c t="n" s="0">
        <x:v>39.20718</x:v>
      </x:c>
      <x:c t="n" s="0">
        <x:v>37.96444</x:v>
      </x:c>
      <x:c t="n" s="0">
        <x:v>21.94451</x:v>
      </x:c>
      <x:c t="n" s="0">
        <x:v>18.5719</x:v>
      </x:c>
      <x:c t="n" s="0">
        <x:v>20.71157</x:v>
      </x:c>
      <x:c t="n" s="0">
        <x:v>8.918694</x:v>
      </x:c>
      <x:c t="n" s="0">
        <x:v>6.570997</x:v>
      </x:c>
      <x:c t="n" s="0">
        <x:v>7.310467</x:v>
      </x:c>
      <x:c t="n" s="0">
        <x:v>1.23311</x:v>
      </x:c>
      <x:c t="n" s="0">
        <x:v>-30.06697</x:v>
      </x:c>
      <x:c t="n" s="0">
        <x:v>-29.16826</x:v>
      </x:c>
      <x:c t="n" s="0">
        <x:v>-21.3469</x:v>
      </x:c>
      <x:c t="n" s="0">
        <x:v>-11.32533</x:v>
      </x:c>
      <x:c t="n" s="0">
        <x:v>0.006687407</x:v>
      </x:c>
      <x:c t="n" s="0">
        <x:v>2.357916</x:v>
      </x:c>
      <x:c t="n" s="0">
        <x:v>14.1407</x:v>
      </x:c>
      <x:c t="n" s="0">
        <x:v>19.95724</x:v>
      </x:c>
      <x:c t="n" s="0">
        <x:v>28.49114</x:v>
      </x:c>
      <x:c t="n" s="0">
        <x:v>31.70105</x:v>
      </x:c>
      <x:c t="n" s="0">
        <x:v>33.15782</x:v>
      </x:c>
      <x:c t="n" s="0">
        <x:v>31.08669</x:v>
      </x:c>
      <x:c t="n" s="0">
        <x:v>42.52468</x:v>
      </x:c>
      <x:c t="n" s="0">
        <x:v>40.24328</x:v>
      </x:c>
      <x:c t="n" s="0">
        <x:v>38.25749</x:v>
      </x:c>
      <x:c t="n" s="0">
        <x:v>38.60768</x:v>
      </x:c>
      <x:c t="n" s="0">
        <x:v>36.31196</x:v>
      </x:c>
      <x:c t="n" s="0">
        <x:v>44.53041</x:v>
      </x:c>
      <x:c t="n" s="0">
        <x:v>42.32076</x:v>
      </x:c>
      <x:c t="n" s="0">
        <x:v>49.49001</x:v>
      </x:c>
      <x:c t="n" s="0">
        <x:v>44.16674</x:v>
      </x:c>
      <x:c t="n" s="0">
        <x:v>51.34224</x:v>
      </x:c>
      <x:c t="n" s="0">
        <x:v>49.62774</x:v>
      </x:c>
      <x:c t="n" s="0">
        <x:v>46.98047</x:v>
      </x:c>
      <x:c t="n" s="0">
        <x:v>47.93999</x:v>
      </x:c>
      <x:c t="n" s="0">
        <x:v>43.5556</x:v>
      </x:c>
      <x:c t="n" s="0">
        <x:v>40.47659</x:v>
      </x:c>
      <x:c t="n" s="0">
        <x:v>38.18348</x:v>
      </x:c>
      <x:c t="n" s="0">
        <x:v>37.43408</x:v>
      </x:c>
      <x:c t="n" s="0">
        <x:v>20.89447</x:v>
      </x:c>
      <x:c t="n" s="0">
        <x:v>20.45138</x:v>
      </x:c>
      <x:c t="n" s="0">
        <x:v>22.54258</x:v>
      </x:c>
      <x:c t="n" s="0">
        <x:v>8.395831</x:v>
      </x:c>
      <x:c t="n" s="0">
        <x:v>6.318295</x:v>
      </x:c>
      <x:c t="n" s="0">
        <x:v>5.594872</x:v>
      </x:c>
      <x:c t="n" s="0">
        <x:v>0.3819699</x:v>
      </x:c>
      <x:c t="str">
        <x:v>No</x:v>
      </x:c>
      <x:c t="str">
        <x:v>No</x:v>
      </x:c>
      <x:c t="str">
        <x:v/>
      </x:c>
    </x:row>
    <x:row r="2473">
      <x:c t="n" s="11">
        <x:v>2472</x:v>
      </x:c>
      <x:c t="str" s="11">
        <x:v/>
      </x:c>
      <x:c t="n" s="8">
        <x:v>43943.0641666667</x:v>
      </x:c>
      <x:c t="n" s="7">
        <x:v>43943.0641666667</x:v>
      </x:c>
      <x:c t="n" s="0">
        <x:v>57.518</x:v>
      </x:c>
      <x:c t="n" s="0">
        <x:v>66.2419</x:v>
      </x:c>
      <x:c t="n" s="0">
        <x:v>72.12023</x:v>
      </x:c>
      <x:c t="n" s="0">
        <x:v>76.84739</x:v>
      </x:c>
      <x:c t="n" s="0">
        <x:v>-30.06697</x:v>
      </x:c>
      <x:c t="n" s="0">
        <x:v>-29.16826</x:v>
      </x:c>
      <x:c t="n" s="0">
        <x:v>-17.43271</x:v>
      </x:c>
      <x:c t="n" s="0">
        <x:v>-10.61285</x:v>
      </x:c>
      <x:c t="n" s="0">
        <x:v>-1.602923</x:v>
      </x:c>
      <x:c t="n" s="0">
        <x:v>1.65428</x:v>
      </x:c>
      <x:c t="n" s="0">
        <x:v>14.76284</x:v>
      </x:c>
      <x:c t="n" s="0">
        <x:v>21.52291</x:v>
      </x:c>
      <x:c t="n" s="0">
        <x:v>26.85428</x:v>
      </x:c>
      <x:c t="n" s="0">
        <x:v>29.00441</x:v>
      </x:c>
      <x:c t="n" s="0">
        <x:v>33.12429</x:v>
      </x:c>
      <x:c t="n" s="0">
        <x:v>29.43315</x:v>
      </x:c>
      <x:c t="n" s="0">
        <x:v>44.10121</x:v>
      </x:c>
      <x:c t="n" s="0">
        <x:v>39.98923</x:v>
      </x:c>
      <x:c t="n" s="0">
        <x:v>35.82685</x:v>
      </x:c>
      <x:c t="n" s="0">
        <x:v>35.86873</x:v>
      </x:c>
      <x:c t="n" s="0">
        <x:v>42.71892</x:v>
      </x:c>
      <x:c t="n" s="0">
        <x:v>46.63032</x:v>
      </x:c>
      <x:c t="n" s="0">
        <x:v>45.02558</x:v>
      </x:c>
      <x:c t="n" s="0">
        <x:v>45.91877</x:v>
      </x:c>
      <x:c t="n" s="0">
        <x:v>46.82331</x:v>
      </x:c>
      <x:c t="n" s="0">
        <x:v>49.66337</x:v>
      </x:c>
      <x:c t="n" s="0">
        <x:v>51.769</x:v>
      </x:c>
      <x:c t="n" s="0">
        <x:v>48.30616</x:v>
      </x:c>
      <x:c t="n" s="0">
        <x:v>47.18169</x:v>
      </x:c>
      <x:c t="n" s="0">
        <x:v>44.35047</x:v>
      </x:c>
      <x:c t="n" s="0">
        <x:v>40.19186</x:v>
      </x:c>
      <x:c t="n" s="0">
        <x:v>38.99561</x:v>
      </x:c>
      <x:c t="n" s="0">
        <x:v>37.88616</x:v>
      </x:c>
      <x:c t="n" s="0">
        <x:v>21.74878</x:v>
      </x:c>
      <x:c t="n" s="0">
        <x:v>18.41367</x:v>
      </x:c>
      <x:c t="n" s="0">
        <x:v>20.63354</x:v>
      </x:c>
      <x:c t="n" s="0">
        <x:v>8.892867</x:v>
      </x:c>
      <x:c t="n" s="0">
        <x:v>6.547843</x:v>
      </x:c>
      <x:c t="n" s="0">
        <x:v>7.122471</x:v>
      </x:c>
      <x:c t="n" s="0">
        <x:v>1.156558</x:v>
      </x:c>
      <x:c t="n" s="0">
        <x:v>-30.06697</x:v>
      </x:c>
      <x:c t="n" s="0">
        <x:v>-29.10801</x:v>
      </x:c>
      <x:c t="n" s="0">
        <x:v>-19.03593</x:v>
      </x:c>
      <x:c t="n" s="0">
        <x:v>-5.935849</x:v>
      </x:c>
      <x:c t="n" s="0">
        <x:v>0.006687407</x:v>
      </x:c>
      <x:c t="n" s="0">
        <x:v>2.357916</x:v>
      </x:c>
      <x:c t="n" s="0">
        <x:v>12.48266</x:v>
      </x:c>
      <x:c t="n" s="0">
        <x:v>19.43508</x:v>
      </x:c>
      <x:c t="n" s="0">
        <x:v>28.66531</x:v>
      </x:c>
      <x:c t="n" s="0">
        <x:v>32.08324</x:v>
      </x:c>
      <x:c t="n" s="0">
        <x:v>33.15782</x:v>
      </x:c>
      <x:c t="n" s="0">
        <x:v>31.08669</x:v>
      </x:c>
      <x:c t="n" s="0">
        <x:v>44.71034</x:v>
      </x:c>
      <x:c t="n" s="0">
        <x:v>42.21832</x:v>
      </x:c>
      <x:c t="n" s="0">
        <x:v>40.78679</x:v>
      </x:c>
      <x:c t="n" s="0">
        <x:v>28.20086</x:v>
      </x:c>
      <x:c t="n" s="0">
        <x:v>31.6613</x:v>
      </x:c>
      <x:c t="n" s="0">
        <x:v>45.78668</x:v>
      </x:c>
      <x:c t="n" s="0">
        <x:v>46.56248</x:v>
      </x:c>
      <x:c t="n" s="0">
        <x:v>47.63736</x:v>
      </x:c>
      <x:c t="n" s="0">
        <x:v>44.02632</x:v>
      </x:c>
      <x:c t="n" s="0">
        <x:v>49.74159</x:v>
      </x:c>
      <x:c t="n" s="0">
        <x:v>51.1487</x:v>
      </x:c>
      <x:c t="n" s="0">
        <x:v>49.64809</x:v>
      </x:c>
      <x:c t="n" s="0">
        <x:v>44.91064</x:v>
      </x:c>
      <x:c t="n" s="0">
        <x:v>40.75263</x:v>
      </x:c>
      <x:c t="n" s="0">
        <x:v>40.54626</x:v>
      </x:c>
      <x:c t="n" s="0">
        <x:v>38.00726</x:v>
      </x:c>
      <x:c t="n" s="0">
        <x:v>37.19505</x:v>
      </x:c>
      <x:c t="n" s="0">
        <x:v>20.51585</x:v>
      </x:c>
      <x:c t="n" s="0">
        <x:v>17.29577</x:v>
      </x:c>
      <x:c t="n" s="0">
        <x:v>19.38675</x:v>
      </x:c>
      <x:c t="n" s="0">
        <x:v>9.370977</x:v>
      </x:c>
      <x:c t="n" s="0">
        <x:v>6.62886</x:v>
      </x:c>
      <x:c t="n" s="0">
        <x:v>5.943027</x:v>
      </x:c>
      <x:c t="n" s="0">
        <x:v>1.594461</x:v>
      </x:c>
      <x:c t="str">
        <x:v>No</x:v>
      </x:c>
      <x:c t="str">
        <x:v>No</x:v>
      </x:c>
      <x:c t="str">
        <x:v/>
      </x:c>
    </x:row>
    <x:row r="2474">
      <x:c t="n" s="11">
        <x:v>2473</x:v>
      </x:c>
      <x:c t="str" s="11">
        <x:v/>
      </x:c>
      <x:c t="n" s="8">
        <x:v>43943.0641666667</x:v>
      </x:c>
      <x:c t="n" s="7">
        <x:v>43943.0641666667</x:v>
      </x:c>
      <x:c t="n" s="0">
        <x:v>57.59827</x:v>
      </x:c>
      <x:c t="n" s="0">
        <x:v>66.50519</x:v>
      </x:c>
      <x:c t="n" s="0">
        <x:v>68.82748</x:v>
      </x:c>
      <x:c t="n" s="0">
        <x:v>77.15144</x:v>
      </x:c>
      <x:c t="n" s="0">
        <x:v>-30.06697</x:v>
      </x:c>
      <x:c t="n" s="0">
        <x:v>-29.16826</x:v>
      </x:c>
      <x:c t="n" s="0">
        <x:v>-17.60608</x:v>
      </x:c>
      <x:c t="n" s="0">
        <x:v>-9.38719</x:v>
      </x:c>
      <x:c t="n" s="0">
        <x:v>-1.327427</x:v>
      </x:c>
      <x:c t="n" s="0">
        <x:v>1.764374</x:v>
      </x:c>
      <x:c t="n" s="0">
        <x:v>14.49585</x:v>
      </x:c>
      <x:c t="n" s="0">
        <x:v>20.99372</x:v>
      </x:c>
      <x:c t="n" s="0">
        <x:v>27.17051</x:v>
      </x:c>
      <x:c t="n" s="0">
        <x:v>29.61373</x:v>
      </x:c>
      <x:c t="n" s="0">
        <x:v>33.1292</x:v>
      </x:c>
      <x:c t="n" s="0">
        <x:v>29.7174</x:v>
      </x:c>
      <x:c t="n" s="0">
        <x:v>44.19563</x:v>
      </x:c>
      <x:c t="n" s="0">
        <x:v>40.44498</x:v>
      </x:c>
      <x:c t="n" s="0">
        <x:v>36.24368</x:v>
      </x:c>
      <x:c t="n" s="0">
        <x:v>35.25848</x:v>
      </x:c>
      <x:c t="n" s="0">
        <x:v>42.40588</x:v>
      </x:c>
      <x:c t="n" s="0">
        <x:v>46.1927</x:v>
      </x:c>
      <x:c t="n" s="0">
        <x:v>45.48872</x:v>
      </x:c>
      <x:c t="n" s="0">
        <x:v>46.39065</x:v>
      </x:c>
      <x:c t="n" s="0">
        <x:v>46.68338</x:v>
      </x:c>
      <x:c t="n" s="0">
        <x:v>49.78257</x:v>
      </x:c>
      <x:c t="n" s="0">
        <x:v>51.45507</x:v>
      </x:c>
      <x:c t="n" s="0">
        <x:v>47.92506</x:v>
      </x:c>
      <x:c t="n" s="0">
        <x:v>46.78124</x:v>
      </x:c>
      <x:c t="n" s="0">
        <x:v>44.27401</x:v>
      </x:c>
      <x:c t="n" s="0">
        <x:v>39.95124</x:v>
      </x:c>
      <x:c t="n" s="0">
        <x:v>38.76183</x:v>
      </x:c>
      <x:c t="n" s="0">
        <x:v>37.66491</x:v>
      </x:c>
      <x:c t="n" s="0">
        <x:v>21.85191</x:v>
      </x:c>
      <x:c t="n" s="0">
        <x:v>18.43552</x:v>
      </x:c>
      <x:c t="n" s="0">
        <x:v>20.39084</x:v>
      </x:c>
      <x:c t="n" s="0">
        <x:v>8.995663</x:v>
      </x:c>
      <x:c t="n" s="0">
        <x:v>6.441576</x:v>
      </x:c>
      <x:c t="n" s="0">
        <x:v>6.986393</x:v>
      </x:c>
      <x:c t="n" s="0">
        <x:v>1.30588</x:v>
      </x:c>
      <x:c t="n" s="0">
        <x:v>-30.06697</x:v>
      </x:c>
      <x:c t="n" s="0">
        <x:v>-29.04857</x:v>
      </x:c>
      <x:c t="n" s="0">
        <x:v>-18.78718</x:v>
      </x:c>
      <x:c t="n" s="0">
        <x:v>-5.51578</x:v>
      </x:c>
      <x:c t="n" s="0">
        <x:v>-1.114111</x:v>
      </x:c>
      <x:c t="n" s="0">
        <x:v>2.357916</x:v>
      </x:c>
      <x:c t="n" s="0">
        <x:v>12.48266</x:v>
      </x:c>
      <x:c t="n" s="0">
        <x:v>9.675619</x:v>
      </x:c>
      <x:c t="n" s="0">
        <x:v>28.66531</x:v>
      </x:c>
      <x:c t="n" s="0">
        <x:v>32.08324</x:v>
      </x:c>
      <x:c t="n" s="0">
        <x:v>34.44336</x:v>
      </x:c>
      <x:c t="n" s="0">
        <x:v>31.08669</x:v>
      </x:c>
      <x:c t="n" s="0">
        <x:v>46.81164</x:v>
      </x:c>
      <x:c t="n" s="0">
        <x:v>42.54718</x:v>
      </x:c>
      <x:c t="n" s="0">
        <x:v>35.32114</x:v>
      </x:c>
      <x:c t="n" s="0">
        <x:v>32.32011</x:v>
      </x:c>
      <x:c t="n" s="0">
        <x:v>42.0551</x:v>
      </x:c>
      <x:c t="n" s="0">
        <x:v>44.01888</x:v>
      </x:c>
      <x:c t="n" s="0">
        <x:v>46.88211</x:v>
      </x:c>
      <x:c t="n" s="0">
        <x:v>45.80982</x:v>
      </x:c>
      <x:c t="n" s="0">
        <x:v>45.79445</x:v>
      </x:c>
      <x:c t="n" s="0">
        <x:v>47.72276</x:v>
      </x:c>
      <x:c t="n" s="0">
        <x:v>47.99041</x:v>
      </x:c>
      <x:c t="n" s="0">
        <x:v>46.41558</x:v>
      </x:c>
      <x:c t="n" s="0">
        <x:v>44.10965</x:v>
      </x:c>
      <x:c t="n" s="0">
        <x:v>44.55602</x:v>
      </x:c>
      <x:c t="n" s="0">
        <x:v>37.94957</x:v>
      </x:c>
      <x:c t="n" s="0">
        <x:v>37.84092</x:v>
      </x:c>
      <x:c t="n" s="0">
        <x:v>36.48567</x:v>
      </x:c>
      <x:c t="n" s="0">
        <x:v>21.89266</x:v>
      </x:c>
      <x:c t="n" s="0">
        <x:v>17.48298</x:v>
      </x:c>
      <x:c t="n" s="0">
        <x:v>18.96983</x:v>
      </x:c>
      <x:c t="n" s="0">
        <x:v>8.583169</x:v>
      </x:c>
      <x:c t="n" s="0">
        <x:v>5.421679</x:v>
      </x:c>
      <x:c t="n" s="0">
        <x:v>6.786082</x:v>
      </x:c>
      <x:c t="n" s="0">
        <x:v>1.781768</x:v>
      </x:c>
      <x:c t="str">
        <x:v>No</x:v>
      </x:c>
      <x:c t="str">
        <x:v>No</x:v>
      </x:c>
      <x:c t="str">
        <x:v/>
      </x:c>
    </x:row>
    <x:row r="2475">
      <x:c t="n" s="11">
        <x:v>2474</x:v>
      </x:c>
      <x:c t="str" s="11">
        <x:v/>
      </x:c>
      <x:c t="n" s="8">
        <x:v>43943.0641666667</x:v>
      </x:c>
      <x:c t="n" s="7">
        <x:v>43943.0641666667</x:v>
      </x:c>
      <x:c t="n" s="0">
        <x:v>56.811</x:v>
      </x:c>
      <x:c t="n" s="0">
        <x:v>62.65167</x:v>
      </x:c>
      <x:c t="n" s="0">
        <x:v>72.92886</x:v>
      </x:c>
      <x:c t="n" s="0">
        <x:v>80.0601</x:v>
      </x:c>
      <x:c t="n" s="0">
        <x:v>-30.06697</x:v>
      </x:c>
      <x:c t="n" s="0">
        <x:v>-29.16826</x:v>
      </x:c>
      <x:c t="n" s="0">
        <x:v>-17.75983</x:v>
      </x:c>
      <x:c t="n" s="0">
        <x:v>-8.559343</x:v>
      </x:c>
      <x:c t="n" s="0">
        <x:v>-1.632763</x:v>
      </x:c>
      <x:c t="n" s="0">
        <x:v>1.856237</x:v>
      </x:c>
      <x:c t="n" s="0">
        <x:v>14.25407</x:v>
      </x:c>
      <x:c t="n" s="0">
        <x:v>20.36288</x:v>
      </x:c>
      <x:c t="n" s="0">
        <x:v>27.29581</x:v>
      </x:c>
      <x:c t="n" s="0">
        <x:v>30.10904</x:v>
      </x:c>
      <x:c t="n" s="0">
        <x:v>33.68278</x:v>
      </x:c>
      <x:c t="n" s="0">
        <x:v>30.45467</x:v>
      </x:c>
      <x:c t="n" s="0">
        <x:v>45.30519</x:v>
      </x:c>
      <x:c t="n" s="0">
        <x:v>40.93956</x:v>
      </x:c>
      <x:c t="n" s="0">
        <x:v>36.12063</x:v>
      </x:c>
      <x:c t="n" s="0">
        <x:v>36.16175</x:v>
      </x:c>
      <x:c t="n" s="0">
        <x:v>42.08498</x:v>
      </x:c>
      <x:c t="n" s="0">
        <x:v>46.52119</x:v>
      </x:c>
      <x:c t="n" s="0">
        <x:v>46.37402</x:v>
      </x:c>
      <x:c t="n" s="0">
        <x:v>45.85276</x:v>
      </x:c>
      <x:c t="n" s="0">
        <x:v>46.60493</x:v>
      </x:c>
      <x:c t="n" s="0">
        <x:v>49.33719</x:v>
      </x:c>
      <x:c t="n" s="0">
        <x:v>51.18706</x:v>
      </x:c>
      <x:c t="n" s="0">
        <x:v>47.79766</x:v>
      </x:c>
      <x:c t="n" s="0">
        <x:v>46.45744</x:v>
      </x:c>
      <x:c t="n" s="0">
        <x:v>44.09082</x:v>
      </x:c>
      <x:c t="n" s="0">
        <x:v>40.13728</x:v>
      </x:c>
      <x:c t="n" s="0">
        <x:v>38.71491</x:v>
      </x:c>
      <x:c t="n" s="0">
        <x:v>37.57936</x:v>
      </x:c>
      <x:c t="n" s="0">
        <x:v>21.67793</x:v>
      </x:c>
      <x:c t="n" s="0">
        <x:v>18.23063</x:v>
      </x:c>
      <x:c t="n" s="0">
        <x:v>20.17932</x:v>
      </x:c>
      <x:c t="n" s="0">
        <x:v>9.097462</x:v>
      </x:c>
      <x:c t="n" s="0">
        <x:v>6.24017</x:v>
      </x:c>
      <x:c t="n" s="0">
        <x:v>6.921715</x:v>
      </x:c>
      <x:c t="n" s="0">
        <x:v>1.306659</x:v>
      </x:c>
      <x:c t="n" s="0">
        <x:v>-30.06697</x:v>
      </x:c>
      <x:c t="n" s="0">
        <x:v>-29.04857</x:v>
      </x:c>
      <x:c t="n" s="0">
        <x:v>-18.78718</x:v>
      </x:c>
      <x:c t="n" s="0">
        <x:v>-5.51578</x:v>
      </x:c>
      <x:c t="n" s="0">
        <x:v>-4.044572</x:v>
      </x:c>
      <x:c t="n" s="0">
        <x:v>2.357916</x:v>
      </x:c>
      <x:c t="n" s="0">
        <x:v>12.48266</x:v>
      </x:c>
      <x:c t="n" s="0">
        <x:v>9.675619</x:v>
      </x:c>
      <x:c t="n" s="0">
        <x:v>26.78366</x:v>
      </x:c>
      <x:c t="n" s="0">
        <x:v>32.31308</x:v>
      </x:c>
      <x:c t="n" s="0">
        <x:v>35.98768</x:v>
      </x:c>
      <x:c t="n" s="0">
        <x:v>34.13379</x:v>
      </x:c>
      <x:c t="n" s="0">
        <x:v>48.95827</x:v>
      </x:c>
      <x:c t="n" s="0">
        <x:v>43.2354</x:v>
      </x:c>
      <x:c t="n" s="0">
        <x:v>33.74581</x:v>
      </x:c>
      <x:c t="n" s="0">
        <x:v>40.50592</x:v>
      </x:c>
      <x:c t="n" s="0">
        <x:v>38.4615</x:v>
      </x:c>
      <x:c t="n" s="0">
        <x:v>48.5489</x:v>
      </x:c>
      <x:c t="n" s="0">
        <x:v>51.54604</x:v>
      </x:c>
      <x:c t="n" s="0">
        <x:v>40.89425</x:v>
      </x:c>
      <x:c t="n" s="0">
        <x:v>47.89459</x:v>
      </x:c>
      <x:c t="n" s="0">
        <x:v>45.98985</x:v>
      </x:c>
      <x:c t="n" s="0">
        <x:v>49.05979</x:v>
      </x:c>
      <x:c t="n" s="0">
        <x:v>45.41042</x:v>
      </x:c>
      <x:c t="n" s="0">
        <x:v>42.39658</x:v>
      </x:c>
      <x:c t="n" s="0">
        <x:v>42.58135</x:v>
      </x:c>
      <x:c t="n" s="0">
        <x:v>40.44656</x:v>
      </x:c>
      <x:c t="n" s="0">
        <x:v>38.36936</x:v>
      </x:c>
      <x:c t="n" s="0">
        <x:v>37.03267</x:v>
      </x:c>
      <x:c t="n" s="0">
        <x:v>21.60333</x:v>
      </x:c>
      <x:c t="n" s="0">
        <x:v>16.62591</x:v>
      </x:c>
      <x:c t="n" s="0">
        <x:v>17.20098</x:v>
      </x:c>
      <x:c t="n" s="0">
        <x:v>10.27313</x:v>
      </x:c>
      <x:c t="n" s="0">
        <x:v>4.520568</x:v>
      </x:c>
      <x:c t="n" s="0">
        <x:v>5.333337</x:v>
      </x:c>
      <x:c t="n" s="0">
        <x:v>0.7383186</x:v>
      </x:c>
      <x:c t="str">
        <x:v>No</x:v>
      </x:c>
      <x:c t="str">
        <x:v>No</x:v>
      </x:c>
      <x:c t="str">
        <x:v/>
      </x:c>
    </x:row>
    <x:row r="2476">
      <x:c t="n" s="11">
        <x:v>2475</x:v>
      </x:c>
      <x:c t="str" s="11">
        <x:v/>
      </x:c>
      <x:c t="n" s="8">
        <x:v>43943.0641666667</x:v>
      </x:c>
      <x:c t="n" s="7">
        <x:v>43943.0641666667</x:v>
      </x:c>
      <x:c t="n" s="0">
        <x:v>57.70994</x:v>
      </x:c>
      <x:c t="n" s="0">
        <x:v>67.81797</x:v>
      </x:c>
      <x:c t="n" s="0">
        <x:v>70.32637</x:v>
      </x:c>
      <x:c t="n" s="0">
        <x:v>78.21532</x:v>
      </x:c>
      <x:c t="n" s="0">
        <x:v>-30.06697</x:v>
      </x:c>
      <x:c t="n" s="0">
        <x:v>-29.16826</x:v>
      </x:c>
      <x:c t="n" s="0">
        <x:v>-17.89558</x:v>
      </x:c>
      <x:c t="n" s="0">
        <x:v>-7.959101</x:v>
      </x:c>
      <x:c t="n" s="0">
        <x:v>-1.911681</x:v>
      </x:c>
      <x:c t="n" s="0">
        <x:v>1.933181</x:v>
      </x:c>
      <x:c t="n" s="0">
        <x:v>13.86557</x:v>
      </x:c>
      <x:c t="n" s="0">
        <x:v>19.74049</x:v>
      </x:c>
      <x:c t="n" s="0">
        <x:v>27.03424</x:v>
      </x:c>
      <x:c t="n" s="0">
        <x:v>30.50916</x:v>
      </x:c>
      <x:c t="n" s="0">
        <x:v>34.10541</x:v>
      </x:c>
      <x:c t="n" s="0">
        <x:v>31.22683</x:v>
      </x:c>
      <x:c t="n" s="0">
        <x:v>46.06995</x:v>
      </x:c>
      <x:c t="n" s="0">
        <x:v>41.36016</x:v>
      </x:c>
      <x:c t="n" s="0">
        <x:v>35.55033</x:v>
      </x:c>
      <x:c t="n" s="0">
        <x:v>37.5872</x:v>
      </x:c>
      <x:c t="n" s="0">
        <x:v>42.3756</x:v>
      </x:c>
      <x:c t="n" s="0">
        <x:v>46.34948</x:v>
      </x:c>
      <x:c t="n" s="0">
        <x:v>47.6018</x:v>
      </x:c>
      <x:c t="n" s="0">
        <x:v>45.95792</x:v>
      </x:c>
      <x:c t="n" s="0">
        <x:v>46.7383</x:v>
      </x:c>
      <x:c t="n" s="0">
        <x:v>48.80721</x:v>
      </x:c>
      <x:c t="n" s="0">
        <x:v>50.84032</x:v>
      </x:c>
      <x:c t="n" s="0">
        <x:v>47.94441</x:v>
      </x:c>
      <x:c t="n" s="0">
        <x:v>46.66409</x:v>
      </x:c>
      <x:c t="n" s="0">
        <x:v>43.83877</x:v>
      </x:c>
      <x:c t="n" s="0">
        <x:v>40.06604</x:v>
      </x:c>
      <x:c t="n" s="0">
        <x:v>38.48104</x:v>
      </x:c>
      <x:c t="n" s="0">
        <x:v>37.49045</x:v>
      </x:c>
      <x:c t="n" s="0">
        <x:v>21.63599</x:v>
      </x:c>
      <x:c t="n" s="0">
        <x:v>18.01043</x:v>
      </x:c>
      <x:c t="n" s="0">
        <x:v>19.89958</x:v>
      </x:c>
      <x:c t="n" s="0">
        <x:v>9.140777</x:v>
      </x:c>
      <x:c t="n" s="0">
        <x:v>5.964575</x:v>
      </x:c>
      <x:c t="n" s="0">
        <x:v>6.743136</x:v>
      </x:c>
      <x:c t="n" s="0">
        <x:v>1.22892</x:v>
      </x:c>
      <x:c t="n" s="0">
        <x:v>-30.06697</x:v>
      </x:c>
      <x:c t="n" s="0">
        <x:v>-29.04857</x:v>
      </x:c>
      <x:c t="n" s="0">
        <x:v>-18.78718</x:v>
      </x:c>
      <x:c t="n" s="0">
        <x:v>-5.51578</x:v>
      </x:c>
      <x:c t="n" s="0">
        <x:v>-4.044572</x:v>
      </x:c>
      <x:c t="n" s="0">
        <x:v>2.357916</x:v>
      </x:c>
      <x:c t="n" s="0">
        <x:v>6.955969</x:v>
      </x:c>
      <x:c t="n" s="0">
        <x:v>9.675619</x:v>
      </x:c>
      <x:c t="n" s="0">
        <x:v>25.07431</x:v>
      </x:c>
      <x:c t="n" s="0">
        <x:v>32.31308</x:v>
      </x:c>
      <x:c t="n" s="0">
        <x:v>35.98768</x:v>
      </x:c>
      <x:c t="n" s="0">
        <x:v>34.13379</x:v>
      </x:c>
      <x:c t="n" s="0">
        <x:v>48.95827</x:v>
      </x:c>
      <x:c t="n" s="0">
        <x:v>43.31234</x:v>
      </x:c>
      <x:c t="n" s="0">
        <x:v>28.07936</x:v>
      </x:c>
      <x:c t="n" s="0">
        <x:v>42.3774</x:v>
      </x:c>
      <x:c t="n" s="0">
        <x:v>44.09931</x:v>
      </x:c>
      <x:c t="n" s="0">
        <x:v>43.50517</x:v>
      </x:c>
      <x:c t="n" s="0">
        <x:v>49.47859</x:v>
      </x:c>
      <x:c t="n" s="0">
        <x:v>47.1436</x:v>
      </x:c>
      <x:c t="n" s="0">
        <x:v>47.1625</x:v>
      </x:c>
      <x:c t="n" s="0">
        <x:v>41.35614</x:v>
      </x:c>
      <x:c t="n" s="0">
        <x:v>48.62101</x:v>
      </x:c>
      <x:c t="n" s="0">
        <x:v>48.92786</x:v>
      </x:c>
      <x:c t="n" s="0">
        <x:v>48.02174</x:v>
      </x:c>
      <x:c t="n" s="0">
        <x:v>40.77917</x:v>
      </x:c>
      <x:c t="n" s="0">
        <x:v>38.23512</x:v>
      </x:c>
      <x:c t="n" s="0">
        <x:v>37.23415</x:v>
      </x:c>
      <x:c t="n" s="0">
        <x:v>36.05431</x:v>
      </x:c>
      <x:c t="n" s="0">
        <x:v>22.40749</x:v>
      </x:c>
      <x:c t="n" s="0">
        <x:v>17.05469</x:v>
      </x:c>
      <x:c t="n" s="0">
        <x:v>20.06366</x:v>
      </x:c>
      <x:c t="n" s="0">
        <x:v>9.533366</x:v>
      </x:c>
      <x:c t="n" s="0">
        <x:v>5.208347</x:v>
      </x:c>
      <x:c t="n" s="0">
        <x:v>6.051315</x:v>
      </x:c>
      <x:c t="n" s="0">
        <x:v>1.371094</x:v>
      </x:c>
      <x:c t="str">
        <x:v>No</x:v>
      </x:c>
      <x:c t="str">
        <x:v>No</x:v>
      </x:c>
      <x:c t="str">
        <x:v/>
      </x:c>
    </x:row>
    <x:row r="2477">
      <x:c t="n" s="11">
        <x:v>2476</x:v>
      </x:c>
      <x:c t="str" s="11">
        <x:v/>
      </x:c>
      <x:c t="n" s="8">
        <x:v>43943.0641666667</x:v>
      </x:c>
      <x:c t="n" s="7">
        <x:v>43943.0641666667</x:v>
      </x:c>
      <x:c t="n" s="0">
        <x:v>58.39748</x:v>
      </x:c>
      <x:c t="n" s="0">
        <x:v>66.50519</x:v>
      </x:c>
      <x:c t="n" s="0">
        <x:v>69.57085</x:v>
      </x:c>
      <x:c t="n" s="0">
        <x:v>78.14213</x:v>
      </x:c>
      <x:c t="n" s="0">
        <x:v>-30.06697</x:v>
      </x:c>
      <x:c t="n" s="0">
        <x:v>-29.16826</x:v>
      </x:c>
      <x:c t="n" s="0">
        <x:v>-18.01497</x:v>
      </x:c>
      <x:c t="n" s="0">
        <x:v>-7.504925</x:v>
      </x:c>
      <x:c t="n" s="0">
        <x:v>-2.164941</x:v>
      </x:c>
      <x:c t="n" s="0">
        <x:v>1.971523</x:v>
      </x:c>
      <x:c t="n" s="0">
        <x:v>13.20189</x:v>
      </x:c>
      <x:c t="n" s="0">
        <x:v>19.25782</x:v>
      </x:c>
      <x:c t="n" s="0">
        <x:v>26.79766</x:v>
      </x:c>
      <x:c t="n" s="0">
        <x:v>30.82392</x:v>
      </x:c>
      <x:c t="n" s="0">
        <x:v>34.4364</x:v>
      </x:c>
      <x:c t="n" s="0">
        <x:v>31.79249</x:v>
      </x:c>
      <x:c t="n" s="0">
        <x:v>46.32404</x:v>
      </x:c>
      <x:c t="n" s="0">
        <x:v>41.7326</x:v>
      </x:c>
      <x:c t="n" s="0">
        <x:v>37.70459</x:v>
      </x:c>
      <x:c t="n" s="0">
        <x:v>37.88923</x:v>
      </x:c>
      <x:c t="n" s="0">
        <x:v>42.28279</x:v>
      </x:c>
      <x:c t="n" s="0">
        <x:v>46.63169</x:v>
      </x:c>
      <x:c t="n" s="0">
        <x:v>47.50075</x:v>
      </x:c>
      <x:c t="n" s="0">
        <x:v>45.77494</x:v>
      </x:c>
      <x:c t="n" s="0">
        <x:v>46.74574</x:v>
      </x:c>
      <x:c t="n" s="0">
        <x:v>48.74499</x:v>
      </x:c>
      <x:c t="n" s="0">
        <x:v>50.35932</x:v>
      </x:c>
      <x:c t="n" s="0">
        <x:v>48.1262</x:v>
      </x:c>
      <x:c t="n" s="0">
        <x:v>46.35551</x:v>
      </x:c>
      <x:c t="n" s="0">
        <x:v>43.4827</x:v>
      </x:c>
      <x:c t="n" s="0">
        <x:v>39.90688</x:v>
      </x:c>
      <x:c t="n" s="0">
        <x:v>39.08477</x:v>
      </x:c>
      <x:c t="n" s="0">
        <x:v>37.77359</x:v>
      </x:c>
      <x:c t="n" s="0">
        <x:v>21.71433</x:v>
      </x:c>
      <x:c t="n" s="0">
        <x:v>17.8819</x:v>
      </x:c>
      <x:c t="n" s="0">
        <x:v>20.88403</x:v>
      </x:c>
      <x:c t="n" s="0">
        <x:v>9.287973</x:v>
      </x:c>
      <x:c t="n" s="0">
        <x:v>5.99699</x:v>
      </x:c>
      <x:c t="n" s="0">
        <x:v>6.645072</x:v>
      </x:c>
      <x:c t="n" s="0">
        <x:v>1.247203</x:v>
      </x:c>
      <x:c t="n" s="0">
        <x:v>-30.06697</x:v>
      </x:c>
      <x:c t="n" s="0">
        <x:v>-29.04857</x:v>
      </x:c>
      <x:c t="n" s="0">
        <x:v>-18.78718</x:v>
      </x:c>
      <x:c t="n" s="0">
        <x:v>-5.51578</x:v>
      </x:c>
      <x:c t="n" s="0">
        <x:v>-4.044572</x:v>
      </x:c>
      <x:c t="n" s="0">
        <x:v>2.092939</x:v>
      </x:c>
      <x:c t="n" s="0">
        <x:v>-1.480598</x:v>
      </x:c>
      <x:c t="n" s="0">
        <x:v>15.53505</x:v>
      </x:c>
      <x:c t="n" s="0">
        <x:v>24.80065</x:v>
      </x:c>
      <x:c t="n" s="0">
        <x:v>32.31308</x:v>
      </x:c>
      <x:c t="n" s="0">
        <x:v>35.98768</x:v>
      </x:c>
      <x:c t="n" s="0">
        <x:v>33.67271</x:v>
      </x:c>
      <x:c t="n" s="0">
        <x:v>46.55408</x:v>
      </x:c>
      <x:c t="n" s="0">
        <x:v>43.43762</x:v>
      </x:c>
      <x:c t="n" s="0">
        <x:v>44.73753</x:v>
      </x:c>
      <x:c t="n" s="0">
        <x:v>34.16182</x:v>
      </x:c>
      <x:c t="n" s="0">
        <x:v>41.14271</x:v>
      </x:c>
      <x:c t="n" s="0">
        <x:v>48.77847</x:v>
      </x:c>
      <x:c t="n" s="0">
        <x:v>47.6935</x:v>
      </x:c>
      <x:c t="n" s="0">
        <x:v>41.27247</x:v>
      </x:c>
      <x:c t="n" s="0">
        <x:v>46.17053</x:v>
      </x:c>
      <x:c t="n" s="0">
        <x:v>48.90015</x:v>
      </x:c>
      <x:c t="n" s="0">
        <x:v>45.3558</x:v>
      </x:c>
      <x:c t="n" s="0">
        <x:v>48.76039</x:v>
      </x:c>
      <x:c t="n" s="0">
        <x:v>44.94913</x:v>
      </x:c>
      <x:c t="n" s="0">
        <x:v>41.1861</x:v>
      </x:c>
      <x:c t="n" s="0">
        <x:v>39.44574</x:v>
      </x:c>
      <x:c t="n" s="0">
        <x:v>41.32788</x:v>
      </x:c>
      <x:c t="n" s="0">
        <x:v>40.48901</x:v>
      </x:c>
      <x:c t="n" s="0">
        <x:v>20.65741</x:v>
      </x:c>
      <x:c t="n" s="0">
        <x:v>19.3442</x:v>
      </x:c>
      <x:c t="n" s="0">
        <x:v>25.172</x:v>
      </x:c>
      <x:c t="n" s="0">
        <x:v>9.358835</x:v>
      </x:c>
      <x:c t="n" s="0">
        <x:v>7.104199</x:v>
      </x:c>
      <x:c t="n" s="0">
        <x:v>6.605176</x:v>
      </x:c>
      <x:c t="n" s="0">
        <x:v>1.751144</x:v>
      </x:c>
      <x:c t="str">
        <x:v>No</x:v>
      </x:c>
      <x:c t="str">
        <x:v>No</x:v>
      </x:c>
      <x:c t="str">
        <x:v/>
      </x:c>
    </x:row>
    <x:row r="2478">
      <x:c t="n" s="11">
        <x:v>2477</x:v>
      </x:c>
      <x:c t="str" s="11">
        <x:v/>
      </x:c>
      <x:c t="n" s="8">
        <x:v>43943.0641666667</x:v>
      </x:c>
      <x:c t="n" s="7">
        <x:v>43943.0641666667</x:v>
      </x:c>
      <x:c t="n" s="0">
        <x:v>58.70419</x:v>
      </x:c>
      <x:c t="n" s="0">
        <x:v>72.83392</x:v>
      </x:c>
      <x:c t="n" s="0">
        <x:v>71.14835</x:v>
      </x:c>
      <x:c t="n" s="0">
        <x:v>77.07347</x:v>
      </x:c>
      <x:c t="n" s="0">
        <x:v>-30.06697</x:v>
      </x:c>
      <x:c t="n" s="0">
        <x:v>-29.16826</x:v>
      </x:c>
      <x:c t="n" s="0">
        <x:v>-18.08033</x:v>
      </x:c>
      <x:c t="n" s="0">
        <x:v>-7.099758</x:v>
      </x:c>
      <x:c t="n" s="0">
        <x:v>-2.393577</x:v>
      </x:c>
      <x:c t="n" s="0">
        <x:v>1.989459</x:v>
      </x:c>
      <x:c t="n" s="0">
        <x:v>12.54177</x:v>
      </x:c>
      <x:c t="n" s="0">
        <x:v>18.87662</x:v>
      </x:c>
      <x:c t="n" s="0">
        <x:v>26.48716</x:v>
      </x:c>
      <x:c t="n" s="0">
        <x:v>31.45839</x:v>
      </x:c>
      <x:c t="n" s="0">
        <x:v>34.60523</x:v>
      </x:c>
      <x:c t="n" s="0">
        <x:v>31.85806</x:v>
      </x:c>
      <x:c t="n" s="0">
        <x:v>46.35839</x:v>
      </x:c>
      <x:c t="n" s="0">
        <x:v>42.01062</x:v>
      </x:c>
      <x:c t="n" s="0">
        <x:v>39.47252</x:v>
      </x:c>
      <x:c t="n" s="0">
        <x:v>37.25478</x:v>
      </x:c>
      <x:c t="n" s="0">
        <x:v>42.14947</x:v>
      </x:c>
      <x:c t="n" s="0">
        <x:v>46.59164</x:v>
      </x:c>
      <x:c t="n" s="0">
        <x:v>47.82631</x:v>
      </x:c>
      <x:c t="n" s="0">
        <x:v>45.62424</x:v>
      </x:c>
      <x:c t="n" s="0">
        <x:v>46.7247</x:v>
      </x:c>
      <x:c t="n" s="0">
        <x:v>48.77845</x:v>
      </x:c>
      <x:c t="n" s="0">
        <x:v>50.02262</x:v>
      </x:c>
      <x:c t="n" s="0">
        <x:v>47.95792</x:v>
      </x:c>
      <x:c t="n" s="0">
        <x:v>46.3319</x:v>
      </x:c>
      <x:c t="n" s="0">
        <x:v>43.67559</x:v>
      </x:c>
      <x:c t="n" s="0">
        <x:v>39.84415</x:v>
      </x:c>
      <x:c t="n" s="0">
        <x:v>39.1867</x:v>
      </x:c>
      <x:c t="n" s="0">
        <x:v>37.83874</x:v>
      </x:c>
      <x:c t="n" s="0">
        <x:v>21.49045</x:v>
      </x:c>
      <x:c t="n" s="0">
        <x:v>18.28658</x:v>
      </x:c>
      <x:c t="n" s="0">
        <x:v>21.34535</x:v>
      </x:c>
      <x:c t="n" s="0">
        <x:v>9.107649</x:v>
      </x:c>
      <x:c t="n" s="0">
        <x:v>6.242937</x:v>
      </x:c>
      <x:c t="n" s="0">
        <x:v>6.712924</x:v>
      </x:c>
      <x:c t="n" s="0">
        <x:v>1.290915</x:v>
      </x:c>
      <x:c t="n" s="0">
        <x:v>-30.06697</x:v>
      </x:c>
      <x:c t="n" s="0">
        <x:v>-29.04857</x:v>
      </x:c>
      <x:c t="n" s="0">
        <x:v>-17.7451</x:v>
      </x:c>
      <x:c t="n" s="0">
        <x:v>-4.687133</x:v>
      </x:c>
      <x:c t="n" s="0">
        <x:v>-4.044572</x:v>
      </x:c>
      <x:c t="n" s="0">
        <x:v>2.092939</x:v>
      </x:c>
      <x:c t="n" s="0">
        <x:v>-1.480598</x:v>
      </x:c>
      <x:c t="n" s="0">
        <x:v>15.53505</x:v>
      </x:c>
      <x:c t="n" s="0">
        <x:v>23.85795</x:v>
      </x:c>
      <x:c t="n" s="0">
        <x:v>34.86309</x:v>
      </x:c>
      <x:c t="n" s="0">
        <x:v>35.09481</x:v>
      </x:c>
      <x:c t="n" s="0">
        <x:v>31.89423</x:v>
      </x:c>
      <x:c t="n" s="0">
        <x:v>46.55408</x:v>
      </x:c>
      <x:c t="n" s="0">
        <x:v>43.23985</x:v>
      </x:c>
      <x:c t="n" s="0">
        <x:v>42.14064</x:v>
      </x:c>
      <x:c t="n" s="0">
        <x:v>25.38604</x:v>
      </x:c>
      <x:c t="n" s="0">
        <x:v>42.01526</x:v>
      </x:c>
      <x:c t="n" s="0">
        <x:v>42.55412</x:v>
      </x:c>
      <x:c t="n" s="0">
        <x:v>49.26605</x:v>
      </x:c>
      <x:c t="n" s="0">
        <x:v>44.31969</x:v>
      </x:c>
      <x:c t="n" s="0">
        <x:v>43.92328</x:v>
      </x:c>
      <x:c t="n" s="0">
        <x:v>48.66956</x:v>
      </x:c>
      <x:c t="n" s="0">
        <x:v>51.91066</x:v>
      </x:c>
      <x:c t="n" s="0">
        <x:v>46.71344</x:v>
      </x:c>
      <x:c t="n" s="0">
        <x:v>45.83058</x:v>
      </x:c>
      <x:c t="n" s="0">
        <x:v>44.47741</x:v>
      </x:c>
      <x:c t="n" s="0">
        <x:v>39.9859</x:v>
      </x:c>
      <x:c t="n" s="0">
        <x:v>39.39631</x:v>
      </x:c>
      <x:c t="n" s="0">
        <x:v>36.3519</x:v>
      </x:c>
      <x:c t="n" s="0">
        <x:v>20.24665</x:v>
      </x:c>
      <x:c t="n" s="0">
        <x:v>17.90649</x:v>
      </x:c>
      <x:c t="n" s="0">
        <x:v>21.37755</x:v>
      </x:c>
      <x:c t="n" s="0">
        <x:v>10.93532</x:v>
      </x:c>
      <x:c t="n" s="0">
        <x:v>5.920993</x:v>
      </x:c>
      <x:c t="n" s="0">
        <x:v>7.575734</x:v>
      </x:c>
      <x:c t="n" s="0">
        <x:v>1.113086</x:v>
      </x:c>
      <x:c t="str">
        <x:v>No</x:v>
      </x:c>
      <x:c t="str">
        <x:v>No</x:v>
      </x:c>
      <x:c t="str">
        <x:v/>
      </x:c>
    </x:row>
    <x:row r="2479">
      <x:c t="n" s="11">
        <x:v>2478</x:v>
      </x:c>
      <x:c t="str" s="11">
        <x:v/>
      </x:c>
      <x:c t="n" s="8">
        <x:v>43943.0641666667</x:v>
      </x:c>
      <x:c t="n" s="7">
        <x:v>43943.0641666667</x:v>
      </x:c>
      <x:c t="n" s="0">
        <x:v>59.4734</x:v>
      </x:c>
      <x:c t="n" s="0">
        <x:v>67.62492</x:v>
      </x:c>
      <x:c t="n" s="0">
        <x:v>68.90673</x:v>
      </x:c>
      <x:c t="n" s="0">
        <x:v>76.48454</x:v>
      </x:c>
      <x:c t="n" s="0">
        <x:v>-30.06697</x:v>
      </x:c>
      <x:c t="n" s="0">
        <x:v>-29.16826</x:v>
      </x:c>
      <x:c t="n" s="0">
        <x:v>-17.88782</x:v>
      </x:c>
      <x:c t="n" s="0">
        <x:v>-6.482856</x:v>
      </x:c>
      <x:c t="n" s="0">
        <x:v>-2.598842</x:v>
      </x:c>
      <x:c t="n" s="0">
        <x:v>2.004718</x:v>
      </x:c>
      <x:c t="n" s="0">
        <x:v>11.88577</x:v>
      </x:c>
      <x:c t="n" s="0">
        <x:v>18.63867</x:v>
      </x:c>
      <x:c t="n" s="0">
        <x:v>26.18927</x:v>
      </x:c>
      <x:c t="n" s="0">
        <x:v>32.22849</x:v>
      </x:c>
      <x:c t="n" s="0">
        <x:v>34.65743</x:v>
      </x:c>
      <x:c t="n" s="0">
        <x:v>31.86336</x:v>
      </x:c>
      <x:c t="n" s="0">
        <x:v>46.61133</x:v>
      </x:c>
      <x:c t="n" s="0">
        <x:v>42.19072</x:v>
      </x:c>
      <x:c t="n" s="0">
        <x:v>39.02952</x:v>
      </x:c>
      <x:c t="n" s="0">
        <x:v>37.02103</x:v>
      </x:c>
      <x:c t="n" s="0">
        <x:v>42.30267</x:v>
      </x:c>
      <x:c t="n" s="0">
        <x:v>46.27098</x:v>
      </x:c>
      <x:c t="n" s="0">
        <x:v>47.82142</x:v>
      </x:c>
      <x:c t="n" s="0">
        <x:v>45.04745</x:v>
      </x:c>
      <x:c t="n" s="0">
        <x:v>46.32097</x:v>
      </x:c>
      <x:c t="n" s="0">
        <x:v>48.59228</x:v>
      </x:c>
      <x:c t="n" s="0">
        <x:v>50.36483</x:v>
      </x:c>
      <x:c t="n" s="0">
        <x:v>47.77584</x:v>
      </x:c>
      <x:c t="n" s="0">
        <x:v>46.07225</x:v>
      </x:c>
      <x:c t="n" s="0">
        <x:v>43.58112</x:v>
      </x:c>
      <x:c t="n" s="0">
        <x:v>44.04417</x:v>
      </x:c>
      <x:c t="n" s="0">
        <x:v>41.42533</x:v>
      </x:c>
      <x:c t="n" s="0">
        <x:v>41.66137</x:v>
      </x:c>
      <x:c t="n" s="0">
        <x:v>25.90448</x:v>
      </x:c>
      <x:c t="n" s="0">
        <x:v>22.31578</x:v>
      </x:c>
      <x:c t="n" s="0">
        <x:v>24.6372</x:v>
      </x:c>
      <x:c t="n" s="0">
        <x:v>12.12352</x:v>
      </x:c>
      <x:c t="n" s="0">
        <x:v>6.163726</x:v>
      </x:c>
      <x:c t="n" s="0">
        <x:v>7.055918</x:v>
      </x:c>
      <x:c t="n" s="0">
        <x:v>1.346244</x:v>
      </x:c>
      <x:c t="n" s="0">
        <x:v>-30.06697</x:v>
      </x:c>
      <x:c t="n" s="0">
        <x:v>-29.04857</x:v>
      </x:c>
      <x:c t="n" s="0">
        <x:v>-16.90531</x:v>
      </x:c>
      <x:c t="n" s="0">
        <x:v>-3.991545</x:v>
      </x:c>
      <x:c t="n" s="0">
        <x:v>-4.044572</x:v>
      </x:c>
      <x:c t="n" s="0">
        <x:v>2.092939</x:v>
      </x:c>
      <x:c t="n" s="0">
        <x:v>-1.480598</x:v>
      </x:c>
      <x:c t="n" s="0">
        <x:v>18.26044</x:v>
      </x:c>
      <x:c t="n" s="0">
        <x:v>23.85795</x:v>
      </x:c>
      <x:c t="n" s="0">
        <x:v>35.13023</x:v>
      </x:c>
      <x:c t="n" s="0">
        <x:v>34.95084</x:v>
      </x:c>
      <x:c t="n" s="0">
        <x:v>31.89423</x:v>
      </x:c>
      <x:c t="n" s="0">
        <x:v>48.55991</x:v>
      </x:c>
      <x:c t="n" s="0">
        <x:v>43.11671</x:v>
      </x:c>
      <x:c t="n" s="0">
        <x:v>37.40094</x:v>
      </x:c>
      <x:c t="n" s="0">
        <x:v>38.83134</x:v>
      </x:c>
      <x:c t="n" s="0">
        <x:v>43.32003</x:v>
      </x:c>
      <x:c t="n" s="0">
        <x:v>46.02916</x:v>
      </x:c>
      <x:c t="n" s="0">
        <x:v>46.06719</x:v>
      </x:c>
      <x:c t="n" s="0">
        <x:v>40.23664</x:v>
      </x:c>
      <x:c t="n" s="0">
        <x:v>44.54826</x:v>
      </x:c>
      <x:c t="n" s="0">
        <x:v>50.72594</x:v>
      </x:c>
      <x:c t="n" s="0">
        <x:v>49.67947</x:v>
      </x:c>
      <x:c t="n" s="0">
        <x:v>45.34468</x:v>
      </x:c>
      <x:c t="n" s="0">
        <x:v>42.28965</x:v>
      </x:c>
      <x:c t="n" s="0">
        <x:v>45.81904</x:v>
      </x:c>
      <x:c t="n" s="0">
        <x:v>50.99209</x:v>
      </x:c>
      <x:c t="n" s="0">
        <x:v>47.61806</x:v>
      </x:c>
      <x:c t="n" s="0">
        <x:v>48.32586</x:v>
      </x:c>
      <x:c t="n" s="0">
        <x:v>32.58247</x:v>
      </x:c>
      <x:c t="n" s="0">
        <x:v>28.95139</x:v>
      </x:c>
      <x:c t="n" s="0">
        <x:v>30.99041</x:v>
      </x:c>
      <x:c t="n" s="0">
        <x:v>17.96189</x:v>
      </x:c>
      <x:c t="n" s="0">
        <x:v>5.60462</x:v>
      </x:c>
      <x:c t="n" s="0">
        <x:v>8.365056</x:v>
      </x:c>
      <x:c t="n" s="0">
        <x:v>1.638254</x:v>
      </x:c>
      <x:c t="str">
        <x:v>No</x:v>
      </x:c>
      <x:c t="str">
        <x:v>No</x:v>
      </x:c>
      <x:c t="str">
        <x:v/>
      </x:c>
    </x:row>
    <x:row r="2480">
      <x:c t="n" s="11">
        <x:v>2479</x:v>
      </x:c>
      <x:c t="str" s="11">
        <x:v/>
      </x:c>
      <x:c t="n" s="8">
        <x:v>43943.0641666667</x:v>
      </x:c>
      <x:c t="n" s="7">
        <x:v>43943.0641666667</x:v>
      </x:c>
      <x:c t="n" s="0">
        <x:v>61.52174</x:v>
      </x:c>
      <x:c t="n" s="0">
        <x:v>70.43319</x:v>
      </x:c>
      <x:c t="n" s="0">
        <x:v>73.48903</x:v>
      </x:c>
      <x:c t="n" s="0">
        <x:v>80.82679</x:v>
      </x:c>
      <x:c t="n" s="0">
        <x:v>-30.06697</x:v>
      </x:c>
      <x:c t="n" s="0">
        <x:v>-29.16826</x:v>
      </x:c>
      <x:c t="n" s="0">
        <x:v>-17.72989</x:v>
      </x:c>
      <x:c t="n" s="0">
        <x:v>-6.017557</x:v>
      </x:c>
      <x:c t="n" s="0">
        <x:v>-2.782169</x:v>
      </x:c>
      <x:c t="n" s="0">
        <x:v>2.017707</x:v>
      </x:c>
      <x:c t="n" s="0">
        <x:v>11.23453</x:v>
      </x:c>
      <x:c t="n" s="0">
        <x:v>18.74694</x:v>
      </x:c>
      <x:c t="n" s="0">
        <x:v>25.9176</x:v>
      </x:c>
      <x:c t="n" s="0">
        <x:v>32.79284</x:v>
      </x:c>
      <x:c t="n" s="0">
        <x:v>34.70152</x:v>
      </x:c>
      <x:c t="n" s="0">
        <x:v>31.86788</x:v>
      </x:c>
      <x:c t="n" s="0">
        <x:v>47.00444</x:v>
      </x:c>
      <x:c t="n" s="0">
        <x:v>42.82745</x:v>
      </x:c>
      <x:c t="n" s="0">
        <x:v>39.78517</x:v>
      </x:c>
      <x:c t="n" s="0">
        <x:v>37.96489</x:v>
      </x:c>
      <x:c t="n" s="0">
        <x:v>42.50949</x:v>
      </x:c>
      <x:c t="n" s="0">
        <x:v>46.60393</x:v>
      </x:c>
      <x:c t="n" s="0">
        <x:v>47.51131</x:v>
      </x:c>
      <x:c t="n" s="0">
        <x:v>45.00343</x:v>
      </x:c>
      <x:c t="n" s="0">
        <x:v>46.60704</x:v>
      </x:c>
      <x:c t="n" s="0">
        <x:v>48.75807</x:v>
      </x:c>
      <x:c t="n" s="0">
        <x:v>50.52655</x:v>
      </x:c>
      <x:c t="n" s="0">
        <x:v>48.53701</x:v>
      </x:c>
      <x:c t="n" s="0">
        <x:v>46.35069</x:v>
      </x:c>
      <x:c t="n" s="0">
        <x:v>44.18208</x:v>
      </x:c>
      <x:c t="n" s="0">
        <x:v>44.26132</x:v>
      </x:c>
      <x:c t="n" s="0">
        <x:v>41.74163</x:v>
      </x:c>
      <x:c t="n" s="0">
        <x:v>41.74901</x:v>
      </x:c>
      <x:c t="n" s="0">
        <x:v>25.60125</x:v>
      </x:c>
      <x:c t="n" s="0">
        <x:v>22.09718</x:v>
      </x:c>
      <x:c t="n" s="0">
        <x:v>24.45971</x:v>
      </x:c>
      <x:c t="n" s="0">
        <x:v>12.00129</x:v>
      </x:c>
      <x:c t="n" s="0">
        <x:v>6.155344</x:v>
      </x:c>
      <x:c t="n" s="0">
        <x:v>6.959706</x:v>
      </x:c>
      <x:c t="n" s="0">
        <x:v>1.232225</x:v>
      </x:c>
      <x:c t="n" s="0">
        <x:v>-30.06697</x:v>
      </x:c>
      <x:c t="n" s="0">
        <x:v>-28.8392</x:v>
      </x:c>
      <x:c t="n" s="0">
        <x:v>-16.90531</x:v>
      </x:c>
      <x:c t="n" s="0">
        <x:v>-3.991545</x:v>
      </x:c>
      <x:c t="n" s="0">
        <x:v>-4.502668</x:v>
      </x:c>
      <x:c t="n" s="0">
        <x:v>2.092939</x:v>
      </x:c>
      <x:c t="n" s="0">
        <x:v>0.3137169</x:v>
      </x:c>
      <x:c t="n" s="0">
        <x:v>19.33138</x:v>
      </x:c>
      <x:c t="n" s="0">
        <x:v>23.60075</x:v>
      </x:c>
      <x:c t="n" s="0">
        <x:v>34.72526</x:v>
      </x:c>
      <x:c t="n" s="0">
        <x:v>34.95084</x:v>
      </x:c>
      <x:c t="n" s="0">
        <x:v>31.69205</x:v>
      </x:c>
      <x:c t="n" s="0">
        <x:v>48.78355</x:v>
      </x:c>
      <x:c t="n" s="0">
        <x:v>46.4375</x:v>
      </x:c>
      <x:c t="n" s="0">
        <x:v>43.64781</x:v>
      </x:c>
      <x:c t="n" s="0">
        <x:v>42.33895</x:v>
      </x:c>
      <x:c t="n" s="0">
        <x:v>43.49505</x:v>
      </x:c>
      <x:c t="n" s="0">
        <x:v>48.60392</x:v>
      </x:c>
      <x:c t="n" s="0">
        <x:v>45.21944</x:v>
      </x:c>
      <x:c t="n" s="0">
        <x:v>45.35922</x:v>
      </x:c>
      <x:c t="n" s="0">
        <x:v>47.94834</x:v>
      </x:c>
      <x:c t="n" s="0">
        <x:v>43.59442</x:v>
      </x:c>
      <x:c t="n" s="0">
        <x:v>51.37814</x:v>
      </x:c>
      <x:c t="n" s="0">
        <x:v>51.64731</x:v>
      </x:c>
      <x:c t="n" s="0">
        <x:v>48.36982</x:v>
      </x:c>
      <x:c t="n" s="0">
        <x:v>44.11261</x:v>
      </x:c>
      <x:c t="n" s="0">
        <x:v>44.51719</x:v>
      </x:c>
      <x:c t="n" s="0">
        <x:v>39.33255</x:v>
      </x:c>
      <x:c t="n" s="0">
        <x:v>41.06148</x:v>
      </x:c>
      <x:c t="n" s="0">
        <x:v>23.46214</x:v>
      </x:c>
      <x:c t="n" s="0">
        <x:v>20.45213</x:v>
      </x:c>
      <x:c t="n" s="0">
        <x:v>22.60588</x:v>
      </x:c>
      <x:c t="n" s="0">
        <x:v>10.74571</x:v>
      </x:c>
      <x:c t="n" s="0">
        <x:v>7.21463</x:v>
      </x:c>
      <x:c t="n" s="0">
        <x:v>6.124249</x:v>
      </x:c>
      <x:c t="n" s="0">
        <x:v>1.014284</x:v>
      </x:c>
      <x:c t="str">
        <x:v>No</x:v>
      </x:c>
      <x:c t="str">
        <x:v>No</x:v>
      </x:c>
      <x:c t="str">
        <x:v/>
      </x:c>
    </x:row>
    <x:row r="2481">
      <x:c t="n" s="11">
        <x:v>2480</x:v>
      </x:c>
      <x:c t="str" s="11">
        <x:v/>
      </x:c>
      <x:c t="n" s="8">
        <x:v>43943.0641666667</x:v>
      </x:c>
      <x:c t="n" s="7">
        <x:v>43943.0641666667</x:v>
      </x:c>
      <x:c t="n" s="0">
        <x:v>60.0908</x:v>
      </x:c>
      <x:c t="n" s="0">
        <x:v>69.64137</x:v>
      </x:c>
      <x:c t="n" s="0">
        <x:v>68.50568</x:v>
      </x:c>
      <x:c t="n" s="0">
        <x:v>77.66125</x:v>
      </x:c>
      <x:c t="n" s="0">
        <x:v>-30.06697</x:v>
      </x:c>
      <x:c t="n" s="0">
        <x:v>-29.16826</x:v>
      </x:c>
      <x:c t="n" s="0">
        <x:v>-17.59941</x:v>
      </x:c>
      <x:c t="n" s="0">
        <x:v>-5.656188</x:v>
      </x:c>
      <x:c t="n" s="0">
        <x:v>-3.257448</x:v>
      </x:c>
      <x:c t="n" s="0">
        <x:v>2.02877</x:v>
      </x:c>
      <x:c t="n" s="0">
        <x:v>10.71025</x:v>
      </x:c>
      <x:c t="n" s="0">
        <x:v>18.83731</x:v>
      </x:c>
      <x:c t="n" s="0">
        <x:v>25.52192</x:v>
      </x:c>
      <x:c t="n" s="0">
        <x:v>32.65113</x:v>
      </x:c>
      <x:c t="n" s="0">
        <x:v>34.73882</x:v>
      </x:c>
      <x:c t="n" s="0">
        <x:v>31.6907</x:v>
      </x:c>
      <x:c t="n" s="0">
        <x:v>47.29422</x:v>
      </x:c>
      <x:c t="n" s="0">
        <x:v>43.67252</x:v>
      </x:c>
      <x:c t="n" s="0">
        <x:v>40.44497</x:v>
      </x:c>
      <x:c t="n" s="0">
        <x:v>39.33931</x:v>
      </x:c>
      <x:c t="n" s="0">
        <x:v>42.36794</x:v>
      </x:c>
      <x:c t="n" s="0">
        <x:v>47.25646</x:v>
      </x:c>
      <x:c t="n" s="0">
        <x:v>47.10168</x:v>
      </x:c>
      <x:c t="n" s="0">
        <x:v>44.90564</x:v>
      </x:c>
      <x:c t="n" s="0">
        <x:v>46.27708</x:v>
      </x:c>
      <x:c t="n" s="0">
        <x:v>48.41732</x:v>
      </x:c>
      <x:c t="n" s="0">
        <x:v>50.58493</x:v>
      </x:c>
      <x:c t="n" s="0">
        <x:v>48.58533</x:v>
      </x:c>
      <x:c t="n" s="0">
        <x:v>46.25693</x:v>
      </x:c>
      <x:c t="n" s="0">
        <x:v>45.13403</x:v>
      </x:c>
      <x:c t="n" s="0">
        <x:v>44.52983</x:v>
      </x:c>
      <x:c t="n" s="0">
        <x:v>42.09026</x:v>
      </x:c>
      <x:c t="n" s="0">
        <x:v>41.8768</x:v>
      </x:c>
      <x:c t="n" s="0">
        <x:v>25.38106</x:v>
      </x:c>
      <x:c t="n" s="0">
        <x:v>21.92435</x:v>
      </x:c>
      <x:c t="n" s="0">
        <x:v>24.22961</x:v>
      </x:c>
      <x:c t="n" s="0">
        <x:v>11.895</x:v>
      </x:c>
      <x:c t="n" s="0">
        <x:v>6.389802</x:v>
      </x:c>
      <x:c t="n" s="0">
        <x:v>7.015049</x:v>
      </x:c>
      <x:c t="n" s="0">
        <x:v>1.45508</x:v>
      </x:c>
      <x:c t="n" s="0">
        <x:v>-30.06697</x:v>
      </x:c>
      <x:c t="n" s="0">
        <x:v>-27.60246</x:v>
      </x:c>
      <x:c t="n" s="0">
        <x:v>-16.90531</x:v>
      </x:c>
      <x:c t="n" s="0">
        <x:v>-3.991545</x:v>
      </x:c>
      <x:c t="n" s="0">
        <x:v>-11.05304</x:v>
      </x:c>
      <x:c t="n" s="0">
        <x:v>2.092939</x:v>
      </x:c>
      <x:c t="n" s="0">
        <x:v>5.58884</x:v>
      </x:c>
      <x:c t="n" s="0">
        <x:v>19.33138</x:v>
      </x:c>
      <x:c t="n" s="0">
        <x:v>21.18173</x:v>
      </x:c>
      <x:c t="n" s="0">
        <x:v>29.7202</x:v>
      </x:c>
      <x:c t="n" s="0">
        <x:v>36.96781</x:v>
      </x:c>
      <x:c t="n" s="0">
        <x:v>29.92947</x:v>
      </x:c>
      <x:c t="n" s="0">
        <x:v>48.40548</x:v>
      </x:c>
      <x:c t="n" s="0">
        <x:v>46.69788</x:v>
      </x:c>
      <x:c t="n" s="0">
        <x:v>40.84452</x:v>
      </x:c>
      <x:c t="n" s="0">
        <x:v>43.01258</x:v>
      </x:c>
      <x:c t="n" s="0">
        <x:v>38.15701</x:v>
      </x:c>
      <x:c t="n" s="0">
        <x:v>48.87926</x:v>
      </x:c>
      <x:c t="n" s="0">
        <x:v>44.80357</x:v>
      </x:c>
      <x:c t="n" s="0">
        <x:v>46.92906</x:v>
      </x:c>
      <x:c t="n" s="0">
        <x:v>44.01186</x:v>
      </x:c>
      <x:c t="n" s="0">
        <x:v>47.41339</x:v>
      </x:c>
      <x:c t="n" s="0">
        <x:v>50.29018</x:v>
      </x:c>
      <x:c t="n" s="0">
        <x:v>48.12766</x:v>
      </x:c>
      <x:c t="n" s="0">
        <x:v>50.80899</x:v>
      </x:c>
      <x:c t="n" s="0">
        <x:v>50.75911</x:v>
      </x:c>
      <x:c t="n" s="0">
        <x:v>44.8088</x:v>
      </x:c>
      <x:c t="n" s="0">
        <x:v>44.03097</x:v>
      </x:c>
      <x:c t="n" s="0">
        <x:v>42.52844</x:v>
      </x:c>
      <x:c t="n" s="0">
        <x:v>23.86829</x:v>
      </x:c>
      <x:c t="n" s="0">
        <x:v>21.60402</x:v>
      </x:c>
      <x:c t="n" s="0">
        <x:v>21.99253</x:v>
      </x:c>
      <x:c t="n" s="0">
        <x:v>10.16422</x:v>
      </x:c>
      <x:c t="n" s="0">
        <x:v>6.557052</x:v>
      </x:c>
      <x:c t="n" s="0">
        <x:v>6.672145</x:v>
      </x:c>
      <x:c t="n" s="0">
        <x:v>2.463637</x:v>
      </x:c>
      <x:c t="str">
        <x:v>No</x:v>
      </x:c>
      <x:c t="str">
        <x:v>No</x:v>
      </x:c>
      <x:c t="str">
        <x:v/>
      </x:c>
    </x:row>
    <x:row r="2482">
      <x:c t="n" s="11">
        <x:v>2481</x:v>
      </x:c>
      <x:c t="str" s="11">
        <x:v/>
      </x:c>
      <x:c t="n" s="8">
        <x:v>43943.0641666667</x:v>
      </x:c>
      <x:c t="n" s="7">
        <x:v>43943.0641666667</x:v>
      </x:c>
      <x:c t="n" s="0">
        <x:v>57.70909</x:v>
      </x:c>
      <x:c t="n" s="0">
        <x:v>65.9616</x:v>
      </x:c>
      <x:c t="n" s="0">
        <x:v>70.3714</x:v>
      </x:c>
      <x:c t="n" s="0">
        <x:v>75.58694</x:v>
      </x:c>
      <x:c t="n" s="0">
        <x:v>-30.06697</x:v>
      </x:c>
      <x:c t="n" s="0">
        <x:v>-28.97273</x:v>
      </x:c>
      <x:c t="n" s="0">
        <x:v>-17.491</x:v>
      </x:c>
      <x:c t="n" s="0">
        <x:v>-5.36972</x:v>
      </x:c>
      <x:c t="n" s="0">
        <x:v>-3.821148</x:v>
      </x:c>
      <x:c t="n" s="0">
        <x:v>2.036851</x:v>
      </x:c>
      <x:c t="n" s="0">
        <x:v>10.24743</x:v>
      </x:c>
      <x:c t="n" s="0">
        <x:v>18.89595</x:v>
      </x:c>
      <x:c t="n" s="0">
        <x:v>25.10163</x:v>
      </x:c>
      <x:c t="n" s="0">
        <x:v>32.32829</x:v>
      </x:c>
      <x:c t="n" s="0">
        <x:v>35.70413</x:v>
      </x:c>
      <x:c t="n" s="0">
        <x:v>31.47404</x:v>
      </x:c>
      <x:c t="n" s="0">
        <x:v>47.40322</x:v>
      </x:c>
      <x:c t="n" s="0">
        <x:v>44.18953</x:v>
      </x:c>
      <x:c t="n" s="0">
        <x:v>39.83478</x:v>
      </x:c>
      <x:c t="n" s="0">
        <x:v>39.87597</x:v>
      </x:c>
      <x:c t="n" s="0">
        <x:v>41.73469</x:v>
      </x:c>
      <x:c t="n" s="0">
        <x:v>46.89366</x:v>
      </x:c>
      <x:c t="n" s="0">
        <x:v>47.31679</x:v>
      </x:c>
      <x:c t="n" s="0">
        <x:v>45.00031</x:v>
      </x:c>
      <x:c t="n" s="0">
        <x:v>47.38013</x:v>
      </x:c>
      <x:c t="n" s="0">
        <x:v>48.16822</x:v>
      </x:c>
      <x:c t="n" s="0">
        <x:v>51.32442</x:v>
      </x:c>
      <x:c t="n" s="0">
        <x:v>49.71708</x:v>
      </x:c>
      <x:c t="n" s="0">
        <x:v>48.76981</x:v>
      </x:c>
      <x:c t="n" s="0">
        <x:v>45.84528</x:v>
      </x:c>
      <x:c t="n" s="0">
        <x:v>44.23012</x:v>
      </x:c>
      <x:c t="n" s="0">
        <x:v>41.77614</x:v>
      </x:c>
      <x:c t="n" s="0">
        <x:v>41.54333</x:v>
      </x:c>
      <x:c t="n" s="0">
        <x:v>25.16891</x:v>
      </x:c>
      <x:c t="n" s="0">
        <x:v>21.91855</x:v>
      </x:c>
      <x:c t="n" s="0">
        <x:v>23.89569</x:v>
      </x:c>
      <x:c t="n" s="0">
        <x:v>11.59849</x:v>
      </x:c>
      <x:c t="n" s="0">
        <x:v>6.181946</x:v>
      </x:c>
      <x:c t="n" s="0">
        <x:v>6.835153</x:v>
      </x:c>
      <x:c t="n" s="0">
        <x:v>1.44091</x:v>
      </x:c>
      <x:c t="n" s="0">
        <x:v>-30.06697</x:v>
      </x:c>
      <x:c t="n" s="0">
        <x:v>-27.60246</x:v>
      </x:c>
      <x:c t="n" s="0">
        <x:v>-16.90531</x:v>
      </x:c>
      <x:c t="n" s="0">
        <x:v>-3.991545</x:v>
      </x:c>
      <x:c t="n" s="0">
        <x:v>-11.05304</x:v>
      </x:c>
      <x:c t="n" s="0">
        <x:v>2.058826</x:v>
      </x:c>
      <x:c t="n" s="0">
        <x:v>5.58884</x:v>
      </x:c>
      <x:c t="n" s="0">
        <x:v>18.91576</x:v>
      </x:c>
      <x:c t="n" s="0">
        <x:v>21.18173</x:v>
      </x:c>
      <x:c t="n" s="0">
        <x:v>29.7202</x:v>
      </x:c>
      <x:c t="n" s="0">
        <x:v>39.06073</x:v>
      </x:c>
      <x:c t="n" s="0">
        <x:v>29.92947</x:v>
      </x:c>
      <x:c t="n" s="0">
        <x:v>47.99134</x:v>
      </x:c>
      <x:c t="n" s="0">
        <x:v>46.25932</x:v>
      </x:c>
      <x:c t="n" s="0">
        <x:v>30.57345</x:v>
      </x:c>
      <x:c t="n" s="0">
        <x:v>41.47848</x:v>
      </x:c>
      <x:c t="n" s="0">
        <x:v>30.44698</x:v>
      </x:c>
      <x:c t="n" s="0">
        <x:v>42.86363</x:v>
      </x:c>
      <x:c t="n" s="0">
        <x:v>50.36814</x:v>
      </x:c>
      <x:c t="n" s="0">
        <x:v>37.59456</x:v>
      </x:c>
      <x:c t="n" s="0">
        <x:v>51.94291</x:v>
      </x:c>
      <x:c t="n" s="0">
        <x:v>44.79912</x:v>
      </x:c>
      <x:c t="n" s="0">
        <x:v>54.28217</x:v>
      </x:c>
      <x:c t="n" s="0">
        <x:v>53.77338</x:v>
      </x:c>
      <x:c t="n" s="0">
        <x:v>53.48366</x:v>
      </x:c>
      <x:c t="n" s="0">
        <x:v>44.13984</x:v>
      </x:c>
      <x:c t="n" s="0">
        <x:v>40.66336</x:v>
      </x:c>
      <x:c t="n" s="0">
        <x:v>38.22204</x:v>
      </x:c>
      <x:c t="n" s="0">
        <x:v>38.58614</x:v>
      </x:c>
      <x:c t="n" s="0">
        <x:v>22.53938</x:v>
      </x:c>
      <x:c t="n" s="0">
        <x:v>21.22658</x:v>
      </x:c>
      <x:c t="n" s="0">
        <x:v>20.82916</x:v>
      </x:c>
      <x:c t="n" s="0">
        <x:v>9.42627</x:v>
      </x:c>
      <x:c t="n" s="0">
        <x:v>4.547291</x:v>
      </x:c>
      <x:c t="n" s="0">
        <x:v>6.099451</x:v>
      </x:c>
      <x:c t="n" s="0">
        <x:v>1.118824</x:v>
      </x:c>
      <x:c t="str">
        <x:v>No</x:v>
      </x:c>
      <x:c t="str">
        <x:v>No</x:v>
      </x:c>
      <x:c t="str">
        <x:v/>
      </x:c>
    </x:row>
    <x:row r="2483">
      <x:c t="n" s="11">
        <x:v>2482</x:v>
      </x:c>
      <x:c t="str" s="11">
        <x:v/>
      </x:c>
      <x:c t="n" s="8">
        <x:v>43943.0641666667</x:v>
      </x:c>
      <x:c t="n" s="7">
        <x:v>43943.0641666667</x:v>
      </x:c>
      <x:c t="n" s="0">
        <x:v>57.97618</x:v>
      </x:c>
      <x:c t="n" s="0">
        <x:v>67.81797</x:v>
      </x:c>
      <x:c t="n" s="0">
        <x:v>71.59274</x:v>
      </x:c>
      <x:c t="n" s="0">
        <x:v>77.40654</x:v>
      </x:c>
      <x:c t="n" s="0">
        <x:v>-30.06697</x:v>
      </x:c>
      <x:c t="n" s="0">
        <x:v>-28.74491</x:v>
      </x:c>
      <x:c t="n" s="0">
        <x:v>-17.4005</x:v>
      </x:c>
      <x:c t="n" s="0">
        <x:v>-5.139192</x:v>
      </x:c>
      <x:c t="n" s="0">
        <x:v>-4.368262</x:v>
      </x:c>
      <x:c t="n" s="0">
        <x:v>2.035041</x:v>
      </x:c>
      <x:c t="n" s="0">
        <x:v>9.808924</x:v>
      </x:c>
      <x:c t="n" s="0">
        <x:v>18.83446</x:v>
      </x:c>
      <x:c t="n" s="0">
        <x:v>24.66519</x:v>
      </x:c>
      <x:c t="n" s="0">
        <x:v>32.0322</x:v>
      </x:c>
      <x:c t="n" s="0">
        <x:v>36.38676</x:v>
      </x:c>
      <x:c t="n" s="0">
        <x:v>31.28003</x:v>
      </x:c>
      <x:c t="n" s="0">
        <x:v>47.4942</x:v>
      </x:c>
      <x:c t="n" s="0">
        <x:v>44.56032</x:v>
      </x:c>
      <x:c t="n" s="0">
        <x:v>39.2406</x:v>
      </x:c>
      <x:c t="n" s="0">
        <x:v>39.78234</x:v>
      </x:c>
      <x:c t="n" s="0">
        <x:v>41.27616</x:v>
      </x:c>
      <x:c t="n" s="0">
        <x:v>46.77538</x:v>
      </x:c>
      <x:c t="n" s="0">
        <x:v>47.83861</x:v>
      </x:c>
      <x:c t="n" s="0">
        <x:v>45.73963</x:v>
      </x:c>
      <x:c t="n" s="0">
        <x:v>47.65329</x:v>
      </x:c>
      <x:c t="n" s="0">
        <x:v>48.45326</x:v>
      </x:c>
      <x:c t="n" s="0">
        <x:v>51.38068</x:v>
      </x:c>
      <x:c t="n" s="0">
        <x:v>49.44864</x:v>
      </x:c>
      <x:c t="n" s="0">
        <x:v>48.87421</x:v>
      </x:c>
      <x:c t="n" s="0">
        <x:v>45.61655</x:v>
      </x:c>
      <x:c t="n" s="0">
        <x:v>43.86305</x:v>
      </x:c>
      <x:c t="n" s="0">
        <x:v>41.3303</x:v>
      </x:c>
      <x:c t="n" s="0">
        <x:v>41.21228</x:v>
      </x:c>
      <x:c t="n" s="0">
        <x:v>24.84228</x:v>
      </x:c>
      <x:c t="n" s="0">
        <x:v>21.58203</x:v>
      </x:c>
      <x:c t="n" s="0">
        <x:v>23.44415</x:v>
      </x:c>
      <x:c t="n" s="0">
        <x:v>11.34286</x:v>
      </x:c>
      <x:c t="n" s="0">
        <x:v>5.88362</x:v>
      </x:c>
      <x:c t="n" s="0">
        <x:v>7.055705</x:v>
      </x:c>
      <x:c t="n" s="0">
        <x:v>1.46669</x:v>
      </x:c>
      <x:c t="n" s="0">
        <x:v>-30.06697</x:v>
      </x:c>
      <x:c t="n" s="0">
        <x:v>-27.60246</x:v>
      </x:c>
      <x:c t="n" s="0">
        <x:v>-16.90531</x:v>
      </x:c>
      <x:c t="n" s="0">
        <x:v>-3.991545</x:v>
      </x:c>
      <x:c t="n" s="0">
        <x:v>-11.05304</x:v>
      </x:c>
      <x:c t="n" s="0">
        <x:v>2.024443</x:v>
      </x:c>
      <x:c t="n" s="0">
        <x:v>5.58884</x:v>
      </x:c>
      <x:c t="n" s="0">
        <x:v>18.45611</x:v>
      </x:c>
      <x:c t="n" s="0">
        <x:v>19.72947</x:v>
      </x:c>
      <x:c t="n" s="0">
        <x:v>29.7202</x:v>
      </x:c>
      <x:c t="n" s="0">
        <x:v>39.06073</x:v>
      </x:c>
      <x:c t="n" s="0">
        <x:v>32.84739</x:v>
      </x:c>
      <x:c t="n" s="0">
        <x:v>48.53179</x:v>
      </x:c>
      <x:c t="n" s="0">
        <x:v>46.39971</x:v>
      </x:c>
      <x:c t="n" s="0">
        <x:v>30.84109</x:v>
      </x:c>
      <x:c t="n" s="0">
        <x:v>39.12653</x:v>
      </x:c>
      <x:c t="n" s="0">
        <x:v>38.53726</x:v>
      </x:c>
      <x:c t="n" s="0">
        <x:v>49.83483</x:v>
      </x:c>
      <x:c t="n" s="0">
        <x:v>48.14873</x:v>
      </x:c>
      <x:c t="n" s="0">
        <x:v>50.74185</x:v>
      </x:c>
      <x:c t="n" s="0">
        <x:v>48.1188</x:v>
      </x:c>
      <x:c t="n" s="0">
        <x:v>50.81389</x:v>
      </x:c>
      <x:c t="n" s="0">
        <x:v>50.52833</x:v>
      </x:c>
      <x:c t="n" s="0">
        <x:v>48.6202</x:v>
      </x:c>
      <x:c t="n" s="0">
        <x:v>48.27082</x:v>
      </x:c>
      <x:c t="n" s="0">
        <x:v>43.5035</x:v>
      </x:c>
      <x:c t="n" s="0">
        <x:v>41.83956</x:v>
      </x:c>
      <x:c t="n" s="0">
        <x:v>38.07705</x:v>
      </x:c>
      <x:c t="n" s="0">
        <x:v>38.25977</x:v>
      </x:c>
      <x:c t="n" s="0">
        <x:v>23.64264</x:v>
      </x:c>
      <x:c t="n" s="0">
        <x:v>17.13326</x:v>
      </x:c>
      <x:c t="n" s="0">
        <x:v>18.64823</x:v>
      </x:c>
      <x:c t="n" s="0">
        <x:v>10.12692</x:v>
      </x:c>
      <x:c t="n" s="0">
        <x:v>2.653423</x:v>
      </x:c>
      <x:c t="n" s="0">
        <x:v>8.672148</x:v>
      </x:c>
      <x:c t="n" s="0">
        <x:v>1.952421</x:v>
      </x:c>
      <x:c t="str">
        <x:v>No</x:v>
      </x:c>
      <x:c t="str">
        <x:v>No</x:v>
      </x:c>
      <x:c t="str">
        <x:v/>
      </x:c>
    </x:row>
    <x:row r="2484">
      <x:c t="n" s="11">
        <x:v>2483</x:v>
      </x:c>
      <x:c t="str" s="11">
        <x:v/>
      </x:c>
      <x:c t="n" s="8">
        <x:v>43943.0641666667</x:v>
      </x:c>
      <x:c t="n" s="7">
        <x:v>43943.0641666667</x:v>
      </x:c>
      <x:c t="n" s="0">
        <x:v>59.58055</x:v>
      </x:c>
      <x:c t="n" s="0">
        <x:v>68.35043</x:v>
      </x:c>
      <x:c t="n" s="0">
        <x:v>67.21072</x:v>
      </x:c>
      <x:c t="n" s="0">
        <x:v>75.80305</x:v>
      </x:c>
      <x:c t="n" s="0">
        <x:v>-30.06697</x:v>
      </x:c>
      <x:c t="n" s="0">
        <x:v>-28.55942</x:v>
      </x:c>
      <x:c t="n" s="0">
        <x:v>-17.32467</x:v>
      </x:c>
      <x:c t="n" s="0">
        <x:v>-4.951561</x:v>
      </x:c>
      <x:c t="n" s="0">
        <x:v>-4.897154</x:v>
      </x:c>
      <x:c t="n" s="0">
        <x:v>2.033495</x:v>
      </x:c>
      <x:c t="n" s="0">
        <x:v>9.395836</x:v>
      </x:c>
      <x:c t="n" s="0">
        <x:v>18.78124</x:v>
      </x:c>
      <x:c t="n" s="0">
        <x:v>24.18183</x:v>
      </x:c>
      <x:c t="n" s="0">
        <x:v>32.81326</x:v>
      </x:c>
      <x:c t="n" s="0">
        <x:v>36.89528</x:v>
      </x:c>
      <x:c t="n" s="0">
        <x:v>32.19391</x:v>
      </x:c>
      <x:c t="n" s="0">
        <x:v>47.81049</x:v>
      </x:c>
      <x:c t="n" s="0">
        <x:v>44.92981</x:v>
      </x:c>
      <x:c t="n" s="0">
        <x:v>39.06411</x:v>
      </x:c>
      <x:c t="n" s="0">
        <x:v>40.00771</x:v>
      </x:c>
      <x:c t="n" s="0">
        <x:v>41.6492</x:v>
      </x:c>
      <x:c t="n" s="0">
        <x:v>48.37243</x:v>
      </x:c>
      <x:c t="n" s="0">
        <x:v>47.64101</x:v>
      </x:c>
      <x:c t="n" s="0">
        <x:v>47.26103</x:v>
      </x:c>
      <x:c t="n" s="0">
        <x:v>48.61729</x:v>
      </x:c>
      <x:c t="n" s="0">
        <x:v>48.47821</x:v>
      </x:c>
      <x:c t="n" s="0">
        <x:v>51.04706</x:v>
      </x:c>
      <x:c t="n" s="0">
        <x:v>49.46054</x:v>
      </x:c>
      <x:c t="n" s="0">
        <x:v>48.82202</x:v>
      </x:c>
      <x:c t="n" s="0">
        <x:v>45.35945</x:v>
      </x:c>
      <x:c t="n" s="0">
        <x:v>43.46966</x:v>
      </x:c>
      <x:c t="n" s="0">
        <x:v>41.15929</x:v>
      </x:c>
      <x:c t="n" s="0">
        <x:v>41.01693</x:v>
      </x:c>
      <x:c t="n" s="0">
        <x:v>24.62714</x:v>
      </x:c>
      <x:c t="n" s="0">
        <x:v>21.16242</x:v>
      </x:c>
      <x:c t="n" s="0">
        <x:v>23.02172</x:v>
      </x:c>
      <x:c t="n" s="0">
        <x:v>11.2531</x:v>
      </x:c>
      <x:c t="n" s="0">
        <x:v>5.727998</x:v>
      </x:c>
      <x:c t="n" s="0">
        <x:v>7.263253</x:v>
      </x:c>
      <x:c t="n" s="0">
        <x:v>1.577377</x:v>
      </x:c>
      <x:c t="n" s="0">
        <x:v>-30.06697</x:v>
      </x:c>
      <x:c t="n" s="0">
        <x:v>-27.53734</x:v>
      </x:c>
      <x:c t="n" s="0">
        <x:v>-17.83387</x:v>
      </x:c>
      <x:c t="n" s="0">
        <x:v>-4.728726</x:v>
      </x:c>
      <x:c t="n" s="0">
        <x:v>-11.05304</x:v>
      </x:c>
      <x:c t="n" s="0">
        <x:v>2.024443</x:v>
      </x:c>
      <x:c t="n" s="0">
        <x:v>4.691676</x:v>
      </x:c>
      <x:c t="n" s="0">
        <x:v>17.74028</x:v>
      </x:c>
      <x:c t="n" s="0">
        <x:v>19.11284</x:v>
      </x:c>
      <x:c t="n" s="0">
        <x:v>37.25245</x:v>
      </x:c>
      <x:c t="n" s="0">
        <x:v>39.06073</x:v>
      </x:c>
      <x:c t="n" s="0">
        <x:v>35.43715</x:v>
      </x:c>
      <x:c t="n" s="0">
        <x:v>49.30554</x:v>
      </x:c>
      <x:c t="n" s="0">
        <x:v>46.62407</x:v>
      </x:c>
      <x:c t="n" s="0">
        <x:v>41.05549</x:v>
      </x:c>
      <x:c t="n" s="0">
        <x:v>41.68782</x:v>
      </x:c>
      <x:c t="n" s="0">
        <x:v>44.29669</x:v>
      </x:c>
      <x:c t="n" s="0">
        <x:v>52.71592</x:v>
      </x:c>
      <x:c t="n" s="0">
        <x:v>45.14728</x:v>
      </x:c>
      <x:c t="n" s="0">
        <x:v>50.62558</x:v>
      </x:c>
      <x:c t="n" s="0">
        <x:v>51.22778</x:v>
      </x:c>
      <x:c t="n" s="0">
        <x:v>47.29315</x:v>
      </x:c>
      <x:c t="n" s="0">
        <x:v>51.07794</x:v>
      </x:c>
      <x:c t="n" s="0">
        <x:v>48.65135</x:v>
      </x:c>
      <x:c t="n" s="0">
        <x:v>48.62067</x:v>
      </x:c>
      <x:c t="n" s="0">
        <x:v>44.39709</x:v>
      </x:c>
      <x:c t="n" s="0">
        <x:v>39.06731</x:v>
      </x:c>
      <x:c t="n" s="0">
        <x:v>39.54273</x:v>
      </x:c>
      <x:c t="n" s="0">
        <x:v>39.26032</x:v>
      </x:c>
      <x:c t="n" s="0">
        <x:v>21.17968</x:v>
      </x:c>
      <x:c t="n" s="0">
        <x:v>17.30956</x:v>
      </x:c>
      <x:c t="n" s="0">
        <x:v>18.55588</x:v>
      </x:c>
      <x:c t="n" s="0">
        <x:v>9.989578</x:v>
      </x:c>
      <x:c t="n" s="0">
        <x:v>5.563406</x:v>
      </x:c>
      <x:c t="n" s="0">
        <x:v>7.684969</x:v>
      </x:c>
      <x:c t="n" s="0">
        <x:v>1.507268</x:v>
      </x:c>
      <x:c t="str">
        <x:v>No</x:v>
      </x:c>
      <x:c t="str">
        <x:v>No</x:v>
      </x:c>
      <x:c t="str">
        <x:v/>
      </x:c>
    </x:row>
    <x:row r="2485">
      <x:c t="n" s="11">
        <x:v>2484</x:v>
      </x:c>
      <x:c t="str" s="11">
        <x:v/>
      </x:c>
      <x:c t="n" s="8">
        <x:v>43943.0641666667</x:v>
      </x:c>
      <x:c t="n" s="7">
        <x:v>43943.0641666667</x:v>
      </x:c>
      <x:c t="n" s="0">
        <x:v>59.0707</x:v>
      </x:c>
      <x:c t="n" s="0">
        <x:v>68.18009</x:v>
      </x:c>
      <x:c t="n" s="0">
        <x:v>70.18715</x:v>
      </x:c>
      <x:c t="n" s="0">
        <x:v>76.50253</x:v>
      </x:c>
      <x:c t="n" s="0">
        <x:v>-30.06697</x:v>
      </x:c>
      <x:c t="n" s="0">
        <x:v>-28.36664</x:v>
      </x:c>
      <x:c t="n" s="0">
        <x:v>-17.75624</x:v>
      </x:c>
      <x:c t="n" s="0">
        <x:v>-5.240406</x:v>
      </x:c>
      <x:c t="n" s="0">
        <x:v>-5.406196</x:v>
      </x:c>
      <x:c t="n" s="0">
        <x:v>2.032173</x:v>
      </x:c>
      <x:c t="n" s="0">
        <x:v>8.814466</x:v>
      </x:c>
      <x:c t="n" s="0">
        <x:v>18.40368</x:v>
      </x:c>
      <x:c t="n" s="0">
        <x:v>23.72164</x:v>
      </x:c>
      <x:c t="n" s="0">
        <x:v>33.81599</x:v>
      </x:c>
      <x:c t="n" s="0">
        <x:v>36.93295</x:v>
      </x:c>
      <x:c t="n" s="0">
        <x:v>32.84621</x:v>
      </x:c>
      <x:c t="n" s="0">
        <x:v>48.06349</x:v>
      </x:c>
      <x:c t="n" s="0">
        <x:v>45.02634</x:v>
      </x:c>
      <x:c t="n" s="0">
        <x:v>39.89294</x:v>
      </x:c>
      <x:c t="n" s="0">
        <x:v>40.07221</x:v>
      </x:c>
      <x:c t="n" s="0">
        <x:v>41.6642</x:v>
      </x:c>
      <x:c t="n" s="0">
        <x:v>48.45348</x:v>
      </x:c>
      <x:c t="n" s="0">
        <x:v>47.35767</x:v>
      </x:c>
      <x:c t="n" s="0">
        <x:v>47.44899</x:v>
      </x:c>
      <x:c t="n" s="0">
        <x:v>48.35465</x:v>
      </x:c>
      <x:c t="n" s="0">
        <x:v>48.24562</x:v>
      </x:c>
      <x:c t="n" s="0">
        <x:v>51.16603</x:v>
      </x:c>
      <x:c t="n" s="0">
        <x:v>49.4458</x:v>
      </x:c>
      <x:c t="n" s="0">
        <x:v>48.87032</x:v>
      </x:c>
      <x:c t="n" s="0">
        <x:v>45.1177</x:v>
      </x:c>
      <x:c t="n" s="0">
        <x:v>42.95999</x:v>
      </x:c>
      <x:c t="n" s="0">
        <x:v>41.01829</x:v>
      </x:c>
      <x:c t="n" s="0">
        <x:v>40.60648</x:v>
      </x:c>
      <x:c t="n" s="0">
        <x:v>24.08455</x:v>
      </x:c>
      <x:c t="n" s="0">
        <x:v>20.67997</x:v>
      </x:c>
      <x:c t="n" s="0">
        <x:v>22.65583</x:v>
      </x:c>
      <x:c t="n" s="0">
        <x:v>11.01554</x:v>
      </x:c>
      <x:c t="n" s="0">
        <x:v>5.5826</x:v>
      </x:c>
      <x:c t="n" s="0">
        <x:v>7.202547</x:v>
      </x:c>
      <x:c t="n" s="0">
        <x:v>1.472175</x:v>
      </x:c>
      <x:c t="n" s="0">
        <x:v>-30.06697</x:v>
      </x:c>
      <x:c t="n" s="0">
        <x:v>-27.34764</x:v>
      </x:c>
      <x:c t="n" s="0">
        <x:v>-23.28784</x:v>
      </x:c>
      <x:c t="n" s="0">
        <x:v>-8.245103</x:v>
      </x:c>
      <x:c t="n" s="0">
        <x:v>-11.05304</x:v>
      </x:c>
      <x:c t="n" s="0">
        <x:v>2.024443</x:v>
      </x:c>
      <x:c t="n" s="0">
        <x:v>-0.3723085</x:v>
      </x:c>
      <x:c t="n" s="0">
        <x:v>14.39078</x:v>
      </x:c>
      <x:c t="n" s="0">
        <x:v>19.11284</x:v>
      </x:c>
      <x:c t="n" s="0">
        <x:v>37.25245</x:v>
      </x:c>
      <x:c t="n" s="0">
        <x:v>35.08136</x:v>
      </x:c>
      <x:c t="n" s="0">
        <x:v>35.43715</x:v>
      </x:c>
      <x:c t="n" s="0">
        <x:v>49.30554</x:v>
      </x:c>
      <x:c t="n" s="0">
        <x:v>43.47235</x:v>
      </x:c>
      <x:c t="n" s="0">
        <x:v>42.03605</x:v>
      </x:c>
      <x:c t="n" s="0">
        <x:v>39.30008</x:v>
      </x:c>
      <x:c t="n" s="0">
        <x:v>42.83768</x:v>
      </x:c>
      <x:c t="n" s="0">
        <x:v>47.44008</x:v>
      </x:c>
      <x:c t="n" s="0">
        <x:v>47.55184</x:v>
      </x:c>
      <x:c t="n" s="0">
        <x:v>47.86831</x:v>
      </x:c>
      <x:c t="n" s="0">
        <x:v>50.01915</x:v>
      </x:c>
      <x:c t="n" s="0">
        <x:v>51.97031</x:v>
      </x:c>
      <x:c t="n" s="0">
        <x:v>50.36051</x:v>
      </x:c>
      <x:c t="n" s="0">
        <x:v>51.0579</x:v>
      </x:c>
      <x:c t="n" s="0">
        <x:v>49.42206</x:v>
      </x:c>
      <x:c t="n" s="0">
        <x:v>43.49698</x:v>
      </x:c>
      <x:c t="n" s="0">
        <x:v>37.25089</x:v>
      </x:c>
      <x:c t="n" s="0">
        <x:v>39.45215</x:v>
      </x:c>
      <x:c t="n" s="0">
        <x:v>36.30007</x:v>
      </x:c>
      <x:c t="n" s="0">
        <x:v>26.70784</x:v>
      </x:c>
      <x:c t="n" s="0">
        <x:v>17.56431</x:v>
      </x:c>
      <x:c t="n" s="0">
        <x:v>19.61158</x:v>
      </x:c>
      <x:c t="n" s="0">
        <x:v>9.498075</x:v>
      </x:c>
      <x:c t="n" s="0">
        <x:v>4.213162</x:v>
      </x:c>
      <x:c t="n" s="0">
        <x:v>6.891432</x:v>
      </x:c>
      <x:c t="n" s="0">
        <x:v>0.6467117</x:v>
      </x:c>
      <x:c t="str">
        <x:v>No</x:v>
      </x:c>
      <x:c t="str">
        <x:v>No</x:v>
      </x:c>
      <x:c t="str">
        <x:v/>
      </x:c>
    </x:row>
    <x:row r="2486">
      <x:c t="n" s="11">
        <x:v>2485</x:v>
      </x:c>
      <x:c t="str" s="11">
        <x:v/>
      </x:c>
      <x:c t="n" s="8">
        <x:v>43943.0641666667</x:v>
      </x:c>
      <x:c t="n" s="7">
        <x:v>43943.0641666667</x:v>
      </x:c>
      <x:c t="n" s="0">
        <x:v>58.87824</x:v>
      </x:c>
      <x:c t="n" s="0">
        <x:v>67.62492</x:v>
      </x:c>
      <x:c t="n" s="0">
        <x:v>72.73535</x:v>
      </x:c>
      <x:c t="n" s="0">
        <x:v>78.98895</x:v>
      </x:c>
      <x:c t="n" s="0">
        <x:v>-30.06697</x:v>
      </x:c>
      <x:c t="n" s="0">
        <x:v>-28.20283</x:v>
      </x:c>
      <x:c t="n" s="0">
        <x:v>-18.2388</x:v>
      </x:c>
      <x:c t="n" s="0">
        <x:v>-5.569118</x:v>
      </x:c>
      <x:c t="n" s="0">
        <x:v>-5.914469</x:v>
      </x:c>
      <x:c t="n" s="0">
        <x:v>2.031045</x:v>
      </x:c>
      <x:c t="n" s="0">
        <x:v>8.217776</x:v>
      </x:c>
      <x:c t="n" s="0">
        <x:v>18.00347</x:v>
      </x:c>
      <x:c t="n" s="0">
        <x:v>23.23027</x:v>
      </x:c>
      <x:c t="n" s="0">
        <x:v>34.52035</x:v>
      </x:c>
      <x:c t="n" s="0">
        <x:v>36.61268</x:v>
      </x:c>
      <x:c t="n" s="0">
        <x:v>33.33491</x:v>
      </x:c>
      <x:c t="n" s="0">
        <x:v>48.25426</x:v>
      </x:c>
      <x:c t="n" s="0">
        <x:v>44.52413</x:v>
      </x:c>
      <x:c t="n" s="0">
        <x:v>39.68452</x:v>
      </x:c>
      <x:c t="n" s="0">
        <x:v>39.91851</x:v>
      </x:c>
      <x:c t="n" s="0">
        <x:v>42.67919</x:v>
      </x:c>
      <x:c t="n" s="0">
        <x:v>49.43913</x:v>
      </x:c>
      <x:c t="n" s="0">
        <x:v>47.37455</x:v>
      </x:c>
      <x:c t="n" s="0">
        <x:v>47.43446</x:v>
      </x:c>
      <x:c t="n" s="0">
        <x:v>48.5411</x:v>
      </x:c>
      <x:c t="n" s="0">
        <x:v>49.1829</x:v>
      </x:c>
      <x:c t="n" s="0">
        <x:v>51.11925</x:v>
      </x:c>
      <x:c t="n" s="0">
        <x:v>50.60152</x:v>
      </x:c>
      <x:c t="n" s="0">
        <x:v>48.90388</x:v>
      </x:c>
      <x:c t="n" s="0">
        <x:v>44.91415</x:v>
      </x:c>
      <x:c t="n" s="0">
        <x:v>42.66399</x:v>
      </x:c>
      <x:c t="n" s="0">
        <x:v>41.19542</x:v>
      </x:c>
      <x:c t="n" s="0">
        <x:v>41.14689</x:v>
      </x:c>
      <x:c t="n" s="0">
        <x:v>24.95691</x:v>
      </x:c>
      <x:c t="n" s="0">
        <x:v>20.46986</x:v>
      </x:c>
      <x:c t="n" s="0">
        <x:v>22.33391</x:v>
      </x:c>
      <x:c t="n" s="0">
        <x:v>10.86964</x:v>
      </x:c>
      <x:c t="n" s="0">
        <x:v>5.708368</x:v>
      </x:c>
      <x:c t="n" s="0">
        <x:v>7.002947</x:v>
      </x:c>
      <x:c t="n" s="0">
        <x:v>1.427619</x:v>
      </x:c>
      <x:c t="n" s="0">
        <x:v>-30.06697</x:v>
      </x:c>
      <x:c t="n" s="0">
        <x:v>-27.34764</x:v>
      </x:c>
      <x:c t="n" s="0">
        <x:v>-23.28784</x:v>
      </x:c>
      <x:c t="n" s="0">
        <x:v>-8.245103</x:v>
      </x:c>
      <x:c t="n" s="0">
        <x:v>-12.31126</x:v>
      </x:c>
      <x:c t="n" s="0">
        <x:v>2.024443</x:v>
      </x:c>
      <x:c t="n" s="0">
        <x:v>-0.3723085</x:v>
      </x:c>
      <x:c t="n" s="0">
        <x:v>14.39078</x:v>
      </x:c>
      <x:c t="n" s="0">
        <x:v>15.76342</x:v>
      </x:c>
      <x:c t="n" s="0">
        <x:v>36.37067</x:v>
      </x:c>
      <x:c t="n" s="0">
        <x:v>34.03402</x:v>
      </x:c>
      <x:c t="n" s="0">
        <x:v>34.55161</x:v>
      </x:c>
      <x:c t="n" s="0">
        <x:v>49.18495</x:v>
      </x:c>
      <x:c t="n" s="0">
        <x:v>39.03876</x:v>
      </x:c>
      <x:c t="n" s="0">
        <x:v>36.90495</x:v>
      </x:c>
      <x:c t="n" s="0">
        <x:v>38.95378</x:v>
      </x:c>
      <x:c t="n" s="0">
        <x:v>45.23204</x:v>
      </x:c>
      <x:c t="n" s="0">
        <x:v>52.42896</x:v>
      </x:c>
      <x:c t="n" s="0">
        <x:v>45.55638</x:v>
      </x:c>
      <x:c t="n" s="0">
        <x:v>47.20713</x:v>
      </x:c>
      <x:c t="n" s="0">
        <x:v>46.39568</x:v>
      </x:c>
      <x:c t="n" s="0">
        <x:v>49.27684</x:v>
      </x:c>
      <x:c t="n" s="0">
        <x:v>49.96584</x:v>
      </x:c>
      <x:c t="n" s="0">
        <x:v>53.57431</x:v>
      </x:c>
      <x:c t="n" s="0">
        <x:v>46.89436</x:v>
      </x:c>
      <x:c t="n" s="0">
        <x:v>44.57243</x:v>
      </x:c>
      <x:c t="n" s="0">
        <x:v>41.0558</x:v>
      </x:c>
      <x:c t="n" s="0">
        <x:v>42.69317</x:v>
      </x:c>
      <x:c t="n" s="0">
        <x:v>43.88046</x:v>
      </x:c>
      <x:c t="n" s="0">
        <x:v>23.98754</x:v>
      </x:c>
      <x:c t="n" s="0">
        <x:v>17.53519</x:v>
      </x:c>
      <x:c t="n" s="0">
        <x:v>18.99516</x:v>
      </x:c>
      <x:c t="n" s="0">
        <x:v>9.944323</x:v>
      </x:c>
      <x:c t="n" s="0">
        <x:v>6.62941</x:v>
      </x:c>
      <x:c t="n" s="0">
        <x:v>4.996995</x:v>
      </x:c>
      <x:c t="n" s="0">
        <x:v>1.523482</x:v>
      </x:c>
      <x:c t="str">
        <x:v>No</x:v>
      </x:c>
      <x:c t="str">
        <x:v>No</x:v>
      </x:c>
      <x:c t="str">
        <x:v/>
      </x:c>
    </x:row>
    <x:row r="2487">
      <x:c t="n" s="11">
        <x:v>2486</x:v>
      </x:c>
      <x:c t="str" s="11">
        <x:v/>
      </x:c>
      <x:c t="n" s="8">
        <x:v>43943.0641666667</x:v>
      </x:c>
      <x:c t="n" s="7">
        <x:v>43943.0641666667</x:v>
      </x:c>
      <x:c t="n" s="0">
        <x:v>57.68305</x:v>
      </x:c>
      <x:c t="n" s="0">
        <x:v>68.00281</x:v>
      </x:c>
      <x:c t="n" s="0">
        <x:v>68.93309</x:v>
      </x:c>
      <x:c t="n" s="0">
        <x:v>77.99193</x:v>
      </x:c>
      <x:c t="n" s="0">
        <x:v>-30.06697</x:v>
      </x:c>
      <x:c t="n" s="0">
        <x:v>-28.06826</x:v>
      </x:c>
      <x:c t="n" s="0">
        <x:v>-18.69812</x:v>
      </x:c>
      <x:c t="n" s="0">
        <x:v>-5.870995</x:v>
      </x:c>
      <x:c t="n" s="0">
        <x:v>-6.465989</x:v>
      </x:c>
      <x:c t="n" s="0">
        <x:v>2.030081</x:v>
      </x:c>
      <x:c t="n" s="0">
        <x:v>7.633985</x:v>
      </x:c>
      <x:c t="n" s="0">
        <x:v>17.62981</x:v>
      </x:c>
      <x:c t="n" s="0">
        <x:v>22.58503</x:v>
      </x:c>
      <x:c t="n" s="0">
        <x:v>34.29779</x:v>
      </x:c>
      <x:c t="n" s="0">
        <x:v>36.31912</x:v>
      </x:c>
      <x:c t="n" s="0">
        <x:v>33.04994</x:v>
      </x:c>
      <x:c t="n" s="0">
        <x:v>48.4032</x:v>
      </x:c>
      <x:c t="n" s="0">
        <x:v>43.98434</x:v>
      </x:c>
      <x:c t="n" s="0">
        <x:v>39.73112</x:v>
      </x:c>
      <x:c t="n" s="0">
        <x:v>39.67595</x:v>
      </x:c>
      <x:c t="n" s="0">
        <x:v>42.5104</x:v>
      </x:c>
      <x:c t="n" s="0">
        <x:v>49.55111</x:v>
      </x:c>
      <x:c t="n" s="0">
        <x:v>47.29892</x:v>
      </x:c>
      <x:c t="n" s="0">
        <x:v>47.10428</x:v>
      </x:c>
      <x:c t="n" s="0">
        <x:v>48.36845</x:v>
      </x:c>
      <x:c t="n" s="0">
        <x:v>49.31744</x:v>
      </x:c>
      <x:c t="n" s="0">
        <x:v>50.84347</x:v>
      </x:c>
      <x:c t="n" s="0">
        <x:v>50.50289</x:v>
      </x:c>
      <x:c t="n" s="0">
        <x:v>48.49493</x:v>
      </x:c>
      <x:c t="n" s="0">
        <x:v>45.16357</x:v>
      </x:c>
      <x:c t="n" s="0">
        <x:v>42.36572</x:v>
      </x:c>
      <x:c t="n" s="0">
        <x:v>40.93036</x:v>
      </x:c>
      <x:c t="n" s="0">
        <x:v>40.87444</x:v>
      </x:c>
      <x:c t="n" s="0">
        <x:v>24.56015</x:v>
      </x:c>
      <x:c t="n" s="0">
        <x:v>19.993</x:v>
      </x:c>
      <x:c t="n" s="0">
        <x:v>21.92305</x:v>
      </x:c>
      <x:c t="n" s="0">
        <x:v>10.73757</x:v>
      </x:c>
      <x:c t="n" s="0">
        <x:v>5.759654</x:v>
      </x:c>
      <x:c t="n" s="0">
        <x:v>6.823683</x:v>
      </x:c>
      <x:c t="n" s="0">
        <x:v>1.405927</x:v>
      </x:c>
      <x:c t="n" s="0">
        <x:v>-30.06697</x:v>
      </x:c>
      <x:c t="n" s="0">
        <x:v>-27.34764</x:v>
      </x:c>
      <x:c t="n" s="0">
        <x:v>-23.28784</x:v>
      </x:c>
      <x:c t="n" s="0">
        <x:v>-8.245103</x:v>
      </x:c>
      <x:c t="n" s="0">
        <x:v>-13.2892</x:v>
      </x:c>
      <x:c t="n" s="0">
        <x:v>2.024443</x:v>
      </x:c>
      <x:c t="n" s="0">
        <x:v>-0.3723085</x:v>
      </x:c>
      <x:c t="n" s="0">
        <x:v>14.06894</x:v>
      </x:c>
      <x:c t="n" s="0">
        <x:v>10.57126</x:v>
      </x:c>
      <x:c t="n" s="0">
        <x:v>31.48476</x:v>
      </x:c>
      <x:c t="n" s="0">
        <x:v>34.03402</x:v>
      </x:c>
      <x:c t="n" s="0">
        <x:v>29.62288</x:v>
      </x:c>
      <x:c t="n" s="0">
        <x:v>49.18495</x:v>
      </x:c>
      <x:c t="n" s="0">
        <x:v>36.05649</x:v>
      </x:c>
      <x:c t="n" s="0">
        <x:v>42.27704</x:v>
      </x:c>
      <x:c t="n" s="0">
        <x:v>35.73841</x:v>
      </x:c>
      <x:c t="n" s="0">
        <x:v>40.00852</x:v>
      </x:c>
      <x:c t="n" s="0">
        <x:v>51.80246</x:v>
      </x:c>
      <x:c t="n" s="0">
        <x:v>46.88178</x:v>
      </x:c>
      <x:c t="n" s="0">
        <x:v>44.45603</x:v>
      </x:c>
      <x:c t="n" s="0">
        <x:v>47.58539</x:v>
      </x:c>
      <x:c t="n" s="0">
        <x:v>49.78886</x:v>
      </x:c>
      <x:c t="n" s="0">
        <x:v>51.50718</x:v>
      </x:c>
      <x:c t="n" s="0">
        <x:v>51.42302</x:v>
      </x:c>
      <x:c t="n" s="0">
        <x:v>47.15072</x:v>
      </x:c>
      <x:c t="n" s="0">
        <x:v>45.45718</x:v>
      </x:c>
      <x:c t="n" s="0">
        <x:v>40.77691</x:v>
      </x:c>
      <x:c t="n" s="0">
        <x:v>39.72274</x:v>
      </x:c>
      <x:c t="n" s="0">
        <x:v>39.08866</x:v>
      </x:c>
      <x:c t="n" s="0">
        <x:v>20.88896</x:v>
      </x:c>
      <x:c t="n" s="0">
        <x:v>15.44079</x:v>
      </x:c>
      <x:c t="n" s="0">
        <x:v>19.94279</x:v>
      </x:c>
      <x:c t="n" s="0">
        <x:v>9.938678</x:v>
      </x:c>
      <x:c t="n" s="0">
        <x:v>6.183978</x:v>
      </x:c>
      <x:c t="n" s="0">
        <x:v>5.673233</x:v>
      </x:c>
      <x:c t="n" s="0">
        <x:v>1.055071</x:v>
      </x:c>
      <x:c t="str">
        <x:v>No</x:v>
      </x:c>
      <x:c t="str">
        <x:v>No</x:v>
      </x:c>
      <x:c t="str">
        <x:v/>
      </x:c>
    </x:row>
    <x:row r="2488">
      <x:c t="n" s="11">
        <x:v>2487</x:v>
      </x:c>
      <x:c t="str" s="11">
        <x:v/>
      </x:c>
      <x:c t="n" s="8">
        <x:v>43943.0641666667</x:v>
      </x:c>
      <x:c t="n" s="7">
        <x:v>43943.0641666667</x:v>
      </x:c>
      <x:c t="n" s="0">
        <x:v>58.43182</x:v>
      </x:c>
      <x:c t="n" s="0">
        <x:v>67.21099</x:v>
      </x:c>
      <x:c t="n" s="0">
        <x:v>64.76894</x:v>
      </x:c>
      <x:c t="n" s="0">
        <x:v>72.70759</x:v>
      </x:c>
      <x:c t="n" s="0">
        <x:v>-30.06697</x:v>
      </x:c>
      <x:c t="n" s="0">
        <x:v>-27.95645</x:v>
      </x:c>
      <x:c t="n" s="0">
        <x:v>-19.13289</x:v>
      </x:c>
      <x:c t="n" s="0">
        <x:v>-6.146535</x:v>
      </x:c>
      <x:c t="n" s="0">
        <x:v>-6.99971</x:v>
      </x:c>
      <x:c t="n" s="0">
        <x:v>2.029257</x:v>
      </x:c>
      <x:c t="n" s="0">
        <x:v>7.064605</x:v>
      </x:c>
      <x:c t="n" s="0">
        <x:v>17.13839</x:v>
      </x:c>
      <x:c t="n" s="0">
        <x:v>21.94617</x:v>
      </x:c>
      <x:c t="n" s="0">
        <x:v>33.9845</x:v>
      </x:c>
      <x:c t="n" s="0">
        <x:v>36.05167</x:v>
      </x:c>
      <x:c t="n" s="0">
        <x:v>32.6894</x:v>
      </x:c>
      <x:c t="n" s="0">
        <x:v>48.31112</x:v>
      </x:c>
      <x:c t="n" s="0">
        <x:v>43.40061</x:v>
      </x:c>
      <x:c t="n" s="0">
        <x:v>40.62341</x:v>
      </x:c>
      <x:c t="n" s="0">
        <x:v>39.18633</x:v>
      </x:c>
      <x:c t="n" s="0">
        <x:v>42.0659</x:v>
      </x:c>
      <x:c t="n" s="0">
        <x:v>49.8646</x:v>
      </x:c>
      <x:c t="n" s="0">
        <x:v>47.0538</x:v>
      </x:c>
      <x:c t="n" s="0">
        <x:v>46.80326</x:v>
      </x:c>
      <x:c t="n" s="0">
        <x:v>48.14235</x:v>
      </x:c>
      <x:c t="n" s="0">
        <x:v>49.50372</x:v>
      </x:c>
      <x:c t="n" s="0">
        <x:v>51.17322</x:v>
      </x:c>
      <x:c t="n" s="0">
        <x:v>50.43365</x:v>
      </x:c>
      <x:c t="n" s="0">
        <x:v>48.18425</x:v>
      </x:c>
      <x:c t="n" s="0">
        <x:v>44.88194</x:v>
      </x:c>
      <x:c t="n" s="0">
        <x:v>42.13118</x:v>
      </x:c>
      <x:c t="n" s="0">
        <x:v>40.88909</x:v>
      </x:c>
      <x:c t="n" s="0">
        <x:v>40.82105</x:v>
      </x:c>
      <x:c t="n" s="0">
        <x:v>24.23204</x:v>
      </x:c>
      <x:c t="n" s="0">
        <x:v>19.60969</x:v>
      </x:c>
      <x:c t="n" s="0">
        <x:v>21.7096</x:v>
      </x:c>
      <x:c t="n" s="0">
        <x:v>10.6562</x:v>
      </x:c>
      <x:c t="n" s="0">
        <x:v>5.77812</x:v>
      </x:c>
      <x:c t="n" s="0">
        <x:v>6.747789</x:v>
      </x:c>
      <x:c t="n" s="0">
        <x:v>1.329264</x:v>
      </x:c>
      <x:c t="n" s="0">
        <x:v>-30.06697</x:v>
      </x:c>
      <x:c t="n" s="0">
        <x:v>-27.34764</x:v>
      </x:c>
      <x:c t="n" s="0">
        <x:v>-23.28784</x:v>
      </x:c>
      <x:c t="n" s="0">
        <x:v>-8.245103</x:v>
      </x:c>
      <x:c t="n" s="0">
        <x:v>-13.2892</x:v>
      </x:c>
      <x:c t="n" s="0">
        <x:v>2.258487</x:v>
      </x:c>
      <x:c t="n" s="0">
        <x:v>-0.3723085</x:v>
      </x:c>
      <x:c t="n" s="0">
        <x:v>10.71111</x:v>
      </x:c>
      <x:c t="n" s="0">
        <x:v>10.66156</x:v>
      </x:c>
      <x:c t="n" s="0">
        <x:v>31.48476</x:v>
      </x:c>
      <x:c t="n" s="0">
        <x:v>32.81557</x:v>
      </x:c>
      <x:c t="n" s="0">
        <x:v>29.62288</x:v>
      </x:c>
      <x:c t="n" s="0">
        <x:v>46.34966</x:v>
      </x:c>
      <x:c t="n" s="0">
        <x:v>37.1257</x:v>
      </x:c>
      <x:c t="n" s="0">
        <x:v>42.94107</x:v>
      </x:c>
      <x:c t="n" s="0">
        <x:v>37.76241</x:v>
      </x:c>
      <x:c t="n" s="0">
        <x:v>40.62526</x:v>
      </x:c>
      <x:c t="n" s="0">
        <x:v>49.17071</x:v>
      </x:c>
      <x:c t="n" s="0">
        <x:v>45.42866</x:v>
      </x:c>
      <x:c t="n" s="0">
        <x:v>44.56771</x:v>
      </x:c>
      <x:c t="n" s="0">
        <x:v>46.72939</x:v>
      </x:c>
      <x:c t="n" s="0">
        <x:v>50.21542</x:v>
      </x:c>
      <x:c t="n" s="0">
        <x:v>50.85476</x:v>
      </x:c>
      <x:c t="n" s="0">
        <x:v>49.53447</x:v>
      </x:c>
      <x:c t="n" s="0">
        <x:v>44.1759</x:v>
      </x:c>
      <x:c t="n" s="0">
        <x:v>41.59288</x:v>
      </x:c>
      <x:c t="n" s="0">
        <x:v>38.8494</x:v>
      </x:c>
      <x:c t="n" s="0">
        <x:v>39.49226</x:v>
      </x:c>
      <x:c t="n" s="0">
        <x:v>39.59789</x:v>
      </x:c>
      <x:c t="n" s="0">
        <x:v>22.76435</x:v>
      </x:c>
      <x:c t="n" s="0">
        <x:v>16.75206</x:v>
      </x:c>
      <x:c t="n" s="0">
        <x:v>20.11674</x:v>
      </x:c>
      <x:c t="n" s="0">
        <x:v>9.030156</x:v>
      </x:c>
      <x:c t="n" s="0">
        <x:v>5.834149</x:v>
      </x:c>
      <x:c t="n" s="0">
        <x:v>7.435369</x:v>
      </x:c>
      <x:c t="n" s="0">
        <x:v>1.865916</x:v>
      </x:c>
      <x:c t="str">
        <x:v>No</x:v>
      </x:c>
      <x:c t="str">
        <x:v>No</x:v>
      </x:c>
      <x:c t="str">
        <x:v/>
      </x:c>
    </x:row>
    <x:row r="2489">
      <x:c t="n" s="11">
        <x:v>2488</x:v>
      </x:c>
      <x:c t="str" s="11">
        <x:v/>
      </x:c>
      <x:c t="n" s="8">
        <x:v>43943.0641666667</x:v>
      </x:c>
      <x:c t="n" s="7">
        <x:v>43943.0641666667</x:v>
      </x:c>
      <x:c t="n" s="0">
        <x:v>58.21354</x:v>
      </x:c>
      <x:c t="n" s="0">
        <x:v>68.00281</x:v>
      </x:c>
      <x:c t="n" s="0">
        <x:v>72.37021</x:v>
      </x:c>
      <x:c t="n" s="0">
        <x:v>77.18224</x:v>
      </x:c>
      <x:c t="n" s="0">
        <x:v>-30.06697</x:v>
      </x:c>
      <x:c t="n" s="0">
        <x:v>-27.86321</x:v>
      </x:c>
      <x:c t="n" s="0">
        <x:v>-19.54211</x:v>
      </x:c>
      <x:c t="n" s="0">
        <x:v>-6.396539</x:v>
      </x:c>
      <x:c t="n" s="0">
        <x:v>-7.513991</x:v>
      </x:c>
      <x:c t="n" s="0">
        <x:v>2.150747</x:v>
      </x:c>
      <x:c t="n" s="0">
        <x:v>6.504614</x:v>
      </x:c>
      <x:c t="n" s="0">
        <x:v>16.61888</x:v>
      </x:c>
      <x:c t="n" s="0">
        <x:v>21.31859</x:v>
      </x:c>
      <x:c t="n" s="0">
        <x:v>33.69781</x:v>
      </x:c>
      <x:c t="n" s="0">
        <x:v>35.42912</x:v>
      </x:c>
      <x:c t="n" s="0">
        <x:v>32.31429</x:v>
      </x:c>
      <x:c t="n" s="0">
        <x:v>48.01795</x:v>
      </x:c>
      <x:c t="n" s="0">
        <x:v>43.16085</x:v>
      </x:c>
      <x:c t="n" s="0">
        <x:v>40.45454</x:v>
      </x:c>
      <x:c t="n" s="0">
        <x:v>39.36766</x:v>
      </x:c>
      <x:c t="n" s="0">
        <x:v>41.99184</x:v>
      </x:c>
      <x:c t="n" s="0">
        <x:v>49.29025</x:v>
      </x:c>
      <x:c t="n" s="0">
        <x:v>47.15752</x:v>
      </x:c>
      <x:c t="n" s="0">
        <x:v>46.45106</x:v>
      </x:c>
      <x:c t="n" s="0">
        <x:v>48.34901</x:v>
      </x:c>
      <x:c t="n" s="0">
        <x:v>49.14715</x:v>
      </x:c>
      <x:c t="n" s="0">
        <x:v>50.60279</x:v>
      </x:c>
      <x:c t="n" s="0">
        <x:v>50.43412</x:v>
      </x:c>
      <x:c t="n" s="0">
        <x:v>47.77814</x:v>
      </x:c>
      <x:c t="n" s="0">
        <x:v>44.54613</x:v>
      </x:c>
      <x:c t="n" s="0">
        <x:v>41.83371</x:v>
      </x:c>
      <x:c t="n" s="0">
        <x:v>40.66383</x:v>
      </x:c>
      <x:c t="n" s="0">
        <x:v>40.41508</x:v>
      </x:c>
      <x:c t="n" s="0">
        <x:v>24.10738</x:v>
      </x:c>
      <x:c t="n" s="0">
        <x:v>19.39936</x:v>
      </x:c>
      <x:c t="n" s="0">
        <x:v>21.54094</x:v>
      </x:c>
      <x:c t="n" s="0">
        <x:v>10.39496</x:v>
      </x:c>
      <x:c t="n" s="0">
        <x:v>5.992375</x:v>
      </x:c>
      <x:c t="n" s="0">
        <x:v>6.949866</x:v>
      </x:c>
      <x:c t="n" s="0">
        <x:v>1.407548</x:v>
      </x:c>
      <x:c t="n" s="0">
        <x:v>-30.06697</x:v>
      </x:c>
      <x:c t="n" s="0">
        <x:v>-27.34764</x:v>
      </x:c>
      <x:c t="n" s="0">
        <x:v>-23.28784</x:v>
      </x:c>
      <x:c t="n" s="0">
        <x:v>-8.245103</x:v>
      </x:c>
      <x:c t="n" s="0">
        <x:v>-13.2892</x:v>
      </x:c>
      <x:c t="n" s="0">
        <x:v>2.893298</x:v>
      </x:c>
      <x:c t="n" s="0">
        <x:v>-1.286535</x:v>
      </x:c>
      <x:c t="n" s="0">
        <x:v>10.71111</x:v>
      </x:c>
      <x:c t="n" s="0">
        <x:v>10.92171</x:v>
      </x:c>
      <x:c t="n" s="0">
        <x:v>31.38096</x:v>
      </x:c>
      <x:c t="n" s="0">
        <x:v>17.34865</x:v>
      </x:c>
      <x:c t="n" s="0">
        <x:v>26.96688</x:v>
      </x:c>
      <x:c t="n" s="0">
        <x:v>45.73699</x:v>
      </x:c>
      <x:c t="n" s="0">
        <x:v>42.30995</x:v>
      </x:c>
      <x:c t="n" s="0">
        <x:v>38.11245</x:v>
      </x:c>
      <x:c t="n" s="0">
        <x:v>40.46433</x:v>
      </x:c>
      <x:c t="n" s="0">
        <x:v>38.73544</x:v>
      </x:c>
      <x:c t="n" s="0">
        <x:v>33.74102</x:v>
      </x:c>
      <x:c t="n" s="0">
        <x:v>48.62655</x:v>
      </x:c>
      <x:c t="n" s="0">
        <x:v>44.70535</x:v>
      </x:c>
      <x:c t="n" s="0">
        <x:v>48.52069</x:v>
      </x:c>
      <x:c t="n" s="0">
        <x:v>47.83894</x:v>
      </x:c>
      <x:c t="n" s="0">
        <x:v>49.11763</x:v>
      </x:c>
      <x:c t="n" s="0">
        <x:v>49.44274</x:v>
      </x:c>
      <x:c t="n" s="0">
        <x:v>44.09693</x:v>
      </x:c>
      <x:c t="n" s="0">
        <x:v>41.29673</x:v>
      </x:c>
      <x:c t="n" s="0">
        <x:v>39.52023</x:v>
      </x:c>
      <x:c t="n" s="0">
        <x:v>38.49728</x:v>
      </x:c>
      <x:c t="n" s="0">
        <x:v>35.33736</x:v>
      </x:c>
      <x:c t="n" s="0">
        <x:v>22.74253</x:v>
      </x:c>
      <x:c t="n" s="0">
        <x:v>17.42674</x:v>
      </x:c>
      <x:c t="n" s="0">
        <x:v>20.03562</x:v>
      </x:c>
      <x:c t="n" s="0">
        <x:v>9.926184</x:v>
      </x:c>
      <x:c t="n" s="0">
        <x:v>7.014305</x:v>
      </x:c>
      <x:c t="n" s="0">
        <x:v>7.498021</x:v>
      </x:c>
      <x:c t="n" s="0">
        <x:v>1.132596</x:v>
      </x:c>
      <x:c t="str">
        <x:v>No</x:v>
      </x:c>
      <x:c t="str">
        <x:v>No</x:v>
      </x:c>
      <x:c t="str">
        <x:v/>
      </x:c>
    </x:row>
    <x:row r="2490">
      <x:c t="n" s="11">
        <x:v>2489</x:v>
      </x:c>
      <x:c t="str" s="11">
        <x:v/>
      </x:c>
      <x:c t="n" s="8">
        <x:v>43943.0641666667</x:v>
      </x:c>
      <x:c t="n" s="7">
        <x:v>43943.0641666667</x:v>
      </x:c>
      <x:c t="n" s="0">
        <x:v>58.53207</x:v>
      </x:c>
      <x:c t="n" s="0">
        <x:v>65.66197</x:v>
      </x:c>
      <x:c t="n" s="0">
        <x:v>70.13609</x:v>
      </x:c>
      <x:c t="n" s="0">
        <x:v>75.01967</x:v>
      </x:c>
      <x:c t="n" s="0">
        <x:v>-30.06697</x:v>
      </x:c>
      <x:c t="n" s="0">
        <x:v>-27.78537</x:v>
      </x:c>
      <x:c t="n" s="0">
        <x:v>-19.92386</x:v>
      </x:c>
      <x:c t="n" s="0">
        <x:v>-6.790031</x:v>
      </x:c>
      <x:c t="n" s="0">
        <x:v>-8.007241</x:v>
      </x:c>
      <x:c t="n" s="0">
        <x:v>2.267378</x:v>
      </x:c>
      <x:c t="n" s="0">
        <x:v>5.912823</x:v>
      </x:c>
      <x:c t="n" s="0">
        <x:v>16.07848</x:v>
      </x:c>
      <x:c t="n" s="0">
        <x:v>20.70052</x:v>
      </x:c>
      <x:c t="n" s="0">
        <x:v>33.3782</x:v>
      </x:c>
      <x:c t="n" s="0">
        <x:v>34.75536</x:v>
      </x:c>
      <x:c t="n" s="0">
        <x:v>31.66281</x:v>
      </x:c>
      <x:c t="n" s="0">
        <x:v>47.74257</x:v>
      </x:c>
      <x:c t="n" s="0">
        <x:v>43.04655</x:v>
      </x:c>
      <x:c t="n" s="0">
        <x:v>40.67838</x:v>
      </x:c>
      <x:c t="n" s="0">
        <x:v>39.59449</x:v>
      </x:c>
      <x:c t="n" s="0">
        <x:v>41.33051</x:v>
      </x:c>
      <x:c t="n" s="0">
        <x:v>48.68614</x:v>
      </x:c>
      <x:c t="n" s="0">
        <x:v>47.16788</x:v>
      </x:c>
      <x:c t="n" s="0">
        <x:v>47.72284</x:v>
      </x:c>
      <x:c t="n" s="0">
        <x:v>48.03279</x:v>
      </x:c>
      <x:c t="n" s="0">
        <x:v>49.61699</x:v>
      </x:c>
      <x:c t="n" s="0">
        <x:v>50.72995</x:v>
      </x:c>
      <x:c t="n" s="0">
        <x:v>50.21122</x:v>
      </x:c>
      <x:c t="n" s="0">
        <x:v>47.48251</x:v>
      </x:c>
      <x:c t="n" s="0">
        <x:v>44.38682</x:v>
      </x:c>
      <x:c t="n" s="0">
        <x:v>41.66475</x:v>
      </x:c>
      <x:c t="n" s="0">
        <x:v>40.32328</x:v>
      </x:c>
      <x:c t="n" s="0">
        <x:v>40.26904</x:v>
      </x:c>
      <x:c t="n" s="0">
        <x:v>24.02702</x:v>
      </x:c>
      <x:c t="n" s="0">
        <x:v>19.16452</x:v>
      </x:c>
      <x:c t="n" s="0">
        <x:v>21.37896</x:v>
      </x:c>
      <x:c t="n" s="0">
        <x:v>10.41582</x:v>
      </x:c>
      <x:c t="n" s="0">
        <x:v>6.059704</x:v>
      </x:c>
      <x:c t="n" s="0">
        <x:v>7.087594</x:v>
      </x:c>
      <x:c t="n" s="0">
        <x:v>1.361956</x:v>
      </x:c>
      <x:c t="n" s="0">
        <x:v>-30.06697</x:v>
      </x:c>
      <x:c t="n" s="0">
        <x:v>-27.34764</x:v>
      </x:c>
      <x:c t="n" s="0">
        <x:v>-23.25482</x:v>
      </x:c>
      <x:c t="n" s="0">
        <x:v>-13.76714</x:v>
      </x:c>
      <x:c t="n" s="0">
        <x:v>-13.2892</x:v>
      </x:c>
      <x:c t="n" s="0">
        <x:v>2.893298</x:v>
      </x:c>
      <x:c t="n" s="0">
        <x:v>-2.44598</x:v>
      </x:c>
      <x:c t="n" s="0">
        <x:v>8.258916</x:v>
      </x:c>
      <x:c t="n" s="0">
        <x:v>10.92171</x:v>
      </x:c>
      <x:c t="n" s="0">
        <x:v>30.5753</x:v>
      </x:c>
      <x:c t="n" s="0">
        <x:v>17.34865</x:v>
      </x:c>
      <x:c t="n" s="0">
        <x:v>18.9171</x:v>
      </x:c>
      <x:c t="n" s="0">
        <x:v>45.38487</x:v>
      </x:c>
      <x:c t="n" s="0">
        <x:v>41.5279</x:v>
      </x:c>
      <x:c t="n" s="0">
        <x:v>43.60974</x:v>
      </x:c>
      <x:c t="n" s="0">
        <x:v>40.26646</x:v>
      </x:c>
      <x:c t="n" s="0">
        <x:v>27.62093</x:v>
      </x:c>
      <x:c t="n" s="0">
        <x:v>46.73156</x:v>
      </x:c>
      <x:c t="n" s="0">
        <x:v>46.89714</x:v>
      </x:c>
      <x:c t="n" s="0">
        <x:v>51.30767</x:v>
      </x:c>
      <x:c t="n" s="0">
        <x:v>46.316</x:v>
      </x:c>
      <x:c t="n" s="0">
        <x:v>50.46638</x:v>
      </x:c>
      <x:c t="n" s="0">
        <x:v>50.57652</x:v>
      </x:c>
      <x:c t="n" s="0">
        <x:v>47.50452</x:v>
      </x:c>
      <x:c t="n" s="0">
        <x:v>45.5962</x:v>
      </x:c>
      <x:c t="n" s="0">
        <x:v>43.98864</x:v>
      </x:c>
      <x:c t="n" s="0">
        <x:v>40.82708</x:v>
      </x:c>
      <x:c t="n" s="0">
        <x:v>38.93884</x:v>
      </x:c>
      <x:c t="n" s="0">
        <x:v>40.39785</x:v>
      </x:c>
      <x:c t="n" s="0">
        <x:v>23.59554</x:v>
      </x:c>
      <x:c t="n" s="0">
        <x:v>17.94208</x:v>
      </x:c>
      <x:c t="n" s="0">
        <x:v>20.7551</x:v>
      </x:c>
      <x:c t="n" s="0">
        <x:v>9.839038</x:v>
      </x:c>
      <x:c t="n" s="0">
        <x:v>5.830355</x:v>
      </x:c>
      <x:c t="n" s="0">
        <x:v>7.951103</x:v>
      </x:c>
      <x:c t="n" s="0">
        <x:v>1.310288</x:v>
      </x:c>
      <x:c t="str">
        <x:v>No</x:v>
      </x:c>
      <x:c t="str">
        <x:v>No</x:v>
      </x:c>
      <x:c t="str">
        <x:v/>
      </x:c>
    </x:row>
    <x:row r="2491">
      <x:c t="n" s="11">
        <x:v>2490</x:v>
      </x:c>
      <x:c t="str" s="11">
        <x:v/>
      </x:c>
      <x:c t="n" s="8">
        <x:v>43943.0641666667</x:v>
      </x:c>
      <x:c t="n" s="7">
        <x:v>43943.0641666667</x:v>
      </x:c>
      <x:c t="n" s="0">
        <x:v>57.78172</x:v>
      </x:c>
      <x:c t="n" s="0">
        <x:v>66.75342</x:v>
      </x:c>
      <x:c t="n" s="0">
        <x:v>68.62279</x:v>
      </x:c>
      <x:c t="n" s="0">
        <x:v>77.94068</x:v>
      </x:c>
      <x:c t="n" s="0">
        <x:v>-30.06697</x:v>
      </x:c>
      <x:c t="n" s="0">
        <x:v>-27.7198</x:v>
      </x:c>
      <x:c t="n" s="0">
        <x:v>-20.27682</x:v>
      </x:c>
      <x:c t="n" s="0">
        <x:v>-7.453862</x:v>
      </x:c>
      <x:c t="n" s="0">
        <x:v>-8.477955</x:v>
      </x:c>
      <x:c t="n" s="0">
        <x:v>2.364563</x:v>
      </x:c>
      <x:c t="n" s="0">
        <x:v>5.334516</x:v>
      </x:c>
      <x:c t="n" s="0">
        <x:v>15.48385</x:v>
      </x:c>
      <x:c t="n" s="0">
        <x:v>20.09264</x:v>
      </x:c>
      <x:c t="n" s="0">
        <x:v>33.06575</x:v>
      </x:c>
      <x:c t="n" s="0">
        <x:v>34.08353</x:v>
      </x:c>
      <x:c t="n" s="0">
        <x:v>31.01678</x:v>
      </x:c>
      <x:c t="n" s="0">
        <x:v>47.43525</x:v>
      </x:c>
      <x:c t="n" s="0">
        <x:v>42.69898</x:v>
      </x:c>
      <x:c t="n" s="0">
        <x:v>41.50383</x:v>
      </x:c>
      <x:c t="n" s="0">
        <x:v>39.48989</x:v>
      </x:c>
      <x:c t="n" s="0">
        <x:v>41.20536</x:v>
      </x:c>
      <x:c t="n" s="0">
        <x:v>49.03859</x:v>
      </x:c>
      <x:c t="n" s="0">
        <x:v>47.28572</x:v>
      </x:c>
      <x:c t="n" s="0">
        <x:v>47.40694</x:v>
      </x:c>
      <x:c t="n" s="0">
        <x:v>47.87082</x:v>
      </x:c>
      <x:c t="n" s="0">
        <x:v>49.75252</x:v>
      </x:c>
      <x:c t="n" s="0">
        <x:v>50.74008</x:v>
      </x:c>
      <x:c t="n" s="0">
        <x:v>49.79631</x:v>
      </x:c>
      <x:c t="n" s="0">
        <x:v>47.42754</x:v>
      </x:c>
      <x:c t="n" s="0">
        <x:v>44.09331</x:v>
      </x:c>
      <x:c t="n" s="0">
        <x:v>41.35837</x:v>
      </x:c>
      <x:c t="n" s="0">
        <x:v>40.16025</x:v>
      </x:c>
      <x:c t="n" s="0">
        <x:v>40.18038</x:v>
      </x:c>
      <x:c t="n" s="0">
        <x:v>24.09541</x:v>
      </x:c>
      <x:c t="n" s="0">
        <x:v>18.86252</x:v>
      </x:c>
      <x:c t="n" s="0">
        <x:v>21.18724</x:v>
      </x:c>
      <x:c t="n" s="0">
        <x:v>10.13196</x:v>
      </x:c>
      <x:c t="n" s="0">
        <x:v>5.789617</x:v>
      </x:c>
      <x:c t="n" s="0">
        <x:v>7.041495</x:v>
      </x:c>
      <x:c t="n" s="0">
        <x:v>1.588489</x:v>
      </x:c>
      <x:c t="n" s="0">
        <x:v>-30.06697</x:v>
      </x:c>
      <x:c t="n" s="0">
        <x:v>-27.34764</x:v>
      </x:c>
      <x:c t="n" s="0">
        <x:v>-23.24387</x:v>
      </x:c>
      <x:c t="n" s="0">
        <x:v>-22.16529</x:v>
      </x:c>
      <x:c t="n" s="0">
        <x:v>-13.2892</x:v>
      </x:c>
      <x:c t="n" s="0">
        <x:v>2.893298</x:v>
      </x:c>
      <x:c t="n" s="0">
        <x:v>-2.44598</x:v>
      </x:c>
      <x:c t="n" s="0">
        <x:v>6.992484</x:v>
      </x:c>
      <x:c t="n" s="0">
        <x:v>12.84853</x:v>
      </x:c>
      <x:c t="n" s="0">
        <x:v>30.5753</x:v>
      </x:c>
      <x:c t="n" s="0">
        <x:v>17.34865</x:v>
      </x:c>
      <x:c t="n" s="0">
        <x:v>18.9171</x:v>
      </x:c>
      <x:c t="n" s="0">
        <x:v>45.00168</x:v>
      </x:c>
      <x:c t="n" s="0">
        <x:v>39.79615</x:v>
      </x:c>
      <x:c t="n" s="0">
        <x:v>44.37547</x:v>
      </x:c>
      <x:c t="n" s="0">
        <x:v>38.08498</x:v>
      </x:c>
      <x:c t="n" s="0">
        <x:v>42.5513</x:v>
      </x:c>
      <x:c t="n" s="0">
        <x:v>49.46892</x:v>
      </x:c>
      <x:c t="n" s="0">
        <x:v>46.34768</x:v>
      </x:c>
      <x:c t="n" s="0">
        <x:v>46.79744</x:v>
      </x:c>
      <x:c t="n" s="0">
        <x:v>52.26538</x:v>
      </x:c>
      <x:c t="n" s="0">
        <x:v>52.01293</x:v>
      </x:c>
      <x:c t="n" s="0">
        <x:v>51.91251</x:v>
      </x:c>
      <x:c t="n" s="0">
        <x:v>47.52731</x:v>
      </x:c>
      <x:c t="n" s="0">
        <x:v>48.307</x:v>
      </x:c>
      <x:c t="n" s="0">
        <x:v>43.63203</x:v>
      </x:c>
      <x:c t="n" s="0">
        <x:v>38.61875</x:v>
      </x:c>
      <x:c t="n" s="0">
        <x:v>38.39058</x:v>
      </x:c>
      <x:c t="n" s="0">
        <x:v>39.26641</x:v>
      </x:c>
      <x:c t="n" s="0">
        <x:v>25.51693</x:v>
      </x:c>
      <x:c t="n" s="0">
        <x:v>16.17431</x:v>
      </x:c>
      <x:c t="n" s="0">
        <x:v>19.06871</x:v>
      </x:c>
      <x:c t="n" s="0">
        <x:v>7.780917</x:v>
      </x:c>
      <x:c t="n" s="0">
        <x:v>3.60603</x:v>
      </x:c>
      <x:c t="n" s="0">
        <x:v>7.715497</x:v>
      </x:c>
      <x:c t="n" s="0">
        <x:v>2.322094</x:v>
      </x:c>
      <x:c t="str">
        <x:v>No</x:v>
      </x:c>
      <x:c t="str">
        <x:v>No</x:v>
      </x:c>
      <x:c t="str">
        <x:v/>
      </x:c>
    </x:row>
    <x:row r="2492">
      <x:c t="n" s="11">
        <x:v>2491</x:v>
      </x:c>
      <x:c t="str" s="11">
        <x:v/>
      </x:c>
      <x:c t="n" s="8">
        <x:v>43943.0641666667</x:v>
      </x:c>
      <x:c t="n" s="7">
        <x:v>43943.0641666667</x:v>
      </x:c>
      <x:c t="n" s="0">
        <x:v>58.52338</x:v>
      </x:c>
      <x:c t="n" s="0">
        <x:v>67.81797</x:v>
      </x:c>
      <x:c t="n" s="0">
        <x:v>66.74293</x:v>
      </x:c>
      <x:c t="n" s="0">
        <x:v>75.11951</x:v>
      </x:c>
      <x:c t="n" s="0">
        <x:v>-30.06697</x:v>
      </x:c>
      <x:c t="n" s="0">
        <x:v>-27.66439</x:v>
      </x:c>
      <x:c t="n" s="0">
        <x:v>-20.6027</x:v>
      </x:c>
      <x:c t="n" s="0">
        <x:v>-8.114159</x:v>
      </x:c>
      <x:c t="n" s="0">
        <x:v>-8.924766</x:v>
      </x:c>
      <x:c t="n" s="0">
        <x:v>2.445873</x:v>
      </x:c>
      <x:c t="n" s="0">
        <x:v>4.771235</x:v>
      </x:c>
      <x:c t="n" s="0">
        <x:v>14.90236</x:v>
      </x:c>
      <x:c t="n" s="0">
        <x:v>19.78698</x:v>
      </x:c>
      <x:c t="n" s="0">
        <x:v>32.77987</x:v>
      </x:c>
      <x:c t="n" s="0">
        <x:v>33.64717</x:v>
      </x:c>
      <x:c t="n" s="0">
        <x:v>30.37701</x:v>
      </x:c>
      <x:c t="n" s="0">
        <x:v>47.15439</x:v>
      </x:c>
      <x:c t="n" s="0">
        <x:v>42.39357</x:v>
      </x:c>
      <x:c t="n" s="0">
        <x:v>41.98989</x:v>
      </x:c>
      <x:c t="n" s="0">
        <x:v>39.06235</x:v>
      </x:c>
      <x:c t="n" s="0">
        <x:v>41.28605</x:v>
      </x:c>
      <x:c t="n" s="0">
        <x:v>48.80764</x:v>
      </x:c>
      <x:c t="n" s="0">
        <x:v>46.82917</x:v>
      </x:c>
      <x:c t="n" s="0">
        <x:v>47.21829</x:v>
      </x:c>
      <x:c t="n" s="0">
        <x:v>49.07582</x:v>
      </x:c>
      <x:c t="n" s="0">
        <x:v>50.12523</x:v>
      </x:c>
      <x:c t="n" s="0">
        <x:v>50.81265</x:v>
      </x:c>
      <x:c t="n" s="0">
        <x:v>49.90004</x:v>
      </x:c>
      <x:c t="n" s="0">
        <x:v>47.24419</x:v>
      </x:c>
      <x:c t="n" s="0">
        <x:v>44.21037</x:v>
      </x:c>
      <x:c t="n" s="0">
        <x:v>41.00571</x:v>
      </x:c>
      <x:c t="n" s="0">
        <x:v>39.87064</x:v>
      </x:c>
      <x:c t="n" s="0">
        <x:v>39.95552</x:v>
      </x:c>
      <x:c t="n" s="0">
        <x:v>23.90441</x:v>
      </x:c>
      <x:c t="n" s="0">
        <x:v>18.61223</x:v>
      </x:c>
      <x:c t="n" s="0">
        <x:v>20.86782</x:v>
      </x:c>
      <x:c t="n" s="0">
        <x:v>9.852119</x:v>
      </x:c>
      <x:c t="n" s="0">
        <x:v>5.588063</x:v>
      </x:c>
      <x:c t="n" s="0">
        <x:v>7.105154</x:v>
      </x:c>
      <x:c t="n" s="0">
        <x:v>1.513427</x:v>
      </x:c>
      <x:c t="n" s="0">
        <x:v>-30.06697</x:v>
      </x:c>
      <x:c t="n" s="0">
        <x:v>-26.82923</x:v>
      </x:c>
      <x:c t="n" s="0">
        <x:v>-23.24387</x:v>
      </x:c>
      <x:c t="n" s="0">
        <x:v>-22.16529</x:v>
      </x:c>
      <x:c t="n" s="0">
        <x:v>-5.105501</x:v>
      </x:c>
      <x:c t="n" s="0">
        <x:v>2.893298</x:v>
      </x:c>
      <x:c t="n" s="0">
        <x:v>-2.44598</x:v>
      </x:c>
      <x:c t="n" s="0">
        <x:v>6.992484</x:v>
      </x:c>
      <x:c t="n" s="0">
        <x:v>18.29944</x:v>
      </x:c>
      <x:c t="n" s="0">
        <x:v>30.76888</x:v>
      </x:c>
      <x:c t="n" s="0">
        <x:v>32.13505</x:v>
      </x:c>
      <x:c t="n" s="0">
        <x:v>18.75297</x:v>
      </x:c>
      <x:c t="n" s="0">
        <x:v>44.54869</x:v>
      </x:c>
      <x:c t="n" s="0">
        <x:v>40.21994</x:v>
      </x:c>
      <x:c t="n" s="0">
        <x:v>44.08361</x:v>
      </x:c>
      <x:c t="n" s="0">
        <x:v>32.9744</x:v>
      </x:c>
      <x:c t="n" s="0">
        <x:v>40.71906</x:v>
      </x:c>
      <x:c t="n" s="0">
        <x:v>48.76769</x:v>
      </x:c>
      <x:c t="n" s="0">
        <x:v>45.16315</x:v>
      </x:c>
      <x:c t="n" s="0">
        <x:v>43.14128</x:v>
      </x:c>
      <x:c t="n" s="0">
        <x:v>48.16894</x:v>
      </x:c>
      <x:c t="n" s="0">
        <x:v>52.02922</x:v>
      </x:c>
      <x:c t="n" s="0">
        <x:v>48.14461</x:v>
      </x:c>
      <x:c t="n" s="0">
        <x:v>49.83039</x:v>
      </x:c>
      <x:c t="n" s="0">
        <x:v>43.36293</x:v>
      </x:c>
      <x:c t="n" s="0">
        <x:v>44.34797</x:v>
      </x:c>
      <x:c t="n" s="0">
        <x:v>37.62922</x:v>
      </x:c>
      <x:c t="n" s="0">
        <x:v>37.55494</x:v>
      </x:c>
      <x:c t="n" s="0">
        <x:v>38.16544</x:v>
      </x:c>
      <x:c t="n" s="0">
        <x:v>21.57593</x:v>
      </x:c>
      <x:c t="n" s="0">
        <x:v>16.40445</x:v>
      </x:c>
      <x:c t="n" s="0">
        <x:v>17.93697</x:v>
      </x:c>
      <x:c t="n" s="0">
        <x:v>7.252872</x:v>
      </x:c>
      <x:c t="n" s="0">
        <x:v>4.44959</x:v>
      </x:c>
      <x:c t="n" s="0">
        <x:v>4.962253</x:v>
      </x:c>
      <x:c t="n" s="0">
        <x:v>1.824947</x:v>
      </x:c>
      <x:c t="str">
        <x:v>No</x:v>
      </x:c>
      <x:c t="str">
        <x:v>No</x:v>
      </x:c>
      <x:c t="str">
        <x:v/>
      </x:c>
    </x:row>
    <x:row r="2493">
      <x:c t="n" s="11">
        <x:v>2492</x:v>
      </x:c>
      <x:c t="str" s="11">
        <x:v/>
      </x:c>
      <x:c t="n" s="8">
        <x:v>43943.0641666667</x:v>
      </x:c>
      <x:c t="n" s="7">
        <x:v>43943.0641666667</x:v>
      </x:c>
      <x:c t="n" s="0">
        <x:v>57.89793</x:v>
      </x:c>
      <x:c t="n" s="0">
        <x:v>65.66197</x:v>
      </x:c>
      <x:c t="n" s="0">
        <x:v>67.21269</x:v>
      </x:c>
      <x:c t="n" s="0">
        <x:v>74.78625</x:v>
      </x:c>
      <x:c t="n" s="0">
        <x:v>-30.06697</x:v>
      </x:c>
      <x:c t="n" s="0">
        <x:v>-27.39548</x:v>
      </x:c>
      <x:c t="n" s="0">
        <x:v>-20.90179</x:v>
      </x:c>
      <x:c t="n" s="0">
        <x:v>-8.770359</x:v>
      </x:c>
      <x:c t="n" s="0">
        <x:v>-6.612868</x:v>
      </x:c>
      <x:c t="n" s="0">
        <x:v>2.51413</x:v>
      </x:c>
      <x:c t="n" s="0">
        <x:v>4.332538</x:v>
      </x:c>
      <x:c t="n" s="0">
        <x:v>14.37492</x:v>
      </x:c>
      <x:c t="n" s="0">
        <x:v>19.59912</x:v>
      </x:c>
      <x:c t="n" s="0">
        <x:v>32.56884</x:v>
      </x:c>
      <x:c t="n" s="0">
        <x:v>33.6048</x:v>
      </x:c>
      <x:c t="n" s="0">
        <x:v>29.73925</x:v>
      </x:c>
      <x:c t="n" s="0">
        <x:v>46.78972</x:v>
      </x:c>
      <x:c t="n" s="0">
        <x:v>42.15916</x:v>
      </x:c>
      <x:c t="n" s="0">
        <x:v>42.07369</x:v>
      </x:c>
      <x:c t="n" s="0">
        <x:v>39.1184</x:v>
      </x:c>
      <x:c t="n" s="0">
        <x:v>40.88383</x:v>
      </x:c>
      <x:c t="n" s="0">
        <x:v>49.04189</x:v>
      </x:c>
      <x:c t="n" s="0">
        <x:v>46.67448</x:v>
      </x:c>
      <x:c t="n" s="0">
        <x:v>46.80026</x:v>
      </x:c>
      <x:c t="n" s="0">
        <x:v>48.70212</x:v>
      </x:c>
      <x:c t="n" s="0">
        <x:v>50.53267</x:v>
      </x:c>
      <x:c t="n" s="0">
        <x:v>50.54646</x:v>
      </x:c>
      <x:c t="n" s="0">
        <x:v>50.02161</x:v>
      </x:c>
      <x:c t="n" s="0">
        <x:v>46.92923</x:v>
      </x:c>
      <x:c t="n" s="0">
        <x:v>44.00505</x:v>
      </x:c>
      <x:c t="n" s="0">
        <x:v>40.85781</x:v>
      </x:c>
      <x:c t="n" s="0">
        <x:v>39.61806</x:v>
      </x:c>
      <x:c t="n" s="0">
        <x:v>39.82934</x:v>
      </x:c>
      <x:c t="n" s="0">
        <x:v>23.60357</x:v>
      </x:c>
      <x:c t="n" s="0">
        <x:v>18.20517</x:v>
      </x:c>
      <x:c t="n" s="0">
        <x:v>20.50492</x:v>
      </x:c>
      <x:c t="n" s="0">
        <x:v>9.603846</x:v>
      </x:c>
      <x:c t="n" s="0">
        <x:v>5.486527</x:v>
      </x:c>
      <x:c t="n" s="0">
        <x:v>6.763984</x:v>
      </x:c>
      <x:c t="n" s="0">
        <x:v>1.628522</x:v>
      </x:c>
      <x:c t="n" s="0">
        <x:v>-30.06697</x:v>
      </x:c>
      <x:c t="n" s="0">
        <x:v>-26.08278</x:v>
      </x:c>
      <x:c t="n" s="0">
        <x:v>-23.24387</x:v>
      </x:c>
      <x:c t="n" s="0">
        <x:v>-22.16529</x:v>
      </x:c>
      <x:c t="n" s="0">
        <x:v>-1.279104</x:v>
      </x:c>
      <x:c t="n" s="0">
        <x:v>2.893298</x:v>
      </x:c>
      <x:c t="n" s="0">
        <x:v>2.161875</x:v>
      </x:c>
      <x:c t="n" s="0">
        <x:v>9.540287</x:v>
      </x:c>
      <x:c t="n" s="0">
        <x:v>18.29944</x:v>
      </x:c>
      <x:c t="n" s="0">
        <x:v>31.07348</x:v>
      </x:c>
      <x:c t="n" s="0">
        <x:v>33.34822</x:v>
      </x:c>
      <x:c t="n" s="0">
        <x:v>18.46484</x:v>
      </x:c>
      <x:c t="n" s="0">
        <x:v>43.6697</x:v>
      </x:c>
      <x:c t="n" s="0">
        <x:v>40.45568</x:v>
      </x:c>
      <x:c t="n" s="0">
        <x:v>40.39975</x:v>
      </x:c>
      <x:c t="n" s="0">
        <x:v>40.98304</x:v>
      </x:c>
      <x:c t="n" s="0">
        <x:v>32.86012</x:v>
      </x:c>
      <x:c t="n" s="0">
        <x:v>48.89051</x:v>
      </x:c>
      <x:c t="n" s="0">
        <x:v>44.45496</x:v>
      </x:c>
      <x:c t="n" s="0">
        <x:v>45.59658</x:v>
      </x:c>
      <x:c t="n" s="0">
        <x:v>45.54188</x:v>
      </x:c>
      <x:c t="n" s="0">
        <x:v>51.87585</x:v>
      </x:c>
      <x:c t="n" s="0">
        <x:v>50.02438</x:v>
      </x:c>
      <x:c t="n" s="0">
        <x:v>51.31153</x:v>
      </x:c>
      <x:c t="n" s="0">
        <x:v>43.33415</x:v>
      </x:c>
      <x:c t="n" s="0">
        <x:v>42.28752</x:v>
      </x:c>
      <x:c t="n" s="0">
        <x:v>39.81799</x:v>
      </x:c>
      <x:c t="n" s="0">
        <x:v>38.37391</x:v>
      </x:c>
      <x:c t="n" s="0">
        <x:v>38.92503</x:v>
      </x:c>
      <x:c t="n" s="0">
        <x:v>19.64133</x:v>
      </x:c>
      <x:c t="n" s="0">
        <x:v>15.35257</x:v>
      </x:c>
      <x:c t="n" s="0">
        <x:v>17.32691</x:v>
      </x:c>
      <x:c t="n" s="0">
        <x:v>8.039598</x:v>
      </x:c>
      <x:c t="n" s="0">
        <x:v>6.018251</x:v>
      </x:c>
      <x:c t="n" s="0">
        <x:v>5.296684</x:v>
      </x:c>
      <x:c t="n" s="0">
        <x:v>1.43626</x:v>
      </x:c>
      <x:c t="str">
        <x:v>No</x:v>
      </x:c>
      <x:c t="str">
        <x:v>No</x:v>
      </x:c>
      <x:c t="str">
        <x:v/>
      </x:c>
    </x:row>
    <x:row r="2494">
      <x:c t="n" s="11">
        <x:v>2493</x:v>
      </x:c>
      <x:c t="str" s="11">
        <x:v/>
      </x:c>
      <x:c t="n" s="8">
        <x:v>43943.0641666667</x:v>
      </x:c>
      <x:c t="n" s="7">
        <x:v>43943.0641666667</x:v>
      </x:c>
      <x:c t="n" s="0">
        <x:v>57.58492</x:v>
      </x:c>
      <x:c t="n" s="0">
        <x:v>65.34013</x:v>
      </x:c>
      <x:c t="n" s="0">
        <x:v>71.30793</x:v>
      </x:c>
      <x:c t="n" s="0">
        <x:v>79.38536</x:v>
      </x:c>
      <x:c t="n" s="0">
        <x:v>-30.06697</x:v>
      </x:c>
      <x:c t="n" s="0">
        <x:v>-27.17834</x:v>
      </x:c>
      <x:c t="n" s="0">
        <x:v>-21.17464</x:v>
      </x:c>
      <x:c t="n" s="0">
        <x:v>-9.421831</x:v>
      </x:c>
      <x:c t="n" s="0">
        <x:v>-5.301452</x:v>
      </x:c>
      <x:c t="n" s="0">
        <x:v>2.648045</x:v>
      </x:c>
      <x:c t="n" s="0">
        <x:v>4.232917</x:v>
      </x:c>
      <x:c t="n" s="0">
        <x:v>13.98792</x:v>
      </x:c>
      <x:c t="n" s="0">
        <x:v>20.21858</x:v>
      </x:c>
      <x:c t="n" s="0">
        <x:v>32.38013</x:v>
      </x:c>
      <x:c t="n" s="0">
        <x:v>33.56828</x:v>
      </x:c>
      <x:c t="n" s="0">
        <x:v>29.10895</x:v>
      </x:c>
      <x:c t="n" s="0">
        <x:v>46.45203</x:v>
      </x:c>
      <x:c t="n" s="0">
        <x:v>42.42498</x:v>
      </x:c>
      <x:c t="n" s="0">
        <x:v>41.71423</x:v>
      </x:c>
      <x:c t="n" s="0">
        <x:v>39.10099</x:v>
      </x:c>
      <x:c t="n" s="0">
        <x:v>40.38521</x:v>
      </x:c>
      <x:c t="n" s="0">
        <x:v>48.64668</x:v>
      </x:c>
      <x:c t="n" s="0">
        <x:v>46.52815</x:v>
      </x:c>
      <x:c t="n" s="0">
        <x:v>47.3035</x:v>
      </x:c>
      <x:c t="n" s="0">
        <x:v>48.21767</x:v>
      </x:c>
      <x:c t="n" s="0">
        <x:v>50.33146</x:v>
      </x:c>
      <x:c t="n" s="0">
        <x:v>50.30183</x:v>
      </x:c>
      <x:c t="n" s="0">
        <x:v>49.98197</x:v>
      </x:c>
      <x:c t="n" s="0">
        <x:v>46.70111</x:v>
      </x:c>
      <x:c t="n" s="0">
        <x:v>43.88006</x:v>
      </x:c>
      <x:c t="n" s="0">
        <x:v>40.80992</x:v>
      </x:c>
      <x:c t="n" s="0">
        <x:v>39.37004</x:v>
      </x:c>
      <x:c t="n" s="0">
        <x:v>39.63735</x:v>
      </x:c>
      <x:c t="n" s="0">
        <x:v>23.25914</x:v>
      </x:c>
      <x:c t="n" s="0">
        <x:v>18.10918</x:v>
      </x:c>
      <x:c t="n" s="0">
        <x:v>20.58804</x:v>
      </x:c>
      <x:c t="n" s="0">
        <x:v>9.629395</x:v>
      </x:c>
      <x:c t="n" s="0">
        <x:v>5.531573</x:v>
      </x:c>
      <x:c t="n" s="0">
        <x:v>6.756921</x:v>
      </x:c>
      <x:c t="n" s="0">
        <x:v>1.4861</x:v>
      </x:c>
      <x:c t="n" s="0">
        <x:v>-30.06697</x:v>
      </x:c>
      <x:c t="n" s="0">
        <x:v>-26.08278</x:v>
      </x:c>
      <x:c t="n" s="0">
        <x:v>-23.24387</x:v>
      </x:c>
      <x:c t="n" s="0">
        <x:v>-22.16529</x:v>
      </x:c>
      <x:c t="n" s="0">
        <x:v>-1.279104</x:v>
      </x:c>
      <x:c t="n" s="0">
        <x:v>3.649598</x:v>
      </x:c>
      <x:c t="n" s="0">
        <x:v>3.599308</x:v>
      </x:c>
      <x:c t="n" s="0">
        <x:v>10.56561</x:v>
      </x:c>
      <x:c t="n" s="0">
        <x:v>24.28999</x:v>
      </x:c>
      <x:c t="n" s="0">
        <x:v>31.07348</x:v>
      </x:c>
      <x:c t="n" s="0">
        <x:v>33.34822</x:v>
      </x:c>
      <x:c t="n" s="0">
        <x:v>18.46484</x:v>
      </x:c>
      <x:c t="n" s="0">
        <x:v>43.6697</x:v>
      </x:c>
      <x:c t="n" s="0">
        <x:v>45.05905</x:v>
      </x:c>
      <x:c t="n" s="0">
        <x:v>40.3381</x:v>
      </x:c>
      <x:c t="n" s="0">
        <x:v>36.80655</x:v>
      </x:c>
      <x:c t="n" s="0">
        <x:v>36.78876</x:v>
      </x:c>
      <x:c t="n" s="0">
        <x:v>46.6069</x:v>
      </x:c>
      <x:c t="n" s="0">
        <x:v>46.0037</x:v>
      </x:c>
      <x:c t="n" s="0">
        <x:v>48.21702</x:v>
      </x:c>
      <x:c t="n" s="0">
        <x:v>46.73492</x:v>
      </x:c>
      <x:c t="n" s="0">
        <x:v>47.39922</x:v>
      </x:c>
      <x:c t="n" s="0">
        <x:v>46.54241</x:v>
      </x:c>
      <x:c t="n" s="0">
        <x:v>48.40811</x:v>
      </x:c>
      <x:c t="n" s="0">
        <x:v>47.87429</x:v>
      </x:c>
      <x:c t="n" s="0">
        <x:v>41.64959</x:v>
      </x:c>
      <x:c t="n" s="0">
        <x:v>40.58665</x:v>
      </x:c>
      <x:c t="n" s="0">
        <x:v>37.78916</x:v>
      </x:c>
      <x:c t="n" s="0">
        <x:v>37.73993</x:v>
      </x:c>
      <x:c t="n" s="0">
        <x:v>21.85715</x:v>
      </x:c>
      <x:c t="n" s="0">
        <x:v>17.04896</x:v>
      </x:c>
      <x:c t="n" s="0">
        <x:v>21.37394</x:v>
      </x:c>
      <x:c t="n" s="0">
        <x:v>9.585647</x:v>
      </x:c>
      <x:c t="n" s="0">
        <x:v>6.323338</x:v>
      </x:c>
      <x:c t="n" s="0">
        <x:v>7.522204</x:v>
      </x:c>
      <x:c t="n" s="0">
        <x:v>0.6195367</x:v>
      </x:c>
      <x:c t="str">
        <x:v>No</x:v>
      </x:c>
      <x:c t="str">
        <x:v>No</x:v>
      </x:c>
      <x:c t="str">
        <x:v/>
      </x:c>
    </x:row>
    <x:row r="2495">
      <x:c t="n" s="11">
        <x:v>2494</x:v>
      </x:c>
      <x:c t="str" s="11">
        <x:v/>
      </x:c>
      <x:c t="n" s="8">
        <x:v>43943.0641666667</x:v>
      </x:c>
      <x:c t="n" s="7">
        <x:v>43943.0641666667</x:v>
      </x:c>
      <x:c t="n" s="0">
        <x:v>59.03715</x:v>
      </x:c>
      <x:c t="n" s="0">
        <x:v>69.38583</x:v>
      </x:c>
      <x:c t="n" s="0">
        <x:v>68.66073</x:v>
      </x:c>
      <x:c t="n" s="0">
        <x:v>76.1862</x:v>
      </x:c>
      <x:c t="n" s="0">
        <x:v>-30.06697</x:v>
      </x:c>
      <x:c t="n" s="0">
        <x:v>-27.00093</x:v>
      </x:c>
      <x:c t="n" s="0">
        <x:v>-21.42201</x:v>
      </x:c>
      <x:c t="n" s="0">
        <x:v>-10.06786</x:v>
      </x:c>
      <x:c t="n" s="0">
        <x:v>-4.428646</x:v>
      </x:c>
      <x:c t="n" s="0">
        <x:v>2.826972</x:v>
      </x:c>
      <x:c t="n" s="0">
        <x:v>4.145991</x:v>
      </x:c>
      <x:c t="n" s="0">
        <x:v>13.62772</x:v>
      </x:c>
      <x:c t="n" s="0">
        <x:v>21.24505</x:v>
      </x:c>
      <x:c t="n" s="0">
        <x:v>32.2122</x:v>
      </x:c>
      <x:c t="n" s="0">
        <x:v>33.53684</x:v>
      </x:c>
      <x:c t="n" s="0">
        <x:v>28.48786</x:v>
      </x:c>
      <x:c t="n" s="0">
        <x:v>46.31219</x:v>
      </x:c>
      <x:c t="n" s="0">
        <x:v>43.01964</x:v>
      </x:c>
      <x:c t="n" s="0">
        <x:v>41.74387</x:v>
      </x:c>
      <x:c t="n" s="0">
        <x:v>39.26995</x:v>
      </x:c>
      <x:c t="n" s="0">
        <x:v>40.19712</x:v>
      </x:c>
      <x:c t="n" s="0">
        <x:v>48.53112</x:v>
      </x:c>
      <x:c t="n" s="0">
        <x:v>46.59403</x:v>
      </x:c>
      <x:c t="n" s="0">
        <x:v>47.55951</x:v>
      </x:c>
      <x:c t="n" s="0">
        <x:v>48.04496</x:v>
      </x:c>
      <x:c t="n" s="0">
        <x:v>50.16268</x:v>
      </x:c>
      <x:c t="n" s="0">
        <x:v>50.24357</x:v>
      </x:c>
      <x:c t="n" s="0">
        <x:v>49.77036</x:v>
      </x:c>
      <x:c t="n" s="0">
        <x:v>46.7178</x:v>
      </x:c>
      <x:c t="n" s="0">
        <x:v>43.63507</x:v>
      </x:c>
      <x:c t="n" s="0">
        <x:v>40.93711</x:v>
      </x:c>
      <x:c t="n" s="0">
        <x:v>39.08342</x:v>
      </x:c>
      <x:c t="n" s="0">
        <x:v>39.38713</x:v>
      </x:c>
      <x:c t="n" s="0">
        <x:v>23.11602</x:v>
      </x:c>
      <x:c t="n" s="0">
        <x:v>17.79945</x:v>
      </x:c>
      <x:c t="n" s="0">
        <x:v>20.55807</x:v>
      </x:c>
      <x:c t="n" s="0">
        <x:v>9.376541</x:v>
      </x:c>
      <x:c t="n" s="0">
        <x:v>5.731493</x:v>
      </x:c>
      <x:c t="n" s="0">
        <x:v>6.860767</x:v>
      </x:c>
      <x:c t="n" s="0">
        <x:v>1.444346</x:v>
      </x:c>
      <x:c t="n" s="0">
        <x:v>-30.06697</x:v>
      </x:c>
      <x:c t="n" s="0">
        <x:v>-26.08278</x:v>
      </x:c>
      <x:c t="n" s="0">
        <x:v>-23.24387</x:v>
      </x:c>
      <x:c t="n" s="0">
        <x:v>-22.16529</x:v>
      </x:c>
      <x:c t="n" s="0">
        <x:v>-1.279104</x:v>
      </x:c>
      <x:c t="n" s="0">
        <x:v>3.747642</x:v>
      </x:c>
      <x:c t="n" s="0">
        <x:v>3.599308</x:v>
      </x:c>
      <x:c t="n" s="0">
        <x:v>11.28485</x:v>
      </x:c>
      <x:c t="n" s="0">
        <x:v>24.73105</x:v>
      </x:c>
      <x:c t="n" s="0">
        <x:v>30.5631</x:v>
      </x:c>
      <x:c t="n" s="0">
        <x:v>33.1436</x:v>
      </x:c>
      <x:c t="n" s="0">
        <x:v>18.5731</x:v>
      </x:c>
      <x:c t="n" s="0">
        <x:v>46.11266</x:v>
      </x:c>
      <x:c t="n" s="0">
        <x:v>45.00549</x:v>
      </x:c>
      <x:c t="n" s="0">
        <x:v>41.91341</x:v>
      </x:c>
      <x:c t="n" s="0">
        <x:v>42.13879</x:v>
      </x:c>
      <x:c t="n" s="0">
        <x:v>37.79952</x:v>
      </x:c>
      <x:c t="n" s="0">
        <x:v>47.13527</x:v>
      </x:c>
      <x:c t="n" s="0">
        <x:v>47.33033</x:v>
      </x:c>
      <x:c t="n" s="0">
        <x:v>50.96936</x:v>
      </x:c>
      <x:c t="n" s="0">
        <x:v>44.2184</x:v>
      </x:c>
      <x:c t="n" s="0">
        <x:v>49.95882</x:v>
      </x:c>
      <x:c t="n" s="0">
        <x:v>52.2147</x:v>
      </x:c>
      <x:c t="n" s="0">
        <x:v>48.39693</x:v>
      </x:c>
      <x:c t="n" s="0">
        <x:v>42.08628</x:v>
      </x:c>
      <x:c t="n" s="0">
        <x:v>43.45368</x:v>
      </x:c>
      <x:c t="n" s="0">
        <x:v>41.49768</x:v>
      </x:c>
      <x:c t="n" s="0">
        <x:v>36.48396</x:v>
      </x:c>
      <x:c t="n" s="0">
        <x:v>36.96113</x:v>
      </x:c>
      <x:c t="n" s="0">
        <x:v>22.27272</x:v>
      </x:c>
      <x:c t="n" s="0">
        <x:v>15.53455</x:v>
      </x:c>
      <x:c t="n" s="0">
        <x:v>20.27935</x:v>
      </x:c>
      <x:c t="n" s="0">
        <x:v>7.952594</x:v>
      </x:c>
      <x:c t="n" s="0">
        <x:v>5.026015</x:v>
      </x:c>
      <x:c t="n" s="0">
        <x:v>6.920835</x:v>
      </x:c>
      <x:c t="n" s="0">
        <x:v>1.971015</x:v>
      </x:c>
      <x:c t="str">
        <x:v>No</x:v>
      </x:c>
      <x:c t="str">
        <x:v>No</x:v>
      </x:c>
      <x:c t="str">
        <x:v/>
      </x:c>
    </x:row>
    <x:row r="2496">
      <x:c t="n" s="11">
        <x:v>2495</x:v>
      </x:c>
      <x:c t="str" s="11">
        <x:v/>
      </x:c>
      <x:c t="n" s="8">
        <x:v>43943.0641666667</x:v>
      </x:c>
      <x:c t="n" s="7">
        <x:v>43943.0641666667</x:v>
      </x:c>
      <x:c t="n" s="0">
        <x:v>56.57688</x:v>
      </x:c>
      <x:c t="n" s="0">
        <x:v>64.61462</x:v>
      </x:c>
      <x:c t="n" s="0">
        <x:v>66.55701</x:v>
      </x:c>
      <x:c t="n" s="0">
        <x:v>75.60904</x:v>
      </x:c>
      <x:c t="n" s="0">
        <x:v>-30.06697</x:v>
      </x:c>
      <x:c t="n" s="0">
        <x:v>-26.83701</x:v>
      </x:c>
      <x:c t="n" s="0">
        <x:v>-21.53692</x:v>
      </x:c>
      <x:c t="n" s="0">
        <x:v>-10.51516</x:v>
      </x:c>
      <x:c t="n" s="0">
        <x:v>-3.800996</x:v>
      </x:c>
      <x:c t="n" s="0">
        <x:v>2.974152</x:v>
      </x:c>
      <x:c t="n" s="0">
        <x:v>4.070352</x:v>
      </x:c>
      <x:c t="n" s="0">
        <x:v>13.50461</x:v>
      </x:c>
      <x:c t="n" s="0">
        <x:v>21.96303</x:v>
      </x:c>
      <x:c t="n" s="0">
        <x:v>31.86105</x:v>
      </x:c>
      <x:c t="n" s="0">
        <x:v>33.40932</x:v>
      </x:c>
      <x:c t="n" s="0">
        <x:v>27.87871</x:v>
      </x:c>
      <x:c t="n" s="0">
        <x:v>46.28363</x:v>
      </x:c>
      <x:c t="n" s="0">
        <x:v>42.83537</x:v>
      </x:c>
      <x:c t="n" s="0">
        <x:v>41.75199</x:v>
      </x:c>
      <x:c t="n" s="0">
        <x:v>39.84795</x:v>
      </x:c>
      <x:c t="n" s="0">
        <x:v>39.71746</x:v>
      </x:c>
      <x:c t="n" s="0">
        <x:v>48.09713</x:v>
      </x:c>
      <x:c t="n" s="0">
        <x:v>46.43281</x:v>
      </x:c>
      <x:c t="n" s="0">
        <x:v>47.88941</x:v>
      </x:c>
      <x:c t="n" s="0">
        <x:v>48.14671</x:v>
      </x:c>
      <x:c t="n" s="0">
        <x:v>50.44558</x:v>
      </x:c>
      <x:c t="n" s="0">
        <x:v>50.71523</x:v>
      </x:c>
      <x:c t="n" s="0">
        <x:v>49.35179</x:v>
      </x:c>
      <x:c t="n" s="0">
        <x:v>46.88778</x:v>
      </x:c>
      <x:c t="n" s="0">
        <x:v>44.02928</x:v>
      </x:c>
      <x:c t="n" s="0">
        <x:v>40.58895</x:v>
      </x:c>
      <x:c t="n" s="0">
        <x:v>38.89185</x:v>
      </x:c>
      <x:c t="n" s="0">
        <x:v>39.06625</x:v>
      </x:c>
      <x:c t="n" s="0">
        <x:v>22.91749</x:v>
      </x:c>
      <x:c t="n" s="0">
        <x:v>17.69512</x:v>
      </x:c>
      <x:c t="n" s="0">
        <x:v>20.29922</x:v>
      </x:c>
      <x:c t="n" s="0">
        <x:v>9.290646</x:v>
      </x:c>
      <x:c t="n" s="0">
        <x:v>5.496083</x:v>
      </x:c>
      <x:c t="n" s="0">
        <x:v>6.836436</x:v>
      </x:c>
      <x:c t="n" s="0">
        <x:v>1.453961</x:v>
      </x:c>
      <x:c t="n" s="0">
        <x:v>-30.06697</x:v>
      </x:c>
      <x:c t="n" s="0">
        <x:v>-25.71291</x:v>
      </x:c>
      <x:c t="n" s="0">
        <x:v>-20.38153</x:v>
      </x:c>
      <x:c t="n" s="0">
        <x:v>-9.803498</x:v>
      </x:c>
      <x:c t="n" s="0">
        <x:v>-1.279104</x:v>
      </x:c>
      <x:c t="n" s="0">
        <x:v>3.747642</x:v>
      </x:c>
      <x:c t="n" s="0">
        <x:v>3.599308</x:v>
      </x:c>
      <x:c t="n" s="0">
        <x:v>12.92205</x:v>
      </x:c>
      <x:c t="n" s="0">
        <x:v>24.73105</x:v>
      </x:c>
      <x:c t="n" s="0">
        <x:v>28.52802</x:v>
      </x:c>
      <x:c t="n" s="0">
        <x:v>32.46464</x:v>
      </x:c>
      <x:c t="n" s="0">
        <x:v>18.63679</x:v>
      </x:c>
      <x:c t="n" s="0">
        <x:v>46.11266</x:v>
      </x:c>
      <x:c t="n" s="0">
        <x:v>39.01083</x:v>
      </x:c>
      <x:c t="n" s="0">
        <x:v>41.7193</x:v>
      </x:c>
      <x:c t="n" s="0">
        <x:v>40.57108</x:v>
      </x:c>
      <x:c t="n" s="0">
        <x:v>36.9859</x:v>
      </x:c>
      <x:c t="n" s="0">
        <x:v>41.39763</x:v>
      </x:c>
      <x:c t="n" s="0">
        <x:v>45.34947</x:v>
      </x:c>
      <x:c t="n" s="0">
        <x:v>46.85588</x:v>
      </x:c>
      <x:c t="n" s="0">
        <x:v>48.64826</x:v>
      </x:c>
      <x:c t="n" s="0">
        <x:v>51.79604</x:v>
      </x:c>
      <x:c t="n" s="0">
        <x:v>53.66724</x:v>
      </x:c>
      <x:c t="n" s="0">
        <x:v>48.3568</x:v>
      </x:c>
      <x:c t="n" s="0">
        <x:v>48.1712</x:v>
      </x:c>
      <x:c t="n" s="0">
        <x:v>45.67958</x:v>
      </x:c>
      <x:c t="n" s="0">
        <x:v>37.98128</x:v>
      </x:c>
      <x:c t="n" s="0">
        <x:v>36.71039</x:v>
      </x:c>
      <x:c t="n" s="0">
        <x:v>36.75154</x:v>
      </x:c>
      <x:c t="n" s="0">
        <x:v>20.43453</x:v>
      </x:c>
      <x:c t="n" s="0">
        <x:v>18.14777</x:v>
      </x:c>
      <x:c t="n" s="0">
        <x:v>17.86908</x:v>
      </x:c>
      <x:c t="n" s="0">
        <x:v>8.331815</x:v>
      </x:c>
      <x:c t="n" s="0">
        <x:v>4.000127</x:v>
      </x:c>
      <x:c t="n" s="0">
        <x:v>5.622932</x:v>
      </x:c>
      <x:c t="n" s="0">
        <x:v>0.6035041</x:v>
      </x:c>
      <x:c t="str">
        <x:v>No</x:v>
      </x:c>
      <x:c t="str">
        <x:v>No</x:v>
      </x:c>
      <x:c t="str">
        <x:v/>
      </x:c>
    </x:row>
    <x:row r="2497">
      <x:c t="n" s="11">
        <x:v>2496</x:v>
      </x:c>
      <x:c t="str" s="11">
        <x:v/>
      </x:c>
      <x:c t="n" s="8">
        <x:v>43943.0641666667</x:v>
      </x:c>
      <x:c t="n" s="7">
        <x:v>43943.0641666667</x:v>
      </x:c>
      <x:c t="n" s="0">
        <x:v>57.26883</x:v>
      </x:c>
      <x:c t="n" s="0">
        <x:v>66.50519</x:v>
      </x:c>
      <x:c t="n" s="0">
        <x:v>72.90763</x:v>
      </x:c>
      <x:c t="n" s="0">
        <x:v>80.09948</x:v>
      </x:c>
      <x:c t="n" s="0">
        <x:v>-30.06697</x:v>
      </x:c>
      <x:c t="n" s="0">
        <x:v>-26.59071</x:v>
      </x:c>
      <x:c t="n" s="0">
        <x:v>-20.98169</x:v>
      </x:c>
      <x:c t="n" s="0">
        <x:v>-9.767096</x:v>
      </x:c>
      <x:c t="n" s="0">
        <x:v>-3.328555</x:v>
      </x:c>
      <x:c t="n" s="0">
        <x:v>3.096015</x:v>
      </x:c>
      <x:c t="n" s="0">
        <x:v>4.004694</x:v>
      </x:c>
      <x:c t="n" s="0">
        <x:v>13.42429</x:v>
      </x:c>
      <x:c t="n" s="0">
        <x:v>22.40042</x:v>
      </x:c>
      <x:c t="n" s="0">
        <x:v>31.50735</x:v>
      </x:c>
      <x:c t="n" s="0">
        <x:v>33.28358</x:v>
      </x:c>
      <x:c t="n" s="0">
        <x:v>27.28091</x:v>
      </x:c>
      <x:c t="n" s="0">
        <x:v>46.08529</x:v>
      </x:c>
      <x:c t="n" s="0">
        <x:v>42.44737</x:v>
      </x:c>
      <x:c t="n" s="0">
        <x:v>41.6638</x:v>
      </x:c>
      <x:c t="n" s="0">
        <x:v>39.59064</x:v>
      </x:c>
      <x:c t="n" s="0">
        <x:v>39.71684</x:v>
      </x:c>
      <x:c t="n" s="0">
        <x:v>47.82132</x:v>
      </x:c>
      <x:c t="n" s="0">
        <x:v>46.8684</x:v>
      </x:c>
      <x:c t="n" s="0">
        <x:v>47.88518</x:v>
      </x:c>
      <x:c t="n" s="0">
        <x:v>47.92265</x:v>
      </x:c>
      <x:c t="n" s="0">
        <x:v>50.19071</x:v>
      </x:c>
      <x:c t="n" s="0">
        <x:v>51.47105</x:v>
      </x:c>
      <x:c t="n" s="0">
        <x:v>49.28413</x:v>
      </x:c>
      <x:c t="n" s="0">
        <x:v>46.61812</x:v>
      </x:c>
      <x:c t="n" s="0">
        <x:v>44.23685</x:v>
      </x:c>
      <x:c t="n" s="0">
        <x:v>40.51634</x:v>
      </x:c>
      <x:c t="n" s="0">
        <x:v>38.68375</x:v>
      </x:c>
      <x:c t="n" s="0">
        <x:v>38.72459</x:v>
      </x:c>
      <x:c t="n" s="0">
        <x:v>22.78148</x:v>
      </x:c>
      <x:c t="n" s="0">
        <x:v>17.63242</x:v>
      </x:c>
      <x:c t="n" s="0">
        <x:v>20.24079</x:v>
      </x:c>
      <x:c t="n" s="0">
        <x:v>9.681989</x:v>
      </x:c>
      <x:c t="n" s="0">
        <x:v>5.458188</x:v>
      </x:c>
      <x:c t="n" s="0">
        <x:v>6.573015</x:v>
      </x:c>
      <x:c t="n" s="0">
        <x:v>1.381965</x:v>
      </x:c>
      <x:c t="n" s="0">
        <x:v>-30.06697</x:v>
      </x:c>
      <x:c t="n" s="0">
        <x:v>-25.37208</x:v>
      </x:c>
      <x:c t="n" s="0">
        <x:v>-18.67107</x:v>
      </x:c>
      <x:c t="n" s="0">
        <x:v>-6.921124</x:v>
      </x:c>
      <x:c t="n" s="0">
        <x:v>-1.279104</x:v>
      </x:c>
      <x:c t="n" s="0">
        <x:v>3.747642</x:v>
      </x:c>
      <x:c t="n" s="0">
        <x:v>3.599308</x:v>
      </x:c>
      <x:c t="n" s="0">
        <x:v>12.92205</x:v>
      </x:c>
      <x:c t="n" s="0">
        <x:v>23.93832</x:v>
      </x:c>
      <x:c t="n" s="0">
        <x:v>28.52802</x:v>
      </x:c>
      <x:c t="n" s="0">
        <x:v>32.46464</x:v>
      </x:c>
      <x:c t="n" s="0">
        <x:v>18.63679</x:v>
      </x:c>
      <x:c t="n" s="0">
        <x:v>43.37204</x:v>
      </x:c>
      <x:c t="n" s="0">
        <x:v>37.7279</x:v>
      </x:c>
      <x:c t="n" s="0">
        <x:v>38.9421</x:v>
      </x:c>
      <x:c t="n" s="0">
        <x:v>37.5813</x:v>
      </x:c>
      <x:c t="n" s="0">
        <x:v>41.37786</x:v>
      </x:c>
      <x:c t="n" s="0">
        <x:v>47.75881</x:v>
      </x:c>
      <x:c t="n" s="0">
        <x:v>49.31881</x:v>
      </x:c>
      <x:c t="n" s="0">
        <x:v>47.91605</x:v>
      </x:c>
      <x:c t="n" s="0">
        <x:v>45.54047</x:v>
      </x:c>
      <x:c t="n" s="0">
        <x:v>46.13203</x:v>
      </x:c>
      <x:c t="n" s="0">
        <x:v>52.48279</x:v>
      </x:c>
      <x:c t="n" s="0">
        <x:v>46.60825</x:v>
      </x:c>
      <x:c t="n" s="0">
        <x:v>45.59924</x:v>
      </x:c>
      <x:c t="n" s="0">
        <x:v>44.05651</x:v>
      </x:c>
      <x:c t="n" s="0">
        <x:v>39.58149</x:v>
      </x:c>
      <x:c t="n" s="0">
        <x:v>37.16479</x:v>
      </x:c>
      <x:c t="n" s="0">
        <x:v>36.32787</x:v>
      </x:c>
      <x:c t="n" s="0">
        <x:v>21.2118</x:v>
      </x:c>
      <x:c t="n" s="0">
        <x:v>16.88352</x:v>
      </x:c>
      <x:c t="n" s="0">
        <x:v>19.8955</x:v>
      </x:c>
      <x:c t="n" s="0">
        <x:v>11.74647</x:v>
      </x:c>
      <x:c t="n" s="0">
        <x:v>8.088257</x:v>
      </x:c>
      <x:c t="n" s="0">
        <x:v>6.732645</x:v>
      </x:c>
      <x:c t="n" s="0">
        <x:v>1.046895</x:v>
      </x:c>
      <x:c t="str">
        <x:v>No</x:v>
      </x:c>
      <x:c t="str">
        <x:v>No</x:v>
      </x:c>
      <x:c t="str">
        <x:v/>
      </x:c>
    </x:row>
    <x:row r="2498">
      <x:c t="n" s="11">
        <x:v>2497</x:v>
      </x:c>
      <x:c t="str" s="11">
        <x:v/>
      </x:c>
      <x:c t="n" s="8">
        <x:v>43943.0641666667</x:v>
      </x:c>
      <x:c t="n" s="7">
        <x:v>43943.0641666667</x:v>
      </x:c>
      <x:c t="n" s="0">
        <x:v>56.87794</x:v>
      </x:c>
      <x:c t="n" s="0">
        <x:v>64.20069</x:v>
      </x:c>
      <x:c t="n" s="0">
        <x:v>69.66399</x:v>
      </x:c>
      <x:c t="n" s="0">
        <x:v>76.41187</x:v>
      </x:c>
      <x:c t="n" s="0">
        <x:v>-30.06697</x:v>
      </x:c>
      <x:c t="n" s="0">
        <x:v>-26.39064</x:v>
      </x:c>
      <x:c t="n" s="0">
        <x:v>-20.55805</x:v>
      </x:c>
      <x:c t="n" s="0">
        <x:v>-9.216631</x:v>
      </x:c>
      <x:c t="n" s="0">
        <x:v>-2.924096</x:v>
      </x:c>
      <x:c t="n" s="0">
        <x:v>3.19745</x:v>
      </x:c>
      <x:c t="n" s="0">
        <x:v>6.094165</x:v>
      </x:c>
      <x:c t="n" s="0">
        <x:v>13.3545</x:v>
      </x:c>
      <x:c t="n" s="0">
        <x:v>22.60463</x:v>
      </x:c>
      <x:c t="n" s="0">
        <x:v>31.17062</x:v>
      </x:c>
      <x:c t="n" s="0">
        <x:v>33.17324</x:v>
      </x:c>
      <x:c t="n" s="0">
        <x:v>26.77118</x:v>
      </x:c>
      <x:c t="n" s="0">
        <x:v>45.73429</x:v>
      </x:c>
      <x:c t="n" s="0">
        <x:v>41.86775</x:v>
      </x:c>
      <x:c t="n" s="0">
        <x:v>41.02461</x:v>
      </x:c>
      <x:c t="n" s="0">
        <x:v>39.33704</x:v>
      </x:c>
      <x:c t="n" s="0">
        <x:v>40.26486</x:v>
      </x:c>
      <x:c t="n" s="0">
        <x:v>47.96292</x:v>
      </x:c>
      <x:c t="n" s="0">
        <x:v>47.1164</x:v>
      </x:c>
      <x:c t="n" s="0">
        <x:v>47.62999</x:v>
      </x:c>
      <x:c t="n" s="0">
        <x:v>47.43602</x:v>
      </x:c>
      <x:c t="n" s="0">
        <x:v>49.90173</x:v>
      </x:c>
      <x:c t="n" s="0">
        <x:v>51.20317</x:v>
      </x:c>
      <x:c t="n" s="0">
        <x:v>48.86413</x:v>
      </x:c>
      <x:c t="n" s="0">
        <x:v>46.46813</x:v>
      </x:c>
      <x:c t="n" s="0">
        <x:v>44.34798</x:v>
      </x:c>
      <x:c t="n" s="0">
        <x:v>40.49123</x:v>
      </x:c>
      <x:c t="n" s="0">
        <x:v>38.68006</x:v>
      </x:c>
      <x:c t="n" s="0">
        <x:v>38.63568</x:v>
      </x:c>
      <x:c t="n" s="0">
        <x:v>22.83581</x:v>
      </x:c>
      <x:c t="n" s="0">
        <x:v>17.58295</x:v>
      </x:c>
      <x:c t="n" s="0">
        <x:v>20.03197</x:v>
      </x:c>
      <x:c t="n" s="0">
        <x:v>9.60342</x:v>
      </x:c>
      <x:c t="n" s="0">
        <x:v>5.938734</x:v>
      </x:c>
      <x:c t="n" s="0">
        <x:v>6.778675</x:v>
      </x:c>
      <x:c t="n" s="0">
        <x:v>1.350362</x:v>
      </x:c>
      <x:c t="n" s="0">
        <x:v>-30.06697</x:v>
      </x:c>
      <x:c t="n" s="0">
        <x:v>-25.37208</x:v>
      </x:c>
      <x:c t="n" s="0">
        <x:v>-18.67107</x:v>
      </x:c>
      <x:c t="n" s="0">
        <x:v>-6.921124</x:v>
      </x:c>
      <x:c t="n" s="0">
        <x:v>-0.9897566</x:v>
      </x:c>
      <x:c t="n" s="0">
        <x:v>3.747642</x:v>
      </x:c>
      <x:c t="n" s="0">
        <x:v>13.1361</x:v>
      </x:c>
      <x:c t="n" s="0">
        <x:v>12.36499</x:v>
      </x:c>
      <x:c t="n" s="0">
        <x:v>23.63829</x:v>
      </x:c>
      <x:c t="n" s="0">
        <x:v>28.02816</x:v>
      </x:c>
      <x:c t="n" s="0">
        <x:v>32.46464</x:v>
      </x:c>
      <x:c t="n" s="0">
        <x:v>24.50688</x:v>
      </x:c>
      <x:c t="n" s="0">
        <x:v>42.78887</x:v>
      </x:c>
      <x:c t="n" s="0">
        <x:v>34.03437</x:v>
      </x:c>
      <x:c t="n" s="0">
        <x:v>29.61988</x:v>
      </x:c>
      <x:c t="n" s="0">
        <x:v>36.46527</x:v>
      </x:c>
      <x:c t="n" s="0">
        <x:v>41.95527</x:v>
      </x:c>
      <x:c t="n" s="0">
        <x:v>48.97093</x:v>
      </x:c>
      <x:c t="n" s="0">
        <x:v>47.19181</x:v>
      </x:c>
      <x:c t="n" s="0">
        <x:v>45.8272</x:v>
      </x:c>
      <x:c t="n" s="0">
        <x:v>47.13707</x:v>
      </x:c>
      <x:c t="n" s="0">
        <x:v>46.92165</x:v>
      </x:c>
      <x:c t="n" s="0">
        <x:v>49.8186</x:v>
      </x:c>
      <x:c t="n" s="0">
        <x:v>47.25172</x:v>
      </x:c>
      <x:c t="n" s="0">
        <x:v>44.73874</x:v>
      </x:c>
      <x:c t="n" s="0">
        <x:v>46.65567</x:v>
      </x:c>
      <x:c t="n" s="0">
        <x:v>40.22559</x:v>
      </x:c>
      <x:c t="n" s="0">
        <x:v>38.56044</x:v>
      </x:c>
      <x:c t="n" s="0">
        <x:v>37.84525</x:v>
      </x:c>
      <x:c t="n" s="0">
        <x:v>23.23793</x:v>
      </x:c>
      <x:c t="n" s="0">
        <x:v>16.14442</x:v>
      </x:c>
      <x:c t="n" s="0">
        <x:v>18.05999</x:v>
      </x:c>
      <x:c t="n" s="0">
        <x:v>8.278829</x:v>
      </x:c>
      <x:c t="n" s="0">
        <x:v>4.616899</x:v>
      </x:c>
      <x:c t="n" s="0">
        <x:v>6.890344</x:v>
      </x:c>
      <x:c t="n" s="0">
        <x:v>1.21622</x:v>
      </x:c>
      <x:c t="str">
        <x:v>No</x:v>
      </x:c>
      <x:c t="str">
        <x:v>No</x:v>
      </x:c>
      <x:c t="str">
        <x:v/>
      </x:c>
    </x:row>
    <x:row r="2499">
      <x:c t="n" s="11">
        <x:v>2498</x:v>
      </x:c>
      <x:c t="str" s="11">
        <x:v/>
      </x:c>
      <x:c t="n" s="8">
        <x:v>43943.0641666667</x:v>
      </x:c>
      <x:c t="n" s="7">
        <x:v>43943.0641666667</x:v>
      </x:c>
      <x:c t="n" s="0">
        <x:v>56.10542</x:v>
      </x:c>
      <x:c t="n" s="0">
        <x:v>64.99251</x:v>
      </x:c>
      <x:c t="n" s="0">
        <x:v>69.06892</x:v>
      </x:c>
      <x:c t="n" s="0">
        <x:v>78.25146</x:v>
      </x:c>
      <x:c t="n" s="0">
        <x:v>-30.06697</x:v>
      </x:c>
      <x:c t="n" s="0">
        <x:v>-26.22706</x:v>
      </x:c>
      <x:c t="n" s="0">
        <x:v>-20.22626</x:v>
      </x:c>
      <x:c t="n" s="0">
        <x:v>-8.796126</x:v>
      </x:c>
      <x:c t="n" s="0">
        <x:v>-2.573777</x:v>
      </x:c>
      <x:c t="n" s="0">
        <x:v>3.28224</x:v>
      </x:c>
      <x:c t="n" s="0">
        <x:v>8.364091</x:v>
      </x:c>
      <x:c t="n" s="0">
        <x:v>12.84285</x:v>
      </x:c>
      <x:c t="n" s="0">
        <x:v>22.77173</x:v>
      </x:c>
      <x:c t="n" s="0">
        <x:v>30.79047</x:v>
      </x:c>
      <x:c t="n" s="0">
        <x:v>34.02763</x:v>
      </x:c>
      <x:c t="n" s="0">
        <x:v>26.79253</x:v>
      </x:c>
      <x:c t="n" s="0">
        <x:v>45.44358</x:v>
      </x:c>
      <x:c t="n" s="0">
        <x:v>41.30499</x:v>
      </x:c>
      <x:c t="n" s="0">
        <x:v>40.45445</x:v>
      </x:c>
      <x:c t="n" s="0">
        <x:v>38.86625</x:v>
      </x:c>
      <x:c t="n" s="0">
        <x:v>40.36908</x:v>
      </x:c>
      <x:c t="n" s="0">
        <x:v>47.88255</x:v>
      </x:c>
      <x:c t="n" s="0">
        <x:v>46.93502</x:v>
      </x:c>
      <x:c t="n" s="0">
        <x:v>47.22638</x:v>
      </x:c>
      <x:c t="n" s="0">
        <x:v>47.41287</x:v>
      </x:c>
      <x:c t="n" s="0">
        <x:v>49.56116</x:v>
      </x:c>
      <x:c t="n" s="0">
        <x:v>50.91495</x:v>
      </x:c>
      <x:c t="n" s="0">
        <x:v>48.93818</x:v>
      </x:c>
      <x:c t="n" s="0">
        <x:v>46.20265</x:v>
      </x:c>
      <x:c t="n" s="0">
        <x:v>44.49432</x:v>
      </x:c>
      <x:c t="n" s="0">
        <x:v>40.40226</x:v>
      </x:c>
      <x:c t="n" s="0">
        <x:v>38.36898</x:v>
      </x:c>
      <x:c t="n" s="0">
        <x:v>38.28197</x:v>
      </x:c>
      <x:c t="n" s="0">
        <x:v>22.7053</x:v>
      </x:c>
      <x:c t="n" s="0">
        <x:v>17.4204</x:v>
      </x:c>
      <x:c t="n" s="0">
        <x:v>19.76468</x:v>
      </x:c>
      <x:c t="n" s="0">
        <x:v>9.467429</x:v>
      </x:c>
      <x:c t="n" s="0">
        <x:v>5.698184</x:v>
      </x:c>
      <x:c t="n" s="0">
        <x:v>6.868078</x:v>
      </x:c>
      <x:c t="n" s="0">
        <x:v>1.277018</x:v>
      </x:c>
      <x:c t="n" s="0">
        <x:v>-30.06697</x:v>
      </x:c>
      <x:c t="n" s="0">
        <x:v>-25.37208</x:v>
      </x:c>
      <x:c t="n" s="0">
        <x:v>-18.67107</x:v>
      </x:c>
      <x:c t="n" s="0">
        <x:v>-6.921124</x:v>
      </x:c>
      <x:c t="n" s="0">
        <x:v>-0.9499511</x:v>
      </x:c>
      <x:c t="n" s="0">
        <x:v>3.747642</x:v>
      </x:c>
      <x:c t="n" s="0">
        <x:v>13.65519</x:v>
      </x:c>
      <x:c t="n" s="0">
        <x:v>-1.40138</x:v>
      </x:c>
      <x:c t="n" s="0">
        <x:v>22.16765</x:v>
      </x:c>
      <x:c t="n" s="0">
        <x:v>27.4632</x:v>
      </x:c>
      <x:c t="n" s="0">
        <x:v>39.16586</x:v>
      </x:c>
      <x:c t="n" s="0">
        <x:v>26.91533</x:v>
      </x:c>
      <x:c t="n" s="0">
        <x:v>44.12518</x:v>
      </x:c>
      <x:c t="n" s="0">
        <x:v>34.29584</x:v>
      </x:c>
      <x:c t="n" s="0">
        <x:v>34.12475</x:v>
      </x:c>
      <x:c t="n" s="0">
        <x:v>34.28886</x:v>
      </x:c>
      <x:c t="n" s="0">
        <x:v>40.64518</x:v>
      </x:c>
      <x:c t="n" s="0">
        <x:v>44.76956</x:v>
      </x:c>
      <x:c t="n" s="0">
        <x:v>44.80735</x:v>
      </x:c>
      <x:c t="n" s="0">
        <x:v>42.97035</x:v>
      </x:c>
      <x:c t="n" s="0">
        <x:v>44.01499</x:v>
      </x:c>
      <x:c t="n" s="0">
        <x:v>50.77744</x:v>
      </x:c>
      <x:c t="n" s="0">
        <x:v>49.16271</x:v>
      </x:c>
      <x:c t="n" s="0">
        <x:v>47.85125</x:v>
      </x:c>
      <x:c t="n" s="0">
        <x:v>43.64538</x:v>
      </x:c>
      <x:c t="n" s="0">
        <x:v>43.38215</x:v>
      </x:c>
      <x:c t="n" s="0">
        <x:v>40.10845</x:v>
      </x:c>
      <x:c t="n" s="0">
        <x:v>35.14323</x:v>
      </x:c>
      <x:c t="n" s="0">
        <x:v>35.22264</x:v>
      </x:c>
      <x:c t="n" s="0">
        <x:v>22.92904</x:v>
      </x:c>
      <x:c t="n" s="0">
        <x:v>17.64782</x:v>
      </x:c>
      <x:c t="n" s="0">
        <x:v>18.83847</x:v>
      </x:c>
      <x:c t="n" s="0">
        <x:v>9.990313</x:v>
      </x:c>
      <x:c t="n" s="0">
        <x:v>4.813128</x:v>
      </x:c>
      <x:c t="n" s="0">
        <x:v>7.974185</x:v>
      </x:c>
      <x:c t="n" s="0">
        <x:v>0.5851921</x:v>
      </x:c>
      <x:c t="str">
        <x:v>No</x:v>
      </x:c>
      <x:c t="str">
        <x:v>No</x:v>
      </x:c>
      <x:c t="str">
        <x:v/>
      </x:c>
    </x:row>
    <x:row r="2500">
      <x:c t="n" s="11">
        <x:v>2499</x:v>
      </x:c>
      <x:c t="str" s="11">
        <x:v/>
      </x:c>
      <x:c t="n" s="8">
        <x:v>43943.0641666667</x:v>
      </x:c>
      <x:c t="n" s="7">
        <x:v>43943.0641666667</x:v>
      </x:c>
      <x:c t="n" s="0">
        <x:v>57.75413</x:v>
      </x:c>
      <x:c t="n" s="0">
        <x:v>68.67227</x:v>
      </x:c>
      <x:c t="n" s="0">
        <x:v>70.47126</x:v>
      </x:c>
      <x:c t="n" s="0">
        <x:v>77.68865</x:v>
      </x:c>
      <x:c t="n" s="0">
        <x:v>-30.06697</x:v>
      </x:c>
      <x:c t="n" s="0">
        <x:v>-26.09188</x:v>
      </x:c>
      <x:c t="n" s="0">
        <x:v>-19.9617</x:v>
      </x:c>
      <x:c t="n" s="0">
        <x:v>-8.46666</x:v>
      </x:c>
      <x:c t="n" s="0">
        <x:v>-2.295457</x:v>
      </x:c>
      <x:c t="n" s="0">
        <x:v>3.32258</x:v>
      </x:c>
      <x:c t="n" s="0">
        <x:v>9.659839</x:v>
      </x:c>
      <x:c t="n" s="0">
        <x:v>12.1854</x:v>
      </x:c>
      <x:c t="n" s="0">
        <x:v>22.29347</x:v>
      </x:c>
      <x:c t="n" s="0">
        <x:v>30.43719</x:v>
      </x:c>
      <x:c t="n" s="0">
        <x:v>35.65765</x:v>
      </x:c>
      <x:c t="n" s="0">
        <x:v>26.81067</x:v>
      </x:c>
      <x:c t="n" s="0">
        <x:v>45.40134</x:v>
      </x:c>
      <x:c t="n" s="0">
        <x:v>40.77338</x:v>
      </x:c>
      <x:c t="n" s="0">
        <x:v>39.91339</x:v>
      </x:c>
      <x:c t="n" s="0">
        <x:v>38.46483</x:v>
      </x:c>
      <x:c t="n" s="0">
        <x:v>40.56542</x:v>
      </x:c>
      <x:c t="n" s="0">
        <x:v>47.60476</x:v>
      </x:c>
      <x:c t="n" s="0">
        <x:v>46.69591</x:v>
      </x:c>
      <x:c t="n" s="0">
        <x:v>46.93658</x:v>
      </x:c>
      <x:c t="n" s="0">
        <x:v>47.14809</x:v>
      </x:c>
      <x:c t="n" s="0">
        <x:v>49.60789</x:v>
      </x:c>
      <x:c t="n" s="0">
        <x:v>50.87975</x:v>
      </x:c>
      <x:c t="n" s="0">
        <x:v>48.63966</x:v>
      </x:c>
      <x:c t="n" s="0">
        <x:v>46.11302</x:v>
      </x:c>
      <x:c t="n" s="0">
        <x:v>44.23296</x:v>
      </x:c>
      <x:c t="n" s="0">
        <x:v>40.19691</x:v>
      </x:c>
      <x:c t="n" s="0">
        <x:v>38.2005</x:v>
      </x:c>
      <x:c t="n" s="0">
        <x:v>37.9711</x:v>
      </x:c>
      <x:c t="n" s="0">
        <x:v>22.67265</x:v>
      </x:c>
      <x:c t="n" s="0">
        <x:v>17.58864</x:v>
      </x:c>
      <x:c t="n" s="0">
        <x:v>19.73155</x:v>
      </x:c>
      <x:c t="n" s="0">
        <x:v>9.655631</x:v>
      </x:c>
      <x:c t="n" s="0">
        <x:v>5.724383</x:v>
      </x:c>
      <x:c t="n" s="0">
        <x:v>7.141858</x:v>
      </x:c>
      <x:c t="n" s="0">
        <x:v>1.234058</x:v>
      </x:c>
      <x:c t="n" s="0">
        <x:v>-30.06697</x:v>
      </x:c>
      <x:c t="n" s="0">
        <x:v>-25.37208</x:v>
      </x:c>
      <x:c t="n" s="0">
        <x:v>-18.67107</x:v>
      </x:c>
      <x:c t="n" s="0">
        <x:v>-6.921124</x:v>
      </x:c>
      <x:c t="n" s="0">
        <x:v>-0.9499511</x:v>
      </x:c>
      <x:c t="n" s="0">
        <x:v>3.269638</x:v>
      </x:c>
      <x:c t="n" s="0">
        <x:v>13.65519</x:v>
      </x:c>
      <x:c t="n" s="0">
        <x:v>-1.40138</x:v>
      </x:c>
      <x:c t="n" s="0">
        <x:v>17.33032</x:v>
      </x:c>
      <x:c t="n" s="0">
        <x:v>27.4632</x:v>
      </x:c>
      <x:c t="n" s="0">
        <x:v>40.17675</x:v>
      </x:c>
      <x:c t="n" s="0">
        <x:v>26.91533</x:v>
      </x:c>
      <x:c t="n" s="0">
        <x:v>45.14561</x:v>
      </x:c>
      <x:c t="n" s="0">
        <x:v>34.54246</x:v>
      </x:c>
      <x:c t="n" s="0">
        <x:v>32.20573</x:v>
      </x:c>
      <x:c t="n" s="0">
        <x:v>35.16737</x:v>
      </x:c>
      <x:c t="n" s="0">
        <x:v>42.19765</x:v>
      </x:c>
      <x:c t="n" s="0">
        <x:v>45.10426</x:v>
      </x:c>
      <x:c t="n" s="0">
        <x:v>45.87105</x:v>
      </x:c>
      <x:c t="n" s="0">
        <x:v>43.64958</x:v>
      </x:c>
      <x:c t="n" s="0">
        <x:v>45.47386</x:v>
      </x:c>
      <x:c t="n" s="0">
        <x:v>47.04223</x:v>
      </x:c>
      <x:c t="n" s="0">
        <x:v>48.70947</x:v>
      </x:c>
      <x:c t="n" s="0">
        <x:v>49.36963</x:v>
      </x:c>
      <x:c t="n" s="0">
        <x:v>46.28613</x:v>
      </x:c>
      <x:c t="n" s="0">
        <x:v>41.92392</x:v>
      </x:c>
      <x:c t="n" s="0">
        <x:v>39.15812</x:v>
      </x:c>
      <x:c t="n" s="0">
        <x:v>38.33053</x:v>
      </x:c>
      <x:c t="n" s="0">
        <x:v>35.58212</x:v>
      </x:c>
      <x:c t="n" s="0">
        <x:v>23.83548</x:v>
      </x:c>
      <x:c t="n" s="0">
        <x:v>19.84484</x:v>
      </x:c>
      <x:c t="n" s="0">
        <x:v>21.99016</x:v>
      </x:c>
      <x:c t="n" s="0">
        <x:v>13.93725</x:v>
      </x:c>
      <x:c t="n" s="0">
        <x:v>6.415843</x:v>
      </x:c>
      <x:c t="n" s="0">
        <x:v>7.942481</x:v>
      </x:c>
      <x:c t="n" s="0">
        <x:v>0.9980105</x:v>
      </x:c>
      <x:c t="str">
        <x:v>No</x:v>
      </x:c>
      <x:c t="str">
        <x:v>No</x:v>
      </x:c>
      <x:c t="str">
        <x:v/>
      </x:c>
    </x:row>
    <x:row r="2501">
      <x:c t="n" s="11">
        <x:v>2500</x:v>
      </x:c>
      <x:c t="str" s="11">
        <x:v/>
      </x:c>
      <x:c t="n" s="8">
        <x:v>43943.0641666667</x:v>
      </x:c>
      <x:c t="n" s="7">
        <x:v>43943.0641666667</x:v>
      </x:c>
      <x:c t="n" s="0">
        <x:v>60.64675</x:v>
      </x:c>
      <x:c t="n" s="0">
        <x:v>71.52463</x:v>
      </x:c>
      <x:c t="n" s="0">
        <x:v>69.62687</x:v>
      </x:c>
      <x:c t="n" s="0">
        <x:v>77.56396</x:v>
      </x:c>
      <x:c t="n" s="0">
        <x:v>-30.06697</x:v>
      </x:c>
      <x:c t="n" s="0">
        <x:v>-25.97985</x:v>
      </x:c>
      <x:c t="n" s="0">
        <x:v>-19.74776</x:v>
      </x:c>
      <x:c t="n" s="0">
        <x:v>-8.203813</x:v>
      </x:c>
      <x:c t="n" s="0">
        <x:v>-2.071117</x:v>
      </x:c>
      <x:c t="n" s="0">
        <x:v>3.27087</x:v>
      </x:c>
      <x:c t="n" s="0">
        <x:v>10.52453</x:v>
      </x:c>
      <x:c t="n" s="0">
        <x:v>12.52204</x:v>
      </x:c>
      <x:c t="n" s="0">
        <x:v>21.83869</x:v>
      </x:c>
      <x:c t="n" s="0">
        <x:v>30.11091</x:v>
      </x:c>
      <x:c t="n" s="0">
        <x:v>36.68628</x:v>
      </x:c>
      <x:c t="n" s="0">
        <x:v>29.11015</x:v>
      </x:c>
      <x:c t="n" s="0">
        <x:v>45.36493</x:v>
      </x:c>
      <x:c t="n" s="0">
        <x:v>40.31868</x:v>
      </x:c>
      <x:c t="n" s="0">
        <x:v>39.31118</x:v>
      </x:c>
      <x:c t="n" s="0">
        <x:v>38.20123</x:v>
      </x:c>
      <x:c t="n" s="0">
        <x:v>41.95329</x:v>
      </x:c>
      <x:c t="n" s="0">
        <x:v>46.99581</x:v>
      </x:c>
      <x:c t="n" s="0">
        <x:v>46.62122</x:v>
      </x:c>
      <x:c t="n" s="0">
        <x:v>46.51871</x:v>
      </x:c>
      <x:c t="n" s="0">
        <x:v>46.70182</x:v>
      </x:c>
      <x:c t="n" s="0">
        <x:v>49.31522</x:v>
      </x:c>
      <x:c t="n" s="0">
        <x:v>50.45403</x:v>
      </x:c>
      <x:c t="n" s="0">
        <x:v>48.89583</x:v>
      </x:c>
      <x:c t="n" s="0">
        <x:v>45.90679</x:v>
      </x:c>
      <x:c t="n" s="0">
        <x:v>44.05589</x:v>
      </x:c>
      <x:c t="n" s="0">
        <x:v>40.57842</x:v>
      </x:c>
      <x:c t="n" s="0">
        <x:v>39.38984</x:v>
      </x:c>
      <x:c t="n" s="0">
        <x:v>39.19355</x:v>
      </x:c>
      <x:c t="n" s="0">
        <x:v>23.89688</x:v>
      </x:c>
      <x:c t="n" s="0">
        <x:v>22.87067</x:v>
      </x:c>
      <x:c t="n" s="0">
        <x:v>25.31353</x:v>
      </x:c>
      <x:c t="n" s="0">
        <x:v>17.81341</x:v>
      </x:c>
      <x:c t="n" s="0">
        <x:v>6.044421</x:v>
      </x:c>
      <x:c t="n" s="0">
        <x:v>7.144622</x:v>
      </x:c>
      <x:c t="n" s="0">
        <x:v>1.311187</x:v>
      </x:c>
      <x:c t="n" s="0">
        <x:v>-30.06697</x:v>
      </x:c>
      <x:c t="n" s="0">
        <x:v>-25.37208</x:v>
      </x:c>
      <x:c t="n" s="0">
        <x:v>-18.67107</x:v>
      </x:c>
      <x:c t="n" s="0">
        <x:v>-6.921124</x:v>
      </x:c>
      <x:c t="n" s="0">
        <x:v>-0.9499511</x:v>
      </x:c>
      <x:c t="n" s="0">
        <x:v>2.955355</x:v>
      </x:c>
      <x:c t="n" s="0">
        <x:v>13.65519</x:v>
      </x:c>
      <x:c t="n" s="0">
        <x:v>16.83606</x:v>
      </x:c>
      <x:c t="n" s="0">
        <x:v>17.33032</x:v>
      </x:c>
      <x:c t="n" s="0">
        <x:v>30.07773</x:v>
      </x:c>
      <x:c t="n" s="0">
        <x:v>40.17675</x:v>
      </x:c>
      <x:c t="n" s="0">
        <x:v>36.84942</x:v>
      </x:c>
      <x:c t="n" s="0">
        <x:v>44.86612</x:v>
      </x:c>
      <x:c t="n" s="0">
        <x:v>36.70909</x:v>
      </x:c>
      <x:c t="n" s="0">
        <x:v>30.4446</x:v>
      </x:c>
      <x:c t="n" s="0">
        <x:v>36.5529</x:v>
      </x:c>
      <x:c t="n" s="0">
        <x:v>47.30286</x:v>
      </x:c>
      <x:c t="n" s="0">
        <x:v>37.21314</x:v>
      </x:c>
      <x:c t="n" s="0">
        <x:v>46.50906</x:v>
      </x:c>
      <x:c t="n" s="0">
        <x:v>43.94403</x:v>
      </x:c>
      <x:c t="n" s="0">
        <x:v>40.48802</x:v>
      </x:c>
      <x:c t="n" s="0">
        <x:v>44.5517</x:v>
      </x:c>
      <x:c t="n" s="0">
        <x:v>48.51717</x:v>
      </x:c>
      <x:c t="n" s="0">
        <x:v>47.15279</x:v>
      </x:c>
      <x:c t="n" s="0">
        <x:v>43.73426</x:v>
      </x:c>
      <x:c t="n" s="0">
        <x:v>43.70587</x:v>
      </x:c>
      <x:c t="n" s="0">
        <x:v>42.44438</x:v>
      </x:c>
      <x:c t="n" s="0">
        <x:v>50.04749</x:v>
      </x:c>
      <x:c t="n" s="0">
        <x:v>48.70705</x:v>
      </x:c>
      <x:c t="n" s="0">
        <x:v>36.21306</x:v>
      </x:c>
      <x:c t="n" s="0">
        <x:v>35.69536</x:v>
      </x:c>
      <x:c t="n" s="0">
        <x:v>34.42397</x:v>
      </x:c>
      <x:c t="n" s="0">
        <x:v>25.90829</x:v>
      </x:c>
      <x:c t="n" s="0">
        <x:v>7.891317</x:v>
      </x:c>
      <x:c t="n" s="0">
        <x:v>7.400194</x:v>
      </x:c>
      <x:c t="n" s="0">
        <x:v>2.521276</x:v>
      </x:c>
      <x:c t="str">
        <x:v>No</x:v>
      </x:c>
      <x:c t="str">
        <x:v>No</x:v>
      </x:c>
      <x:c t="str">
        <x:v/>
      </x:c>
    </x:row>
    <x:row r="2502">
      <x:c t="n" s="11">
        <x:v>2501</x:v>
      </x:c>
      <x:c t="str" s="11">
        <x:v/>
      </x:c>
      <x:c t="n" s="8">
        <x:v>43943.0641666667</x:v>
      </x:c>
      <x:c t="n" s="7">
        <x:v>43943.0641666667</x:v>
      </x:c>
      <x:c t="n" s="0">
        <x:v>57.83337</x:v>
      </x:c>
      <x:c t="n" s="0">
        <x:v>68.97191</x:v>
      </x:c>
      <x:c t="n" s="0">
        <x:v>68.73652</x:v>
      </x:c>
      <x:c t="n" s="0">
        <x:v>77.39194</x:v>
      </x:c>
      <x:c t="n" s="0">
        <x:v>-30.06697</x:v>
      </x:c>
      <x:c t="n" s="0">
        <x:v>-25.88636</x:v>
      </x:c>
      <x:c t="n" s="0">
        <x:v>-19.66611</x:v>
      </x:c>
      <x:c t="n" s="0">
        <x:v>-7.868318</x:v>
      </x:c>
      <x:c t="n" s="0">
        <x:v>-1.888292</x:v>
      </x:c>
      <x:c t="n" s="0">
        <x:v>3.226216</x:v>
      </x:c>
      <x:c t="n" s="0">
        <x:v>11.39598</x:v>
      </x:c>
      <x:c t="n" s="0">
        <x:v>13.91331</x:v>
      </x:c>
      <x:c t="n" s="0">
        <x:v>21.40862</x:v>
      </x:c>
      <x:c t="n" s="0">
        <x:v>30.55667</x:v>
      </x:c>
      <x:c t="n" s="0">
        <x:v>37.4055</x:v>
      </x:c>
      <x:c t="n" s="0">
        <x:v>32.07938</x:v>
      </x:c>
      <x:c t="n" s="0">
        <x:v>45.2315</x:v>
      </x:c>
      <x:c t="n" s="0">
        <x:v>39.98446</x:v>
      </x:c>
      <x:c t="n" s="0">
        <x:v>38.86729</x:v>
      </x:c>
      <x:c t="n" s="0">
        <x:v>38.76585</x:v>
      </x:c>
      <x:c t="n" s="0">
        <x:v>42.74901</x:v>
      </x:c>
      <x:c t="n" s="0">
        <x:v>46.42846</x:v>
      </x:c>
      <x:c t="n" s="0">
        <x:v>46.70092</x:v>
      </x:c>
      <x:c t="n" s="0">
        <x:v>46.74513</x:v>
      </x:c>
      <x:c t="n" s="0">
        <x:v>46.33083</x:v>
      </x:c>
      <x:c t="n" s="0">
        <x:v>48.85345</x:v>
      </x:c>
      <x:c t="n" s="0">
        <x:v>50.70753</x:v>
      </x:c>
      <x:c t="n" s="0">
        <x:v>48.76072</x:v>
      </x:c>
      <x:c t="n" s="0">
        <x:v>45.94059</x:v>
      </x:c>
      <x:c t="n" s="0">
        <x:v>44.2342</x:v>
      </x:c>
      <x:c t="n" s="0">
        <x:v>42.12563</x:v>
      </x:c>
      <x:c t="n" s="0">
        <x:v>45.34468</x:v>
      </x:c>
      <x:c t="n" s="0">
        <x:v>42.43076</x:v>
      </x:c>
      <x:c t="n" s="0">
        <x:v>29.28298</x:v>
      </x:c>
      <x:c t="n" s="0">
        <x:v>27.62642</x:v>
      </x:c>
      <x:c t="n" s="0">
        <x:v>27.27246</x:v>
      </x:c>
      <x:c t="n" s="0">
        <x:v>18.17027</x:v>
      </x:c>
      <x:c t="n" s="0">
        <x:v>6.07614</x:v>
      </x:c>
      <x:c t="n" s="0">
        <x:v>7.390791</x:v>
      </x:c>
      <x:c t="n" s="0">
        <x:v>1.410068</x:v>
      </x:c>
      <x:c t="n" s="0">
        <x:v>-30.06697</x:v>
      </x:c>
      <x:c t="n" s="0">
        <x:v>-25.37208</x:v>
      </x:c>
      <x:c t="n" s="0">
        <x:v>-19.55007</x:v>
      </x:c>
      <x:c t="n" s="0">
        <x:v>-5.990412</x:v>
      </x:c>
      <x:c t="n" s="0">
        <x:v>-0.9499511</x:v>
      </x:c>
      <x:c t="n" s="0">
        <x:v>2.955355</x:v>
      </x:c>
      <x:c t="n" s="0">
        <x:v>14.96584</x:v>
      </x:c>
      <x:c t="n" s="0">
        <x:v>18.06913</x:v>
      </x:c>
      <x:c t="n" s="0">
        <x:v>19.90358</x:v>
      </x:c>
      <x:c t="n" s="0">
        <x:v>32.51759</x:v>
      </x:c>
      <x:c t="n" s="0">
        <x:v>39.304</x:v>
      </x:c>
      <x:c t="n" s="0">
        <x:v>37.98715</x:v>
      </x:c>
      <x:c t="n" s="0">
        <x:v>44.35618</x:v>
      </x:c>
      <x:c t="n" s="0">
        <x:v>37.24345</x:v>
      </x:c>
      <x:c t="n" s="0">
        <x:v>35.82236</x:v>
      </x:c>
      <x:c t="n" s="0">
        <x:v>42.43927</x:v>
      </x:c>
      <x:c t="n" s="0">
        <x:v>43.92167</x:v>
      </x:c>
      <x:c t="n" s="0">
        <x:v>42.85637</x:v>
      </x:c>
      <x:c t="n" s="0">
        <x:v>45.26553</x:v>
      </x:c>
      <x:c t="n" s="0">
        <x:v>47.91124</x:v>
      </x:c>
      <x:c t="n" s="0">
        <x:v>44.0008</x:v>
      </x:c>
      <x:c t="n" s="0">
        <x:v>45.80532</x:v>
      </x:c>
      <x:c t="n" s="0">
        <x:v>52.20907</x:v>
      </x:c>
      <x:c t="n" s="0">
        <x:v>49.83209</x:v>
      </x:c>
      <x:c t="n" s="0">
        <x:v>46.06025</x:v>
      </x:c>
      <x:c t="n" s="0">
        <x:v>44.72749</x:v>
      </x:c>
      <x:c t="n" s="0">
        <x:v>46.38802</x:v>
      </x:c>
      <x:c t="n" s="0">
        <x:v>50.19552</x:v>
      </x:c>
      <x:c t="n" s="0">
        <x:v>42.82162</x:v>
      </x:c>
      <x:c t="n" s="0">
        <x:v>29.75378</x:v>
      </x:c>
      <x:c t="n" s="0">
        <x:v>23.83316</x:v>
      </x:c>
      <x:c t="n" s="0">
        <x:v>28.08822</x:v>
      </x:c>
      <x:c t="n" s="0">
        <x:v>16.28621</x:v>
      </x:c>
      <x:c t="n" s="0">
        <x:v>7.490585</x:v>
      </x:c>
      <x:c t="n" s="0">
        <x:v>8.551742</x:v>
      </x:c>
      <x:c t="n" s="0">
        <x:v>1.776172</x:v>
      </x:c>
      <x:c t="str">
        <x:v>No</x:v>
      </x:c>
      <x:c t="str">
        <x:v>No</x:v>
      </x:c>
      <x:c t="str">
        <x:v/>
      </x:c>
    </x:row>
    <x:row r="2503">
      <x:c t="n" s="11">
        <x:v>2502</x:v>
      </x:c>
      <x:c t="str" s="11">
        <x:v/>
      </x:c>
      <x:c t="n" s="8">
        <x:v>43943.0641782407</x:v>
      </x:c>
      <x:c t="n" s="7">
        <x:v>43943.0641782407</x:v>
      </x:c>
      <x:c t="n" s="0">
        <x:v>57.89942</x:v>
      </x:c>
      <x:c t="n" s="0">
        <x:v>66.2419</x:v>
      </x:c>
      <x:c t="n" s="0">
        <x:v>72.2655</x:v>
      </x:c>
      <x:c t="n" s="0">
        <x:v>79.68005</x:v>
      </x:c>
      <x:c t="n" s="0">
        <x:v>-30.06697</x:v>
      </x:c>
      <x:c t="n" s="0">
        <x:v>-25.80813</x:v>
      </x:c>
      <x:c t="n" s="0">
        <x:v>-19.64917</x:v>
      </x:c>
      <x:c t="n" s="0">
        <x:v>-7.538244</x:v>
      </x:c>
      <x:c t="n" s="0">
        <x:v>-1.738026</x:v>
      </x:c>
      <x:c t="n" s="0">
        <x:v>3.187714</x:v>
      </x:c>
      <x:c t="n" s="0">
        <x:v>12.13728</x:v>
      </x:c>
      <x:c t="n" s="0">
        <x:v>14.82679</x:v>
      </x:c>
      <x:c t="n" s="0">
        <x:v>21.71938</x:v>
      </x:c>
      <x:c t="n" s="0">
        <x:v>30.90419</x:v>
      </x:c>
      <x:c t="n" s="0">
        <x:v>37.19448</x:v>
      </x:c>
      <x:c t="n" s="0">
        <x:v>33.61128</x:v>
      </x:c>
      <x:c t="n" s="0">
        <x:v>45.11421</x:v>
      </x:c>
      <x:c t="n" s="0">
        <x:v>40.36516</x:v>
      </x:c>
      <x:c t="n" s="0">
        <x:v>38.48751</x:v>
      </x:c>
      <x:c t="n" s="0">
        <x:v>39.14611</x:v>
      </x:c>
      <x:c t="n" s="0">
        <x:v>42.32567</x:v>
      </x:c>
      <x:c t="n" s="0">
        <x:v>46.41789</x:v>
      </x:c>
      <x:c t="n" s="0">
        <x:v>46.19072</x:v>
      </x:c>
      <x:c t="n" s="0">
        <x:v>46.60971</x:v>
      </x:c>
      <x:c t="n" s="0">
        <x:v>46.50811</x:v>
      </x:c>
      <x:c t="n" s="0">
        <x:v>49.15863</x:v>
      </x:c>
      <x:c t="n" s="0">
        <x:v>50.466</x:v>
      </x:c>
      <x:c t="n" s="0">
        <x:v>48.68843</x:v>
      </x:c>
      <x:c t="n" s="0">
        <x:v>45.70065</x:v>
      </x:c>
      <x:c t="n" s="0">
        <x:v>44.02618</x:v>
      </x:c>
      <x:c t="n" s="0">
        <x:v>41.72149</x:v>
      </x:c>
      <x:c t="n" s="0">
        <x:v>44.7394</x:v>
      </x:c>
      <x:c t="n" s="0">
        <x:v>42.0327</x:v>
      </x:c>
      <x:c t="n" s="0">
        <x:v>28.8275</x:v>
      </x:c>
      <x:c t="n" s="0">
        <x:v>27.13861</x:v>
      </x:c>
      <x:c t="n" s="0">
        <x:v>26.84369</x:v>
      </x:c>
      <x:c t="n" s="0">
        <x:v>17.69462</x:v>
      </x:c>
      <x:c t="n" s="0">
        <x:v>6.315066</x:v>
      </x:c>
      <x:c t="n" s="0">
        <x:v>7.580247</x:v>
      </x:c>
      <x:c t="n" s="0">
        <x:v>1.533219</x:v>
      </x:c>
      <x:c t="n" s="0">
        <x:v>-30.06697</x:v>
      </x:c>
      <x:c t="n" s="0">
        <x:v>-25.37208</x:v>
      </x:c>
      <x:c t="n" s="0">
        <x:v>-19.55007</x:v>
      </x:c>
      <x:c t="n" s="0">
        <x:v>-5.990412</x:v>
      </x:c>
      <x:c t="n" s="0">
        <x:v>-0.9499511</x:v>
      </x:c>
      <x:c t="n" s="0">
        <x:v>2.955355</x:v>
      </x:c>
      <x:c t="n" s="0">
        <x:v>14.96584</x:v>
      </x:c>
      <x:c t="n" s="0">
        <x:v>18.06913</x:v>
      </x:c>
      <x:c t="n" s="0">
        <x:v>23.59796</x:v>
      </x:c>
      <x:c t="n" s="0">
        <x:v>32.51759</x:v>
      </x:c>
      <x:c t="n" s="0">
        <x:v>34.51904</x:v>
      </x:c>
      <x:c t="n" s="0">
        <x:v>37.98715</x:v>
      </x:c>
      <x:c t="n" s="0">
        <x:v>43.88817</x:v>
      </x:c>
      <x:c t="n" s="0">
        <x:v>43.47717</x:v>
      </x:c>
      <x:c t="n" s="0">
        <x:v>34.07556</x:v>
      </x:c>
      <x:c t="n" s="0">
        <x:v>38.72329</x:v>
      </x:c>
      <x:c t="n" s="0">
        <x:v>37.17158</x:v>
      </x:c>
      <x:c t="n" s="0">
        <x:v>46.86932</x:v>
      </x:c>
      <x:c t="n" s="0">
        <x:v>46.18879</x:v>
      </x:c>
      <x:c t="n" s="0">
        <x:v>44.06452</x:v>
      </x:c>
      <x:c t="n" s="0">
        <x:v>46.49508</x:v>
      </x:c>
      <x:c t="n" s="0">
        <x:v>52.89633</x:v>
      </x:c>
      <x:c t="n" s="0">
        <x:v>52.04313</x:v>
      </x:c>
      <x:c t="n" s="0">
        <x:v>46.26423</x:v>
      </x:c>
      <x:c t="n" s="0">
        <x:v>42.48242</x:v>
      </x:c>
      <x:c t="n" s="0">
        <x:v>43.25117</x:v>
      </x:c>
      <x:c t="n" s="0">
        <x:v>37.388</x:v>
      </x:c>
      <x:c t="n" s="0">
        <x:v>38.28229</x:v>
      </x:c>
      <x:c t="n" s="0">
        <x:v>38.5746</x:v>
      </x:c>
      <x:c t="n" s="0">
        <x:v>23.27198</x:v>
      </x:c>
      <x:c t="n" s="0">
        <x:v>21.75193</x:v>
      </x:c>
      <x:c t="n" s="0">
        <x:v>21.71482</x:v>
      </x:c>
      <x:c t="n" s="0">
        <x:v>13.11978</x:v>
      </x:c>
      <x:c t="n" s="0">
        <x:v>4.912522</x:v>
      </x:c>
      <x:c t="n" s="0">
        <x:v>8.53015</x:v>
      </x:c>
      <x:c t="n" s="0">
        <x:v>1.820044</x:v>
      </x:c>
      <x:c t="str">
        <x:v>No</x:v>
      </x:c>
      <x:c t="str">
        <x:v>No</x:v>
      </x:c>
      <x:c t="str">
        <x:v/>
      </x:c>
    </x:row>
    <x:row r="2504">
      <x:c t="n" s="11">
        <x:v>2503</x:v>
      </x:c>
      <x:c t="str" s="11">
        <x:v/>
      </x:c>
      <x:c t="n" s="8">
        <x:v>43943.0641782407</x:v>
      </x:c>
      <x:c t="n" s="7">
        <x:v>43943.0641782407</x:v>
      </x:c>
      <x:c t="n" s="0">
        <x:v>59.31808</x:v>
      </x:c>
      <x:c t="n" s="0">
        <x:v>66.98823</x:v>
      </x:c>
      <x:c t="n" s="0">
        <x:v>68.10323</x:v>
      </x:c>
      <x:c t="n" s="0">
        <x:v>74.06317</x:v>
      </x:c>
      <x:c t="n" s="0">
        <x:v>-30.06697</x:v>
      </x:c>
      <x:c t="n" s="0">
        <x:v>-25.79681</x:v>
      </x:c>
      <x:c t="n" s="0">
        <x:v>-19.63472</x:v>
      </x:c>
      <x:c t="n" s="0">
        <x:v>-7.274948</x:v>
      </x:c>
      <x:c t="n" s="0">
        <x:v>-1.795849</x:v>
      </x:c>
      <x:c t="n" s="0">
        <x:v>3.154559</x:v>
      </x:c>
      <x:c t="n" s="0">
        <x:v>12.68345</x:v>
      </x:c>
      <x:c t="n" s="0">
        <x:v>15.53787</x:v>
      </x:c>
      <x:c t="n" s="0">
        <x:v>22.0496</x:v>
      </x:c>
      <x:c t="n" s="0">
        <x:v>31.15482</x:v>
      </x:c>
      <x:c t="n" s="0">
        <x:v>36.89266</x:v>
      </x:c>
      <x:c t="n" s="0">
        <x:v>34.69138</x:v>
      </x:c>
      <x:c t="n" s="0">
        <x:v>44.65669</x:v>
      </x:c>
      <x:c t="n" s="0">
        <x:v>40.98305</x:v>
      </x:c>
      <x:c t="n" s="0">
        <x:v>37.98714</x:v>
      </x:c>
      <x:c t="n" s="0">
        <x:v>38.78802</x:v>
      </x:c>
      <x:c t="n" s="0">
        <x:v>42.34799</x:v>
      </x:c>
      <x:c t="n" s="0">
        <x:v>46.53625</x:v>
      </x:c>
      <x:c t="n" s="0">
        <x:v>46.74559</x:v>
      </x:c>
      <x:c t="n" s="0">
        <x:v>46.15259</x:v>
      </x:c>
      <x:c t="n" s="0">
        <x:v>46.71286</x:v>
      </x:c>
      <x:c t="n" s="0">
        <x:v>50.09017</x:v>
      </x:c>
      <x:c t="n" s="0">
        <x:v>51.13128</x:v>
      </x:c>
      <x:c t="n" s="0">
        <x:v>48.47789</x:v>
      </x:c>
      <x:c t="n" s="0">
        <x:v>45.8245</x:v>
      </x:c>
      <x:c t="n" s="0">
        <x:v>43.72691</x:v>
      </x:c>
      <x:c t="n" s="0">
        <x:v>41.40316</x:v>
      </x:c>
      <x:c t="n" s="0">
        <x:v>44.31229</x:v>
      </x:c>
      <x:c t="n" s="0">
        <x:v>41.56294</x:v>
      </x:c>
      <x:c t="n" s="0">
        <x:v>28.29744</x:v>
      </x:c>
      <x:c t="n" s="0">
        <x:v>26.56695</x:v>
      </x:c>
      <x:c t="n" s="0">
        <x:v>26.32334</x:v>
      </x:c>
      <x:c t="n" s="0">
        <x:v>17.19175</x:v>
      </x:c>
      <x:c t="n" s="0">
        <x:v>5.979546</x:v>
      </x:c>
      <x:c t="n" s="0">
        <x:v>7.593806</x:v>
      </x:c>
      <x:c t="n" s="0">
        <x:v>1.507566</x:v>
      </x:c>
      <x:c t="n" s="0">
        <x:v>-30.06697</x:v>
      </x:c>
      <x:c t="n" s="0">
        <x:v>-26.25913</x:v>
      </x:c>
      <x:c t="n" s="0">
        <x:v>-19.55007</x:v>
      </x:c>
      <x:c t="n" s="0">
        <x:v>-5.990412</x:v>
      </x:c>
      <x:c t="n" s="0">
        <x:v>-4.611676</x:v>
      </x:c>
      <x:c t="n" s="0">
        <x:v>2.955355</x:v>
      </x:c>
      <x:c t="n" s="0">
        <x:v>14.96584</x:v>
      </x:c>
      <x:c t="n" s="0">
        <x:v>18.56814</x:v>
      </x:c>
      <x:c t="n" s="0">
        <x:v>23.59796</x:v>
      </x:c>
      <x:c t="n" s="0">
        <x:v>32.20309</x:v>
      </x:c>
      <x:c t="n" s="0">
        <x:v>34.51904</x:v>
      </x:c>
      <x:c t="n" s="0">
        <x:v>38.6623</x:v>
      </x:c>
      <x:c t="n" s="0">
        <x:v>36.97414</x:v>
      </x:c>
      <x:c t="n" s="0">
        <x:v>42.96947</x:v>
      </x:c>
      <x:c t="n" s="0">
        <x:v>33.88248</x:v>
      </x:c>
      <x:c t="n" s="0">
        <x:v>35.19984</x:v>
      </x:c>
      <x:c t="n" s="0">
        <x:v>42.32715</x:v>
      </x:c>
      <x:c t="n" s="0">
        <x:v>46.98169</x:v>
      </x:c>
      <x:c t="n" s="0">
        <x:v>47.73007</x:v>
      </x:c>
      <x:c t="n" s="0">
        <x:v>40.45119</x:v>
      </x:c>
      <x:c t="n" s="0">
        <x:v>50.59143</x:v>
      </x:c>
      <x:c t="n" s="0">
        <x:v>53.01527</x:v>
      </x:c>
      <x:c t="n" s="0">
        <x:v>51.28895</x:v>
      </x:c>
      <x:c t="n" s="0">
        <x:v>48.42371</x:v>
      </x:c>
      <x:c t="n" s="0">
        <x:v>47.45351</x:v>
      </x:c>
      <x:c t="n" s="0">
        <x:v>41.04611</x:v>
      </x:c>
      <x:c t="n" s="0">
        <x:v>38.30753</x:v>
      </x:c>
      <x:c t="n" s="0">
        <x:v>38.31543</x:v>
      </x:c>
      <x:c t="n" s="0">
        <x:v>35.41364</x:v>
      </x:c>
      <x:c t="n" s="0">
        <x:v>22.24749</x:v>
      </x:c>
      <x:c t="n" s="0">
        <x:v>18.09134</x:v>
      </x:c>
      <x:c t="n" s="0">
        <x:v>20.23447</x:v>
      </x:c>
      <x:c t="n" s="0">
        <x:v>9.940479</x:v>
      </x:c>
      <x:c t="n" s="0">
        <x:v>3.245682</x:v>
      </x:c>
      <x:c t="n" s="0">
        <x:v>7.523625</x:v>
      </x:c>
      <x:c t="n" s="0">
        <x:v>1.065001</x:v>
      </x:c>
      <x:c t="str">
        <x:v>No</x:v>
      </x:c>
      <x:c t="str">
        <x:v>No</x:v>
      </x:c>
      <x:c t="str">
        <x:v/>
      </x:c>
    </x:row>
    <x:row r="2505">
      <x:c t="n" s="11">
        <x:v>2504</x:v>
      </x:c>
      <x:c t="str" s="11">
        <x:v/>
      </x:c>
      <x:c t="n" s="8">
        <x:v>43943.0641782407</x:v>
      </x:c>
      <x:c t="n" s="7">
        <x:v>43943.0641782407</x:v>
      </x:c>
      <x:c t="n" s="0">
        <x:v>58.83561</x:v>
      </x:c>
      <x:c t="n" s="0">
        <x:v>66.98823</x:v>
      </x:c>
      <x:c t="n" s="0">
        <x:v>66.55836</x:v>
      </x:c>
      <x:c t="n" s="0">
        <x:v>74.53958</x:v>
      </x:c>
      <x:c t="n" s="0">
        <x:v>-30.06697</x:v>
      </x:c>
      <x:c t="n" s="0">
        <x:v>-25.94121</x:v>
      </x:c>
      <x:c t="n" s="0">
        <x:v>-19.62244</x:v>
      </x:c>
      <x:c t="n" s="0">
        <x:v>-7.062068</x:v>
      </x:c>
      <x:c t="n" s="0">
        <x:v>-2.401991</x:v>
      </x:c>
      <x:c t="n" s="0">
        <x:v>3.126042</x:v>
      </x:c>
      <x:c t="n" s="0">
        <x:v>13.10102</x:v>
      </x:c>
      <x:c t="n" s="0">
        <x:v>16.20643</x:v>
      </x:c>
      <x:c t="n" s="0">
        <x:v>22.68752</x:v>
      </x:c>
      <x:c t="n" s="0">
        <x:v>31.28941</x:v>
      </x:c>
      <x:c t="n" s="0">
        <x:v>36.61717</x:v>
      </x:c>
      <x:c t="n" s="0">
        <x:v>35.65949</x:v>
      </x:c>
      <x:c t="n" s="0">
        <x:v>44.09615</x:v>
      </x:c>
      <x:c t="n" s="0">
        <x:v>41.03567</x:v>
      </x:c>
      <x:c t="n" s="0">
        <x:v>37.93346</x:v>
      </x:c>
      <x:c t="n" s="0">
        <x:v>38.48587</x:v>
      </x:c>
      <x:c t="n" s="0">
        <x:v>42.15043</x:v>
      </x:c>
      <x:c t="n" s="0">
        <x:v>46.34969</x:v>
      </x:c>
      <x:c t="n" s="0">
        <x:v>46.32748</x:v>
      </x:c>
      <x:c t="n" s="0">
        <x:v>46.9091</x:v>
      </x:c>
      <x:c t="n" s="0">
        <x:v>47.1558</x:v>
      </x:c>
      <x:c t="n" s="0">
        <x:v>50.16151</x:v>
      </x:c>
      <x:c t="n" s="0">
        <x:v>51.22005</x:v>
      </x:c>
      <x:c t="n" s="0">
        <x:v>48.32905</x:v>
      </x:c>
      <x:c t="n" s="0">
        <x:v>45.91721</x:v>
      </x:c>
      <x:c t="n" s="0">
        <x:v>43.65208</x:v>
      </x:c>
      <x:c t="n" s="0">
        <x:v>41.19377</x:v>
      </x:c>
      <x:c t="n" s="0">
        <x:v>43.73702</x:v>
      </x:c>
      <x:c t="n" s="0">
        <x:v>41.09836</x:v>
      </x:c>
      <x:c t="n" s="0">
        <x:v>27.75765</x:v>
      </x:c>
      <x:c t="n" s="0">
        <x:v>25.95031</x:v>
      </x:c>
      <x:c t="n" s="0">
        <x:v>25.77195</x:v>
      </x:c>
      <x:c t="n" s="0">
        <x:v>16.63581</x:v>
      </x:c>
      <x:c t="n" s="0">
        <x:v>5.84863</x:v>
      </x:c>
      <x:c t="n" s="0">
        <x:v>7.453704</x:v>
      </x:c>
      <x:c t="n" s="0">
        <x:v>1.442713</x:v>
      </x:c>
      <x:c t="n" s="0">
        <x:v>-30.06697</x:v>
      </x:c>
      <x:c t="n" s="0">
        <x:v>-26.89381</x:v>
      </x:c>
      <x:c t="n" s="0">
        <x:v>-19.55007</x:v>
      </x:c>
      <x:c t="n" s="0">
        <x:v>-5.990412</x:v>
      </x:c>
      <x:c t="n" s="0">
        <x:v>-11.47713</x:v>
      </x:c>
      <x:c t="n" s="0">
        <x:v>2.379626</x:v>
      </x:c>
      <x:c t="n" s="0">
        <x:v>14.96584</x:v>
      </x:c>
      <x:c t="n" s="0">
        <x:v>18.84216</x:v>
      </x:c>
      <x:c t="n" s="0">
        <x:v>26.08429</x:v>
      </x:c>
      <x:c t="n" s="0">
        <x:v>32.00283</x:v>
      </x:c>
      <x:c t="n" s="0">
        <x:v>34.51904</x:v>
      </x:c>
      <x:c t="n" s="0">
        <x:v>39.02214</x:v>
      </x:c>
      <x:c t="n" s="0">
        <x:v>36.97414</x:v>
      </x:c>
      <x:c t="n" s="0">
        <x:v>40.9489</x:v>
      </x:c>
      <x:c t="n" s="0">
        <x:v>38.43988</x:v>
      </x:c>
      <x:c t="n" s="0">
        <x:v>38.73563</x:v>
      </x:c>
      <x:c t="n" s="0">
        <x:v>40.42945</x:v>
      </x:c>
      <x:c t="n" s="0">
        <x:v>43.60609</x:v>
      </x:c>
      <x:c t="n" s="0">
        <x:v>42.87387</x:v>
      </x:c>
      <x:c t="n" s="0">
        <x:v>50.33771</x:v>
      </x:c>
      <x:c t="n" s="0">
        <x:v>44.77467</x:v>
      </x:c>
      <x:c t="n" s="0">
        <x:v>48.82221</x:v>
      </x:c>
      <x:c t="n" s="0">
        <x:v>52.14043</x:v>
      </x:c>
      <x:c t="n" s="0">
        <x:v>48.23751</x:v>
      </x:c>
      <x:c t="n" s="0">
        <x:v>46.21727</x:v>
      </x:c>
      <x:c t="n" s="0">
        <x:v>41.6579</x:v>
      </x:c>
      <x:c t="n" s="0">
        <x:v>40.5405</x:v>
      </x:c>
      <x:c t="n" s="0">
        <x:v>37.93208</x:v>
      </x:c>
      <x:c t="n" s="0">
        <x:v>37.30096</x:v>
      </x:c>
      <x:c t="n" s="0">
        <x:v>21.66513</x:v>
      </x:c>
      <x:c t="n" s="0">
        <x:v>15.26031</x:v>
      </x:c>
      <x:c t="n" s="0">
        <x:v>18.32057</x:v>
      </x:c>
      <x:c t="n" s="0">
        <x:v>9.341393</x:v>
      </x:c>
      <x:c t="n" s="0">
        <x:v>5.44018</x:v>
      </x:c>
      <x:c t="n" s="0">
        <x:v>6.165898</x:v>
      </x:c>
      <x:c t="n" s="0">
        <x:v>1.303473</x:v>
      </x:c>
      <x:c t="str">
        <x:v>No</x:v>
      </x:c>
      <x:c t="str">
        <x:v>No</x:v>
      </x:c>
      <x:c t="str">
        <x:v/>
      </x:c>
    </x:row>
    <x:row r="2506">
      <x:c t="n" s="11">
        <x:v>2505</x:v>
      </x:c>
      <x:c t="str" s="11">
        <x:v/>
      </x:c>
      <x:c t="n" s="8">
        <x:v>43943.0641782407</x:v>
      </x:c>
      <x:c t="n" s="7">
        <x:v>43943.0641782407</x:v>
      </x:c>
      <x:c t="n" s="0">
        <x:v>59.37721</x:v>
      </x:c>
      <x:c t="n" s="0">
        <x:v>68.51434</x:v>
      </x:c>
      <x:c t="n" s="0">
        <x:v>68.70595</x:v>
      </x:c>
      <x:c t="n" s="0">
        <x:v>74.12566</x:v>
      </x:c>
      <x:c t="n" s="0">
        <x:v>-30.06697</x:v>
      </x:c>
      <x:c t="n" s="0">
        <x:v>-26.06863</x:v>
      </x:c>
      <x:c t="n" s="0">
        <x:v>-19.61198</x:v>
      </x:c>
      <x:c t="n" s="0">
        <x:v>-6.88818</x:v>
      </x:c>
      <x:c t="n" s="0">
        <x:v>-2.9964</x:v>
      </x:c>
      <x:c t="n" s="0">
        <x:v>2.609137</x:v>
      </x:c>
      <x:c t="n" s="0">
        <x:v>13.42838</x:v>
      </x:c>
      <x:c t="n" s="0">
        <x:v>16.70578</x:v>
      </x:c>
      <x:c t="n" s="0">
        <x:v>23.45399</x:v>
      </x:c>
      <x:c t="n" s="0">
        <x:v>31.40115</x:v>
      </x:c>
      <x:c t="n" s="0">
        <x:v>36.2231</x:v>
      </x:c>
      <x:c t="n" s="0">
        <x:v>36.34376</x:v>
      </x:c>
      <x:c t="n" s="0">
        <x:v>43.74365</x:v>
      </x:c>
      <x:c t="n" s="0">
        <x:v>40.97769</x:v>
      </x:c>
      <x:c t="n" s="0">
        <x:v>37.8767</x:v>
      </x:c>
      <x:c t="n" s="0">
        <x:v>38.91734</x:v>
      </x:c>
      <x:c t="n" s="0">
        <x:v>41.90247</x:v>
      </x:c>
      <x:c t="n" s="0">
        <x:v>46.15608</x:v>
      </x:c>
      <x:c t="n" s="0">
        <x:v>45.98598</x:v>
      </x:c>
      <x:c t="n" s="0">
        <x:v>46.83855</x:v>
      </x:c>
      <x:c t="n" s="0">
        <x:v>46.65735</x:v>
      </x:c>
      <x:c t="n" s="0">
        <x:v>50.14523</x:v>
      </x:c>
      <x:c t="n" s="0">
        <x:v>51.05637</x:v>
      </x:c>
      <x:c t="n" s="0">
        <x:v>48.91532</x:v>
      </x:c>
      <x:c t="n" s="0">
        <x:v>45.69257</x:v>
      </x:c>
      <x:c t="n" s="0">
        <x:v>43.26131</x:v>
      </x:c>
      <x:c t="n" s="0">
        <x:v>40.87898</x:v>
      </x:c>
      <x:c t="n" s="0">
        <x:v>43.2076</x:v>
      </x:c>
      <x:c t="n" s="0">
        <x:v>40.68719</x:v>
      </x:c>
      <x:c t="n" s="0">
        <x:v>27.23325</x:v>
      </x:c>
      <x:c t="n" s="0">
        <x:v>25.32431</x:v>
      </x:c>
      <x:c t="n" s="0">
        <x:v>25.19303</x:v>
      </x:c>
      <x:c t="n" s="0">
        <x:v>16.10033</x:v>
      </x:c>
      <x:c t="n" s="0">
        <x:v>5.819311</x:v>
      </x:c>
      <x:c t="n" s="0">
        <x:v>7.255952</x:v>
      </x:c>
      <x:c t="n" s="0">
        <x:v>1.483067</x:v>
      </x:c>
      <x:c t="n" s="0">
        <x:v>-30.06697</x:v>
      </x:c>
      <x:c t="n" s="0">
        <x:v>-26.89381</x:v>
      </x:c>
      <x:c t="n" s="0">
        <x:v>-19.55007</x:v>
      </x:c>
      <x:c t="n" s="0">
        <x:v>-5.990412</x:v>
      </x:c>
      <x:c t="n" s="0">
        <x:v>-11.47713</x:v>
      </x:c>
      <x:c t="n" s="0">
        <x:v>-18.74658</x:v>
      </x:c>
      <x:c t="n" s="0">
        <x:v>13.89998</x:v>
      </x:c>
      <x:c t="n" s="0">
        <x:v>17.16378</x:v>
      </x:c>
      <x:c t="n" s="0">
        <x:v>26.34663</x:v>
      </x:c>
      <x:c t="n" s="0">
        <x:v>32.00283</x:v>
      </x:c>
      <x:c t="n" s="0">
        <x:v>29.93438</x:v>
      </x:c>
      <x:c t="n" s="0">
        <x:v>39.02214</x:v>
      </x:c>
      <x:c t="n" s="0">
        <x:v>42.23753</x:v>
      </x:c>
      <x:c t="n" s="0">
        <x:v>39.57645</x:v>
      </x:c>
      <x:c t="n" s="0">
        <x:v>36.49795</x:v>
      </x:c>
      <x:c t="n" s="0">
        <x:v>39.83033</x:v>
      </x:c>
      <x:c t="n" s="0">
        <x:v>40.2774</x:v>
      </x:c>
      <x:c t="n" s="0">
        <x:v>46.07332</x:v>
      </x:c>
      <x:c t="n" s="0">
        <x:v>44.36485</x:v>
      </x:c>
      <x:c t="n" s="0">
        <x:v>45.69635</x:v>
      </x:c>
      <x:c t="n" s="0">
        <x:v>45.69064</x:v>
      </x:c>
      <x:c t="n" s="0">
        <x:v>51.16693</x:v>
      </x:c>
      <x:c t="n" s="0">
        <x:v>51.03651</x:v>
      </x:c>
      <x:c t="n" s="0">
        <x:v>50.40255</x:v>
      </x:c>
      <x:c t="n" s="0">
        <x:v>43.97295</x:v>
      </x:c>
      <x:c t="n" s="0">
        <x:v>41.57141</x:v>
      </x:c>
      <x:c t="n" s="0">
        <x:v>38.172</x:v>
      </x:c>
      <x:c t="n" s="0">
        <x:v>35.10527</x:v>
      </x:c>
      <x:c t="n" s="0">
        <x:v>35.38982</x:v>
      </x:c>
      <x:c t="n" s="0">
        <x:v>20.00153</x:v>
      </x:c>
      <x:c t="n" s="0">
        <x:v>15.2424</x:v>
      </x:c>
      <x:c t="n" s="0">
        <x:v>17.92465</x:v>
      </x:c>
      <x:c t="n" s="0">
        <x:v>8.986425</x:v>
      </x:c>
      <x:c t="n" s="0">
        <x:v>5.528493</x:v>
      </x:c>
      <x:c t="n" s="0">
        <x:v>6.778418</x:v>
      </x:c>
      <x:c t="n" s="0">
        <x:v>1.029713</x:v>
      </x:c>
      <x:c t="str">
        <x:v>No</x:v>
      </x:c>
      <x:c t="str">
        <x:v>No</x:v>
      </x:c>
      <x:c t="str">
        <x:v/>
      </x:c>
    </x:row>
    <x:row r="2507">
      <x:c t="n" s="11">
        <x:v>2506</x:v>
      </x:c>
      <x:c t="str" s="11">
        <x:v/>
      </x:c>
      <x:c t="n" s="8">
        <x:v>43943.0641782407</x:v>
      </x:c>
      <x:c t="n" s="7">
        <x:v>43943.0641782407</x:v>
      </x:c>
      <x:c t="n" s="0">
        <x:v>56.83559</x:v>
      </x:c>
      <x:c t="n" s="0">
        <x:v>65.9616</x:v>
      </x:c>
      <x:c t="n" s="0">
        <x:v>70.01785</x:v>
      </x:c>
      <x:c t="n" s="0">
        <x:v>77.39194</x:v>
      </x:c>
      <x:c t="n" s="0">
        <x:v>-30.06697</x:v>
      </x:c>
      <x:c t="n" s="0">
        <x:v>-26.18034</x:v>
      </x:c>
      <x:c t="n" s="0">
        <x:v>-19.60308</x:v>
      </x:c>
      <x:c t="n" s="0">
        <x:v>-6.744993</x:v>
      </x:c>
      <x:c t="n" s="0">
        <x:v>-3.577638</x:v>
      </x:c>
      <x:c t="n" s="0">
        <x:v>1.929266</x:v>
      </x:c>
      <x:c t="n" s="0">
        <x:v>13.16569</x:v>
      </x:c>
      <x:c t="n" s="0">
        <x:v>16.1933</x:v>
      </x:c>
      <x:c t="n" s="0">
        <x:v>24.01608</x:v>
      </x:c>
      <x:c t="n" s="0">
        <x:v>31.4911</x:v>
      </x:c>
      <x:c t="n" s="0">
        <x:v>35.60281</x:v>
      </x:c>
      <x:c t="n" s="0">
        <x:v>36.96205</x:v>
      </x:c>
      <x:c t="n" s="0">
        <x:v>43.6005</x:v>
      </x:c>
      <x:c t="n" s="0">
        <x:v>40.6177</x:v>
      </x:c>
      <x:c t="n" s="0">
        <x:v>37.60946</x:v>
      </x:c>
      <x:c t="n" s="0">
        <x:v>38.724</x:v>
      </x:c>
      <x:c t="n" s="0">
        <x:v>41.65135</x:v>
      </x:c>
      <x:c t="n" s="0">
        <x:v>45.83683</x:v>
      </x:c>
      <x:c t="n" s="0">
        <x:v>46.11338</x:v>
      </x:c>
      <x:c t="n" s="0">
        <x:v>46.42204</x:v>
      </x:c>
      <x:c t="n" s="0">
        <x:v>47.12624</x:v>
      </x:c>
      <x:c t="n" s="0">
        <x:v>51.04359</x:v>
      </x:c>
      <x:c t="n" s="0">
        <x:v>51.59866</x:v>
      </x:c>
      <x:c t="n" s="0">
        <x:v>48.62248</x:v>
      </x:c>
      <x:c t="n" s="0">
        <x:v>45.44777</x:v>
      </x:c>
      <x:c t="n" s="0">
        <x:v>44.1963</x:v>
      </x:c>
      <x:c t="n" s="0">
        <x:v>40.61366</x:v>
      </x:c>
      <x:c t="n" s="0">
        <x:v>42.62271</x:v>
      </x:c>
      <x:c t="n" s="0">
        <x:v>40.29774</x:v>
      </x:c>
      <x:c t="n" s="0">
        <x:v>26.69707</x:v>
      </x:c>
      <x:c t="n" s="0">
        <x:v>24.71326</x:v>
      </x:c>
      <x:c t="n" s="0">
        <x:v>24.69135</x:v>
      </x:c>
      <x:c t="n" s="0">
        <x:v>15.5581</x:v>
      </x:c>
      <x:c t="n" s="0">
        <x:v>5.78845</x:v>
      </x:c>
      <x:c t="n" s="0">
        <x:v>7.131229</x:v>
      </x:c>
      <x:c t="n" s="0">
        <x:v>1.265941</x:v>
      </x:c>
      <x:c t="n" s="0">
        <x:v>-30.06697</x:v>
      </x:c>
      <x:c t="n" s="0">
        <x:v>-26.89381</x:v>
      </x:c>
      <x:c t="n" s="0">
        <x:v>-19.55007</x:v>
      </x:c>
      <x:c t="n" s="0">
        <x:v>-5.990412</x:v>
      </x:c>
      <x:c t="n" s="0">
        <x:v>-11.47713</x:v>
      </x:c>
      <x:c t="n" s="0">
        <x:v>-18.74658</x:v>
      </x:c>
      <x:c t="n" s="0">
        <x:v>11.19484</x:v>
      </x:c>
      <x:c t="n" s="0">
        <x:v>10.46249</x:v>
      </x:c>
      <x:c t="n" s="0">
        <x:v>26.34663</x:v>
      </x:c>
      <x:c t="n" s="0">
        <x:v>31.92833</x:v>
      </x:c>
      <x:c t="n" s="0">
        <x:v>25.67907</x:v>
      </x:c>
      <x:c t="n" s="0">
        <x:v>39.68094</x:v>
      </x:c>
      <x:c t="n" s="0">
        <x:v>42.65279</x:v>
      </x:c>
      <x:c t="n" s="0">
        <x:v>37.55842</x:v>
      </x:c>
      <x:c t="n" s="0">
        <x:v>35.72714</x:v>
      </x:c>
      <x:c t="n" s="0">
        <x:v>36.67798</x:v>
      </x:c>
      <x:c t="n" s="0">
        <x:v>38.63828</x:v>
      </x:c>
      <x:c t="n" s="0">
        <x:v>40.38655</x:v>
      </x:c>
      <x:c t="n" s="0">
        <x:v>47.37832</x:v>
      </x:c>
      <x:c t="n" s="0">
        <x:v>43.03719</x:v>
      </x:c>
      <x:c t="n" s="0">
        <x:v>49.93157</x:v>
      </x:c>
      <x:c t="n" s="0">
        <x:v>53.83691</x:v>
      </x:c>
      <x:c t="n" s="0">
        <x:v>53.28478</x:v>
      </x:c>
      <x:c t="n" s="0">
        <x:v>47.09374</x:v>
      </x:c>
      <x:c t="n" s="0">
        <x:v>43.18767</x:v>
      </x:c>
      <x:c t="n" s="0">
        <x:v>47.46542</x:v>
      </x:c>
      <x:c t="n" s="0">
        <x:v>38.68837</x:v>
      </x:c>
      <x:c t="n" s="0">
        <x:v>36.99452</x:v>
      </x:c>
      <x:c t="n" s="0">
        <x:v>37.48083</x:v>
      </x:c>
      <x:c t="n" s="0">
        <x:v>21.72135</x:v>
      </x:c>
      <x:c t="n" s="0">
        <x:v>14.9749</x:v>
      </x:c>
      <x:c t="n" s="0">
        <x:v>18.52527</x:v>
      </x:c>
      <x:c t="n" s="0">
        <x:v>9.184258</x:v>
      </x:c>
      <x:c t="n" s="0">
        <x:v>6.022393</x:v>
      </x:c>
      <x:c t="n" s="0">
        <x:v>5.563531</x:v>
      </x:c>
      <x:c t="n" s="0">
        <x:v>0.7210201</x:v>
      </x:c>
      <x:c t="str">
        <x:v>No</x:v>
      </x:c>
      <x:c t="str">
        <x:v>No</x:v>
      </x:c>
      <x:c t="str">
        <x:v/>
      </x:c>
    </x:row>
    <x:row r="2508">
      <x:c t="n" s="11">
        <x:v>2507</x:v>
      </x:c>
      <x:c t="str" s="11">
        <x:v/>
      </x:c>
      <x:c t="n" s="8">
        <x:v>43943.0641782407</x:v>
      </x:c>
      <x:c t="n" s="7">
        <x:v>43943.0641782407</x:v>
      </x:c>
      <x:c t="n" s="0">
        <x:v>58.01632</x:v>
      </x:c>
      <x:c t="n" s="0">
        <x:v>66.2419</x:v>
      </x:c>
      <x:c t="n" s="0">
        <x:v>69.65388</x:v>
      </x:c>
      <x:c t="n" s="0">
        <x:v>76.91319</x:v>
      </x:c>
      <x:c t="n" s="0">
        <x:v>-30.06697</x:v>
      </x:c>
      <x:c t="n" s="0">
        <x:v>-26.22562</x:v>
      </x:c>
      <x:c t="n" s="0">
        <x:v>-19.66788</x:v>
      </x:c>
      <x:c t="n" s="0">
        <x:v>-6.810636</x:v>
      </x:c>
      <x:c t="n" s="0">
        <x:v>-4.144176</x:v>
      </x:c>
      <x:c t="n" s="0">
        <x:v>1.250314</x:v>
      </x:c>
      <x:c t="n" s="0">
        <x:v>12.92804</x:v>
      </x:c>
      <x:c t="n" s="0">
        <x:v>15.70199</x:v>
      </x:c>
      <x:c t="n" s="0">
        <x:v>24.52922</x:v>
      </x:c>
      <x:c t="n" s="0">
        <x:v>31.54577</x:v>
      </x:c>
      <x:c t="n" s="0">
        <x:v>34.9924</x:v>
      </x:c>
      <x:c t="n" s="0">
        <x:v>37.4814</x:v>
      </x:c>
      <x:c t="n" s="0">
        <x:v>43.49667</x:v>
      </x:c>
      <x:c t="n" s="0">
        <x:v>40.30637</x:v>
      </x:c>
      <x:c t="n" s="0">
        <x:v>37.44707</x:v>
      </x:c>
      <x:c t="n" s="0">
        <x:v>38.28909</x:v>
      </x:c>
      <x:c t="n" s="0">
        <x:v>41.63416</x:v>
      </x:c>
      <x:c t="n" s="0">
        <x:v>45.40583</x:v>
      </x:c>
      <x:c t="n" s="0">
        <x:v>46.23576</x:v>
      </x:c>
      <x:c t="n" s="0">
        <x:v>46.12248</x:v>
      </x:c>
      <x:c t="n" s="0">
        <x:v>47.51062</x:v>
      </x:c>
      <x:c t="n" s="0">
        <x:v>50.98965</x:v>
      </x:c>
      <x:c t="n" s="0">
        <x:v>51.39116</x:v>
      </x:c>
      <x:c t="n" s="0">
        <x:v>48.88718</x:v>
      </x:c>
      <x:c t="n" s="0">
        <x:v>45.35011</x:v>
      </x:c>
      <x:c t="n" s="0">
        <x:v>43.8145</x:v>
      </x:c>
      <x:c t="n" s="0">
        <x:v>40.35157</x:v>
      </x:c>
      <x:c t="n" s="0">
        <x:v>42.14903</x:v>
      </x:c>
      <x:c t="n" s="0">
        <x:v>39.93489</x:v>
      </x:c>
      <x:c t="n" s="0">
        <x:v>26.20052</x:v>
      </x:c>
      <x:c t="n" s="0">
        <x:v>24.1022</x:v>
      </x:c>
      <x:c t="n" s="0">
        <x:v>24.12147</x:v>
      </x:c>
      <x:c t="n" s="0">
        <x:v>15.06958</x:v>
      </x:c>
      <x:c t="n" s="0">
        <x:v>5.780307</x:v>
      </x:c>
      <x:c t="n" s="0">
        <x:v>6.980534</x:v>
      </x:c>
      <x:c t="n" s="0">
        <x:v>1.409344</x:v>
      </x:c>
      <x:c t="n" s="0">
        <x:v>-30.06697</x:v>
      </x:c>
      <x:c t="n" s="0">
        <x:v>-26.16271</x:v>
      </x:c>
      <x:c t="n" s="0">
        <x:v>-20.59375</x:v>
      </x:c>
      <x:c t="n" s="0">
        <x:v>-8.735115</x:v>
      </x:c>
      <x:c t="n" s="0">
        <x:v>-11.47713</x:v>
      </x:c>
      <x:c t="n" s="0">
        <x:v>-18.74658</x:v>
      </x:c>
      <x:c t="n" s="0">
        <x:v>11.19484</x:v>
      </x:c>
      <x:c t="n" s="0">
        <x:v>10.46249</x:v>
      </x:c>
      <x:c t="n" s="0">
        <x:v>27.01341</x:v>
      </x:c>
      <x:c t="n" s="0">
        <x:v>31.85252</x:v>
      </x:c>
      <x:c t="n" s="0">
        <x:v>25.67907</x:v>
      </x:c>
      <x:c t="n" s="0">
        <x:v>39.68094</x:v>
      </x:c>
      <x:c t="n" s="0">
        <x:v>43.06808</x:v>
      </x:c>
      <x:c t="n" s="0">
        <x:v>38.0593</x:v>
      </x:c>
      <x:c t="n" s="0">
        <x:v>36.56099</x:v>
      </x:c>
      <x:c t="n" s="0">
        <x:v>34.66913</x:v>
      </x:c>
      <x:c t="n" s="0">
        <x:v>43.54023</x:v>
      </x:c>
      <x:c t="n" s="0">
        <x:v>38.57475</x:v>
      </x:c>
      <x:c t="n" s="0">
        <x:v>45.2068</x:v>
      </x:c>
      <x:c t="n" s="0">
        <x:v>41.75715</x:v>
      </x:c>
      <x:c t="n" s="0">
        <x:v>49.0554</x:v>
      </x:c>
      <x:c t="n" s="0">
        <x:v>52.6621</x:v>
      </x:c>
      <x:c t="n" s="0">
        <x:v>51.04029</x:v>
      </x:c>
      <x:c t="n" s="0">
        <x:v>51.33101</x:v>
      </x:c>
      <x:c t="n" s="0">
        <x:v>44.75564</x:v>
      </x:c>
      <x:c t="n" s="0">
        <x:v>38.58453</x:v>
      </x:c>
      <x:c t="n" s="0">
        <x:v>38.39549</x:v>
      </x:c>
      <x:c t="n" s="0">
        <x:v>36.17224</x:v>
      </x:c>
      <x:c t="n" s="0">
        <x:v>36.62996</x:v>
      </x:c>
      <x:c t="n" s="0">
        <x:v>21.10317</x:v>
      </x:c>
      <x:c t="n" s="0">
        <x:v>15.42168</x:v>
      </x:c>
      <x:c t="n" s="0">
        <x:v>16.82877</x:v>
      </x:c>
      <x:c t="n" s="0">
        <x:v>9.279149</x:v>
      </x:c>
      <x:c t="n" s="0">
        <x:v>5.160522</x:v>
      </x:c>
      <x:c t="n" s="0">
        <x:v>6.176714</x:v>
      </x:c>
      <x:c t="n" s="0">
        <x:v>1.884028</x:v>
      </x:c>
      <x:c t="str">
        <x:v>No</x:v>
      </x:c>
      <x:c t="str">
        <x:v>No</x:v>
      </x:c>
      <x:c t="str">
        <x:v/>
      </x:c>
    </x:row>
    <x:row r="2509">
      <x:c t="n" s="11">
        <x:v>2508</x:v>
      </x:c>
      <x:c t="str" s="11">
        <x:v/>
      </x:c>
      <x:c t="n" s="8">
        <x:v>43943.0641782407</x:v>
      </x:c>
      <x:c t="n" s="7">
        <x:v>43943.0641782407</x:v>
      </x:c>
      <x:c t="n" s="0">
        <x:v>58.54395</x:v>
      </x:c>
      <x:c t="n" s="0">
        <x:v>66.98823</x:v>
      </x:c>
      <x:c t="n" s="0">
        <x:v>67.62224</x:v>
      </x:c>
      <x:c t="n" s="0">
        <x:v>75.63103</x:v>
      </x:c>
      <x:c t="n" s="0">
        <x:v>-30.06697</x:v>
      </x:c>
      <x:c t="n" s="0">
        <x:v>-26.18412</x:v>
      </x:c>
      <x:c t="n" s="0">
        <x:v>-19.83947</x:v>
      </x:c>
      <x:c t="n" s="0">
        <x:v>-7.171772</x:v>
      </x:c>
      <x:c t="n" s="0">
        <x:v>-4.694419</x:v>
      </x:c>
      <x:c t="n" s="0">
        <x:v>0.5724355</x:v>
      </x:c>
      <x:c t="n" s="0">
        <x:v>12.71424</x:v>
      </x:c>
      <x:c t="n" s="0">
        <x:v>15.23335</x:v>
      </x:c>
      <x:c t="n" s="0">
        <x:v>25.0405</x:v>
      </x:c>
      <x:c t="n" s="0">
        <x:v>31.59192</x:v>
      </x:c>
      <x:c t="n" s="0">
        <x:v>34.39319</x:v>
      </x:c>
      <x:c t="n" s="0">
        <x:v>37.88052</x:v>
      </x:c>
      <x:c t="n" s="0">
        <x:v>43.46843</x:v>
      </x:c>
      <x:c t="n" s="0">
        <x:v>40.05699</x:v>
      </x:c>
      <x:c t="n" s="0">
        <x:v>37.2001</x:v>
      </x:c>
      <x:c t="n" s="0">
        <x:v>38.27788</x:v>
      </x:c>
      <x:c t="n" s="0">
        <x:v>41.95766</x:v>
      </x:c>
      <x:c t="n" s="0">
        <x:v>45.84118</x:v>
      </x:c>
      <x:c t="n" s="0">
        <x:v>46.05437</x:v>
      </x:c>
      <x:c t="n" s="0">
        <x:v>46.0714</x:v>
      </x:c>
      <x:c t="n" s="0">
        <x:v>48.00496</x:v>
      </x:c>
      <x:c t="n" s="0">
        <x:v>51.22662</x:v>
      </x:c>
      <x:c t="n" s="0">
        <x:v>51.32417</x:v>
      </x:c>
      <x:c t="n" s="0">
        <x:v>49.34143</x:v>
      </x:c>
      <x:c t="n" s="0">
        <x:v>45.25408</x:v>
      </x:c>
      <x:c t="n" s="0">
        <x:v>43.53672</x:v>
      </x:c>
      <x:c t="n" s="0">
        <x:v>40.1297</x:v>
      </x:c>
      <x:c t="n" s="0">
        <x:v>41.67594</x:v>
      </x:c>
      <x:c t="n" s="0">
        <x:v>39.49495</x:v>
      </x:c>
      <x:c t="n" s="0">
        <x:v>25.74904</x:v>
      </x:c>
      <x:c t="n" s="0">
        <x:v>23.52722</x:v>
      </x:c>
      <x:c t="n" s="0">
        <x:v>23.58143</x:v>
      </x:c>
      <x:c t="n" s="0">
        <x:v>14.57525</x:v>
      </x:c>
      <x:c t="n" s="0">
        <x:v>5.766979</x:v>
      </x:c>
      <x:c t="n" s="0">
        <x:v>6.925147</x:v>
      </x:c>
      <x:c t="n" s="0">
        <x:v>1.315255</x:v>
      </x:c>
      <x:c t="n" s="0">
        <x:v>-30.06697</x:v>
      </x:c>
      <x:c t="n" s="0">
        <x:v>-25.94401</x:v>
      </x:c>
      <x:c t="n" s="0">
        <x:v>-21.00596</x:v>
      </x:c>
      <x:c t="n" s="0">
        <x:v>-10.24574</x:v>
      </x:c>
      <x:c t="n" s="0">
        <x:v>-9.529553</x:v>
      </x:c>
      <x:c t="n" s="0">
        <x:v>-18.74658</x:v>
      </x:c>
      <x:c t="n" s="0">
        <x:v>11.19484</x:v>
      </x:c>
      <x:c t="n" s="0">
        <x:v>10.20535</x:v>
      </x:c>
      <x:c t="n" s="0">
        <x:v>27.2147</x:v>
      </x:c>
      <x:c t="n" s="0">
        <x:v>31.85252</x:v>
      </x:c>
      <x:c t="n" s="0">
        <x:v>31.38695</x:v>
      </x:c>
      <x:c t="n" s="0">
        <x:v>39.68094</x:v>
      </x:c>
      <x:c t="n" s="0">
        <x:v>43.29944</x:v>
      </x:c>
      <x:c t="n" s="0">
        <x:v>38.2142</x:v>
      </x:c>
      <x:c t="n" s="0">
        <x:v>33.93557</x:v>
      </x:c>
      <x:c t="n" s="0">
        <x:v>39.02245</x:v>
      </x:c>
      <x:c t="n" s="0">
        <x:v>42.56812</x:v>
      </x:c>
      <x:c t="n" s="0">
        <x:v>48.74297</x:v>
      </x:c>
      <x:c t="n" s="0">
        <x:v>45.32749</x:v>
      </x:c>
      <x:c t="n" s="0">
        <x:v>46.80219</x:v>
      </x:c>
      <x:c t="n" s="0">
        <x:v>48.98215</x:v>
      </x:c>
      <x:c t="n" s="0">
        <x:v>48.62508</x:v>
      </x:c>
      <x:c t="n" s="0">
        <x:v>48.58061</x:v>
      </x:c>
      <x:c t="n" s="0">
        <x:v>50.32476</x:v>
      </x:c>
      <x:c t="n" s="0">
        <x:v>45.43915</x:v>
      </x:c>
      <x:c t="n" s="0">
        <x:v>42.47719</x:v>
      </x:c>
      <x:c t="n" s="0">
        <x:v>38.09759</x:v>
      </x:c>
      <x:c t="n" s="0">
        <x:v>36.90417</x:v>
      </x:c>
      <x:c t="n" s="0">
        <x:v>38.47675</x:v>
      </x:c>
      <x:c t="n" s="0">
        <x:v>21.61728</x:v>
      </x:c>
      <x:c t="n" s="0">
        <x:v>15.70108</x:v>
      </x:c>
      <x:c t="n" s="0">
        <x:v>18.10323</x:v>
      </x:c>
      <x:c t="n" s="0">
        <x:v>10.1006</x:v>
      </x:c>
      <x:c t="n" s="0">
        <x:v>5.836571</x:v>
      </x:c>
      <x:c t="n" s="0">
        <x:v>6.026989</x:v>
      </x:c>
      <x:c t="n" s="0">
        <x:v>0.5939451</x:v>
      </x:c>
      <x:c t="str">
        <x:v>No</x:v>
      </x:c>
      <x:c t="str">
        <x:v>No</x:v>
      </x:c>
      <x:c t="str">
        <x:v/>
      </x:c>
    </x:row>
    <x:row r="2510">
      <x:c t="n" s="11">
        <x:v>2509</x:v>
      </x:c>
      <x:c t="str" s="11">
        <x:v/>
      </x:c>
      <x:c t="n" s="8">
        <x:v>43943.0641782407</x:v>
      </x:c>
      <x:c t="n" s="7">
        <x:v>43943.0641782407</x:v>
      </x:c>
      <x:c t="n" s="0">
        <x:v>57.75507</x:v>
      </x:c>
      <x:c t="n" s="0">
        <x:v>64.61462</x:v>
      </x:c>
      <x:c t="n" s="0">
        <x:v>69.90226</x:v>
      </x:c>
      <x:c t="n" s="0">
        <x:v>77.45004</x:v>
      </x:c>
      <x:c t="n" s="0">
        <x:v>-30.06697</x:v>
      </x:c>
      <x:c t="n" s="0">
        <x:v>-26.149</x:v>
      </x:c>
      <x:c t="n" s="0">
        <x:v>-19.99164</x:v>
      </x:c>
      <x:c t="n" s="0">
        <x:v>-7.505908</x:v>
      </x:c>
      <x:c t="n" s="0">
        <x:v>-4.936081</x:v>
      </x:c>
      <x:c t="n" s="0">
        <x:v>-0.1041904</x:v>
      </x:c>
      <x:c t="n" s="0">
        <x:v>12.52294</x:v>
      </x:c>
      <x:c t="n" s="0">
        <x:v>14.74089</x:v>
      </x:c>
      <x:c t="n" s="0">
        <x:v>25.43404</x:v>
      </x:c>
      <x:c t="n" s="0">
        <x:v>31.35165</x:v>
      </x:c>
      <x:c t="n" s="0">
        <x:v>34.65631</x:v>
      </x:c>
      <x:c t="n" s="0">
        <x:v>38.42968</x:v>
      </x:c>
      <x:c t="n" s="0">
        <x:v>43.44417</x:v>
      </x:c>
      <x:c t="n" s="0">
        <x:v>40.679</x:v>
      </x:c>
      <x:c t="n" s="0">
        <x:v>36.76086</x:v>
      </x:c>
      <x:c t="n" s="0">
        <x:v>38.05093</x:v>
      </x:c>
      <x:c t="n" s="0">
        <x:v>41.88341</x:v>
      </x:c>
      <x:c t="n" s="0">
        <x:v>45.78746</x:v>
      </x:c>
      <x:c t="n" s="0">
        <x:v>45.96993</x:v>
      </x:c>
      <x:c t="n" s="0">
        <x:v>45.743</x:v>
      </x:c>
      <x:c t="n" s="0">
        <x:v>47.78187</x:v>
      </x:c>
      <x:c t="n" s="0">
        <x:v>50.80271</x:v>
      </x:c>
      <x:c t="n" s="0">
        <x:v>50.83565</x:v>
      </x:c>
      <x:c t="n" s="0">
        <x:v>49.52959</x:v>
      </x:c>
      <x:c t="n" s="0">
        <x:v>45.387</x:v>
      </x:c>
      <x:c t="n" s="0">
        <x:v>43.41602</x:v>
      </x:c>
      <x:c t="n" s="0">
        <x:v>39.84666</x:v>
      </x:c>
      <x:c t="n" s="0">
        <x:v>41.3348</x:v>
      </x:c>
      <x:c t="n" s="0">
        <x:v>39.45742</x:v>
      </x:c>
      <x:c t="n" s="0">
        <x:v>25.40914</x:v>
      </x:c>
      <x:c t="n" s="0">
        <x:v>22.95693</x:v>
      </x:c>
      <x:c t="n" s="0">
        <x:v>23.11445</x:v>
      </x:c>
      <x:c t="n" s="0">
        <x:v>14.13088</x:v>
      </x:c>
      <x:c t="n" s="0">
        <x:v>5.757584</x:v>
      </x:c>
      <x:c t="n" s="0">
        <x:v>6.779029</x:v>
      </x:c>
      <x:c t="n" s="0">
        <x:v>1.274713</x:v>
      </x:c>
      <x:c t="n" s="0">
        <x:v>-30.06697</x:v>
      </x:c>
      <x:c t="n" s="0">
        <x:v>-25.94401</x:v>
      </x:c>
      <x:c t="n" s="0">
        <x:v>-21.00596</x:v>
      </x:c>
      <x:c t="n" s="0">
        <x:v>-10.24574</x:v>
      </x:c>
      <x:c t="n" s="0">
        <x:v>-6.34028</x:v>
      </x:c>
      <x:c t="n" s="0">
        <x:v>-18.74658</x:v>
      </x:c>
      <x:c t="n" s="0">
        <x:v>10.82366</x:v>
      </x:c>
      <x:c t="n" s="0">
        <x:v>9.327642</x:v>
      </x:c>
      <x:c t="n" s="0">
        <x:v>26.4792</x:v>
      </x:c>
      <x:c t="n" s="0">
        <x:v>26.86787</x:v>
      </x:c>
      <x:c t="n" s="0">
        <x:v>36.43031</x:v>
      </x:c>
      <x:c t="n" s="0">
        <x:v>41.31153</x:v>
      </x:c>
      <x:c t="n" s="0">
        <x:v>42.60431</x:v>
      </x:c>
      <x:c t="n" s="0">
        <x:v>44.57687</x:v>
      </x:c>
      <x:c t="n" s="0">
        <x:v>32.36056</x:v>
      </x:c>
      <x:c t="n" s="0">
        <x:v>33.77042</x:v>
      </x:c>
      <x:c t="n" s="0">
        <x:v>41.99206</x:v>
      </x:c>
      <x:c t="n" s="0">
        <x:v>47.13718</x:v>
      </x:c>
      <x:c t="n" s="0">
        <x:v>43.7753</x:v>
      </x:c>
      <x:c t="n" s="0">
        <x:v>40.75232</x:v>
      </x:c>
      <x:c t="n" s="0">
        <x:v>46.13367</x:v>
      </x:c>
      <x:c t="n" s="0">
        <x:v>46.33643</x:v>
      </x:c>
      <x:c t="n" s="0">
        <x:v>44.4504</x:v>
      </x:c>
      <x:c t="n" s="0">
        <x:v>51.02116</x:v>
      </x:c>
      <x:c t="n" s="0">
        <x:v>47.31155</x:v>
      </x:c>
      <x:c t="n" s="0">
        <x:v>42.34821</x:v>
      </x:c>
      <x:c t="n" s="0">
        <x:v>37.83959</x:v>
      </x:c>
      <x:c t="n" s="0">
        <x:v>39.39089</x:v>
      </x:c>
      <x:c t="n" s="0">
        <x:v>37.34267</x:v>
      </x:c>
      <x:c t="n" s="0">
        <x:v>23.38859</x:v>
      </x:c>
      <x:c t="n" s="0">
        <x:v>15.66356</x:v>
      </x:c>
      <x:c t="n" s="0">
        <x:v>17.75933</x:v>
      </x:c>
      <x:c t="n" s="0">
        <x:v>9.909944</x:v>
      </x:c>
      <x:c t="n" s="0">
        <x:v>5.847134</x:v>
      </x:c>
      <x:c t="n" s="0">
        <x:v>7.166394</x:v>
      </x:c>
      <x:c t="n" s="0">
        <x:v>1.40018</x:v>
      </x:c>
      <x:c t="str">
        <x:v>No</x:v>
      </x:c>
      <x:c t="str">
        <x:v>No</x:v>
      </x:c>
      <x:c t="str">
        <x:v/>
      </x:c>
    </x:row>
    <x:row r="2511">
      <x:c t="n" s="11">
        <x:v>2510</x:v>
      </x:c>
      <x:c t="str" s="11">
        <x:v/>
      </x:c>
      <x:c t="n" s="8">
        <x:v>43943.0641782407</x:v>
      </x:c>
      <x:c t="n" s="7">
        <x:v>43943.0641782407</x:v>
      </x:c>
      <x:c t="n" s="0">
        <x:v>57.68631</x:v>
      </x:c>
      <x:c t="n" s="0">
        <x:v>66.98823</x:v>
      </x:c>
      <x:c t="n" s="0">
        <x:v>71.66743</x:v>
      </x:c>
      <x:c t="n" s="0">
        <x:v>78.01732</x:v>
      </x:c>
      <x:c t="n" s="0">
        <x:v>-30.06697</x:v>
      </x:c>
      <x:c t="n" s="0">
        <x:v>-26.11919</x:v>
      </x:c>
      <x:c t="n" s="0">
        <x:v>-20.12596</x:v>
      </x:c>
      <x:c t="n" s="0">
        <x:v>-7.813146</x:v>
      </x:c>
      <x:c t="n" s="0">
        <x:v>-5.114858</x:v>
      </x:c>
      <x:c t="n" s="0">
        <x:v>-0.7793564</x:v>
      </x:c>
      <x:c t="n" s="0">
        <x:v>12.24521</x:v>
      </x:c>
      <x:c t="n" s="0">
        <x:v>14.26395</x:v>
      </x:c>
      <x:c t="n" s="0">
        <x:v>25.35783</x:v>
      </x:c>
      <x:c t="n" s="0">
        <x:v>30.84573</x:v>
      </x:c>
      <x:c t="n" s="0">
        <x:v>34.96494</x:v>
      </x:c>
      <x:c t="n" s="0">
        <x:v>39.0372</x:v>
      </x:c>
      <x:c t="n" s="0">
        <x:v>43.17326</x:v>
      </x:c>
      <x:c t="n" s="0">
        <x:v>41.51466</x:v>
      </x:c>
      <x:c t="n" s="0">
        <x:v>36.31165</x:v>
      </x:c>
      <x:c t="n" s="0">
        <x:v>38.51109</x:v>
      </x:c>
      <x:c t="n" s="0">
        <x:v>42.56746</x:v>
      </x:c>
      <x:c t="n" s="0">
        <x:v>47.33171</x:v>
      </x:c>
      <x:c t="n" s="0">
        <x:v>45.58197</x:v>
      </x:c>
      <x:c t="n" s="0">
        <x:v>45.18072</x:v>
      </x:c>
      <x:c t="n" s="0">
        <x:v>47.6126</x:v>
      </x:c>
      <x:c t="n" s="0">
        <x:v>50.58788</x:v>
      </x:c>
      <x:c t="n" s="0">
        <x:v>50.70866</x:v>
      </x:c>
      <x:c t="n" s="0">
        <x:v>49.69041</x:v>
      </x:c>
      <x:c t="n" s="0">
        <x:v>46.14915</x:v>
      </x:c>
      <x:c t="n" s="0">
        <x:v>43.42508</x:v>
      </x:c>
      <x:c t="n" s="0">
        <x:v>39.67906</x:v>
      </x:c>
      <x:c t="n" s="0">
        <x:v>40.97702</x:v>
      </x:c>
      <x:c t="n" s="0">
        <x:v>39.27099</x:v>
      </x:c>
      <x:c t="n" s="0">
        <x:v>25.24485</x:v>
      </x:c>
      <x:c t="n" s="0">
        <x:v>22.40715</x:v>
      </x:c>
      <x:c t="n" s="0">
        <x:v>22.65221</x:v>
      </x:c>
      <x:c t="n" s="0">
        <x:v>13.7371</x:v>
      </x:c>
      <x:c t="n" s="0">
        <x:v>5.819915</x:v>
      </x:c>
      <x:c t="n" s="0">
        <x:v>6.880599</x:v>
      </x:c>
      <x:c t="n" s="0">
        <x:v>1.234826</x:v>
      </x:c>
      <x:c t="n" s="0">
        <x:v>-30.06697</x:v>
      </x:c>
      <x:c t="n" s="0">
        <x:v>-25.94401</x:v>
      </x:c>
      <x:c t="n" s="0">
        <x:v>-21.00596</x:v>
      </x:c>
      <x:c t="n" s="0">
        <x:v>-10.24574</x:v>
      </x:c>
      <x:c t="n" s="0">
        <x:v>-6.34028</x:v>
      </x:c>
      <x:c t="n" s="0">
        <x:v>-18.74658</x:v>
      </x:c>
      <x:c t="n" s="0">
        <x:v>10.12443</x:v>
      </x:c>
      <x:c t="n" s="0">
        <x:v>9.327642</x:v>
      </x:c>
      <x:c t="n" s="0">
        <x:v>24.88295</x:v>
      </x:c>
      <x:c t="n" s="0">
        <x:v>25.2733</x:v>
      </x:c>
      <x:c t="n" s="0">
        <x:v>36.43031</x:v>
      </x:c>
      <x:c t="n" s="0">
        <x:v>41.50152</x:v>
      </x:c>
      <x:c t="n" s="0">
        <x:v>41.12117</x:v>
      </x:c>
      <x:c t="n" s="0">
        <x:v>44.36412</x:v>
      </x:c>
      <x:c t="n" s="0">
        <x:v>31.81493</x:v>
      </x:c>
      <x:c t="n" s="0">
        <x:v>42.3928</x:v>
      </x:c>
      <x:c t="n" s="0">
        <x:v>45.58215</x:v>
      </x:c>
      <x:c t="n" s="0">
        <x:v>52.35674</x:v>
      </x:c>
      <x:c t="n" s="0">
        <x:v>43.74807</x:v>
      </x:c>
      <x:c t="n" s="0">
        <x:v>43.90144</x:v>
      </x:c>
      <x:c t="n" s="0">
        <x:v>46.58388</x:v>
      </x:c>
      <x:c t="n" s="0">
        <x:v>48.8381</x:v>
      </x:c>
      <x:c t="n" s="0">
        <x:v>51.94152</x:v>
      </x:c>
      <x:c t="n" s="0">
        <x:v>48.7221</x:v>
      </x:c>
      <x:c t="n" s="0">
        <x:v>47.55207</x:v>
      </x:c>
      <x:c t="n" s="0">
        <x:v>44.07559</x:v>
      </x:c>
      <x:c t="n" s="0">
        <x:v>39.7514</x:v>
      </x:c>
      <x:c t="n" s="0">
        <x:v>37.26295</x:v>
      </x:c>
      <x:c t="n" s="0">
        <x:v>36.70963</x:v>
      </x:c>
      <x:c t="n" s="0">
        <x:v>23.95304</x:v>
      </x:c>
      <x:c t="n" s="0">
        <x:v>15.26814</x:v>
      </x:c>
      <x:c t="n" s="0">
        <x:v>18.71145</x:v>
      </x:c>
      <x:c t="n" s="0">
        <x:v>11.83547</x:v>
      </x:c>
      <x:c t="n" s="0">
        <x:v>6.895903</x:v>
      </x:c>
      <x:c t="n" s="0">
        <x:v>7.161303</x:v>
      </x:c>
      <x:c t="n" s="0">
        <x:v>0.783497</x:v>
      </x:c>
      <x:c t="str">
        <x:v>No</x:v>
      </x:c>
      <x:c t="str">
        <x:v>No</x:v>
      </x:c>
      <x:c t="str">
        <x:v/>
      </x:c>
    </x:row>
    <x:row r="2512">
      <x:c t="n" s="11">
        <x:v>2511</x:v>
      </x:c>
      <x:c t="str" s="11">
        <x:v/>
      </x:c>
      <x:c t="n" s="8">
        <x:v>43943.0641782407</x:v>
      </x:c>
      <x:c t="n" s="7">
        <x:v>43943.0641782407</x:v>
      </x:c>
      <x:c t="n" s="0">
        <x:v>58.18464</x:v>
      </x:c>
      <x:c t="n" s="0">
        <x:v>65.34013</x:v>
      </x:c>
      <x:c t="n" s="0">
        <x:v>72.85851</x:v>
      </x:c>
      <x:c t="n" s="0">
        <x:v>80.83342</x:v>
      </x:c>
      <x:c t="n" s="0">
        <x:v>-30.06697</x:v>
      </x:c>
      <x:c t="n" s="0">
        <x:v>-26.09388</x:v>
      </x:c>
      <x:c t="n" s="0">
        <x:v>-20.24401</x:v>
      </x:c>
      <x:c t="n" s="0">
        <x:v>-8.09392</x:v>
      </x:c>
      <x:c t="n" s="0">
        <x:v>-5.273588</x:v>
      </x:c>
      <x:c t="n" s="0">
        <x:v>-0.4627873</x:v>
      </x:c>
      <x:c t="n" s="0">
        <x:v>11.9931</x:v>
      </x:c>
      <x:c t="n" s="0">
        <x:v>14.11923</x:v>
      </x:c>
      <x:c t="n" s="0">
        <x:v>25.29166</x:v>
      </x:c>
      <x:c t="n" s="0">
        <x:v>30.36146</x:v>
      </x:c>
      <x:c t="n" s="0">
        <x:v>35.21218</x:v>
      </x:c>
      <x:c t="n" s="0">
        <x:v>39.49624</x:v>
      </x:c>
      <x:c t="n" s="0">
        <x:v>42.92772</x:v>
      </x:c>
      <x:c t="n" s="0">
        <x:v>41.9269</x:v>
      </x:c>
      <x:c t="n" s="0">
        <x:v>36.5691</x:v>
      </x:c>
      <x:c t="n" s="0">
        <x:v>40.17507</x:v>
      </x:c>
      <x:c t="n" s="0">
        <x:v>42.52113</x:v>
      </x:c>
      <x:c t="n" s="0">
        <x:v>47.37811</x:v>
      </x:c>
      <x:c t="n" s="0">
        <x:v>45.10849</x:v>
      </x:c>
      <x:c t="n" s="0">
        <x:v>46.3773</x:v>
      </x:c>
      <x:c t="n" s="0">
        <x:v>48.90152</x:v>
      </x:c>
      <x:c t="n" s="0">
        <x:v>50.01921</x:v>
      </x:c>
      <x:c t="n" s="0">
        <x:v>50.66759</x:v>
      </x:c>
      <x:c t="n" s="0">
        <x:v>49.25275</x:v>
      </x:c>
      <x:c t="n" s="0">
        <x:v>45.79025</x:v>
      </x:c>
      <x:c t="n" s="0">
        <x:v>43.44003</x:v>
      </x:c>
      <x:c t="n" s="0">
        <x:v>39.69787</x:v>
      </x:c>
      <x:c t="n" s="0">
        <x:v>40.76061</x:v>
      </x:c>
      <x:c t="n" s="0">
        <x:v>38.96952</x:v>
      </x:c>
      <x:c t="n" s="0">
        <x:v>24.9886</x:v>
      </x:c>
      <x:c t="n" s="0">
        <x:v>21.88217</x:v>
      </x:c>
      <x:c t="n" s="0">
        <x:v>22.20515</x:v>
      </x:c>
      <x:c t="n" s="0">
        <x:v>13.49726</x:v>
      </x:c>
      <x:c t="n" s="0">
        <x:v>5.978544</x:v>
      </x:c>
      <x:c t="n" s="0">
        <x:v>6.859849</x:v>
      </x:c>
      <x:c t="n" s="0">
        <x:v>1.202118</x:v>
      </x:c>
      <x:c t="n" s="0">
        <x:v>-28.22818</x:v>
      </x:c>
      <x:c t="n" s="0">
        <x:v>-25.94401</x:v>
      </x:c>
      <x:c t="n" s="0">
        <x:v>-21.00596</x:v>
      </x:c>
      <x:c t="n" s="0">
        <x:v>-10.24574</x:v>
      </x:c>
      <x:c t="n" s="0">
        <x:v>-6.34028</x:v>
      </x:c>
      <x:c t="n" s="0">
        <x:v>3.277205</x:v>
      </x:c>
      <x:c t="n" s="0">
        <x:v>10.12443</x:v>
      </x:c>
      <x:c t="n" s="0">
        <x:v>14.62322</x:v>
      </x:c>
      <x:c t="n" s="0">
        <x:v>24.88295</x:v>
      </x:c>
      <x:c t="n" s="0">
        <x:v>25.2733</x:v>
      </x:c>
      <x:c t="n" s="0">
        <x:v>36.43031</x:v>
      </x:c>
      <x:c t="n" s="0">
        <x:v>41.16708</x:v>
      </x:c>
      <x:c t="n" s="0">
        <x:v>41.13576</x:v>
      </x:c>
      <x:c t="n" s="0">
        <x:v>43.65516</x:v>
      </x:c>
      <x:c t="n" s="0">
        <x:v>39.62642</x:v>
      </x:c>
      <x:c t="n" s="0">
        <x:v>45.92565</x:v>
      </x:c>
      <x:c t="n" s="0">
        <x:v>39.55449</x:v>
      </x:c>
      <x:c t="n" s="0">
        <x:v>44.08514</x:v>
      </x:c>
      <x:c t="n" s="0">
        <x:v>35.16351</x:v>
      </x:c>
      <x:c t="n" s="0">
        <x:v>50.52026</x:v>
      </x:c>
      <x:c t="n" s="0">
        <x:v>52.60707</x:v>
      </x:c>
      <x:c t="n" s="0">
        <x:v>41.95455</x:v>
      </x:c>
      <x:c t="n" s="0">
        <x:v>46.81461</x:v>
      </x:c>
      <x:c t="n" s="0">
        <x:v>45.88367</x:v>
      </x:c>
      <x:c t="n" s="0">
        <x:v>44.28558</x:v>
      </x:c>
      <x:c t="n" s="0">
        <x:v>44.04284</x:v>
      </x:c>
      <x:c t="n" s="0">
        <x:v>39.06247</x:v>
      </x:c>
      <x:c t="n" s="0">
        <x:v>39.17812</x:v>
      </x:c>
      <x:c t="n" s="0">
        <x:v>37.41533</x:v>
      </x:c>
      <x:c t="n" s="0">
        <x:v>21.68986</x:v>
      </x:c>
      <x:c t="n" s="0">
        <x:v>16.26231</x:v>
      </x:c>
      <x:c t="n" s="0">
        <x:v>17.0956</x:v>
      </x:c>
      <x:c t="n" s="0">
        <x:v>10.27689</x:v>
      </x:c>
      <x:c t="n" s="0">
        <x:v>6.195804</x:v>
      </x:c>
      <x:c t="n" s="0">
        <x:v>6.291508</x:v>
      </x:c>
      <x:c t="n" s="0">
        <x:v>1.348747</x:v>
      </x:c>
      <x:c t="str">
        <x:v>No</x:v>
      </x:c>
      <x:c t="str">
        <x:v>No</x:v>
      </x:c>
      <x:c t="str">
        <x:v/>
      </x:c>
    </x:row>
    <x:row r="2513">
      <x:c t="n" s="11">
        <x:v>2512</x:v>
      </x:c>
      <x:c t="str" s="11">
        <x:v/>
      </x:c>
      <x:c t="n" s="8">
        <x:v>43943.0641782407</x:v>
      </x:c>
      <x:c t="n" s="7">
        <x:v>43943.0641782407</x:v>
      </x:c>
      <x:c t="n" s="0">
        <x:v>58.03308</x:v>
      </x:c>
      <x:c t="n" s="0">
        <x:v>65.9616</x:v>
      </x:c>
      <x:c t="n" s="0">
        <x:v>71.57545</x:v>
      </x:c>
      <x:c t="n" s="0">
        <x:v>77.45004</x:v>
      </x:c>
      <x:c t="n" s="0">
        <x:v>-30.06697</x:v>
      </x:c>
      <x:c t="n" s="0">
        <x:v>-26.07251</x:v>
      </x:c>
      <x:c t="n" s="0">
        <x:v>-20.34742</x:v>
      </x:c>
      <x:c t="n" s="0">
        <x:v>-8.34898</x:v>
      </x:c>
      <x:c t="n" s="0">
        <x:v>-5.413898</x:v>
      </x:c>
      <x:c t="n" s="0">
        <x:v>0.5008171</x:v>
      </x:c>
      <x:c t="n" s="0">
        <x:v>11.76556</x:v>
      </x:c>
      <x:c t="n" s="0">
        <x:v>14.26638</x:v>
      </x:c>
      <x:c t="n" s="0">
        <x:v>25.23434</x:v>
      </x:c>
      <x:c t="n" s="0">
        <x:v>30.05476</x:v>
      </x:c>
      <x:c t="n" s="0">
        <x:v>35.13516</x:v>
      </x:c>
      <x:c t="n" s="0">
        <x:v>39.41137</x:v>
      </x:c>
      <x:c t="n" s="0">
        <x:v>42.71548</x:v>
      </x:c>
      <x:c t="n" s="0">
        <x:v>42.16594</x:v>
      </x:c>
      <x:c t="n" s="0">
        <x:v>37.30385</x:v>
      </x:c>
      <x:c t="n" s="0">
        <x:v>41.42999</x:v>
      </x:c>
      <x:c t="n" s="0">
        <x:v>42.13896</x:v>
      </x:c>
      <x:c t="n" s="0">
        <x:v>47.77718</x:v>
      </x:c>
      <x:c t="n" s="0">
        <x:v>44.49887</x:v>
      </x:c>
      <x:c t="n" s="0">
        <x:v>46.53557</x:v>
      </x:c>
      <x:c t="n" s="0">
        <x:v>48.90217</x:v>
      </x:c>
      <x:c t="n" s="0">
        <x:v>49.52459</x:v>
      </x:c>
      <x:c t="n" s="0">
        <x:v>50.26089</x:v>
      </x:c>
      <x:c t="n" s="0">
        <x:v>49.16561</x:v>
      </x:c>
      <x:c t="n" s="0">
        <x:v>46.18635</x:v>
      </x:c>
      <x:c t="n" s="0">
        <x:v>43.78297</x:v>
      </x:c>
      <x:c t="n" s="0">
        <x:v>39.49674</x:v>
      </x:c>
      <x:c t="n" s="0">
        <x:v>40.47154</x:v>
      </x:c>
      <x:c t="n" s="0">
        <x:v>38.93398</x:v>
      </x:c>
      <x:c t="n" s="0">
        <x:v>24.63939</x:v>
      </x:c>
      <x:c t="n" s="0">
        <x:v>21.3527</x:v>
      </x:c>
      <x:c t="n" s="0">
        <x:v>21.74964</x:v>
      </x:c>
      <x:c t="n" s="0">
        <x:v>13.05392</x:v>
      </x:c>
      <x:c t="n" s="0">
        <x:v>5.870225</x:v>
      </x:c>
      <x:c t="n" s="0">
        <x:v>6.877474</x:v>
      </x:c>
      <x:c t="n" s="0">
        <x:v>1.195722</x:v>
      </x:c>
      <x:c t="n" s="0">
        <x:v>-28.00707</x:v>
      </x:c>
      <x:c t="n" s="0">
        <x:v>-25.94401</x:v>
      </x:c>
      <x:c t="n" s="0">
        <x:v>-21.56138</x:v>
      </x:c>
      <x:c t="n" s="0">
        <x:v>-11.27624</x:v>
      </x:c>
      <x:c t="n" s="0">
        <x:v>-6.34028</x:v>
      </x:c>
      <x:c t="n" s="0">
        <x:v>3.853717</x:v>
      </x:c>
      <x:c t="n" s="0">
        <x:v>10.12443</x:v>
      </x:c>
      <x:c t="n" s="0">
        <x:v>15.03973</x:v>
      </x:c>
      <x:c t="n" s="0">
        <x:v>23.73874</x:v>
      </x:c>
      <x:c t="n" s="0">
        <x:v>29.02345</x:v>
      </x:c>
      <x:c t="n" s="0">
        <x:v>32.00072</x:v>
      </x:c>
      <x:c t="n" s="0">
        <x:v>37.59814</x:v>
      </x:c>
      <x:c t="n" s="0">
        <x:v>41.23653</x:v>
      </x:c>
      <x:c t="n" s="0">
        <x:v>42.38348</x:v>
      </x:c>
      <x:c t="n" s="0">
        <x:v>42.28346</x:v>
      </x:c>
      <x:c t="n" s="0">
        <x:v>42.75277</x:v>
      </x:c>
      <x:c t="n" s="0">
        <x:v>38.37457</x:v>
      </x:c>
      <x:c t="n" s="0">
        <x:v>50.59954</x:v>
      </x:c>
      <x:c t="n" s="0">
        <x:v>33.11049</x:v>
      </x:c>
      <x:c t="n" s="0">
        <x:v>47.0108</x:v>
      </x:c>
      <x:c t="n" s="0">
        <x:v>49.58218</x:v>
      </x:c>
      <x:c t="n" s="0">
        <x:v>49.10063</x:v>
      </x:c>
      <x:c t="n" s="0">
        <x:v>46.66331</x:v>
      </x:c>
      <x:c t="n" s="0">
        <x:v>49.26812</x:v>
      </x:c>
      <x:c t="n" s="0">
        <x:v>48.53848</x:v>
      </x:c>
      <x:c t="n" s="0">
        <x:v>44.4138</x:v>
      </x:c>
      <x:c t="n" s="0">
        <x:v>39.45149</x:v>
      </x:c>
      <x:c t="n" s="0">
        <x:v>37.12982</x:v>
      </x:c>
      <x:c t="n" s="0">
        <x:v>39.50505</x:v>
      </x:c>
      <x:c t="n" s="0">
        <x:v>22.97747</x:v>
      </x:c>
      <x:c t="n" s="0">
        <x:v>14.98402</x:v>
      </x:c>
      <x:c t="n" s="0">
        <x:v>18.92015</x:v>
      </x:c>
      <x:c t="n" s="0">
        <x:v>8.599886</x:v>
      </x:c>
      <x:c t="n" s="0">
        <x:v>7.041575</x:v>
      </x:c>
      <x:c t="n" s="0">
        <x:v>7.137416</x:v>
      </x:c>
      <x:c t="n" s="0">
        <x:v>0.7809252</x:v>
      </x:c>
      <x:c t="str">
        <x:v>No</x:v>
      </x:c>
      <x:c t="str">
        <x:v>No</x:v>
      </x:c>
      <x:c t="str">
        <x:v/>
      </x:c>
    </x:row>
    <x:row r="2514">
      <x:c t="n" s="11">
        <x:v>2513</x:v>
      </x:c>
      <x:c t="str" s="11">
        <x:v/>
      </x:c>
      <x:c t="n" s="8">
        <x:v>43943.0641782407</x:v>
      </x:c>
      <x:c t="n" s="7">
        <x:v>43943.0641782407</x:v>
      </x:c>
      <x:c t="n" s="0">
        <x:v>58.87564</x:v>
      </x:c>
      <x:c t="n" s="0">
        <x:v>66.98823</x:v>
      </x:c>
      <x:c t="n" s="0">
        <x:v>70.80128</x:v>
      </x:c>
      <x:c t="n" s="0">
        <x:v>77.07347</x:v>
      </x:c>
      <x:c t="n" s="0">
        <x:v>-29.87673</x:v>
      </x:c>
      <x:c t="n" s="0">
        <x:v>-26.05431</x:v>
      </x:c>
      <x:c t="n" s="0">
        <x:v>-20.68037</x:v>
      </x:c>
      <x:c t="n" s="0">
        <x:v>-8.914349</x:v>
      </x:c>
      <x:c t="n" s="0">
        <x:v>-5.537425</x:v>
      </x:c>
      <x:c t="n" s="0">
        <x:v>1.182451</x:v>
      </x:c>
      <x:c t="n" s="0">
        <x:v>11.56133</x:v>
      </x:c>
      <x:c t="n" s="0">
        <x:v>14.38822</x:v>
      </x:c>
      <x:c t="n" s="0">
        <x:v>24.67157</x:v>
      </x:c>
      <x:c t="n" s="0">
        <x:v>30.01697</x:v>
      </x:c>
      <x:c t="n" s="0">
        <x:v>34.59493</x:v>
      </x:c>
      <x:c t="n" s="0">
        <x:v>39.18941</x:v>
      </x:c>
      <x:c t="n" s="0">
        <x:v>42.52854</x:v>
      </x:c>
      <x:c t="n" s="0">
        <x:v>41.96728</x:v>
      </x:c>
      <x:c t="n" s="0">
        <x:v>39.78596</x:v>
      </x:c>
      <x:c t="n" s="0">
        <x:v>41.07545</x:v>
      </x:c>
      <x:c t="n" s="0">
        <x:v>41.69766</x:v>
      </x:c>
      <x:c t="n" s="0">
        <x:v>47.66581</x:v>
      </x:c>
      <x:c t="n" s="0">
        <x:v>43.85588</x:v>
      </x:c>
      <x:c t="n" s="0">
        <x:v>47.22038</x:v>
      </x:c>
      <x:c t="n" s="0">
        <x:v>48.68923</x:v>
      </x:c>
      <x:c t="n" s="0">
        <x:v>49.4252</x:v>
      </x:c>
      <x:c t="n" s="0">
        <x:v>49.94242</x:v>
      </x:c>
      <x:c t="n" s="0">
        <x:v>48.87211</x:v>
      </x:c>
      <x:c t="n" s="0">
        <x:v>46.40186</x:v>
      </x:c>
      <x:c t="n" s="0">
        <x:v>43.59539</x:v>
      </x:c>
      <x:c t="n" s="0">
        <x:v>39.61154</x:v>
      </x:c>
      <x:c t="n" s="0">
        <x:v>40.06704</x:v>
      </x:c>
      <x:c t="n" s="0">
        <x:v>38.74031</x:v>
      </x:c>
      <x:c t="n" s="0">
        <x:v>24.4265</x:v>
      </x:c>
      <x:c t="n" s="0">
        <x:v>20.82196</x:v>
      </x:c>
      <x:c t="n" s="0">
        <x:v>21.42558</x:v>
      </x:c>
      <x:c t="n" s="0">
        <x:v>12.60187</x:v>
      </x:c>
      <x:c t="n" s="0">
        <x:v>6.127519</x:v>
      </x:c>
      <x:c t="n" s="0">
        <x:v>6.866271</x:v>
      </x:c>
      <x:c t="n" s="0">
        <x:v>1.098292</x:v>
      </x:c>
      <x:c t="n" s="0">
        <x:v>-28.00707</x:v>
      </x:c>
      <x:c t="n" s="0">
        <x:v>-25.94401</x:v>
      </x:c>
      <x:c t="n" s="0">
        <x:v>-23.84763</x:v>
      </x:c>
      <x:c t="n" s="0">
        <x:v>-18.34015</x:v>
      </x:c>
      <x:c t="n" s="0">
        <x:v>-6.34028</x:v>
      </x:c>
      <x:c t="n" s="0">
        <x:v>3.853717</x:v>
      </x:c>
      <x:c t="n" s="0">
        <x:v>10.12443</x:v>
      </x:c>
      <x:c t="n" s="0">
        <x:v>15.03973</x:v>
      </x:c>
      <x:c t="n" s="0">
        <x:v>13.54825</x:v>
      </x:c>
      <x:c t="n" s="0">
        <x:v>29.78903</x:v>
      </x:c>
      <x:c t="n" s="0">
        <x:v>28.11776</x:v>
      </x:c>
      <x:c t="n" s="0">
        <x:v>37.59814</x:v>
      </x:c>
      <x:c t="n" s="0">
        <x:v>41.23653</x:v>
      </x:c>
      <x:c t="n" s="0">
        <x:v>40.57762</x:v>
      </x:c>
      <x:c t="n" s="0">
        <x:v>45.66586</x:v>
      </x:c>
      <x:c t="n" s="0">
        <x:v>42.18265</x:v>
      </x:c>
      <x:c t="n" s="0">
        <x:v>35.70669</x:v>
      </x:c>
      <x:c t="n" s="0">
        <x:v>39.39108</x:v>
      </x:c>
      <x:c t="n" s="0">
        <x:v>40.4641</x:v>
      </x:c>
      <x:c t="n" s="0">
        <x:v>50.91574</x:v>
      </x:c>
      <x:c t="n" s="0">
        <x:v>46.51114</x:v>
      </x:c>
      <x:c t="n" s="0">
        <x:v>47.61832</x:v>
      </x:c>
      <x:c t="n" s="0">
        <x:v>48.58534</x:v>
      </x:c>
      <x:c t="n" s="0">
        <x:v>46.47814</x:v>
      </x:c>
      <x:c t="n" s="0">
        <x:v>45.83054</x:v>
      </x:c>
      <x:c t="n" s="0">
        <x:v>42.77378</x:v>
      </x:c>
      <x:c t="n" s="0">
        <x:v>37.88049</x:v>
      </x:c>
      <x:c t="n" s="0">
        <x:v>37.36656</x:v>
      </x:c>
      <x:c t="n" s="0">
        <x:v>38.18955</x:v>
      </x:c>
      <x:c t="n" s="0">
        <x:v>22.06417</x:v>
      </x:c>
      <x:c t="n" s="0">
        <x:v>14.36988</x:v>
      </x:c>
      <x:c t="n" s="0">
        <x:v>17.693</x:v>
      </x:c>
      <x:c t="n" s="0">
        <x:v>7.649784</x:v>
      </x:c>
      <x:c t="n" s="0">
        <x:v>4.98513</x:v>
      </x:c>
      <x:c t="n" s="0">
        <x:v>6.310521</x:v>
      </x:c>
      <x:c t="n" s="0">
        <x:v>1.341067</x:v>
      </x:c>
      <x:c t="str">
        <x:v>No</x:v>
      </x:c>
      <x:c t="str">
        <x:v>No</x:v>
      </x:c>
      <x:c t="str">
        <x:v/>
      </x:c>
    </x:row>
    <x:row r="2515">
      <x:c t="n" s="11">
        <x:v>2514</x:v>
      </x:c>
      <x:c t="str" s="11">
        <x:v/>
      </x:c>
      <x:c t="n" s="8">
        <x:v>43943.0641782407</x:v>
      </x:c>
      <x:c t="n" s="7">
        <x:v>43943.0641782407</x:v>
      </x:c>
      <x:c t="n" s="0">
        <x:v>57.45052</x:v>
      </x:c>
      <x:c t="n" s="0">
        <x:v>65.9616</x:v>
      </x:c>
      <x:c t="n" s="0">
        <x:v>73.21906</x:v>
      </x:c>
      <x:c t="n" s="0">
        <x:v>80.13072</x:v>
      </x:c>
      <x:c t="n" s="0">
        <x:v>-29.55025</x:v>
      </x:c>
      <x:c t="n" s="0">
        <x:v>-26.03867</x:v>
      </x:c>
      <x:c t="n" s="0">
        <x:v>-21.02196</x:v>
      </x:c>
      <x:c t="n" s="0">
        <x:v>-9.515754</x:v>
      </x:c>
      <x:c t="n" s="0">
        <x:v>-5.645775</x:v>
      </x:c>
      <x:c t="n" s="0">
        <x:v>1.690312</x:v>
      </x:c>
      <x:c t="n" s="0">
        <x:v>11.23314</x:v>
      </x:c>
      <x:c t="n" s="0">
        <x:v>14.48785</x:v>
      </x:c>
      <x:c t="n" s="0">
        <x:v>24.04321</x:v>
      </x:c>
      <x:c t="n" s="0">
        <x:v>29.98443</x:v>
      </x:c>
      <x:c t="n" s="0">
        <x:v>34.07356</x:v>
      </x:c>
      <x:c t="n" s="0">
        <x:v>38.99044</x:v>
      </x:c>
      <x:c t="n" s="0">
        <x:v>42.32288</x:v>
      </x:c>
      <x:c t="n" s="0">
        <x:v>41.77811</x:v>
      </x:c>
      <x:c t="n" s="0">
        <x:v>40.81594</x:v>
      </x:c>
      <x:c t="n" s="0">
        <x:v>41.86528</x:v>
      </x:c>
      <x:c t="n" s="0">
        <x:v>41.09505</x:v>
      </x:c>
      <x:c t="n" s="0">
        <x:v>47.20093</x:v>
      </x:c>
      <x:c t="n" s="0">
        <x:v>44.00667</x:v>
      </x:c>
      <x:c t="n" s="0">
        <x:v>47.57336</x:v>
      </x:c>
      <x:c t="n" s="0">
        <x:v>48.39775</x:v>
      </x:c>
      <x:c t="n" s="0">
        <x:v>49.59951</x:v>
      </x:c>
      <x:c t="n" s="0">
        <x:v>49.4754</x:v>
      </x:c>
      <x:c t="n" s="0">
        <x:v>48.67531</x:v>
      </x:c>
      <x:c t="n" s="0">
        <x:v>46.03287</x:v>
      </x:c>
      <x:c t="n" s="0">
        <x:v>43.52138</x:v>
      </x:c>
      <x:c t="n" s="0">
        <x:v>39.42712</x:v>
      </x:c>
      <x:c t="n" s="0">
        <x:v>39.69453</x:v>
      </x:c>
      <x:c t="n" s="0">
        <x:v>38.74438</x:v>
      </x:c>
      <x:c t="n" s="0">
        <x:v>24.01252</x:v>
      </x:c>
      <x:c t="n" s="0">
        <x:v>20.34884</x:v>
      </x:c>
      <x:c t="n" s="0">
        <x:v>20.96186</x:v>
      </x:c>
      <x:c t="n" s="0">
        <x:v>12.23628</x:v>
      </x:c>
      <x:c t="n" s="0">
        <x:v>6.100085</x:v>
      </x:c>
      <x:c t="n" s="0">
        <x:v>6.76851</x:v>
      </x:c>
      <x:c t="n" s="0">
        <x:v>1.232162</x:v>
      </x:c>
      <x:c t="n" s="0">
        <x:v>-28.00707</x:v>
      </x:c>
      <x:c t="n" s="0">
        <x:v>-25.94401</x:v>
      </x:c>
      <x:c t="n" s="0">
        <x:v>-23.84763</x:v>
      </x:c>
      <x:c t="n" s="0">
        <x:v>-18.34015</x:v>
      </x:c>
      <x:c t="n" s="0">
        <x:v>-6.34028</x:v>
      </x:c>
      <x:c t="n" s="0">
        <x:v>3.853717</x:v>
      </x:c>
      <x:c t="n" s="0">
        <x:v>6.404177</x:v>
      </x:c>
      <x:c t="n" s="0">
        <x:v>15.01911</x:v>
      </x:c>
      <x:c t="n" s="0">
        <x:v>13.54825</x:v>
      </x:c>
      <x:c t="n" s="0">
        <x:v>29.78903</x:v>
      </x:c>
      <x:c t="n" s="0">
        <x:v>28.11776</x:v>
      </x:c>
      <x:c t="n" s="0">
        <x:v>37.59814</x:v>
      </x:c>
      <x:c t="n" s="0">
        <x:v>40.60696</x:v>
      </x:c>
      <x:c t="n" s="0">
        <x:v>40.36559</x:v>
      </x:c>
      <x:c t="n" s="0">
        <x:v>43.05592</x:v>
      </x:c>
      <x:c t="n" s="0">
        <x:v>43.0988</x:v>
      </x:c>
      <x:c t="n" s="0">
        <x:v>33.47614</x:v>
      </x:c>
      <x:c t="n" s="0">
        <x:v>42.10013</x:v>
      </x:c>
      <x:c t="n" s="0">
        <x:v>44.85876</x:v>
      </x:c>
      <x:c t="n" s="0">
        <x:v>46.47327</x:v>
      </x:c>
      <x:c t="n" s="0">
        <x:v>46.48737</x:v>
      </x:c>
      <x:c t="n" s="0">
        <x:v>51.73537</x:v>
      </x:c>
      <x:c t="n" s="0">
        <x:v>46.98185</x:v>
      </x:c>
      <x:c t="n" s="0">
        <x:v>49.60639</x:v>
      </x:c>
      <x:c t="n" s="0">
        <x:v>42.77605</x:v>
      </x:c>
      <x:c t="n" s="0">
        <x:v>42.39349</x:v>
      </x:c>
      <x:c t="n" s="0">
        <x:v>40.16779</x:v>
      </x:c>
      <x:c t="n" s="0">
        <x:v>36.85121</x:v>
      </x:c>
      <x:c t="n" s="0">
        <x:v>37.44324</x:v>
      </x:c>
      <x:c t="n" s="0">
        <x:v>21.75133</x:v>
      </x:c>
      <x:c t="n" s="0">
        <x:v>16.56816</x:v>
      </x:c>
      <x:c t="n" s="0">
        <x:v>15.85489</x:v>
      </x:c>
      <x:c t="n" s="0">
        <x:v>9.549357</x:v>
      </x:c>
      <x:c t="n" s="0">
        <x:v>6.092087</x:v>
      </x:c>
      <x:c t="n" s="0">
        <x:v>6.053873</x:v>
      </x:c>
      <x:c t="n" s="0">
        <x:v>1.221442</x:v>
      </x:c>
      <x:c t="str">
        <x:v>No</x:v>
      </x:c>
      <x:c t="str">
        <x:v>No</x:v>
      </x:c>
      <x:c t="str">
        <x:v/>
      </x:c>
    </x:row>
    <x:row r="2516">
      <x:c t="n" s="11">
        <x:v>2515</x:v>
      </x:c>
      <x:c t="str" s="11">
        <x:v/>
      </x:c>
      <x:c t="n" s="8">
        <x:v>43943.0641782407</x:v>
      </x:c>
      <x:c t="n" s="7">
        <x:v>43943.0641782407</x:v>
      </x:c>
      <x:c t="n" s="0">
        <x:v>57.77558</x:v>
      </x:c>
      <x:c t="n" s="0">
        <x:v>65.9616</x:v>
      </x:c>
      <x:c t="n" s="0">
        <x:v>67.8329</x:v>
      </x:c>
      <x:c t="n" s="0">
        <x:v>74.30791</x:v>
      </x:c>
      <x:c t="n" s="0">
        <x:v>-29.19852</x:v>
      </x:c>
      <x:c t="n" s="0">
        <x:v>-25.19009</x:v>
      </x:c>
      <x:c t="n" s="0">
        <x:v>-21.33651</x:v>
      </x:c>
      <x:c t="n" s="0">
        <x:v>-10.10483</x:v>
      </x:c>
      <x:c t="n" s="0">
        <x:v>-5.080192</x:v>
      </x:c>
      <x:c t="n" s="0">
        <x:v>2.081481</x:v>
      </x:c>
      <x:c t="n" s="0">
        <x:v>10.67969</x:v>
      </x:c>
      <x:c t="n" s="0">
        <x:v>14.56845</x:v>
      </x:c>
      <x:c t="n" s="0">
        <x:v>23.80648</x:v>
      </x:c>
      <x:c t="n" s="0">
        <x:v>29.79521</x:v>
      </x:c>
      <x:c t="n" s="0">
        <x:v>33.57266</x:v>
      </x:c>
      <x:c t="n" s="0">
        <x:v>38.74526</x:v>
      </x:c>
      <x:c t="n" s="0">
        <x:v>42.10086</x:v>
      </x:c>
      <x:c t="n" s="0">
        <x:v>41.59045</x:v>
      </x:c>
      <x:c t="n" s="0">
        <x:v>41.10876</x:v>
      </x:c>
      <x:c t="n" s="0">
        <x:v>41.36493</x:v>
      </x:c>
      <x:c t="n" s="0">
        <x:v>40.83619</x:v>
      </x:c>
      <x:c t="n" s="0">
        <x:v>46.65813</x:v>
      </x:c>
      <x:c t="n" s="0">
        <x:v>44.28675</x:v>
      </x:c>
      <x:c t="n" s="0">
        <x:v>47.29612</x:v>
      </x:c>
      <x:c t="n" s="0">
        <x:v>48.03342</x:v>
      </x:c>
      <x:c t="n" s="0">
        <x:v>49.68541</x:v>
      </x:c>
      <x:c t="n" s="0">
        <x:v>50.47015</x:v>
      </x:c>
      <x:c t="n" s="0">
        <x:v>48.76601</x:v>
      </x:c>
      <x:c t="n" s="0">
        <x:v>46.01435</x:v>
      </x:c>
      <x:c t="n" s="0">
        <x:v>43.53035</x:v>
      </x:c>
      <x:c t="n" s="0">
        <x:v>39.85069</x:v>
      </x:c>
      <x:c t="n" s="0">
        <x:v>39.36827</x:v>
      </x:c>
      <x:c t="n" s="0">
        <x:v>38.62764</x:v>
      </x:c>
      <x:c t="n" s="0">
        <x:v>24.03836</x:v>
      </x:c>
      <x:c t="n" s="0">
        <x:v>20.00807</x:v>
      </x:c>
      <x:c t="n" s="0">
        <x:v>20.75075</x:v>
      </x:c>
      <x:c t="n" s="0">
        <x:v>11.873</x:v>
      </x:c>
      <x:c t="n" s="0">
        <x:v>6.140821</x:v>
      </x:c>
      <x:c t="n" s="0">
        <x:v>6.845738</x:v>
      </x:c>
      <x:c t="n" s="0">
        <x:v>1.131805</x:v>
      </x:c>
      <x:c t="n" s="0">
        <x:v>-27.33545</x:v>
      </x:c>
      <x:c t="n" s="0">
        <x:v>-20.86984</x:v>
      </x:c>
      <x:c t="n" s="0">
        <x:v>-23.84763</x:v>
      </x:c>
      <x:c t="n" s="0">
        <x:v>-18.34015</x:v>
      </x:c>
      <x:c t="n" s="0">
        <x:v>-1.558359</x:v>
      </x:c>
      <x:c t="n" s="0">
        <x:v>3.853717</x:v>
      </x:c>
      <x:c t="n" s="0">
        <x:v>3.794133</x:v>
      </x:c>
      <x:c t="n" s="0">
        <x:v>15.01221</x:v>
      </x:c>
      <x:c t="n" s="0">
        <x:v>23.77451</x:v>
      </x:c>
      <x:c t="n" s="0">
        <x:v>27.54648</x:v>
      </x:c>
      <x:c t="n" s="0">
        <x:v>29.90984</x:v>
      </x:c>
      <x:c t="n" s="0">
        <x:v>36.5307</x:v>
      </x:c>
      <x:c t="n" s="0">
        <x:v>40.50908</x:v>
      </x:c>
      <x:c t="n" s="0">
        <x:v>40.29255</x:v>
      </x:c>
      <x:c t="n" s="0">
        <x:v>40.84298</x:v>
      </x:c>
      <x:c t="n" s="0">
        <x:v>40.57258</x:v>
      </x:c>
      <x:c t="n" s="0">
        <x:v>41.6127</x:v>
      </x:c>
      <x:c t="n" s="0">
        <x:v>43.46571</x:v>
      </x:c>
      <x:c t="n" s="0">
        <x:v>47.30979</x:v>
      </x:c>
      <x:c t="n" s="0">
        <x:v>49.03799</x:v>
      </x:c>
      <x:c t="n" s="0">
        <x:v>48.7731</x:v>
      </x:c>
      <x:c t="n" s="0">
        <x:v>47.96098</x:v>
      </x:c>
      <x:c t="n" s="0">
        <x:v>54.27386</x:v>
      </x:c>
      <x:c t="n" s="0">
        <x:v>45.22507</x:v>
      </x:c>
      <x:c t="n" s="0">
        <x:v>47.61818</x:v>
      </x:c>
      <x:c t="n" s="0">
        <x:v>44.64689</x:v>
      </x:c>
      <x:c t="n" s="0">
        <x:v>40.60931</x:v>
      </x:c>
      <x:c t="n" s="0">
        <x:v>38.77987</x:v>
      </x:c>
      <x:c t="n" s="0">
        <x:v>39.38388</x:v>
      </x:c>
      <x:c t="n" s="0">
        <x:v>23.43069</x:v>
      </x:c>
      <x:c t="n" s="0">
        <x:v>16.99876</x:v>
      </x:c>
      <x:c t="n" s="0">
        <x:v>19.44714</x:v>
      </x:c>
      <x:c t="n" s="0">
        <x:v>8.219345</x:v>
      </x:c>
      <x:c t="n" s="0">
        <x:v>6.859785</x:v>
      </x:c>
      <x:c t="n" s="0">
        <x:v>7.549845</x:v>
      </x:c>
      <x:c t="n" s="0">
        <x:v>1.00073</x:v>
      </x:c>
      <x:c t="str">
        <x:v>No</x:v>
      </x:c>
      <x:c t="str">
        <x:v>No</x:v>
      </x:c>
      <x:c t="str">
        <x:v/>
      </x:c>
    </x:row>
    <x:row r="2517">
      <x:c t="n" s="11">
        <x:v>2516</x:v>
      </x:c>
      <x:c t="str" s="11">
        <x:v/>
      </x:c>
      <x:c t="n" s="8">
        <x:v>43943.0641782407</x:v>
      </x:c>
      <x:c t="n" s="7">
        <x:v>43943.0641782407</x:v>
      </x:c>
      <x:c t="n" s="0">
        <x:v>58.05933</x:v>
      </x:c>
      <x:c t="n" s="0">
        <x:v>64.99251</x:v>
      </x:c>
      <x:c t="n" s="0">
        <x:v>69.71867</x:v>
      </x:c>
      <x:c t="n" s="0">
        <x:v>76.91319</x:v>
      </x:c>
      <x:c t="n" s="0">
        <x:v>-28.87258</x:v>
      </x:c>
      <x:c t="n" s="0">
        <x:v>-24.22581</x:v>
      </x:c>
      <x:c t="n" s="0">
        <x:v>-21.62443</x:v>
      </x:c>
      <x:c t="n" s="0">
        <x:v>-10.68011</x:v>
      </x:c>
      <x:c t="n" s="0">
        <x:v>-4.352294</x:v>
      </x:c>
      <x:c t="n" s="0">
        <x:v>2.389742</x:v>
      </x:c>
      <x:c t="n" s="0">
        <x:v>10.14386</x:v>
      </x:c>
      <x:c t="n" s="0">
        <x:v>14.63613</x:v>
      </x:c>
      <x:c t="n" s="0">
        <x:v>23.80182</x:v>
      </x:c>
      <x:c t="n" s="0">
        <x:v>29.53112</x:v>
      </x:c>
      <x:c t="n" s="0">
        <x:v>33.68194</x:v>
      </x:c>
      <x:c t="n" s="0">
        <x:v>38.48434</x:v>
      </x:c>
      <x:c t="n" s="0">
        <x:v>41.96205</x:v>
      </x:c>
      <x:c t="n" s="0">
        <x:v>41.38573</x:v>
      </x:c>
      <x:c t="n" s="0">
        <x:v>40.57371</x:v>
      </x:c>
      <x:c t="n" s="0">
        <x:v>42.07715</x:v>
      </x:c>
      <x:c t="n" s="0">
        <x:v>40.95188</x:v>
      </x:c>
      <x:c t="n" s="0">
        <x:v>47.05978</x:v>
      </x:c>
      <x:c t="n" s="0">
        <x:v>44.52715</x:v>
      </x:c>
      <x:c t="n" s="0">
        <x:v>48.29747</x:v>
      </x:c>
      <x:c t="n" s="0">
        <x:v>48.29949</x:v>
      </x:c>
      <x:c t="n" s="0">
        <x:v>49.89449</x:v>
      </x:c>
      <x:c t="n" s="0">
        <x:v>50.41831</x:v>
      </x:c>
      <x:c t="n" s="0">
        <x:v>48.24924</x:v>
      </x:c>
      <x:c t="n" s="0">
        <x:v>46.09899</x:v>
      </x:c>
      <x:c t="n" s="0">
        <x:v>43.42793</x:v>
      </x:c>
      <x:c t="n" s="0">
        <x:v>39.70141</x:v>
      </x:c>
      <x:c t="n" s="0">
        <x:v>39.3426</x:v>
      </x:c>
      <x:c t="n" s="0">
        <x:v>38.66394</x:v>
      </x:c>
      <x:c t="n" s="0">
        <x:v>23.76415</x:v>
      </x:c>
      <x:c t="n" s="0">
        <x:v>19.57464</x:v>
      </x:c>
      <x:c t="n" s="0">
        <x:v>20.37598</x:v>
      </x:c>
      <x:c t="n" s="0">
        <x:v>11.46821</x:v>
      </x:c>
      <x:c t="n" s="0">
        <x:v>6.022499</x:v>
      </x:c>
      <x:c t="n" s="0">
        <x:v>6.791825</x:v>
      </x:c>
      <x:c t="n" s="0">
        <x:v>1.124415</x:v>
      </x:c>
      <x:c t="n" s="0">
        <x:v>-27.33545</x:v>
      </x:c>
      <x:c t="n" s="0">
        <x:v>-20.86984</x:v>
      </x:c>
      <x:c t="n" s="0">
        <x:v>-23.84763</x:v>
      </x:c>
      <x:c t="n" s="0">
        <x:v>-18.34015</x:v>
      </x:c>
      <x:c t="n" s="0">
        <x:v>-1.558359</x:v>
      </x:c>
      <x:c t="n" s="0">
        <x:v>3.692842</x:v>
      </x:c>
      <x:c t="n" s="0">
        <x:v>3.794133</x:v>
      </x:c>
      <x:c t="n" s="0">
        <x:v>13.34032</x:v>
      </x:c>
      <x:c t="n" s="0">
        <x:v>23.77451</x:v>
      </x:c>
      <x:c t="n" s="0">
        <x:v>27.54648</x:v>
      </x:c>
      <x:c t="n" s="0">
        <x:v>35.18189</x:v>
      </x:c>
      <x:c t="n" s="0">
        <x:v>36.5307</x:v>
      </x:c>
      <x:c t="n" s="0">
        <x:v>41.6848</x:v>
      </x:c>
      <x:c t="n" s="0">
        <x:v>39.73912</x:v>
      </x:c>
      <x:c t="n" s="0">
        <x:v>34.24642</x:v>
      </x:c>
      <x:c t="n" s="0">
        <x:v>44.78009</x:v>
      </x:c>
      <x:c t="n" s="0">
        <x:v>38.97584</x:v>
      </x:c>
      <x:c t="n" s="0">
        <x:v>48.22625</x:v>
      </x:c>
      <x:c t="n" s="0">
        <x:v>42.97336</x:v>
      </x:c>
      <x:c t="n" s="0">
        <x:v>51.60915</x:v>
      </x:c>
      <x:c t="n" s="0">
        <x:v>46.51051</x:v>
      </x:c>
      <x:c t="n" s="0">
        <x:v>50.71146</x:v>
      </x:c>
      <x:c t="n" s="0">
        <x:v>50.21378</x:v>
      </x:c>
      <x:c t="n" s="0">
        <x:v>42.31245</x:v>
      </x:c>
      <x:c t="n" s="0">
        <x:v>43.73443</x:v>
      </x:c>
      <x:c t="n" s="0">
        <x:v>42.17072</x:v>
      </x:c>
      <x:c t="n" s="0">
        <x:v>39.57419</x:v>
      </x:c>
      <x:c t="n" s="0">
        <x:v>37.298</x:v>
      </x:c>
      <x:c t="n" s="0">
        <x:v>36.30935</x:v>
      </x:c>
      <x:c t="n" s="0">
        <x:v>22.98724</x:v>
      </x:c>
      <x:c t="n" s="0">
        <x:v>14.75515</x:v>
      </x:c>
      <x:c t="n" s="0">
        <x:v>16.14602</x:v>
      </x:c>
      <x:c t="n" s="0">
        <x:v>7.923809</x:v>
      </x:c>
      <x:c t="n" s="0">
        <x:v>4.693658</x:v>
      </x:c>
      <x:c t="n" s="0">
        <x:v>6.409485</x:v>
      </x:c>
      <x:c t="n" s="0">
        <x:v>0.5429575</x:v>
      </x:c>
      <x:c t="str">
        <x:v>No</x:v>
      </x:c>
      <x:c t="str">
        <x:v>No</x:v>
      </x:c>
      <x:c t="str">
        <x:v/>
      </x:c>
    </x:row>
    <x:row r="2518">
      <x:c t="n" s="11">
        <x:v>2517</x:v>
      </x:c>
      <x:c t="str" s="11">
        <x:v/>
      </x:c>
      <x:c t="n" s="8">
        <x:v>43943.0641782407</x:v>
      </x:c>
      <x:c t="n" s="7">
        <x:v>43943.0641782407</x:v>
      </x:c>
      <x:c t="n" s="0">
        <x:v>58.76571</x:v>
      </x:c>
      <x:c t="n" s="0">
        <x:v>67.42288</x:v>
      </x:c>
      <x:c t="n" s="0">
        <x:v>68.77277</x:v>
      </x:c>
      <x:c t="n" s="0">
        <x:v>76.1862</x:v>
      </x:c>
      <x:c t="n" s="0">
        <x:v>-28.61242</x:v>
      </x:c>
      <x:c t="n" s="0">
        <x:v>-23.54375</x:v>
      </x:c>
      <x:c t="n" s="0">
        <x:v>-21.88645</x:v>
      </x:c>
      <x:c t="n" s="0">
        <x:v>-11.24002</x:v>
      </x:c>
      <x:c t="n" s="0">
        <x:v>-3.814649</x:v>
      </x:c>
      <x:c t="n" s="0">
        <x:v>2.554587</x:v>
      </x:c>
      <x:c t="n" s="0">
        <x:v>9.627276</x:v>
      </x:c>
      <x:c t="n" s="0">
        <x:v>14.06895</x:v>
      </x:c>
      <x:c t="n" s="0">
        <x:v>23.79785</x:v>
      </x:c>
      <x:c t="n" s="0">
        <x:v>29.29212</x:v>
      </x:c>
      <x:c t="n" s="0">
        <x:v>33.93589</x:v>
      </x:c>
      <x:c t="n" s="0">
        <x:v>38.24837</x:v>
      </x:c>
      <x:c t="n" s="0">
        <x:v>42.00725</x:v>
      </x:c>
      <x:c t="n" s="0">
        <x:v>41.18093</x:v>
      </x:c>
      <x:c t="n" s="0">
        <x:v>40.22122</x:v>
      </x:c>
      <x:c t="n" s="0">
        <x:v>41.84565</x:v>
      </x:c>
      <x:c t="n" s="0">
        <x:v>41.3494</x:v>
      </x:c>
      <x:c t="n" s="0">
        <x:v>46.58416</x:v>
      </x:c>
      <x:c t="n" s="0">
        <x:v>44.66736</x:v>
      </x:c>
      <x:c t="n" s="0">
        <x:v>48.31698</x:v>
      </x:c>
      <x:c t="n" s="0">
        <x:v>47.75526</x:v>
      </x:c>
      <x:c t="n" s="0">
        <x:v>49.67456</x:v>
      </x:c>
      <x:c t="n" s="0">
        <x:v>50.59147</x:v>
      </x:c>
      <x:c t="n" s="0">
        <x:v>47.89913</x:v>
      </x:c>
      <x:c t="n" s="0">
        <x:v>45.70113</x:v>
      </x:c>
      <x:c t="n" s="0">
        <x:v>43.2322</x:v>
      </x:c>
      <x:c t="n" s="0">
        <x:v>39.51268</x:v>
      </x:c>
      <x:c t="n" s="0">
        <x:v>38.97628</x:v>
      </x:c>
      <x:c t="n" s="0">
        <x:v>38.42433</x:v>
      </x:c>
      <x:c t="n" s="0">
        <x:v>23.74616</x:v>
      </x:c>
      <x:c t="n" s="0">
        <x:v>19.18299</x:v>
      </x:c>
      <x:c t="n" s="0">
        <x:v>20.08374</x:v>
      </x:c>
      <x:c t="n" s="0">
        <x:v>11.28243</x:v>
      </x:c>
      <x:c t="n" s="0">
        <x:v>5.963808</x:v>
      </x:c>
      <x:c t="n" s="0">
        <x:v>6.85741</x:v>
      </x:c>
      <x:c t="n" s="0">
        <x:v>1.125927</x:v>
      </x:c>
      <x:c t="n" s="0">
        <x:v>-27.33545</x:v>
      </x:c>
      <x:c t="n" s="0">
        <x:v>-20.86984</x:v>
      </x:c>
      <x:c t="n" s="0">
        <x:v>-23.84763</x:v>
      </x:c>
      <x:c t="n" s="0">
        <x:v>-18.34015</x:v>
      </x:c>
      <x:c t="n" s="0">
        <x:v>-1.558359</x:v>
      </x:c>
      <x:c t="n" s="0">
        <x:v>3.410721</x:v>
      </x:c>
      <x:c t="n" s="0">
        <x:v>3.794133</x:v>
      </x:c>
      <x:c t="n" s="0">
        <x:v>6.712704</x:v>
      </x:c>
      <x:c t="n" s="0">
        <x:v>23.77451</x:v>
      </x:c>
      <x:c t="n" s="0">
        <x:v>27.54648</x:v>
      </x:c>
      <x:c t="n" s="0">
        <x:v>35.18189</x:v>
      </x:c>
      <x:c t="n" s="0">
        <x:v>37.98659</x:v>
      </x:c>
      <x:c t="n" s="0">
        <x:v>42.26262</x:v>
      </x:c>
      <x:c t="n" s="0">
        <x:v>38.60922</x:v>
      </x:c>
      <x:c t="n" s="0">
        <x:v>38.31976</x:v>
      </x:c>
      <x:c t="n" s="0">
        <x:v>34.99442</x:v>
      </x:c>
      <x:c t="n" s="0">
        <x:v>45.10907</x:v>
      </x:c>
      <x:c t="n" s="0">
        <x:v>43.77449</x:v>
      </x:c>
      <x:c t="n" s="0">
        <x:v>47.02641</x:v>
      </x:c>
      <x:c t="n" s="0">
        <x:v>43.93799</x:v>
      </x:c>
      <x:c t="n" s="0">
        <x:v>38.60709</x:v>
      </x:c>
      <x:c t="n" s="0">
        <x:v>46.52521</x:v>
      </x:c>
      <x:c t="n" s="0">
        <x:v>49.61304</x:v>
      </x:c>
      <x:c t="n" s="0">
        <x:v>45.7687</x:v>
      </x:c>
      <x:c t="n" s="0">
        <x:v>43.28967</x:v>
      </x:c>
      <x:c t="n" s="0">
        <x:v>41.32168</x:v>
      </x:c>
      <x:c t="n" s="0">
        <x:v>37.31156</x:v>
      </x:c>
      <x:c t="n" s="0">
        <x:v>34.26311</x:v>
      </x:c>
      <x:c t="n" s="0">
        <x:v>37.40872</x:v>
      </x:c>
      <x:c t="n" s="0">
        <x:v>22.89133</x:v>
      </x:c>
      <x:c t="n" s="0">
        <x:v>15.23102</x:v>
      </x:c>
      <x:c t="n" s="0">
        <x:v>17.92792</x:v>
      </x:c>
      <x:c t="n" s="0">
        <x:v>9.917895</x:v>
      </x:c>
      <x:c t="n" s="0">
        <x:v>5.230119</x:v>
      </x:c>
      <x:c t="n" s="0">
        <x:v>8.026968</x:v>
      </x:c>
      <x:c t="n" s="0">
        <x:v>1.891732</x:v>
      </x:c>
      <x:c t="str">
        <x:v>No</x:v>
      </x:c>
      <x:c t="str">
        <x:v>No</x:v>
      </x:c>
      <x:c t="str">
        <x:v/>
      </x:c>
    </x:row>
    <x:row r="2519">
      <x:c t="n" s="11">
        <x:v>2518</x:v>
      </x:c>
      <x:c t="str" s="11">
        <x:v/>
      </x:c>
      <x:c t="n" s="8">
        <x:v>43943.0641782407</x:v>
      </x:c>
      <x:c t="n" s="7">
        <x:v>43943.0641782407</x:v>
      </x:c>
      <x:c t="n" s="0">
        <x:v>58.07943</x:v>
      </x:c>
      <x:c t="n" s="0">
        <x:v>66.75342</x:v>
      </x:c>
      <x:c t="n" s="0">
        <x:v>69.66245</x:v>
      </x:c>
      <x:c t="n" s="0">
        <x:v>75.40595</x:v>
      </x:c>
      <x:c t="n" s="0">
        <x:v>-28.40215</x:v>
      </x:c>
      <x:c t="n" s="0">
        <x:v>-23.03564</x:v>
      </x:c>
      <x:c t="n" s="0">
        <x:v>-22.12344</x:v>
      </x:c>
      <x:c t="n" s="0">
        <x:v>-11.78297</x:v>
      </x:c>
      <x:c t="n" s="0">
        <x:v>-3.402921</x:v>
      </x:c>
      <x:c t="n" s="0">
        <x:v>2.690578</x:v>
      </x:c>
      <x:c t="n" s="0">
        <x:v>9.114586</x:v>
      </x:c>
      <x:c t="n" s="0">
        <x:v>13.518</x:v>
      </x:c>
      <x:c t="n" s="0">
        <x:v>23.72228</x:v>
      </x:c>
      <x:c t="n" s="0">
        <x:v>29.35517</x:v>
      </x:c>
      <x:c t="n" s="0">
        <x:v>34.14161</x:v>
      </x:c>
      <x:c t="n" s="0">
        <x:v>38.62522</x:v>
      </x:c>
      <x:c t="n" s="0">
        <x:v>41.96152</x:v>
      </x:c>
      <x:c t="n" s="0">
        <x:v>40.59591</x:v>
      </x:c>
      <x:c t="n" s="0">
        <x:v>39.97749</x:v>
      </x:c>
      <x:c t="n" s="0">
        <x:v>41.69649</x:v>
      </x:c>
      <x:c t="n" s="0">
        <x:v>41.38105</x:v>
      </x:c>
      <x:c t="n" s="0">
        <x:v>47.06666</x:v>
      </x:c>
      <x:c t="n" s="0">
        <x:v>45.6521</x:v>
      </x:c>
      <x:c t="n" s="0">
        <x:v>48.01871</x:v>
      </x:c>
      <x:c t="n" s="0">
        <x:v>47.95682</x:v>
      </x:c>
      <x:c t="n" s="0">
        <x:v>49.54322</x:v>
      </x:c>
      <x:c t="n" s="0">
        <x:v>50.49572</x:v>
      </x:c>
      <x:c t="n" s="0">
        <x:v>47.74905</x:v>
      </x:c>
      <x:c t="n" s="0">
        <x:v>45.84177</x:v>
      </x:c>
      <x:c t="n" s="0">
        <x:v>43.64961</x:v>
      </x:c>
      <x:c t="n" s="0">
        <x:v>39.51646</x:v>
      </x:c>
      <x:c t="n" s="0">
        <x:v>38.58113</x:v>
      </x:c>
      <x:c t="n" s="0">
        <x:v>38.21841</x:v>
      </x:c>
      <x:c t="n" s="0">
        <x:v>23.89633</x:v>
      </x:c>
      <x:c t="n" s="0">
        <x:v>18.80033</x:v>
      </x:c>
      <x:c t="n" s="0">
        <x:v>19.73366</x:v>
      </x:c>
      <x:c t="n" s="0">
        <x:v>11.06686</x:v>
      </x:c>
      <x:c t="n" s="0">
        <x:v>6.050664</x:v>
      </x:c>
      <x:c t="n" s="0">
        <x:v>6.940252</x:v>
      </x:c>
      <x:c t="n" s="0">
        <x:v>1.224068</x:v>
      </x:c>
      <x:c t="n" s="0">
        <x:v>-27.33545</x:v>
      </x:c>
      <x:c t="n" s="0">
        <x:v>-20.86984</x:v>
      </x:c>
      <x:c t="n" s="0">
        <x:v>-23.84763</x:v>
      </x:c>
      <x:c t="n" s="0">
        <x:v>-18.34015</x:v>
      </x:c>
      <x:c t="n" s="0">
        <x:v>-1.558359</x:v>
      </x:c>
      <x:c t="n" s="0">
        <x:v>3.410721</x:v>
      </x:c>
      <x:c t="n" s="0">
        <x:v>3.069663</x:v>
      </x:c>
      <x:c t="n" s="0">
        <x:v>6.712704</x:v>
      </x:c>
      <x:c t="n" s="0">
        <x:v>22.85432</x:v>
      </x:c>
      <x:c t="n" s="0">
        <x:v>30.73767</x:v>
      </x:c>
      <x:c t="n" s="0">
        <x:v>35.18189</x:v>
      </x:c>
      <x:c t="n" s="0">
        <x:v>40.6688</x:v>
      </x:c>
      <x:c t="n" s="0">
        <x:v>39.53655</x:v>
      </x:c>
      <x:c t="n" s="0">
        <x:v>28.96534</x:v>
      </x:c>
      <x:c t="n" s="0">
        <x:v>37.80517</x:v>
      </x:c>
      <x:c t="n" s="0">
        <x:v>42.18142</x:v>
      </x:c>
      <x:c t="n" s="0">
        <x:v>32.57983</x:v>
      </x:c>
      <x:c t="n" s="0">
        <x:v>48.77564</x:v>
      </x:c>
      <x:c t="n" s="0">
        <x:v>48.3945</x:v>
      </x:c>
      <x:c t="n" s="0">
        <x:v>45.72275</x:v>
      </x:c>
      <x:c t="n" s="0">
        <x:v>49.18463</x:v>
      </x:c>
      <x:c t="n" s="0">
        <x:v>49.98049</x:v>
      </x:c>
      <x:c t="n" s="0">
        <x:v>52.15791</x:v>
      </x:c>
      <x:c t="n" s="0">
        <x:v>45.72145</x:v>
      </x:c>
      <x:c t="n" s="0">
        <x:v>46.33842</x:v>
      </x:c>
      <x:c t="n" s="0">
        <x:v>46.40392</x:v>
      </x:c>
      <x:c t="n" s="0">
        <x:v>39.92919</x:v>
      </x:c>
      <x:c t="n" s="0">
        <x:v>36.53115</x:v>
      </x:c>
      <x:c t="n" s="0">
        <x:v>37.47253</x:v>
      </x:c>
      <x:c t="n" s="0">
        <x:v>24.89415</x:v>
      </x:c>
      <x:c t="n" s="0">
        <x:v>15.65536</x:v>
      </x:c>
      <x:c t="n" s="0">
        <x:v>17.37063</x:v>
      </x:c>
      <x:c t="n" s="0">
        <x:v>9.65127</x:v>
      </x:c>
      <x:c t="n" s="0">
        <x:v>7.057374</x:v>
      </x:c>
      <x:c t="n" s="0">
        <x:v>6.423512</x:v>
      </x:c>
      <x:c t="n" s="0">
        <x:v>1.002413</x:v>
      </x:c>
      <x:c t="str">
        <x:v>No</x:v>
      </x:c>
      <x:c t="str">
        <x:v>No</x:v>
      </x:c>
      <x:c t="str">
        <x:v/>
      </x:c>
    </x:row>
    <x:row r="2520">
      <x:c t="n" s="11">
        <x:v>2519</x:v>
      </x:c>
      <x:c t="str" s="11">
        <x:v/>
      </x:c>
      <x:c t="n" s="8">
        <x:v>43943.0641782407</x:v>
      </x:c>
      <x:c t="n" s="7">
        <x:v>43943.0641782407</x:v>
      </x:c>
      <x:c t="n" s="0">
        <x:v>57.90905</x:v>
      </x:c>
      <x:c t="n" s="0">
        <x:v>65.9616</x:v>
      </x:c>
      <x:c t="n" s="0">
        <x:v>67.6595</x:v>
      </x:c>
      <x:c t="n" s="0">
        <x:v>73.83709</x:v>
      </x:c>
      <x:c t="n" s="0">
        <x:v>-28.2305</x:v>
      </x:c>
      <x:c t="n" s="0">
        <x:v>-22.03619</x:v>
      </x:c>
      <x:c t="n" s="0">
        <x:v>-22.60475</x:v>
      </x:c>
      <x:c t="n" s="0">
        <x:v>-12.37034</x:v>
      </x:c>
      <x:c t="n" s="0">
        <x:v>-3.079774</x:v>
      </x:c>
      <x:c t="n" s="0">
        <x:v>2.80344</x:v>
      </x:c>
      <x:c t="n" s="0">
        <x:v>8.605425</x:v>
      </x:c>
      <x:c t="n" s="0">
        <x:v>12.98491</x:v>
      </x:c>
      <x:c t="n" s="0">
        <x:v>23.58788</x:v>
      </x:c>
      <x:c t="n" s="0">
        <x:v>29.64753</x:v>
      </x:c>
      <x:c t="n" s="0">
        <x:v>34.20802</x:v>
      </x:c>
      <x:c t="n" s="0">
        <x:v>38.99037</x:v>
      </x:c>
      <x:c t="n" s="0">
        <x:v>41.32971</x:v>
      </x:c>
      <x:c t="n" s="0">
        <x:v>39.97939</x:v>
      </x:c>
      <x:c t="n" s="0">
        <x:v>39.6689</x:v>
      </x:c>
      <x:c t="n" s="0">
        <x:v>41.68488</x:v>
      </x:c>
      <x:c t="n" s="0">
        <x:v>40.74311</x:v>
      </x:c>
      <x:c t="n" s="0">
        <x:v>46.89651</x:v>
      </x:c>
      <x:c t="n" s="0">
        <x:v>45.40581</x:v>
      </x:c>
      <x:c t="n" s="0">
        <x:v>47.95143</x:v>
      </x:c>
      <x:c t="n" s="0">
        <x:v>47.66314</x:v>
      </x:c>
      <x:c t="n" s="0">
        <x:v>49.30292</x:v>
      </x:c>
      <x:c t="n" s="0">
        <x:v>50.67137</x:v>
      </x:c>
      <x:c t="n" s="0">
        <x:v>48.10526</x:v>
      </x:c>
      <x:c t="n" s="0">
        <x:v>45.73204</x:v>
      </x:c>
      <x:c t="n" s="0">
        <x:v>43.87154</x:v>
      </x:c>
      <x:c t="n" s="0">
        <x:v>39.46266</x:v>
      </x:c>
      <x:c t="n" s="0">
        <x:v>38.40705</x:v>
      </x:c>
      <x:c t="n" s="0">
        <x:v>38.33427</x:v>
      </x:c>
      <x:c t="n" s="0">
        <x:v>23.79331</x:v>
      </x:c>
      <x:c t="n" s="0">
        <x:v>18.44641</x:v>
      </x:c>
      <x:c t="n" s="0">
        <x:v>19.59228</x:v>
      </x:c>
      <x:c t="n" s="0">
        <x:v>10.87424</x:v>
      </x:c>
      <x:c t="n" s="0">
        <x:v>5.921169</x:v>
      </x:c>
      <x:c t="n" s="0">
        <x:v>7.14402</x:v>
      </x:c>
      <x:c t="n" s="0">
        <x:v>1.173616</x:v>
      </x:c>
      <x:c t="n" s="0">
        <x:v>-27.33545</x:v>
      </x:c>
      <x:c t="n" s="0">
        <x:v>-17.72338</x:v>
      </x:c>
      <x:c t="n" s="0">
        <x:v>-28.18997</x:v>
      </x:c>
      <x:c t="n" s="0">
        <x:v>-22.4901</x:v>
      </x:c>
      <x:c t="n" s="0">
        <x:v>-1.558359</x:v>
      </x:c>
      <x:c t="n" s="0">
        <x:v>3.410721</x:v>
      </x:c>
      <x:c t="n" s="0">
        <x:v>2.955548</x:v>
      </x:c>
      <x:c t="n" s="0">
        <x:v>8.365605</x:v>
      </x:c>
      <x:c t="n" s="0">
        <x:v>22.70538</x:v>
      </x:c>
      <x:c t="n" s="0">
        <x:v>31.0491</x:v>
      </x:c>
      <x:c t="n" s="0">
        <x:v>33.59256</x:v>
      </x:c>
      <x:c t="n" s="0">
        <x:v>40.6688</x:v>
      </x:c>
      <x:c t="n" s="0">
        <x:v>30.56442</x:v>
      </x:c>
      <x:c t="n" s="0">
        <x:v>32.66268</x:v>
      </x:c>
      <x:c t="n" s="0">
        <x:v>37.29134</x:v>
      </x:c>
      <x:c t="n" s="0">
        <x:v>41.1828</x:v>
      </x:c>
      <x:c t="n" s="0">
        <x:v>35.88438</x:v>
      </x:c>
      <x:c t="n" s="0">
        <x:v>47.11414</x:v>
      </x:c>
      <x:c t="n" s="0">
        <x:v>43.19906</x:v>
      </x:c>
      <x:c t="n" s="0">
        <x:v>48.42745</x:v>
      </x:c>
      <x:c t="n" s="0">
        <x:v>45.63026</x:v>
      </x:c>
      <x:c t="n" s="0">
        <x:v>47.60999</x:v>
      </x:c>
      <x:c t="n" s="0">
        <x:v>50.45436</x:v>
      </x:c>
      <x:c t="n" s="0">
        <x:v>51.5656</x:v>
      </x:c>
      <x:c t="n" s="0">
        <x:v>44.20435</x:v>
      </x:c>
      <x:c t="n" s="0">
        <x:v>43.57076</x:v>
      </x:c>
      <x:c t="n" s="0">
        <x:v>39.06902</x:v>
      </x:c>
      <x:c t="n" s="0">
        <x:v>38.04807</x:v>
      </x:c>
      <x:c t="n" s="0">
        <x:v>39.34306</x:v>
      </x:c>
      <x:c t="n" s="0">
        <x:v>23.1343</x:v>
      </x:c>
      <x:c t="n" s="0">
        <x:v>16.50625</x:v>
      </x:c>
      <x:c t="n" s="0">
        <x:v>18.12607</x:v>
      </x:c>
      <x:c t="n" s="0">
        <x:v>9.545321</x:v>
      </x:c>
      <x:c t="n" s="0">
        <x:v>5.451166</x:v>
      </x:c>
      <x:c t="n" s="0">
        <x:v>7.780746</x:v>
      </x:c>
      <x:c t="n" s="0">
        <x:v>0.9778296</x:v>
      </x:c>
      <x:c t="str">
        <x:v>No</x:v>
      </x:c>
      <x:c t="str">
        <x:v>No</x:v>
      </x:c>
      <x:c t="str">
        <x:v/>
      </x:c>
    </x:row>
    <x:row r="2521">
      <x:c t="n" s="11">
        <x:v>2520</x:v>
      </x:c>
      <x:c t="str" s="11">
        <x:v/>
      </x:c>
      <x:c t="n" s="8">
        <x:v>43943.0641782407</x:v>
      </x:c>
      <x:c t="n" s="7">
        <x:v>43943.0641782407</x:v>
      </x:c>
      <x:c t="n" s="0">
        <x:v>59.29213</x:v>
      </x:c>
      <x:c t="n" s="0">
        <x:v>68.18009</x:v>
      </x:c>
      <x:c t="n" s="0">
        <x:v>70.61217</x:v>
      </x:c>
      <x:c t="n" s="0">
        <x:v>77.56396</x:v>
      </x:c>
      <x:c t="n" s="0">
        <x:v>-28.08903</x:v>
      </x:c>
      <x:c t="n" s="0">
        <x:v>-21.07399</x:v>
      </x:c>
      <x:c t="n" s="0">
        <x:v>-23.23641</x:v>
      </x:c>
      <x:c t="n" s="0">
        <x:v>-12.98406</x:v>
      </x:c>
      <x:c t="n" s="0">
        <x:v>-2.845512</x:v>
      </x:c>
      <x:c t="n" s="0">
        <x:v>2.897557</x:v>
      </x:c>
      <x:c t="n" s="0">
        <x:v>8.117682</x:v>
      </x:c>
      <x:c t="n" s="0">
        <x:v>12.73845</x:v>
      </x:c>
      <x:c t="n" s="0">
        <x:v>23.42608</x:v>
      </x:c>
      <x:c t="n" s="0">
        <x:v>29.88252</x:v>
      </x:c>
      <x:c t="n" s="0">
        <x:v>33.97208</x:v>
      </x:c>
      <x:c t="n" s="0">
        <x:v>39.27961</x:v>
      </x:c>
      <x:c t="n" s="0">
        <x:v>40.70621</x:v>
      </x:c>
      <x:c t="n" s="0">
        <x:v>39.50548</x:v>
      </x:c>
      <x:c t="n" s="0">
        <x:v>39.42492</x:v>
      </x:c>
      <x:c t="n" s="0">
        <x:v>41.55026</x:v>
      </x:c>
      <x:c t="n" s="0">
        <x:v>40.76794</x:v>
      </x:c>
      <x:c t="n" s="0">
        <x:v>46.5696</x:v>
      </x:c>
      <x:c t="n" s="0">
        <x:v>45.55961</x:v>
      </x:c>
      <x:c t="n" s="0">
        <x:v>48.47943</x:v>
      </x:c>
      <x:c t="n" s="0">
        <x:v>47.67849</x:v>
      </x:c>
      <x:c t="n" s="0">
        <x:v>49.22086</x:v>
      </x:c>
      <x:c t="n" s="0">
        <x:v>50.51329</x:v>
      </x:c>
      <x:c t="n" s="0">
        <x:v>48.95527</x:v>
      </x:c>
      <x:c t="n" s="0">
        <x:v>45.40378</x:v>
      </x:c>
      <x:c t="n" s="0">
        <x:v>43.7807</x:v>
      </x:c>
      <x:c t="n" s="0">
        <x:v>39.55582</x:v>
      </x:c>
      <x:c t="n" s="0">
        <x:v>38.47057</x:v>
      </x:c>
      <x:c t="n" s="0">
        <x:v>38.26986</x:v>
      </x:c>
      <x:c t="n" s="0">
        <x:v>23.59085</x:v>
      </x:c>
      <x:c t="n" s="0">
        <x:v>18.14154</x:v>
      </x:c>
      <x:c t="n" s="0">
        <x:v>19.34029</x:v>
      </x:c>
      <x:c t="n" s="0">
        <x:v>10.85757</x:v>
      </x:c>
      <x:c t="n" s="0">
        <x:v>6.143704</x:v>
      </x:c>
      <x:c t="n" s="0">
        <x:v>7.051437</x:v>
      </x:c>
      <x:c t="n" s="0">
        <x:v>1.11501</x:v>
      </x:c>
      <x:c t="n" s="0">
        <x:v>-27.33545</x:v>
      </x:c>
      <x:c t="n" s="0">
        <x:v>-17.72338</x:v>
      </x:c>
      <x:c t="n" s="0">
        <x:v>-28.18997</x:v>
      </x:c>
      <x:c t="n" s="0">
        <x:v>-22.4901</x:v>
      </x:c>
      <x:c t="n" s="0">
        <x:v>-2.039654</x:v>
      </x:c>
      <x:c t="n" s="0">
        <x:v>3.410721</x:v>
      </x:c>
      <x:c t="n" s="0">
        <x:v>2.955548</x:v>
      </x:c>
      <x:c t="n" s="0">
        <x:v>11.26514</x:v>
      </x:c>
      <x:c t="n" s="0">
        <x:v>21.12468</x:v>
      </x:c>
      <x:c t="n" s="0">
        <x:v>31.11683</x:v>
      </x:c>
      <x:c t="n" s="0">
        <x:v>32.25462</x:v>
      </x:c>
      <x:c t="n" s="0">
        <x:v>40.78124</x:v>
      </x:c>
      <x:c t="n" s="0">
        <x:v>31.88556</x:v>
      </x:c>
      <x:c t="n" s="0">
        <x:v>34.63041</x:v>
      </x:c>
      <x:c t="n" s="0">
        <x:v>37.75232</x:v>
      </x:c>
      <x:c t="n" s="0">
        <x:v>40.13518</x:v>
      </x:c>
      <x:c t="n" s="0">
        <x:v>42.31471</x:v>
      </x:c>
      <x:c t="n" s="0">
        <x:v>38.47994</x:v>
      </x:c>
      <x:c t="n" s="0">
        <x:v>46.78152</x:v>
      </x:c>
      <x:c t="n" s="0">
        <x:v>50.70696</x:v>
      </x:c>
      <x:c t="n" s="0">
        <x:v>46.97347</x:v>
      </x:c>
      <x:c t="n" s="0">
        <x:v>49.60897</x:v>
      </x:c>
      <x:c t="n" s="0">
        <x:v>49.98909</x:v>
      </x:c>
      <x:c t="n" s="0">
        <x:v>51.17466</x:v>
      </x:c>
      <x:c t="n" s="0">
        <x:v>43.70066</x:v>
      </x:c>
      <x:c t="n" s="0">
        <x:v>42.88603</x:v>
      </x:c>
      <x:c t="n" s="0">
        <x:v>39.66293</x:v>
      </x:c>
      <x:c t="n" s="0">
        <x:v>38.18516</x:v>
      </x:c>
      <x:c t="n" s="0">
        <x:v>36.45732</x:v>
      </x:c>
      <x:c t="n" s="0">
        <x:v>20.81051</x:v>
      </x:c>
      <x:c t="n" s="0">
        <x:v>14.44662</x:v>
      </x:c>
      <x:c t="n" s="0">
        <x:v>18.24472</x:v>
      </x:c>
      <x:c t="n" s="0">
        <x:v>10.70651</x:v>
      </x:c>
      <x:c t="n" s="0">
        <x:v>6.614754</x:v>
      </x:c>
      <x:c t="n" s="0">
        <x:v>6.955431</x:v>
      </x:c>
      <x:c t="n" s="0">
        <x:v>0.4627254</x:v>
      </x:c>
      <x:c t="str">
        <x:v>No</x:v>
      </x:c>
      <x:c t="str">
        <x:v>No</x:v>
      </x:c>
      <x:c t="str">
        <x:v/>
      </x:c>
    </x:row>
    <x:row r="2522">
      <x:c t="n" s="11">
        <x:v>2521</x:v>
      </x:c>
      <x:c t="str" s="11">
        <x:v/>
      </x:c>
      <x:c t="n" s="8">
        <x:v>43943.0641782407</x:v>
      </x:c>
      <x:c t="n" s="7">
        <x:v>43943.0641782407</x:v>
      </x:c>
      <x:c t="n" s="0">
        <x:v>57.90934</x:v>
      </x:c>
      <x:c t="n" s="0">
        <x:v>67.62492</x:v>
      </x:c>
      <x:c t="n" s="0">
        <x:v>70.18298</x:v>
      </x:c>
      <x:c t="n" s="0">
        <x:v>76.55604</x:v>
      </x:c>
      <x:c t="n" s="0">
        <x:v>-27.97165</x:v>
      </x:c>
      <x:c t="n" s="0">
        <x:v>-20.3931</x:v>
      </x:c>
      <x:c t="n" s="0">
        <x:v>-23.8598</x:v>
      </x:c>
      <x:c t="n" s="0">
        <x:v>-13.58701</x:v>
      </x:c>
      <x:c t="n" s="0">
        <x:v>-2.805885</x:v>
      </x:c>
      <x:c t="n" s="0">
        <x:v>2.976352</x:v>
      </x:c>
      <x:c t="n" s="0">
        <x:v>7.652835</x:v>
      </x:c>
      <x:c t="n" s="0">
        <x:v>12.55212</x:v>
      </x:c>
      <x:c t="n" s="0">
        <x:v>22.97924</x:v>
      </x:c>
      <x:c t="n" s="0">
        <x:v>30.14926</x:v>
      </x:c>
      <x:c t="n" s="0">
        <x:v>33.7599</x:v>
      </x:c>
      <x:c t="n" s="0">
        <x:v>39.64299</x:v>
      </x:c>
      <x:c t="n" s="0">
        <x:v>40.24322</x:v>
      </x:c>
      <x:c t="n" s="0">
        <x:v>40.53549</x:v>
      </x:c>
      <x:c t="n" s="0">
        <x:v>39.24497</x:v>
      </x:c>
      <x:c t="n" s="0">
        <x:v>41.25415</x:v>
      </x:c>
      <x:c t="n" s="0">
        <x:v>41.41306</x:v>
      </x:c>
      <x:c t="n" s="0">
        <x:v>46.18647</x:v>
      </x:c>
      <x:c t="n" s="0">
        <x:v>45.7766</x:v>
      </x:c>
      <x:c t="n" s="0">
        <x:v>48.11458</x:v>
      </x:c>
      <x:c t="n" s="0">
        <x:v>47.40948</x:v>
      </x:c>
      <x:c t="n" s="0">
        <x:v>49.11553</x:v>
      </x:c>
      <x:c t="n" s="0">
        <x:v>50.41277</x:v>
      </x:c>
      <x:c t="n" s="0">
        <x:v>48.93493</x:v>
      </x:c>
      <x:c t="n" s="0">
        <x:v>45.11309</x:v>
      </x:c>
      <x:c t="n" s="0">
        <x:v>43.52297</x:v>
      </x:c>
      <x:c t="n" s="0">
        <x:v>39.51858</x:v>
      </x:c>
      <x:c t="n" s="0">
        <x:v>38.26425</x:v>
      </x:c>
      <x:c t="n" s="0">
        <x:v>38.13603</x:v>
      </x:c>
      <x:c t="n" s="0">
        <x:v>23.48032</x:v>
      </x:c>
      <x:c t="n" s="0">
        <x:v>17.8235</x:v>
      </x:c>
      <x:c t="n" s="0">
        <x:v>19.49065</x:v>
      </x:c>
      <x:c t="n" s="0">
        <x:v>10.63778</x:v>
      </x:c>
      <x:c t="n" s="0">
        <x:v>5.97333</x:v>
      </x:c>
      <x:c t="n" s="0">
        <x:v>6.957026</x:v>
      </x:c>
      <x:c t="n" s="0">
        <x:v>1.021012</x:v>
      </x:c>
      <x:c t="n" s="0">
        <x:v>-27.33545</x:v>
      </x:c>
      <x:c t="n" s="0">
        <x:v>-17.72338</x:v>
      </x:c>
      <x:c t="n" s="0">
        <x:v>-28.18997</x:v>
      </x:c>
      <x:c t="n" s="0">
        <x:v>-22.4901</x:v>
      </x:c>
      <x:c t="n" s="0">
        <x:v>-2.581013</x:v>
      </x:c>
      <x:c t="n" s="0">
        <x:v>3.410721</x:v>
      </x:c>
      <x:c t="n" s="0">
        <x:v>2.955548</x:v>
      </x:c>
      <x:c t="n" s="0">
        <x:v>11.26514</x:v>
      </x:c>
      <x:c t="n" s="0">
        <x:v>18.61406</x:v>
      </x:c>
      <x:c t="n" s="0">
        <x:v>31.56353</x:v>
      </x:c>
      <x:c t="n" s="0">
        <x:v>32.25462</x:v>
      </x:c>
      <x:c t="n" s="0">
        <x:v>41.49601</x:v>
      </x:c>
      <x:c t="n" s="0">
        <x:v>36.41265</x:v>
      </x:c>
      <x:c t="n" s="0">
        <x:v>46.58508</x:v>
      </x:c>
      <x:c t="n" s="0">
        <x:v>38.64584</x:v>
      </x:c>
      <x:c t="n" s="0">
        <x:v>36.88371</x:v>
      </x:c>
      <x:c t="n" s="0">
        <x:v>42.53977</x:v>
      </x:c>
      <x:c t="n" s="0">
        <x:v>42.46597</x:v>
      </x:c>
      <x:c t="n" s="0">
        <x:v>47.68394</x:v>
      </x:c>
      <x:c t="n" s="0">
        <x:v>41.53425</x:v>
      </x:c>
      <x:c t="n" s="0">
        <x:v>46.04248</x:v>
      </x:c>
      <x:c t="n" s="0">
        <x:v>51.02151</x:v>
      </x:c>
      <x:c t="n" s="0">
        <x:v>47.42985</x:v>
      </x:c>
      <x:c t="n" s="0">
        <x:v>46.97506</x:v>
      </x:c>
      <x:c t="n" s="0">
        <x:v>42.7834</x:v>
      </x:c>
      <x:c t="n" s="0">
        <x:v>42.51934</x:v>
      </x:c>
      <x:c t="n" s="0">
        <x:v>40.53584</x:v>
      </x:c>
      <x:c t="n" s="0">
        <x:v>36.75895</x:v>
      </x:c>
      <x:c t="n" s="0">
        <x:v>37.27905</x:v>
      </x:c>
      <x:c t="n" s="0">
        <x:v>22.14969</x:v>
      </x:c>
      <x:c t="n" s="0">
        <x:v>15.03396</x:v>
      </x:c>
      <x:c t="n" s="0">
        <x:v>19.96316</x:v>
      </x:c>
      <x:c t="n" s="0">
        <x:v>7.834065</x:v>
      </x:c>
      <x:c t="n" s="0">
        <x:v>4.620114</x:v>
      </x:c>
      <x:c t="n" s="0">
        <x:v>7.072202</x:v>
      </x:c>
      <x:c t="n" s="0">
        <x:v>0.9623446</x:v>
      </x:c>
      <x:c t="str">
        <x:v>No</x:v>
      </x:c>
      <x:c t="str">
        <x:v>No</x:v>
      </x:c>
      <x:c t="str">
        <x:v/>
      </x:c>
    </x:row>
    <x:row r="2523">
      <x:c t="n" s="11">
        <x:v>2522</x:v>
      </x:c>
      <x:c t="str" s="11">
        <x:v/>
      </x:c>
      <x:c t="n" s="8">
        <x:v>43943.0641782407</x:v>
      </x:c>
      <x:c t="n" s="7">
        <x:v>43943.0641782407</x:v>
      </x:c>
      <x:c t="n" s="0">
        <x:v>57.57096</x:v>
      </x:c>
      <x:c t="n" s="0">
        <x:v>65.9616</x:v>
      </x:c>
      <x:c t="n" s="0">
        <x:v>66.85553</x:v>
      </x:c>
      <x:c t="n" s="0">
        <x:v>76.08861</x:v>
      </x:c>
      <x:c t="n" s="0">
        <x:v>-27.87381</x:v>
      </x:c>
      <x:c t="n" s="0">
        <x:v>-19.88583</x:v>
      </x:c>
      <x:c t="n" s="0">
        <x:v>-24.4736</x:v>
      </x:c>
      <x:c t="n" s="0">
        <x:v>-14.17782</x:v>
      </x:c>
      <x:c t="n" s="0">
        <x:v>-2.772329</x:v>
      </x:c>
      <x:c t="n" s="0">
        <x:v>3.042531</x:v>
      </x:c>
      <x:c t="n" s="0">
        <x:v>7.212202</x:v>
      </x:c>
      <x:c t="n" s="0">
        <x:v>12.91883</x:v>
      </x:c>
      <x:c t="n" s="0">
        <x:v>22.55748</x:v>
      </x:c>
      <x:c t="n" s="0">
        <x:v>30.38668</x:v>
      </x:c>
      <x:c t="n" s="0">
        <x:v>33.57012</x:v>
      </x:c>
      <x:c t="n" s="0">
        <x:v>39.9679</x:v>
      </x:c>
      <x:c t="n" s="0">
        <x:v>39.85482</x:v>
      </x:c>
      <x:c t="n" s="0">
        <x:v>42.64478</x:v>
      </x:c>
      <x:c t="n" s="0">
        <x:v>39.26592</x:v>
      </x:c>
      <x:c t="n" s="0">
        <x:v>40.61533</x:v>
      </x:c>
      <x:c t="n" s="0">
        <x:v>41.1189</x:v>
      </x:c>
      <x:c t="n" s="0">
        <x:v>46.24941</x:v>
      </x:c>
      <x:c t="n" s="0">
        <x:v>45.7082</x:v>
      </x:c>
      <x:c t="n" s="0">
        <x:v>47.68238</x:v>
      </x:c>
      <x:c t="n" s="0">
        <x:v>46.91656</x:v>
      </x:c>
      <x:c t="n" s="0">
        <x:v>50.10924</x:v>
      </x:c>
      <x:c t="n" s="0">
        <x:v>50.29853</x:v>
      </x:c>
      <x:c t="n" s="0">
        <x:v>49.03029</x:v>
      </x:c>
      <x:c t="n" s="0">
        <x:v>45.23279</x:v>
      </x:c>
      <x:c t="n" s="0">
        <x:v>43.61954</x:v>
      </x:c>
      <x:c t="n" s="0">
        <x:v>39.47702</x:v>
      </x:c>
      <x:c t="n" s="0">
        <x:v>38.21214</x:v>
      </x:c>
      <x:c t="n" s="0">
        <x:v>38.20994</x:v>
      </x:c>
      <x:c t="n" s="0">
        <x:v>23.22933</x:v>
      </x:c>
      <x:c t="n" s="0">
        <x:v>17.49033</x:v>
      </x:c>
      <x:c t="n" s="0">
        <x:v>19.42598</x:v>
      </x:c>
      <x:c t="n" s="0">
        <x:v>10.30856</x:v>
      </x:c>
      <x:c t="n" s="0">
        <x:v>5.946571</x:v>
      </x:c>
      <x:c t="n" s="0">
        <x:v>7.099462</x:v>
      </x:c>
      <x:c t="n" s="0">
        <x:v>1.078948</x:v>
      </x:c>
      <x:c t="n" s="0">
        <x:v>-27.54824</x:v>
      </x:c>
      <x:c t="n" s="0">
        <x:v>-17.72338</x:v>
      </x:c>
      <x:c t="n" s="0">
        <x:v>-28.18997</x:v>
      </x:c>
      <x:c t="n" s="0">
        <x:v>-22.4901</x:v>
      </x:c>
      <x:c t="n" s="0">
        <x:v>-2.581013</x:v>
      </x:c>
      <x:c t="n" s="0">
        <x:v>2.973889</x:v>
      </x:c>
      <x:c t="n" s="0">
        <x:v>2.535374</x:v>
      </x:c>
      <x:c t="n" s="0">
        <x:v>15.9595</x:v>
      </x:c>
      <x:c t="n" s="0">
        <x:v>18.61406</x:v>
      </x:c>
      <x:c t="n" s="0">
        <x:v>31.56353</x:v>
      </x:c>
      <x:c t="n" s="0">
        <x:v>32.67108</x:v>
      </x:c>
      <x:c t="n" s="0">
        <x:v>41.49601</x:v>
      </x:c>
      <x:c t="n" s="0">
        <x:v>36.41265</x:v>
      </x:c>
      <x:c t="n" s="0">
        <x:v>47.76468</x:v>
      </x:c>
      <x:c t="n" s="0">
        <x:v>39.70116</x:v>
      </x:c>
      <x:c t="n" s="0">
        <x:v>35.52119</x:v>
      </x:c>
      <x:c t="n" s="0">
        <x:v>42.65044</x:v>
      </x:c>
      <x:c t="n" s="0">
        <x:v>47.98421</x:v>
      </x:c>
      <x:c t="n" s="0">
        <x:v>43.92857</x:v>
      </x:c>
      <x:c t="n" s="0">
        <x:v>44.74149</x:v>
      </x:c>
      <x:c t="n" s="0">
        <x:v>46.65794</x:v>
      </x:c>
      <x:c t="n" s="0">
        <x:v>54.34725</x:v>
      </x:c>
      <x:c t="n" s="0">
        <x:v>50.47017</x:v>
      </x:c>
      <x:c t="n" s="0">
        <x:v>50.13565</x:v>
      </x:c>
      <x:c t="n" s="0">
        <x:v>48.09593</x:v>
      </x:c>
      <x:c t="n" s="0">
        <x:v>44.18814</x:v>
      </x:c>
      <x:c t="n" s="0">
        <x:v>38.34771</x:v>
      </x:c>
      <x:c t="n" s="0">
        <x:v>37.97365</x:v>
      </x:c>
      <x:c t="n" s="0">
        <x:v>38.60398</x:v>
      </x:c>
      <x:c t="n" s="0">
        <x:v>22.99512</x:v>
      </x:c>
      <x:c t="n" s="0">
        <x:v>15.1223</x:v>
      </x:c>
      <x:c t="n" s="0">
        <x:v>18.70852</x:v>
      </x:c>
      <x:c t="n" s="0">
        <x:v>9.456125</x:v>
      </x:c>
      <x:c t="n" s="0">
        <x:v>7.81498</x:v>
      </x:c>
      <x:c t="n" s="0">
        <x:v>7.849075</x:v>
      </x:c>
      <x:c t="n" s="0">
        <x:v>0.9455993</x:v>
      </x:c>
      <x:c t="str">
        <x:v>No</x:v>
      </x:c>
      <x:c t="str">
        <x:v>No</x:v>
      </x:c>
      <x:c t="str">
        <x:v/>
      </x:c>
    </x:row>
    <x:row r="2524">
      <x:c t="n" s="11">
        <x:v>2523</x:v>
      </x:c>
      <x:c t="str" s="11">
        <x:v/>
      </x:c>
      <x:c t="n" s="8">
        <x:v>43943.0641782407</x:v>
      </x:c>
      <x:c t="n" s="7">
        <x:v>43943.0641782407</x:v>
      </x:c>
      <x:c t="n" s="0">
        <x:v>56.87405</x:v>
      </x:c>
      <x:c t="n" s="0">
        <x:v>64.99251</x:v>
      </x:c>
      <x:c t="n" s="0">
        <x:v>70.78023</x:v>
      </x:c>
      <x:c t="n" s="0">
        <x:v>78.35812</x:v>
      </x:c>
      <x:c t="n" s="0">
        <x:v>-28.00329</x:v>
      </x:c>
      <x:c t="n" s="0">
        <x:v>-19.49502</x:v>
      </x:c>
      <x:c t="n" s="0">
        <x:v>-25.07693</x:v>
      </x:c>
      <x:c t="n" s="0">
        <x:v>-14.75504</x:v>
      </x:c>
      <x:c t="n" s="0">
        <x:v>-2.743873</x:v>
      </x:c>
      <x:c t="n" s="0">
        <x:v>2.68</x:v>
      </x:c>
      <x:c t="n" s="0">
        <x:v>6.646674</x:v>
      </x:c>
      <x:c t="n" s="0">
        <x:v>13.62207</x:v>
      </x:c>
      <x:c t="n" s="0">
        <x:v>22.16171</x:v>
      </x:c>
      <x:c t="n" s="0">
        <x:v>30.57965</x:v>
      </x:c>
      <x:c t="n" s="0">
        <x:v>33.69102</x:v>
      </x:c>
      <x:c t="n" s="0">
        <x:v>40.22735</x:v>
      </x:c>
      <x:c t="n" s="0">
        <x:v>39.34034</x:v>
      </x:c>
      <x:c t="n" s="0">
        <x:v>43.29453</x:v>
      </x:c>
      <x:c t="n" s="0">
        <x:v>39.57228</x:v>
      </x:c>
      <x:c t="n" s="0">
        <x:v>40.42326</x:v>
      </x:c>
      <x:c t="n" s="0">
        <x:v>41.92203</x:v>
      </x:c>
      <x:c t="n" s="0">
        <x:v>46.31283</x:v>
      </x:c>
      <x:c t="n" s="0">
        <x:v>45.53838</x:v>
      </x:c>
      <x:c t="n" s="0">
        <x:v>47.96058</x:v>
      </x:c>
      <x:c t="n" s="0">
        <x:v>47.82819</x:v>
      </x:c>
      <x:c t="n" s="0">
        <x:v>50.68102</x:v>
      </x:c>
      <x:c t="n" s="0">
        <x:v>50.46115</x:v>
      </x:c>
      <x:c t="n" s="0">
        <x:v>49.27131</x:v>
      </x:c>
      <x:c t="n" s="0">
        <x:v>45.57511</x:v>
      </x:c>
      <x:c t="n" s="0">
        <x:v>43.5864</x:v>
      </x:c>
      <x:c t="n" s="0">
        <x:v>39.61661</x:v>
      </x:c>
      <x:c t="n" s="0">
        <x:v>38.36491</x:v>
      </x:c>
      <x:c t="n" s="0">
        <x:v>38.09938</x:v>
      </x:c>
      <x:c t="n" s="0">
        <x:v>23.33269</x:v>
      </x:c>
      <x:c t="n" s="0">
        <x:v>17.26526</x:v>
      </x:c>
      <x:c t="n" s="0">
        <x:v>19.1398</x:v>
      </x:c>
      <x:c t="n" s="0">
        <x:v>10.2685</x:v>
      </x:c>
      <x:c t="n" s="0">
        <x:v>6.088709</x:v>
      </x:c>
      <x:c t="n" s="0">
        <x:v>6.983246</x:v>
      </x:c>
      <x:c t="n" s="0">
        <x:v>1.130421</x:v>
      </x:c>
      <x:c t="n" s="0">
        <x:v>-29.42938</x:v>
      </x:c>
      <x:c t="n" s="0">
        <x:v>-17.72338</x:v>
      </x:c>
      <x:c t="n" s="0">
        <x:v>-28.18997</x:v>
      </x:c>
      <x:c t="n" s="0">
        <x:v>-22.4901</x:v>
      </x:c>
      <x:c t="n" s="0">
        <x:v>-2.581013</x:v>
      </x:c>
      <x:c t="n" s="0">
        <x:v>-2.888374</x:v>
      </x:c>
      <x:c t="n" s="0">
        <x:v>-2.856907</x:v>
      </x:c>
      <x:c t="n" s="0">
        <x:v>16.35121</x:v>
      </x:c>
      <x:c t="n" s="0">
        <x:v>17.39322</x:v>
      </x:c>
      <x:c t="n" s="0">
        <x:v>31.56353</x:v>
      </x:c>
      <x:c t="n" s="0">
        <x:v>34.8197</x:v>
      </x:c>
      <x:c t="n" s="0">
        <x:v>39.89289</x:v>
      </x:c>
      <x:c t="n" s="0">
        <x:v>30.41877</x:v>
      </x:c>
      <x:c t="n" s="0">
        <x:v>44.31996</x:v>
      </x:c>
      <x:c t="n" s="0">
        <x:v>41.43071</x:v>
      </x:c>
      <x:c t="n" s="0">
        <x:v>39.04941</x:v>
      </x:c>
      <x:c t="n" s="0">
        <x:v>44.46884</x:v>
      </x:c>
      <x:c t="n" s="0">
        <x:v>46.90503</x:v>
      </x:c>
      <x:c t="n" s="0">
        <x:v>44.97137</x:v>
      </x:c>
      <x:c t="n" s="0">
        <x:v>50.46488</x:v>
      </x:c>
      <x:c t="n" s="0">
        <x:v>49.7335</x:v>
      </x:c>
      <x:c t="n" s="0">
        <x:v>49.51733</x:v>
      </x:c>
      <x:c t="n" s="0">
        <x:v>51.44502</x:v>
      </x:c>
      <x:c t="n" s="0">
        <x:v>50.10796</x:v>
      </x:c>
      <x:c t="n" s="0">
        <x:v>46.70216</x:v>
      </x:c>
      <x:c t="n" s="0">
        <x:v>43.60028</x:v>
      </x:c>
      <x:c t="n" s="0">
        <x:v>41.51427</x:v>
      </x:c>
      <x:c t="n" s="0">
        <x:v>39.01912</x:v>
      </x:c>
      <x:c t="n" s="0">
        <x:v>37.93872</x:v>
      </x:c>
      <x:c t="n" s="0">
        <x:v>23.02816</x:v>
      </x:c>
      <x:c t="n" s="0">
        <x:v>15.2541</x:v>
      </x:c>
      <x:c t="n" s="0">
        <x:v>16.69871</x:v>
      </x:c>
      <x:c t="n" s="0">
        <x:v>10.02356</x:v>
      </x:c>
      <x:c t="n" s="0">
        <x:v>4.326315</x:v>
      </x:c>
      <x:c t="n" s="0">
        <x:v>4.937807</x:v>
      </x:c>
      <x:c t="n" s="0">
        <x:v>1.458496</x:v>
      </x:c>
      <x:c t="str">
        <x:v>No</x:v>
      </x:c>
      <x:c t="str">
        <x:v>No</x:v>
      </x:c>
      <x:c t="str">
        <x:v/>
      </x:c>
    </x:row>
    <x:row r="2525">
      <x:c t="n" s="11">
        <x:v>2524</x:v>
      </x:c>
      <x:c t="str" s="11">
        <x:v/>
      </x:c>
      <x:c t="n" s="8">
        <x:v>43943.0641782407</x:v>
      </x:c>
      <x:c t="n" s="7">
        <x:v>43943.0641782407</x:v>
      </x:c>
      <x:c t="n" s="0">
        <x:v>56.04164</x:v>
      </x:c>
      <x:c t="n" s="0">
        <x:v>64.61462</x:v>
      </x:c>
      <x:c t="n" s="0">
        <x:v>69.45003</x:v>
      </x:c>
      <x:c t="n" s="0">
        <x:v>76.52045</x:v>
      </x:c>
      <x:c t="n" s="0">
        <x:v>-28.18583</x:v>
      </x:c>
      <x:c t="n" s="0">
        <x:v>-19.18705</x:v>
      </x:c>
      <x:c t="n" s="0">
        <x:v>-25.38885</x:v>
      </x:c>
      <x:c t="n" s="0">
        <x:v>-15.32892</x:v>
      </x:c>
      <x:c t="n" s="0">
        <x:v>-2.719718</x:v>
      </x:c>
      <x:c t="n" s="0">
        <x:v>2.195914</x:v>
      </x:c>
      <x:c t="n" s="0">
        <x:v>6.043808</x:v>
      </x:c>
      <x:c t="n" s="0">
        <x:v>14.14391</x:v>
      </x:c>
      <x:c t="n" s="0">
        <x:v>21.5886</x:v>
      </x:c>
      <x:c t="n" s="0">
        <x:v>30.4521</x:v>
      </x:c>
      <x:c t="n" s="0">
        <x:v>33.87521</x:v>
      </x:c>
      <x:c t="n" s="0">
        <x:v>39.71444</x:v>
      </x:c>
      <x:c t="n" s="0">
        <x:v>38.74917</x:v>
      </x:c>
      <x:c t="n" s="0">
        <x:v>43.46017</x:v>
      </x:c>
      <x:c t="n" s="0">
        <x:v>39.81296</x:v>
      </x:c>
      <x:c t="n" s="0">
        <x:v>40.23672</x:v>
      </x:c>
      <x:c t="n" s="0">
        <x:v>42.94397</x:v>
      </x:c>
      <x:c t="n" s="0">
        <x:v>46.49827</x:v>
      </x:c>
      <x:c t="n" s="0">
        <x:v>46.02138</x:v>
      </x:c>
      <x:c t="n" s="0">
        <x:v>48.60284</x:v>
      </x:c>
      <x:c t="n" s="0">
        <x:v>47.35349</x:v>
      </x:c>
      <x:c t="n" s="0">
        <x:v>50.59324</x:v>
      </x:c>
      <x:c t="n" s="0">
        <x:v>50.25954</x:v>
      </x:c>
      <x:c t="n" s="0">
        <x:v>48.84303</x:v>
      </x:c>
      <x:c t="n" s="0">
        <x:v>45.67194</x:v>
      </x:c>
      <x:c t="n" s="0">
        <x:v>43.48202</x:v>
      </x:c>
      <x:c t="n" s="0">
        <x:v>39.89093</x:v>
      </x:c>
      <x:c t="n" s="0">
        <x:v>38.12201</x:v>
      </x:c>
      <x:c t="n" s="0">
        <x:v>38.16183</x:v>
      </x:c>
      <x:c t="n" s="0">
        <x:v>23.29054</x:v>
      </x:c>
      <x:c t="n" s="0">
        <x:v>16.95302</x:v>
      </x:c>
      <x:c t="n" s="0">
        <x:v>19.00298</x:v>
      </x:c>
      <x:c t="n" s="0">
        <x:v>10.40977</x:v>
      </x:c>
      <x:c t="n" s="0">
        <x:v>6.273946</x:v>
      </x:c>
      <x:c t="n" s="0">
        <x:v>6.962748</x:v>
      </x:c>
      <x:c t="n" s="0">
        <x:v>1.057161</x:v>
      </x:c>
      <x:c t="n" s="0">
        <x:v>-29.42938</x:v>
      </x:c>
      <x:c t="n" s="0">
        <x:v>-17.72338</x:v>
      </x:c>
      <x:c t="n" s="0">
        <x:v>-24.80185</x:v>
      </x:c>
      <x:c t="n" s="0">
        <x:v>-23.61838</x:v>
      </x:c>
      <x:c t="n" s="0">
        <x:v>-2.581013</x:v>
      </x:c>
      <x:c t="n" s="0">
        <x:v>-2.888374</x:v>
      </x:c>
      <x:c t="n" s="0">
        <x:v>-2.856907</x:v>
      </x:c>
      <x:c t="n" s="0">
        <x:v>16.35121</x:v>
      </x:c>
      <x:c t="n" s="0">
        <x:v>14.01137</x:v>
      </x:c>
      <x:c t="n" s="0">
        <x:v>27.99025</x:v>
      </x:c>
      <x:c t="n" s="0">
        <x:v>34.8197</x:v>
      </x:c>
      <x:c t="n" s="0">
        <x:v>33.97301</x:v>
      </x:c>
      <x:c t="n" s="0">
        <x:v>30.41877</x:v>
      </x:c>
      <x:c t="n" s="0">
        <x:v>44.06098</x:v>
      </x:c>
      <x:c t="n" s="0">
        <x:v>40.34633</x:v>
      </x:c>
      <x:c t="n" s="0">
        <x:v>40.27602</x:v>
      </x:c>
      <x:c t="n" s="0">
        <x:v>47.85523</x:v>
      </x:c>
      <x:c t="n" s="0">
        <x:v>46.51822</x:v>
      </x:c>
      <x:c t="n" s="0">
        <x:v>48.45406</x:v>
      </x:c>
      <x:c t="n" s="0">
        <x:v>50.65197</x:v>
      </x:c>
      <x:c t="n" s="0">
        <x:v>42.20232</x:v>
      </x:c>
      <x:c t="n" s="0">
        <x:v>49.21707</x:v>
      </x:c>
      <x:c t="n" s="0">
        <x:v>46.72039</x:v>
      </x:c>
      <x:c t="n" s="0">
        <x:v>45.2984</x:v>
      </x:c>
      <x:c t="n" s="0">
        <x:v>43.92519</x:v>
      </x:c>
      <x:c t="n" s="0">
        <x:v>42.04994</x:v>
      </x:c>
      <x:c t="n" s="0">
        <x:v>39.68107</x:v>
      </x:c>
      <x:c t="n" s="0">
        <x:v>36.21349</x:v>
      </x:c>
      <x:c t="n" s="0">
        <x:v>37.86674</x:v>
      </x:c>
      <x:c t="n" s="0">
        <x:v>23.58377</x:v>
      </x:c>
      <x:c t="n" s="0">
        <x:v>15.08412</x:v>
      </x:c>
      <x:c t="n" s="0">
        <x:v>18.39616</x:v>
      </x:c>
      <x:c t="n" s="0">
        <x:v>11.12473</x:v>
      </x:c>
      <x:c t="n" s="0">
        <x:v>7.849679</x:v>
      </x:c>
      <x:c t="n" s="0">
        <x:v>7.10826</x:v>
      </x:c>
      <x:c t="n" s="0">
        <x:v>1.187837</x:v>
      </x:c>
      <x:c t="str">
        <x:v>No</x:v>
      </x:c>
      <x:c t="str">
        <x:v>No</x:v>
      </x:c>
      <x:c t="str">
        <x:v/>
      </x:c>
    </x:row>
    <x:row r="2526">
      <x:c t="n" s="11">
        <x:v>2525</x:v>
      </x:c>
      <x:c t="str" s="11">
        <x:v/>
      </x:c>
      <x:c t="n" s="8">
        <x:v>43943.0641782407</x:v>
      </x:c>
      <x:c t="n" s="7">
        <x:v>43943.0641782407</x:v>
      </x:c>
      <x:c t="n" s="0">
        <x:v>56.61792</x:v>
      </x:c>
      <x:c t="n" s="0">
        <x:v>63.74312</x:v>
      </x:c>
      <x:c t="n" s="0">
        <x:v>71.36101</x:v>
      </x:c>
      <x:c t="n" s="0">
        <x:v>77.10483</x:v>
      </x:c>
      <x:c t="n" s="0">
        <x:v>-28.34821</x:v>
      </x:c>
      <x:c t="n" s="0">
        <x:v>-18.94031</x:v>
      </x:c>
      <x:c t="n" s="0">
        <x:v>-24.93914</x:v>
      </x:c>
      <x:c t="n" s="0">
        <x:v>-15.92474</x:v>
      </x:c>
      <x:c t="n" s="0">
        <x:v>-2.699196</x:v>
      </x:c>
      <x:c t="n" s="0">
        <x:v>1.734951</x:v>
      </x:c>
      <x:c t="n" s="0">
        <x:v>5.453086</x:v>
      </x:c>
      <x:c t="n" s="0">
        <x:v>14.19247</x:v>
      </x:c>
      <x:c t="n" s="0">
        <x:v>21.03108</x:v>
      </x:c>
      <x:c t="n" s="0">
        <x:v>30.16874</x:v>
      </x:c>
      <x:c t="n" s="0">
        <x:v>34.02656</x:v>
      </x:c>
      <x:c t="n" s="0">
        <x:v>39.22266</x:v>
      </x:c>
      <x:c t="n" s="0">
        <x:v>38.53205</x:v>
      </x:c>
      <x:c t="n" s="0">
        <x:v>43.44084</x:v>
      </x:c>
      <x:c t="n" s="0">
        <x:v>39.77364</x:v>
      </x:c>
      <x:c t="n" s="0">
        <x:v>41.03688</x:v>
      </x:c>
      <x:c t="n" s="0">
        <x:v>43.73822</x:v>
      </x:c>
      <x:c t="n" s="0">
        <x:v>46.82073</x:v>
      </x:c>
      <x:c t="n" s="0">
        <x:v>46.47707</x:v>
      </x:c>
      <x:c t="n" s="0">
        <x:v>48.33622</x:v>
      </x:c>
      <x:c t="n" s="0">
        <x:v>47.66716</x:v>
      </x:c>
      <x:c t="n" s="0">
        <x:v>50.03867</x:v>
      </x:c>
      <x:c t="n" s="0">
        <x:v>49.97534</x:v>
      </x:c>
      <x:c t="n" s="0">
        <x:v>48.9488</x:v>
      </x:c>
      <x:c t="n" s="0">
        <x:v>45.34727</x:v>
      </x:c>
      <x:c t="n" s="0">
        <x:v>43.07079</x:v>
      </x:c>
      <x:c t="n" s="0">
        <x:v>39.73505</x:v>
      </x:c>
      <x:c t="n" s="0">
        <x:v>38.12061</x:v>
      </x:c>
      <x:c t="n" s="0">
        <x:v>38.03635</x:v>
      </x:c>
      <x:c t="n" s="0">
        <x:v>23.23326</x:v>
      </x:c>
      <x:c t="n" s="0">
        <x:v>16.94482</x:v>
      </x:c>
      <x:c t="n" s="0">
        <x:v>18.87753</x:v>
      </x:c>
      <x:c t="n" s="0">
        <x:v>10.49597</x:v>
      </x:c>
      <x:c t="n" s="0">
        <x:v>6.331226</x:v>
      </x:c>
      <x:c t="n" s="0">
        <x:v>6.872414</x:v>
      </x:c>
      <x:c t="n" s="0">
        <x:v>1.190053</x:v>
      </x:c>
      <x:c t="n" s="0">
        <x:v>-29.42938</x:v>
      </x:c>
      <x:c t="n" s="0">
        <x:v>-17.72338</x:v>
      </x:c>
      <x:c t="n" s="0">
        <x:v>-22.96284</x:v>
      </x:c>
      <x:c t="n" s="0">
        <x:v>-24.46966</x:v>
      </x:c>
      <x:c t="n" s="0">
        <x:v>-2.581013</x:v>
      </x:c>
      <x:c t="n" s="0">
        <x:v>-2.888374</x:v>
      </x:c>
      <x:c t="n" s="0">
        <x:v>-2.856907</x:v>
      </x:c>
      <x:c t="n" s="0">
        <x:v>11.524</x:v>
      </x:c>
      <x:c t="n" s="0">
        <x:v>14.01137</x:v>
      </x:c>
      <x:c t="n" s="0">
        <x:v>27.99025</x:v>
      </x:c>
      <x:c t="n" s="0">
        <x:v>34.8197</x:v>
      </x:c>
      <x:c t="n" s="0">
        <x:v>33.97301</x:v>
      </x:c>
      <x:c t="n" s="0">
        <x:v>40.12014</x:v>
      </x:c>
      <x:c t="n" s="0">
        <x:v>43.17608</x:v>
      </x:c>
      <x:c t="n" s="0">
        <x:v>39.28297</x:v>
      </x:c>
      <x:c t="n" s="0">
        <x:v>44.84967</x:v>
      </x:c>
      <x:c t="n" s="0">
        <x:v>43.61042</x:v>
      </x:c>
      <x:c t="n" s="0">
        <x:v>47.6424</x:v>
      </x:c>
      <x:c t="n" s="0">
        <x:v>47.82198</x:v>
      </x:c>
      <x:c t="n" s="0">
        <x:v>43.80263</x:v>
      </x:c>
      <x:c t="n" s="0">
        <x:v>50.57449</x:v>
      </x:c>
      <x:c t="n" s="0">
        <x:v>39.42144</x:v>
      </x:c>
      <x:c t="n" s="0">
        <x:v>50.10582</x:v>
      </x:c>
      <x:c t="n" s="0">
        <x:v>49.6961</x:v>
      </x:c>
      <x:c t="n" s="0">
        <x:v>41.64143</x:v>
      </x:c>
      <x:c t="n" s="0">
        <x:v>42.41875</x:v>
      </x:c>
      <x:c t="n" s="0">
        <x:v>38.36597</x:v>
      </x:c>
      <x:c t="n" s="0">
        <x:v>38.63765</x:v>
      </x:c>
      <x:c t="n" s="0">
        <x:v>37.313</x:v>
      </x:c>
      <x:c t="n" s="0">
        <x:v>22.72038</x:v>
      </x:c>
      <x:c t="n" s="0">
        <x:v>17.08942</x:v>
      </x:c>
      <x:c t="n" s="0">
        <x:v>17.27899</x:v>
      </x:c>
      <x:c t="n" s="0">
        <x:v>10.89465</x:v>
      </x:c>
      <x:c t="n" s="0">
        <x:v>6.470279</x:v>
      </x:c>
      <x:c t="n" s="0">
        <x:v>6.343532</x:v>
      </x:c>
      <x:c t="n" s="0">
        <x:v>1.469984</x:v>
      </x:c>
      <x:c t="str">
        <x:v>No</x:v>
      </x:c>
      <x:c t="str">
        <x:v>No</x:v>
      </x:c>
      <x:c t="str">
        <x:v/>
      </x:c>
    </x:row>
    <x:row r="2527">
      <x:c t="n" s="11">
        <x:v>2526</x:v>
      </x:c>
      <x:c t="str" s="11">
        <x:v/>
      </x:c>
      <x:c t="n" s="8">
        <x:v>43943.0641782407</x:v>
      </x:c>
      <x:c t="n" s="7">
        <x:v>43943.0641782407</x:v>
      </x:c>
      <x:c t="n" s="0">
        <x:v>57.91901</x:v>
      </x:c>
      <x:c t="n" s="0">
        <x:v>66.50519</x:v>
      </x:c>
      <x:c t="n" s="0">
        <x:v>64.63612</x:v>
      </x:c>
      <x:c t="n" s="0">
        <x:v>73.59859</x:v>
      </x:c>
      <x:c t="n" s="0">
        <x:v>-28.49148</x:v>
      </x:c>
      <x:c t="n" s="0">
        <x:v>-18.74014</x:v>
      </x:c>
      <x:c t="n" s="0">
        <x:v>-24.58882</x:v>
      </x:c>
      <x:c t="n" s="0">
        <x:v>-16.50755</x:v>
      </x:c>
      <x:c t="n" s="0">
        <x:v>-2.681747</x:v>
      </x:c>
      <x:c t="n" s="0">
        <x:v>1.298401</x:v>
      </x:c>
      <x:c t="n" s="0">
        <x:v>4.875973</x:v>
      </x:c>
      <x:c t="n" s="0">
        <x:v>13.63395</x:v>
      </x:c>
      <x:c t="n" s="0">
        <x:v>21.66285</x:v>
      </x:c>
      <x:c t="n" s="0">
        <x:v>29.91118</x:v>
      </x:c>
      <x:c t="n" s="0">
        <x:v>34.03032</x:v>
      </x:c>
      <x:c t="n" s="0">
        <x:v>38.75352</x:v>
      </x:c>
      <x:c t="n" s="0">
        <x:v>39.24046</x:v>
      </x:c>
      <x:c t="n" s="0">
        <x:v>43.40318</x:v>
      </x:c>
      <x:c t="n" s="0">
        <x:v>39.61698</x:v>
      </x:c>
      <x:c t="n" s="0">
        <x:v>41.62752</x:v>
      </x:c>
      <x:c t="n" s="0">
        <x:v>43.19114</x:v>
      </x:c>
      <x:c t="n" s="0">
        <x:v>46.3126</x:v>
      </x:c>
      <x:c t="n" s="0">
        <x:v>46.28702</x:v>
      </x:c>
      <x:c t="n" s="0">
        <x:v>48.38772</x:v>
      </x:c>
      <x:c t="n" s="0">
        <x:v>48.00351</x:v>
      </x:c>
      <x:c t="n" s="0">
        <x:v>49.54498</x:v>
      </x:c>
      <x:c t="n" s="0">
        <x:v>50.00415</x:v>
      </x:c>
      <x:c t="n" s="0">
        <x:v>48.58717</x:v>
      </x:c>
      <x:c t="n" s="0">
        <x:v>44.86728</x:v>
      </x:c>
      <x:c t="n" s="0">
        <x:v>43.16248</x:v>
      </x:c>
      <x:c t="n" s="0">
        <x:v>39.57324</x:v>
      </x:c>
      <x:c t="n" s="0">
        <x:v>37.97421</x:v>
      </x:c>
      <x:c t="n" s="0">
        <x:v>37.77418</x:v>
      </x:c>
      <x:c t="n" s="0">
        <x:v>22.97225</x:v>
      </x:c>
      <x:c t="n" s="0">
        <x:v>16.75565</x:v>
      </x:c>
      <x:c t="n" s="0">
        <x:v>18.62938</x:v>
      </x:c>
      <x:c t="n" s="0">
        <x:v>10.38279</x:v>
      </x:c>
      <x:c t="n" s="0">
        <x:v>6.297968</x:v>
      </x:c>
      <x:c t="n" s="0">
        <x:v>7.04752</x:v>
      </x:c>
      <x:c t="n" s="0">
        <x:v>1.333466</x:v>
      </x:c>
      <x:c t="n" s="0">
        <x:v>-29.73648</x:v>
      </x:c>
      <x:c t="n" s="0">
        <x:v>-17.50951</x:v>
      </x:c>
      <x:c t="n" s="0">
        <x:v>-22.96284</x:v>
      </x:c>
      <x:c t="n" s="0">
        <x:v>-24.46966</x:v>
      </x:c>
      <x:c t="n" s="0">
        <x:v>-3.218105</x:v>
      </x:c>
      <x:c t="n" s="0">
        <x:v>-2.888374</x:v>
      </x:c>
      <x:c t="n" s="0">
        <x:v>3.158434</x:v>
      </x:c>
      <x:c t="n" s="0">
        <x:v>6.580334</x:v>
      </x:c>
      <x:c t="n" s="0">
        <x:v>25.96078</x:v>
      </x:c>
      <x:c t="n" s="0">
        <x:v>28.0622</x:v>
      </x:c>
      <x:c t="n" s="0">
        <x:v>32.72927</x:v>
      </x:c>
      <x:c t="n" s="0">
        <x:v>33.718</x:v>
      </x:c>
      <x:c t="n" s="0">
        <x:v>41.9833</x:v>
      </x:c>
      <x:c t="n" s="0">
        <x:v>41.80712</x:v>
      </x:c>
      <x:c t="n" s="0">
        <x:v>38.4205</x:v>
      </x:c>
      <x:c t="n" s="0">
        <x:v>43.52113</x:v>
      </x:c>
      <x:c t="n" s="0">
        <x:v>35.12222</x:v>
      </x:c>
      <x:c t="n" s="0">
        <x:v>40.15465</x:v>
      </x:c>
      <x:c t="n" s="0">
        <x:v>44.9661</x:v>
      </x:c>
      <x:c t="n" s="0">
        <x:v>49.69284</x:v>
      </x:c>
      <x:c t="n" s="0">
        <x:v>47.52102</x:v>
      </x:c>
      <x:c t="n" s="0">
        <x:v>46.07473</x:v>
      </x:c>
      <x:c t="n" s="0">
        <x:v>49.7063</x:v>
      </x:c>
      <x:c t="n" s="0">
        <x:v>43.16809</x:v>
      </x:c>
      <x:c t="n" s="0">
        <x:v>43.84605</x:v>
      </x:c>
      <x:c t="n" s="0">
        <x:v>40.96657</x:v>
      </x:c>
      <x:c t="n" s="0">
        <x:v>38.21681</x:v>
      </x:c>
      <x:c t="n" s="0">
        <x:v>36.46476</x:v>
      </x:c>
      <x:c t="n" s="0">
        <x:v>37.21037</x:v>
      </x:c>
      <x:c t="n" s="0">
        <x:v>20.33168</x:v>
      </x:c>
      <x:c t="n" s="0">
        <x:v>14.59357</x:v>
      </x:c>
      <x:c t="n" s="0">
        <x:v>17.35859</x:v>
      </x:c>
      <x:c t="n" s="0">
        <x:v>9.078265</x:v>
      </x:c>
      <x:c t="n" s="0">
        <x:v>5.832971</x:v>
      </x:c>
      <x:c t="n" s="0">
        <x:v>7.991805</x:v>
      </x:c>
      <x:c t="n" s="0">
        <x:v>2.624046</x:v>
      </x:c>
      <x:c t="str">
        <x:v>No</x:v>
      </x:c>
      <x:c t="str">
        <x:v>No</x:v>
      </x:c>
      <x:c t="str">
        <x:v/>
      </x:c>
    </x:row>
    <x:row r="2528">
      <x:c t="n" s="11">
        <x:v>2527</x:v>
      </x:c>
      <x:c t="str" s="11">
        <x:v/>
      </x:c>
      <x:c t="n" s="8">
        <x:v>43943.0641782407</x:v>
      </x:c>
      <x:c t="n" s="7">
        <x:v>43943.0641782407</x:v>
      </x:c>
      <x:c t="n" s="0">
        <x:v>58.55488</x:v>
      </x:c>
      <x:c t="n" s="0">
        <x:v>66.50519</x:v>
      </x:c>
      <x:c t="n" s="0">
        <x:v>75.15115</x:v>
      </x:c>
      <x:c t="n" s="0">
        <x:v>82.52313</x:v>
      </x:c>
      <x:c t="n" s="0">
        <x:v>-28.96027</x:v>
      </x:c>
      <x:c t="n" s="0">
        <x:v>-18.44066</x:v>
      </x:c>
      <x:c t="n" s="0">
        <x:v>-24.31049</x:v>
      </x:c>
      <x:c t="n" s="0">
        <x:v>-17.0758</x:v>
      </x:c>
      <x:c t="n" s="0">
        <x:v>-2.990439</x:v>
      </x:c>
      <x:c t="n" s="0">
        <x:v>0.8873426</x:v>
      </x:c>
      <x:c t="n" s="0">
        <x:v>5.441355</x:v>
      </x:c>
      <x:c t="n" s="0">
        <x:v>13.56445</x:v>
      </x:c>
      <x:c t="n" s="0">
        <x:v>22.62059</x:v>
      </x:c>
      <x:c t="n" s="0">
        <x:v>29.70374</x:v>
      </x:c>
      <x:c t="n" s="0">
        <x:v>33.67801</x:v>
      </x:c>
      <x:c t="n" s="0">
        <x:v>38.26104</x:v>
      </x:c>
      <x:c t="n" s="0">
        <x:v>39.64916</x:v>
      </x:c>
      <x:c t="n" s="0">
        <x:v>42.91013</x:v>
      </x:c>
      <x:c t="n" s="0">
        <x:v>39.35744</x:v>
      </x:c>
      <x:c t="n" s="0">
        <x:v>41.90922</x:v>
      </x:c>
      <x:c t="n" s="0">
        <x:v>42.54939</x:v>
      </x:c>
      <x:c t="n" s="0">
        <x:v>45.90055</x:v>
      </x:c>
      <x:c t="n" s="0">
        <x:v>46.19037</x:v>
      </x:c>
      <x:c t="n" s="0">
        <x:v>48.38531</x:v>
      </x:c>
      <x:c t="n" s="0">
        <x:v>47.50715</x:v>
      </x:c>
      <x:c t="n" s="0">
        <x:v>49.06478</x:v>
      </x:c>
      <x:c t="n" s="0">
        <x:v>49.91051</x:v>
      </x:c>
      <x:c t="n" s="0">
        <x:v>48.24917</x:v>
      </x:c>
      <x:c t="n" s="0">
        <x:v>44.68352</x:v>
      </x:c>
      <x:c t="n" s="0">
        <x:v>43.5684</x:v>
      </x:c>
      <x:c t="n" s="0">
        <x:v>39.62959</x:v>
      </x:c>
      <x:c t="n" s="0">
        <x:v>37.8433</x:v>
      </x:c>
      <x:c t="n" s="0">
        <x:v>37.67124</x:v>
      </x:c>
      <x:c t="n" s="0">
        <x:v>22.66848</x:v>
      </x:c>
      <x:c t="n" s="0">
        <x:v>16.53518</x:v>
      </x:c>
      <x:c t="n" s="0">
        <x:v>18.38083</x:v>
      </x:c>
      <x:c t="n" s="0">
        <x:v>10.29365</x:v>
      </x:c>
      <x:c t="n" s="0">
        <x:v>6.485732</x:v>
      </x:c>
      <x:c t="n" s="0">
        <x:v>6.965874</x:v>
      </x:c>
      <x:c t="n" s="0">
        <x:v>1.325021</x:v>
      </x:c>
      <x:c t="n" s="0">
        <x:v>-30.06697</x:v>
      </x:c>
      <x:c t="n" s="0">
        <x:v>-16.92464</x:v>
      </x:c>
      <x:c t="n" s="0">
        <x:v>-22.96284</x:v>
      </x:c>
      <x:c t="n" s="0">
        <x:v>-24.46966</x:v>
      </x:c>
      <x:c t="n" s="0">
        <x:v>-6.008286</x:v>
      </x:c>
      <x:c t="n" s="0">
        <x:v>-2.888374</x:v>
      </x:c>
      <x:c t="n" s="0">
        <x:v>8.276053</x:v>
      </x:c>
      <x:c t="n" s="0">
        <x:v>18.09186</x:v>
      </x:c>
      <x:c t="n" s="0">
        <x:v>25.96078</x:v>
      </x:c>
      <x:c t="n" s="0">
        <x:v>28.27116</x:v>
      </x:c>
      <x:c t="n" s="0">
        <x:v>30.71616</x:v>
      </x:c>
      <x:c t="n" s="0">
        <x:v>32.8486</x:v>
      </x:c>
      <x:c t="n" s="0">
        <x:v>39.7174</x:v>
      </x:c>
      <x:c t="n" s="0">
        <x:v>37.63239</x:v>
      </x:c>
      <x:c t="n" s="0">
        <x:v>35.52601</x:v>
      </x:c>
      <x:c t="n" s="0">
        <x:v>43.08661</x:v>
      </x:c>
      <x:c t="n" s="0">
        <x:v>36.24424</x:v>
      </x:c>
      <x:c t="n" s="0">
        <x:v>45.94547</x:v>
      </x:c>
      <x:c t="n" s="0">
        <x:v>44.37786</x:v>
      </x:c>
      <x:c t="n" s="0">
        <x:v>46.76041</x:v>
      </x:c>
      <x:c t="n" s="0">
        <x:v>40.59569</x:v>
      </x:c>
      <x:c t="n" s="0">
        <x:v>47.84193</x:v>
      </x:c>
      <x:c t="n" s="0">
        <x:v>50.85419</x:v>
      </x:c>
      <x:c t="n" s="0">
        <x:v>45.10751</x:v>
      </x:c>
      <x:c t="n" s="0">
        <x:v>41.87671</x:v>
      </x:c>
      <x:c t="n" s="0">
        <x:v>45.90744</x:v>
      </x:c>
      <x:c t="n" s="0">
        <x:v>41.44621</x:v>
      </x:c>
      <x:c t="n" s="0">
        <x:v>36.49668</x:v>
      </x:c>
      <x:c t="n" s="0">
        <x:v>36.91786</x:v>
      </x:c>
      <x:c t="n" s="0">
        <x:v>20.6788</x:v>
      </x:c>
      <x:c t="n" s="0">
        <x:v>15.83659</x:v>
      </x:c>
      <x:c t="n" s="0">
        <x:v>16.23035</x:v>
      </x:c>
      <x:c t="n" s="0">
        <x:v>9.388489</x:v>
      </x:c>
      <x:c t="n" s="0">
        <x:v>7.433035</x:v>
      </x:c>
      <x:c t="n" s="0">
        <x:v>6.798259</x:v>
      </x:c>
      <x:c t="n" s="0">
        <x:v>0.686294</x:v>
      </x:c>
      <x:c t="str">
        <x:v>No</x:v>
      </x:c>
      <x:c t="str">
        <x:v>No</x:v>
      </x:c>
      <x:c t="str">
        <x:v/>
      </x:c>
    </x:row>
    <x:row r="2529">
      <x:c t="n" s="11">
        <x:v>2528</x:v>
      </x:c>
      <x:c t="str" s="11">
        <x:v/>
      </x:c>
      <x:c t="n" s="8">
        <x:v>43943.0641782407</x:v>
      </x:c>
      <x:c t="n" s="7">
        <x:v>43943.0641782407</x:v>
      </x:c>
      <x:c t="n" s="0">
        <x:v>57.64315</x:v>
      </x:c>
      <x:c t="n" s="0">
        <x:v>65.34013</x:v>
      </x:c>
      <x:c t="n" s="0">
        <x:v>72.15903</x:v>
      </x:c>
      <x:c t="n" s="0">
        <x:v>78.09264</x:v>
      </x:c>
      <x:c t="n" s="0">
        <x:v>-29.45719</x:v>
      </x:c>
      <x:c t="n" s="0">
        <x:v>-18.18369</x:v>
      </x:c>
      <x:c t="n" s="0">
        <x:v>-24.08619</x:v>
      </x:c>
      <x:c t="n" s="0">
        <x:v>-17.62797</x:v>
      </x:c>
      <x:c t="n" s="0">
        <x:v>-3.320184</x:v>
      </x:c>
      <x:c t="n" s="0">
        <x:v>1.015415</x:v>
      </x:c>
      <x:c t="n" s="0">
        <x:v>5.989043</x:v>
      </x:c>
      <x:c t="n" s="0">
        <x:v>15.74674</x:v>
      </x:c>
      <x:c t="n" s="0">
        <x:v>23.2988</x:v>
      </x:c>
      <x:c t="n" s="0">
        <x:v>29.52186</x:v>
      </x:c>
      <x:c t="n" s="0">
        <x:v>33.3527</x:v>
      </x:c>
      <x:c t="n" s="0">
        <x:v>37.78413</x:v>
      </x:c>
      <x:c t="n" s="0">
        <x:v>39.19516</x:v>
      </x:c>
      <x:c t="n" s="0">
        <x:v>42.83743</x:v>
      </x:c>
      <x:c t="n" s="0">
        <x:v>38.80275</x:v>
      </x:c>
      <x:c t="n" s="0">
        <x:v>41.87844</x:v>
      </x:c>
      <x:c t="n" s="0">
        <x:v>42.75594</x:v>
      </x:c>
      <x:c t="n" s="0">
        <x:v>46.6947</x:v>
      </x:c>
      <x:c t="n" s="0">
        <x:v>45.66467</x:v>
      </x:c>
      <x:c t="n" s="0">
        <x:v>47.92558</x:v>
      </x:c>
      <x:c t="n" s="0">
        <x:v>47.06913</x:v>
      </x:c>
      <x:c t="n" s="0">
        <x:v>49.48872</x:v>
      </x:c>
      <x:c t="n" s="0">
        <x:v>50.32349</x:v>
      </x:c>
      <x:c t="n" s="0">
        <x:v>48.27607</x:v>
      </x:c>
      <x:c t="n" s="0">
        <x:v>45.26939</x:v>
      </x:c>
      <x:c t="n" s="0">
        <x:v>43.48122</x:v>
      </x:c>
      <x:c t="n" s="0">
        <x:v>39.79382</x:v>
      </x:c>
      <x:c t="n" s="0">
        <x:v>37.7048</x:v>
      </x:c>
      <x:c t="n" s="0">
        <x:v>37.81113</x:v>
      </x:c>
      <x:c t="n" s="0">
        <x:v>22.59964</x:v>
      </x:c>
      <x:c t="n" s="0">
        <x:v>16.43432</x:v>
      </x:c>
      <x:c t="n" s="0">
        <x:v>18.34608</x:v>
      </x:c>
      <x:c t="n" s="0">
        <x:v>10.37043</x:v>
      </x:c>
      <x:c t="n" s="0">
        <x:v>6.428805</x:v>
      </x:c>
      <x:c t="n" s="0">
        <x:v>6.853406</x:v>
      </x:c>
      <x:c t="n" s="0">
        <x:v>1.408366</x:v>
      </x:c>
      <x:c t="n" s="0">
        <x:v>-30.06697</x:v>
      </x:c>
      <x:c t="n" s="0">
        <x:v>-16.92464</x:v>
      </x:c>
      <x:c t="n" s="0">
        <x:v>-22.96284</x:v>
      </x:c>
      <x:c t="n" s="0">
        <x:v>-24.46966</x:v>
      </x:c>
      <x:c t="n" s="0">
        <x:v>-6.008286</x:v>
      </x:c>
      <x:c t="n" s="0">
        <x:v>4.452731</x:v>
      </x:c>
      <x:c t="n" s="0">
        <x:v>8.276053</x:v>
      </x:c>
      <x:c t="n" s="0">
        <x:v>20.94607</x:v>
      </x:c>
      <x:c t="n" s="0">
        <x:v>25.96078</x:v>
      </x:c>
      <x:c t="n" s="0">
        <x:v>28.27116</x:v>
      </x:c>
      <x:c t="n" s="0">
        <x:v>30.71616</x:v>
      </x:c>
      <x:c t="n" s="0">
        <x:v>32.8486</x:v>
      </x:c>
      <x:c t="n" s="0">
        <x:v>34.70107</x:v>
      </x:c>
      <x:c t="n" s="0">
        <x:v>45.18224</x:v>
      </x:c>
      <x:c t="n" s="0">
        <x:v>35.45747</x:v>
      </x:c>
      <x:c t="n" s="0">
        <x:v>39.99599</x:v>
      </x:c>
      <x:c t="n" s="0">
        <x:v>43.72711</x:v>
      </x:c>
      <x:c t="n" s="0">
        <x:v>50.64345</x:v>
      </x:c>
      <x:c t="n" s="0">
        <x:v>36.69717</x:v>
      </x:c>
      <x:c t="n" s="0">
        <x:v>41.71026</x:v>
      </x:c>
      <x:c t="n" s="0">
        <x:v>44.15715</x:v>
      </x:c>
      <x:c t="n" s="0">
        <x:v>50.53591</x:v>
      </x:c>
      <x:c t="n" s="0">
        <x:v>52.81593</x:v>
      </x:c>
      <x:c t="n" s="0">
        <x:v>50.74648</x:v>
      </x:c>
      <x:c t="n" s="0">
        <x:v>48.42493</x:v>
      </x:c>
      <x:c t="n" s="0">
        <x:v>44.03836</x:v>
      </x:c>
      <x:c t="n" s="0">
        <x:v>40.76355</x:v>
      </x:c>
      <x:c t="n" s="0">
        <x:v>36.90253</x:v>
      </x:c>
      <x:c t="n" s="0">
        <x:v>38.27569</x:v>
      </x:c>
      <x:c t="n" s="0">
        <x:v>22.46453</x:v>
      </x:c>
      <x:c t="n" s="0">
        <x:v>15.49131</x:v>
      </x:c>
      <x:c t="n" s="0">
        <x:v>18.272</x:v>
      </x:c>
      <x:c t="n" s="0">
        <x:v>10.88442</x:v>
      </x:c>
      <x:c t="n" s="0">
        <x:v>6.071344</x:v>
      </x:c>
      <x:c t="n" s="0">
        <x:v>5.17927</x:v>
      </x:c>
      <x:c t="n" s="0">
        <x:v>2.290077</x:v>
      </x:c>
      <x:c t="str">
        <x:v>No</x:v>
      </x:c>
      <x:c t="str">
        <x:v>No</x:v>
      </x:c>
      <x:c t="str">
        <x:v/>
      </x:c>
    </x:row>
    <x:row r="2530">
      <x:c t="n" s="11">
        <x:v>2529</x:v>
      </x:c>
      <x:c t="str" s="11">
        <x:v/>
      </x:c>
      <x:c t="n" s="8">
        <x:v>43943.0641782407</x:v>
      </x:c>
      <x:c t="n" s="7">
        <x:v>43943.0641782407</x:v>
      </x:c>
      <x:c t="n" s="0">
        <x:v>56.81905</x:v>
      </x:c>
      <x:c t="n" s="0">
        <x:v>65.66197</x:v>
      </x:c>
      <x:c t="n" s="0">
        <x:v>64.83445</x:v>
      </x:c>
      <x:c t="n" s="0">
        <x:v>73.90289</x:v>
      </x:c>
      <x:c t="n" s="0">
        <x:v>-29.93201</x:v>
      </x:c>
      <x:c t="n" s="0">
        <x:v>-17.97568</x:v>
      </x:c>
      <x:c t="n" s="0">
        <x:v>-23.90337</x:v>
      </x:c>
      <x:c t="n" s="0">
        <x:v>-18.16242</x:v>
      </x:c>
      <x:c t="n" s="0">
        <x:v>-3.623081</x:v>
      </x:c>
      <x:c t="n" s="0">
        <x:v>2.266195</x:v>
      </x:c>
      <x:c t="n" s="0">
        <x:v>6.407651</x:v>
      </x:c>
      <x:c t="n" s="0">
        <x:v>17.0091</x:v>
      </x:c>
      <x:c t="n" s="0">
        <x:v>23.95152</x:v>
      </x:c>
      <x:c t="n" s="0">
        <x:v>29.36025</x:v>
      </x:c>
      <x:c t="n" s="0">
        <x:v>33.05417</x:v>
      </x:c>
      <x:c t="n" s="0">
        <x:v>37.34055</x:v>
      </x:c>
      <x:c t="n" s="0">
        <x:v>38.76591</x:v>
      </x:c>
      <x:c t="n" s="0">
        <x:v>43.73069</x:v>
      </x:c>
      <x:c t="n" s="0">
        <x:v>38.87911</x:v>
      </x:c>
      <x:c t="n" s="0">
        <x:v>41.5456</x:v>
      </x:c>
      <x:c t="n" s="0">
        <x:v>42.23043</x:v>
      </x:c>
      <x:c t="n" s="0">
        <x:v>47.22818</x:v>
      </x:c>
      <x:c t="n" s="0">
        <x:v>45.07135</x:v>
      </x:c>
      <x:c t="n" s="0">
        <x:v>47.44855</x:v>
      </x:c>
      <x:c t="n" s="0">
        <x:v>47.50332</x:v>
      </x:c>
      <x:c t="n" s="0">
        <x:v>49.32934</x:v>
      </x:c>
      <x:c t="n" s="0">
        <x:v>50.86103</x:v>
      </x:c>
      <x:c t="n" s="0">
        <x:v>48.48452</x:v>
      </x:c>
      <x:c t="n" s="0">
        <x:v>45.31857</x:v>
      </x:c>
      <x:c t="n" s="0">
        <x:v>43.51265</x:v>
      </x:c>
      <x:c t="n" s="0">
        <x:v>40.1428</x:v>
      </x:c>
      <x:c t="n" s="0">
        <x:v>37.64039</x:v>
      </x:c>
      <x:c t="n" s="0">
        <x:v>37.95525</x:v>
      </x:c>
      <x:c t="n" s="0">
        <x:v>23.09021</x:v>
      </x:c>
      <x:c t="n" s="0">
        <x:v>16.43023</x:v>
      </x:c>
      <x:c t="n" s="0">
        <x:v>18.44423</x:v>
      </x:c>
      <x:c t="n" s="0">
        <x:v>10.12637</x:v>
      </x:c>
      <x:c t="n" s="0">
        <x:v>6.564559</x:v>
      </x:c>
      <x:c t="n" s="0">
        <x:v>6.741044</x:v>
      </x:c>
      <x:c t="n" s="0">
        <x:v>1.486391</x:v>
      </x:c>
      <x:c t="n" s="0">
        <x:v>-30.06697</x:v>
      </x:c>
      <x:c t="n" s="0">
        <x:v>-16.92464</x:v>
      </x:c>
      <x:c t="n" s="0">
        <x:v>-22.96284</x:v>
      </x:c>
      <x:c t="n" s="0">
        <x:v>-24.46966</x:v>
      </x:c>
      <x:c t="n" s="0">
        <x:v>-6.008286</x:v>
      </x:c>
      <x:c t="n" s="0">
        <x:v>6.182633</x:v>
      </x:c>
      <x:c t="n" s="0">
        <x:v>8.276053</x:v>
      </x:c>
      <x:c t="n" s="0">
        <x:v>20.94607</x:v>
      </x:c>
      <x:c t="n" s="0">
        <x:v>26.90138</x:v>
      </x:c>
      <x:c t="n" s="0">
        <x:v>30.57202</x:v>
      </x:c>
      <x:c t="n" s="0">
        <x:v>32.05956</x:v>
      </x:c>
      <x:c t="n" s="0">
        <x:v>33.49955</x:v>
      </x:c>
      <x:c t="n" s="0">
        <x:v>34.74946</x:v>
      </x:c>
      <x:c t="n" s="0">
        <x:v>46.92726</x:v>
      </x:c>
      <x:c t="n" s="0">
        <x:v>39.74639</x:v>
      </x:c>
      <x:c t="n" s="0">
        <x:v>39.52308</x:v>
      </x:c>
      <x:c t="n" s="0">
        <x:v>30.0465</x:v>
      </x:c>
      <x:c t="n" s="0">
        <x:v>48.05591</x:v>
      </x:c>
      <x:c t="n" s="0">
        <x:v>41.16152</x:v>
      </x:c>
      <x:c t="n" s="0">
        <x:v>45.84036</x:v>
      </x:c>
      <x:c t="n" s="0">
        <x:v>49.63152</x:v>
      </x:c>
      <x:c t="n" s="0">
        <x:v>47.04716</x:v>
      </x:c>
      <x:c t="n" s="0">
        <x:v>51.77454</x:v>
      </x:c>
      <x:c t="n" s="0">
        <x:v>48.51561</x:v>
      </x:c>
      <x:c t="n" s="0">
        <x:v>42.67574</x:v>
      </x:c>
      <x:c t="n" s="0">
        <x:v>42.06905</x:v>
      </x:c>
      <x:c t="n" s="0">
        <x:v>40.26794</x:v>
      </x:c>
      <x:c t="n" s="0">
        <x:v>36.59454</x:v>
      </x:c>
      <x:c t="n" s="0">
        <x:v>37.92305</x:v>
      </x:c>
      <x:c t="n" s="0">
        <x:v>24.87075</x:v>
      </x:c>
      <x:c t="n" s="0">
        <x:v>16.10446</x:v>
      </x:c>
      <x:c t="n" s="0">
        <x:v>19.75813</x:v>
      </x:c>
      <x:c t="n" s="0">
        <x:v>9.231739</x:v>
      </x:c>
      <x:c t="n" s="0">
        <x:v>6.727286</x:v>
      </x:c>
      <x:c t="n" s="0">
        <x:v>5.802252</x:v>
      </x:c>
      <x:c t="n" s="0">
        <x:v>2.077939</x:v>
      </x:c>
      <x:c t="str">
        <x:v>No</x:v>
      </x:c>
      <x:c t="str">
        <x:v>No</x:v>
      </x:c>
      <x:c t="str">
        <x:v/>
      </x:c>
    </x:row>
    <x:row r="2531">
      <x:c t="n" s="11">
        <x:v>2530</x:v>
      </x:c>
      <x:c t="str" s="11">
        <x:v/>
      </x:c>
      <x:c t="n" s="8">
        <x:v>43943.0641782407</x:v>
      </x:c>
      <x:c t="n" s="7">
        <x:v>43943.0641782407</x:v>
      </x:c>
      <x:c t="n" s="0">
        <x:v>56.69763</x:v>
      </x:c>
      <x:c t="n" s="0">
        <x:v>64.61462</x:v>
      </x:c>
      <x:c t="n" s="0">
        <x:v>68.78567</x:v>
      </x:c>
      <x:c t="n" s="0">
        <x:v>76.62637</x:v>
      </x:c>
      <x:c t="n" s="0">
        <x:v>-30.06697</x:v>
      </x:c>
      <x:c t="n" s="0">
        <x:v>-17.80555</x:v>
      </x:c>
      <x:c t="n" s="0">
        <x:v>-23.75304</x:v>
      </x:c>
      <x:c t="n" s="0">
        <x:v>-18.67752</x:v>
      </x:c>
      <x:c t="n" s="0">
        <x:v>-3.899618</x:v>
      </x:c>
      <x:c t="n" s="0">
        <x:v>3.107349</x:v>
      </x:c>
      <x:c t="n" s="0">
        <x:v>6.735753</x:v>
      </x:c>
      <x:c t="n" s="0">
        <x:v>17.85635</x:v>
      </x:c>
      <x:c t="n" s="0">
        <x:v>24.55832</x:v>
      </x:c>
      <x:c t="n" s="0">
        <x:v>30.983</x:v>
      </x:c>
      <x:c t="n" s="0">
        <x:v>33.57792</x:v>
      </x:c>
      <x:c t="n" s="0">
        <x:v>36.99113</x:v>
      </x:c>
      <x:c t="n" s="0">
        <x:v>38.38107</x:v>
      </x:c>
      <x:c t="n" s="0">
        <x:v>43.90707</x:v>
      </x:c>
      <x:c t="n" s="0">
        <x:v>38.96476</x:v>
      </x:c>
      <x:c t="n" s="0">
        <x:v>41.43723</x:v>
      </x:c>
      <x:c t="n" s="0">
        <x:v>41.64008</x:v>
      </x:c>
      <x:c t="n" s="0">
        <x:v>47.70291</x:v>
      </x:c>
      <x:c t="n" s="0">
        <x:v>44.96351</x:v>
      </x:c>
      <x:c t="n" s="0">
        <x:v>47.1661</x:v>
      </x:c>
      <x:c t="n" s="0">
        <x:v>47.42352</x:v>
      </x:c>
      <x:c t="n" s="0">
        <x:v>49.16107</x:v>
      </x:c>
      <x:c t="n" s="0">
        <x:v>50.8066</x:v>
      </x:c>
      <x:c t="n" s="0">
        <x:v>49.15765</x:v>
      </x:c>
      <x:c t="n" s="0">
        <x:v>45.12848</x:v>
      </x:c>
      <x:c t="n" s="0">
        <x:v>43.67267</x:v>
      </x:c>
      <x:c t="n" s="0">
        <x:v>39.91654</x:v>
      </x:c>
      <x:c t="n" s="0">
        <x:v>37.5849</x:v>
      </x:c>
      <x:c t="n" s="0">
        <x:v>37.71003</x:v>
      </x:c>
      <x:c t="n" s="0">
        <x:v>22.89456</x:v>
      </x:c>
      <x:c t="n" s="0">
        <x:v>16.30365</x:v>
      </x:c>
      <x:c t="n" s="0">
        <x:v>18.49584</x:v>
      </x:c>
      <x:c t="n" s="0">
        <x:v>10.10551</x:v>
      </x:c>
      <x:c t="n" s="0">
        <x:v>6.298589</x:v>
      </x:c>
      <x:c t="n" s="0">
        <x:v>6.702827</x:v>
      </x:c>
      <x:c t="n" s="0">
        <x:v>1.549894</x:v>
      </x:c>
      <x:c t="n" s="0">
        <x:v>-30.06697</x:v>
      </x:c>
      <x:c t="n" s="0">
        <x:v>-17.39794</x:v>
      </x:c>
      <x:c t="n" s="0">
        <x:v>-21.23936</x:v>
      </x:c>
      <x:c t="n" s="0">
        <x:v>-25.3357</x:v>
      </x:c>
      <x:c t="n" s="0">
        <x:v>-6.008286</x:v>
      </x:c>
      <x:c t="n" s="0">
        <x:v>6.182633</x:v>
      </x:c>
      <x:c t="n" s="0">
        <x:v>8.276053</x:v>
      </x:c>
      <x:c t="n" s="0">
        <x:v>23.10797</x:v>
      </x:c>
      <x:c t="n" s="0">
        <x:v>27.02055</x:v>
      </x:c>
      <x:c t="n" s="0">
        <x:v>36.45911</x:v>
      </x:c>
      <x:c t="n" s="0">
        <x:v>36.62691</x:v>
      </x:c>
      <x:c t="n" s="0">
        <x:v>34.06553</x:v>
      </x:c>
      <x:c t="n" s="0">
        <x:v>35.0739</x:v>
      </x:c>
      <x:c t="n" s="0">
        <x:v>42.39071</x:v>
      </x:c>
      <x:c t="n" s="0">
        <x:v>39.13155</x:v>
      </x:c>
      <x:c t="n" s="0">
        <x:v>42.04149</x:v>
      </x:c>
      <x:c t="n" s="0">
        <x:v>39.28953</x:v>
      </x:c>
      <x:c t="n" s="0">
        <x:v>49.80366</x:v>
      </x:c>
      <x:c t="n" s="0">
        <x:v>43.30362</x:v>
      </x:c>
      <x:c t="n" s="0">
        <x:v>42.96282</x:v>
      </x:c>
      <x:c t="n" s="0">
        <x:v>47.46908</x:v>
      </x:c>
      <x:c t="n" s="0">
        <x:v>48.95737</x:v>
      </x:c>
      <x:c t="n" s="0">
        <x:v>48.38453</x:v>
      </x:c>
      <x:c t="n" s="0">
        <x:v>51.827</x:v>
      </x:c>
      <x:c t="n" s="0">
        <x:v>44.93627</x:v>
      </x:c>
      <x:c t="n" s="0">
        <x:v>44.76933</x:v>
      </x:c>
      <x:c t="n" s="0">
        <x:v>38.48215</x:v>
      </x:c>
      <x:c t="n" s="0">
        <x:v>36.87454</x:v>
      </x:c>
      <x:c t="n" s="0">
        <x:v>37.75245</x:v>
      </x:c>
      <x:c t="n" s="0">
        <x:v>21.45147</x:v>
      </x:c>
      <x:c t="n" s="0">
        <x:v>15.42926</x:v>
      </x:c>
      <x:c t="n" s="0">
        <x:v>18.54212</x:v>
      </x:c>
      <x:c t="n" s="0">
        <x:v>9.446973</x:v>
      </x:c>
      <x:c t="n" s="0">
        <x:v>5.388141</x:v>
      </x:c>
      <x:c t="n" s="0">
        <x:v>6.86656</x:v>
      </x:c>
      <x:c t="n" s="0">
        <x:v>1.019328</x:v>
      </x:c>
      <x:c t="str">
        <x:v>No</x:v>
      </x:c>
      <x:c t="str">
        <x:v>No</x:v>
      </x:c>
      <x:c t="str">
        <x:v/>
      </x:c>
    </x:row>
    <x:row r="2532">
      <x:c t="n" s="11">
        <x:v>2531</x:v>
      </x:c>
      <x:c t="str" s="11">
        <x:v/>
      </x:c>
      <x:c t="n" s="8">
        <x:v>43943.0641782407</x:v>
      </x:c>
      <x:c t="n" s="7">
        <x:v>43943.0641782407</x:v>
      </x:c>
      <x:c t="n" s="0">
        <x:v>57.59868</x:v>
      </x:c>
      <x:c t="n" s="0">
        <x:v>66.50519</x:v>
      </x:c>
      <x:c t="n" s="0">
        <x:v>66.71104</x:v>
      </x:c>
      <x:c t="n" s="0">
        <x:v>75.88657</x:v>
      </x:c>
      <x:c t="n" s="0">
        <x:v>-30.06697</x:v>
      </x:c>
      <x:c t="n" s="0">
        <x:v>-17.87752</x:v>
      </x:c>
      <x:c t="n" s="0">
        <x:v>-22.76152</x:v>
      </x:c>
      <x:c t="n" s="0">
        <x:v>-19.26284</x:v>
      </x:c>
      <x:c t="n" s="0">
        <x:v>-4.150581</x:v>
      </x:c>
      <x:c t="n" s="0">
        <x:v>3.715752</x:v>
      </x:c>
      <x:c t="n" s="0">
        <x:v>7.230715</x:v>
      </x:c>
      <x:c t="n" s="0">
        <x:v>20.06491</x:v>
      </x:c>
      <x:c t="n" s="0">
        <x:v>24.88829</x:v>
      </x:c>
      <x:c t="n" s="0">
        <x:v>32.34743</x:v>
      </x:c>
      <x:c t="n" s="0">
        <x:v>34.17957</x:v>
      </x:c>
      <x:c t="n" s="0">
        <x:v>36.66871</x:v>
      </x:c>
      <x:c t="n" s="0">
        <x:v>38.02927</x:v>
      </x:c>
      <x:c t="n" s="0">
        <x:v>43.59135</x:v>
      </x:c>
      <x:c t="n" s="0">
        <x:v>38.95618</x:v>
      </x:c>
      <x:c t="n" s="0">
        <x:v>41.77552</x:v>
      </x:c>
      <x:c t="n" s="0">
        <x:v>41.76656</x:v>
      </x:c>
      <x:c t="n" s="0">
        <x:v>47.73961</x:v>
      </x:c>
      <x:c t="n" s="0">
        <x:v>44.8795</x:v>
      </x:c>
      <x:c t="n" s="0">
        <x:v>46.61036</x:v>
      </x:c>
      <x:c t="n" s="0">
        <x:v>47.42248</x:v>
      </x:c>
      <x:c t="n" s="0">
        <x:v>49.01054</x:v>
      </x:c>
      <x:c t="n" s="0">
        <x:v>50.56934</x:v>
      </x:c>
      <x:c t="n" s="0">
        <x:v>48.96218</x:v>
      </x:c>
      <x:c t="n" s="0">
        <x:v>44.78997</x:v>
      </x:c>
      <x:c t="n" s="0">
        <x:v>43.62775</x:v>
      </x:c>
      <x:c t="n" s="0">
        <x:v>39.56821</x:v>
      </x:c>
      <x:c t="n" s="0">
        <x:v>37.6229</x:v>
      </x:c>
      <x:c t="n" s="0">
        <x:v>37.86219</x:v>
      </x:c>
      <x:c t="n" s="0">
        <x:v>22.83972</x:v>
      </x:c>
      <x:c t="n" s="0">
        <x:v>16.4306</x:v>
      </x:c>
      <x:c t="n" s="0">
        <x:v>18.53444</x:v>
      </x:c>
      <x:c t="n" s="0">
        <x:v>10.12037</x:v>
      </x:c>
      <x:c t="n" s="0">
        <x:v>6.229445</x:v>
      </x:c>
      <x:c t="n" s="0">
        <x:v>6.667447</x:v>
      </x:c>
      <x:c t="n" s="0">
        <x:v>1.411197</x:v>
      </x:c>
      <x:c t="n" s="0">
        <x:v>-30.06697</x:v>
      </x:c>
      <x:c t="n" s="0">
        <x:v>-18.3233</x:v>
      </x:c>
      <x:c t="n" s="0">
        <x:v>-19.34744</x:v>
      </x:c>
      <x:c t="n" s="0">
        <x:v>-27.20238</x:v>
      </x:c>
      <x:c t="n" s="0">
        <x:v>-6.008286</x:v>
      </x:c>
      <x:c t="n" s="0">
        <x:v>6.182633</x:v>
      </x:c>
      <x:c t="n" s="0">
        <x:v>11.39734</x:v>
      </x:c>
      <x:c t="n" s="0">
        <x:v>25.29215</x:v>
      </x:c>
      <x:c t="n" s="0">
        <x:v>24.25657</x:v>
      </x:c>
      <x:c t="n" s="0">
        <x:v>36.45911</x:v>
      </x:c>
      <x:c t="n" s="0">
        <x:v>36.62691</x:v>
      </x:c>
      <x:c t="n" s="0">
        <x:v>34.06553</x:v>
      </x:c>
      <x:c t="n" s="0">
        <x:v>35.0739</x:v>
      </x:c>
      <x:c t="n" s="0">
        <x:v>41.51608</x:v>
      </x:c>
      <x:c t="n" s="0">
        <x:v>38.45622</x:v>
      </x:c>
      <x:c t="n" s="0">
        <x:v>41.69888</x:v>
      </x:c>
      <x:c t="n" s="0">
        <x:v>41.58531</x:v>
      </x:c>
      <x:c t="n" s="0">
        <x:v>47.34765</x:v>
      </x:c>
      <x:c t="n" s="0">
        <x:v>46.2892</x:v>
      </x:c>
      <x:c t="n" s="0">
        <x:v>33.25157</x:v>
      </x:c>
      <x:c t="n" s="0">
        <x:v>47.43666</x:v>
      </x:c>
      <x:c t="n" s="0">
        <x:v>50.51078</x:v>
      </x:c>
      <x:c t="n" s="0">
        <x:v>48.99378</x:v>
      </x:c>
      <x:c t="n" s="0">
        <x:v>46.97018</x:v>
      </x:c>
      <x:c t="n" s="0">
        <x:v>39.33099</x:v>
      </x:c>
      <x:c t="n" s="0">
        <x:v>44.15923</x:v>
      </x:c>
      <x:c t="n" s="0">
        <x:v>38.84845</x:v>
      </x:c>
      <x:c t="n" s="0">
        <x:v>39.33686</x:v>
      </x:c>
      <x:c t="n" s="0">
        <x:v>38.08596</x:v>
      </x:c>
      <x:c t="n" s="0">
        <x:v>22.66573</x:v>
      </x:c>
      <x:c t="n" s="0">
        <x:v>17.25531</x:v>
      </x:c>
      <x:c t="n" s="0">
        <x:v>18.90755</x:v>
      </x:c>
      <x:c t="n" s="0">
        <x:v>10.3958</x:v>
      </x:c>
      <x:c t="n" s="0">
        <x:v>7.367954</x:v>
      </x:c>
      <x:c t="n" s="0">
        <x:v>7.538677</x:v>
      </x:c>
      <x:c t="n" s="0">
        <x:v>1.07306</x:v>
      </x:c>
      <x:c t="str">
        <x:v>No</x:v>
      </x:c>
      <x:c t="str">
        <x:v>No</x:v>
      </x:c>
      <x:c t="str">
        <x:v/>
      </x:c>
    </x:row>
    <x:row r="2533">
      <x:c t="n" s="11">
        <x:v>2532</x:v>
      </x:c>
      <x:c t="str" s="11">
        <x:v/>
      </x:c>
      <x:c t="n" s="8">
        <x:v>43943.0641782407</x:v>
      </x:c>
      <x:c t="n" s="7">
        <x:v>43943.0641782407</x:v>
      </x:c>
      <x:c t="n" s="0">
        <x:v>58.26107</x:v>
      </x:c>
      <x:c t="n" s="0">
        <x:v>65.9616</x:v>
      </x:c>
      <x:c t="n" s="0">
        <x:v>71.69454</x:v>
      </x:c>
      <x:c t="n" s="0">
        <x:v>78.32286</x:v>
      </x:c>
      <x:c t="n" s="0">
        <x:v>-30.06697</x:v>
      </x:c>
      <x:c t="n" s="0">
        <x:v>-17.93993</x:v>
      </x:c>
      <x:c t="n" s="0">
        <x:v>-22.06351</x:v>
      </x:c>
      <x:c t="n" s="0">
        <x:v>-19.83392</x:v>
      </x:c>
      <x:c t="n" s="0">
        <x:v>-4.467236</x:v>
      </x:c>
      <x:c t="n" s="0">
        <x:v>4.175385</x:v>
      </x:c>
      <x:c t="n" s="0">
        <x:v>8.785158</x:v>
      </x:c>
      <x:c t="n" s="0">
        <x:v>21.33738</x:v>
      </x:c>
      <x:c t="n" s="0">
        <x:v>24.2732</x:v>
      </x:c>
      <x:c t="n" s="0">
        <x:v>33.24737</x:v>
      </x:c>
      <x:c t="n" s="0">
        <x:v>34.63468</x:v>
      </x:c>
      <x:c t="n" s="0">
        <x:v>36.37304</x:v>
      </x:c>
      <x:c t="n" s="0">
        <x:v>37.54624</x:v>
      </x:c>
      <x:c t="n" s="0">
        <x:v>43.54903</x:v>
      </x:c>
      <x:c t="n" s="0">
        <x:v>38.78109</x:v>
      </x:c>
      <x:c t="n" s="0">
        <x:v>41.25243</x:v>
      </x:c>
      <x:c t="n" s="0">
        <x:v>41.7212</x:v>
      </x:c>
      <x:c t="n" s="0">
        <x:v>48.23515</x:v>
      </x:c>
      <x:c t="n" s="0">
        <x:v>44.98943</x:v>
      </x:c>
      <x:c t="n" s="0">
        <x:v>46.10246</x:v>
      </x:c>
      <x:c t="n" s="0">
        <x:v>47.13699</x:v>
      </x:c>
      <x:c t="n" s="0">
        <x:v>49.09566</x:v>
      </x:c>
      <x:c t="n" s="0">
        <x:v>50.22869</x:v>
      </x:c>
      <x:c t="n" s="0">
        <x:v>49.08308</x:v>
      </x:c>
      <x:c t="n" s="0">
        <x:v>44.82909</x:v>
      </x:c>
      <x:c t="n" s="0">
        <x:v>43.77948</x:v>
      </x:c>
      <x:c t="n" s="0">
        <x:v>39.5703</x:v>
      </x:c>
      <x:c t="n" s="0">
        <x:v>37.76175</x:v>
      </x:c>
      <x:c t="n" s="0">
        <x:v>37.68226</x:v>
      </x:c>
      <x:c t="n" s="0">
        <x:v>22.70779</x:v>
      </x:c>
      <x:c t="n" s="0">
        <x:v>16.28828</x:v>
      </x:c>
      <x:c t="n" s="0">
        <x:v>18.52194</x:v>
      </x:c>
      <x:c t="n" s="0">
        <x:v>9.983541</x:v>
      </x:c>
      <x:c t="n" s="0">
        <x:v>6.675125</x:v>
      </x:c>
      <x:c t="n" s="0">
        <x:v>6.978149</x:v>
      </x:c>
      <x:c t="n" s="0">
        <x:v>1.508235</x:v>
      </x:c>
      <x:c t="n" s="0">
        <x:v>-30.06697</x:v>
      </x:c>
      <x:c t="n" s="0">
        <x:v>-18.3233</x:v>
      </x:c>
      <x:c t="n" s="0">
        <x:v>-19.34744</x:v>
      </x:c>
      <x:c t="n" s="0">
        <x:v>-27.20238</x:v>
      </x:c>
      <x:c t="n" s="0">
        <x:v>-8.159811</x:v>
      </x:c>
      <x:c t="n" s="0">
        <x:v>6.182633</x:v>
      </x:c>
      <x:c t="n" s="0">
        <x:v>13.19463</x:v>
      </x:c>
      <x:c t="n" s="0">
        <x:v>25.29215</x:v>
      </x:c>
      <x:c t="n" s="0">
        <x:v>14.68153</x:v>
      </x:c>
      <x:c t="n" s="0">
        <x:v>35.1319</x:v>
      </x:c>
      <x:c t="n" s="0">
        <x:v>36.62691</x:v>
      </x:c>
      <x:c t="n" s="0">
        <x:v>33.09934</x:v>
      </x:c>
      <x:c t="n" s="0">
        <x:v>29.8717</x:v>
      </x:c>
      <x:c t="n" s="0">
        <x:v>43.79876</x:v>
      </x:c>
      <x:c t="n" s="0">
        <x:v>37.58535</x:v>
      </x:c>
      <x:c t="n" s="0">
        <x:v>38.58112</x:v>
      </x:c>
      <x:c t="n" s="0">
        <x:v>42.82158</x:v>
      </x:c>
      <x:c t="n" s="0">
        <x:v>50.42822</x:v>
      </x:c>
      <x:c t="n" s="0">
        <x:v>43.87351</x:v>
      </x:c>
      <x:c t="n" s="0">
        <x:v>42.47686</x:v>
      </x:c>
      <x:c t="n" s="0">
        <x:v>41.74994</x:v>
      </x:c>
      <x:c t="n" s="0">
        <x:v>43.27707</x:v>
      </x:c>
      <x:c t="n" s="0">
        <x:v>48.20055</x:v>
      </x:c>
      <x:c t="n" s="0">
        <x:v>48.9162</x:v>
      </x:c>
      <x:c t="n" s="0">
        <x:v>45.62241</x:v>
      </x:c>
      <x:c t="n" s="0">
        <x:v>44.21101</x:v>
      </x:c>
      <x:c t="n" s="0">
        <x:v>39.07866</x:v>
      </x:c>
      <x:c t="n" s="0">
        <x:v>37.44302</x:v>
      </x:c>
      <x:c t="n" s="0">
        <x:v>35.90607</x:v>
      </x:c>
      <x:c t="n" s="0">
        <x:v>21.30592</x:v>
      </x:c>
      <x:c t="n" s="0">
        <x:v>15.96931</x:v>
      </x:c>
      <x:c t="n" s="0">
        <x:v>18.49828</x:v>
      </x:c>
      <x:c t="n" s="0">
        <x:v>9.624294</x:v>
      </x:c>
      <x:c t="n" s="0">
        <x:v>7.165292</x:v>
      </x:c>
      <x:c t="n" s="0">
        <x:v>8.536168</x:v>
      </x:c>
      <x:c t="n" s="0">
        <x:v>2.347499</x:v>
      </x:c>
      <x:c t="str">
        <x:v>No</x:v>
      </x:c>
      <x:c t="str">
        <x:v>No</x:v>
      </x:c>
      <x:c t="str">
        <x:v/>
      </x:c>
    </x:row>
    <x:row r="2534">
      <x:c t="n" s="11">
        <x:v>2533</x:v>
      </x:c>
      <x:c t="str" s="11">
        <x:v/>
      </x:c>
      <x:c t="n" s="8">
        <x:v>43943.0641782407</x:v>
      </x:c>
      <x:c t="n" s="7">
        <x:v>43943.0641782407</x:v>
      </x:c>
      <x:c t="n" s="0">
        <x:v>58.97299</x:v>
      </x:c>
      <x:c t="n" s="0">
        <x:v>66.98823</x:v>
      </x:c>
      <x:c t="n" s="0">
        <x:v>63.18234</x:v>
      </x:c>
      <x:c t="n" s="0">
        <x:v>71.3567</x:v>
      </x:c>
      <x:c t="n" s="0">
        <x:v>-30.06697</x:v>
      </x:c>
      <x:c t="n" s="0">
        <x:v>-17.99392</x:v>
      </x:c>
      <x:c t="n" s="0">
        <x:v>-21.54511</x:v>
      </x:c>
      <x:c t="n" s="0">
        <x:v>-20.38922</x:v>
      </x:c>
      <x:c t="n" s="0">
        <x:v>-4.91003</x:v>
      </x:c>
      <x:c t="n" s="0">
        <x:v>4.53275</x:v>
      </x:c>
      <x:c t="n" s="0">
        <x:v>9.77835</x:v>
      </x:c>
      <x:c t="n" s="0">
        <x:v>21.73939</x:v>
      </x:c>
      <x:c t="n" s="0">
        <x:v>23.6687</x:v>
      </x:c>
      <x:c t="n" s="0">
        <x:v>33.00214</x:v>
      </x:c>
      <x:c t="n" s="0">
        <x:v>34.75726</x:v>
      </x:c>
      <x:c t="n" s="0">
        <x:v>35.88734</x:v>
      </x:c>
      <x:c t="n" s="0">
        <x:v>36.98593</x:v>
      </x:c>
      <x:c t="n" s="0">
        <x:v>43.58639</x:v>
      </x:c>
      <x:c t="n" s="0">
        <x:v>38.54626</x:v>
      </x:c>
      <x:c t="n" s="0">
        <x:v>41.42275</x:v>
      </x:c>
      <x:c t="n" s="0">
        <x:v>41.9241</x:v>
      </x:c>
      <x:c t="n" s="0">
        <x:v>48.25499</x:v>
      </x:c>
      <x:c t="n" s="0">
        <x:v>44.71679</x:v>
      </x:c>
      <x:c t="n" s="0">
        <x:v>45.87251</x:v>
      </x:c>
      <x:c t="n" s="0">
        <x:v>46.9887</x:v>
      </x:c>
      <x:c t="n" s="0">
        <x:v>48.73608</x:v>
      </x:c>
      <x:c t="n" s="0">
        <x:v>50.22385</x:v>
      </x:c>
      <x:c t="n" s="0">
        <x:v>49.98897</x:v>
      </x:c>
      <x:c t="n" s="0">
        <x:v>44.75558</x:v>
      </x:c>
      <x:c t="n" s="0">
        <x:v>44.11396</x:v>
      </x:c>
      <x:c t="n" s="0">
        <x:v>39.9696</x:v>
      </x:c>
      <x:c t="n" s="0">
        <x:v>37.71166</x:v>
      </x:c>
      <x:c t="n" s="0">
        <x:v>37.45671</x:v>
      </x:c>
      <x:c t="n" s="0">
        <x:v>22.63433</x:v>
      </x:c>
      <x:c t="n" s="0">
        <x:v>16.25037</x:v>
      </x:c>
      <x:c t="n" s="0">
        <x:v>18.38311</x:v>
      </x:c>
      <x:c t="n" s="0">
        <x:v>9.946583</x:v>
      </x:c>
      <x:c t="n" s="0">
        <x:v>6.501002</x:v>
      </x:c>
      <x:c t="n" s="0">
        <x:v>7.009017</x:v>
      </x:c>
      <x:c t="n" s="0">
        <x:v>1.631648</x:v>
      </x:c>
      <x:c t="n" s="0">
        <x:v>-30.06697</x:v>
      </x:c>
      <x:c t="n" s="0">
        <x:v>-18.3233</x:v>
      </x:c>
      <x:c t="n" s="0">
        <x:v>-19.34744</x:v>
      </x:c>
      <x:c t="n" s="0">
        <x:v>-27.20238</x:v>
      </x:c>
      <x:c t="n" s="0">
        <x:v>-9.204051</x:v>
      </x:c>
      <x:c t="n" s="0">
        <x:v>6.182633</x:v>
      </x:c>
      <x:c t="n" s="0">
        <x:v>13.19463</x:v>
      </x:c>
      <x:c t="n" s="0">
        <x:v>22.16178</x:v>
      </x:c>
      <x:c t="n" s="0">
        <x:v>14.68153</x:v>
      </x:c>
      <x:c t="n" s="0">
        <x:v>31.19859</x:v>
      </x:c>
      <x:c t="n" s="0">
        <x:v>32.90665</x:v>
      </x:c>
      <x:c t="n" s="0">
        <x:v>30.7689</x:v>
      </x:c>
      <x:c t="n" s="0">
        <x:v>29.8717</x:v>
      </x:c>
      <x:c t="n" s="0">
        <x:v>41.82593</x:v>
      </x:c>
      <x:c t="n" s="0">
        <x:v>36.03085</x:v>
      </x:c>
      <x:c t="n" s="0">
        <x:v>42.46288</x:v>
      </x:c>
      <x:c t="n" s="0">
        <x:v>41.86352</x:v>
      </x:c>
      <x:c t="n" s="0">
        <x:v>50.24818</x:v>
      </x:c>
      <x:c t="n" s="0">
        <x:v>42.95607</x:v>
      </x:c>
      <x:c t="n" s="0">
        <x:v>48.1169</x:v>
      </x:c>
      <x:c t="n" s="0">
        <x:v>45.71033</x:v>
      </x:c>
      <x:c t="n" s="0">
        <x:v>46.00033</x:v>
      </x:c>
      <x:c t="n" s="0">
        <x:v>52.63356</x:v>
      </x:c>
      <x:c t="n" s="0">
        <x:v>53.46634</x:v>
      </x:c>
      <x:c t="n" s="0">
        <x:v>44.76262</x:v>
      </x:c>
      <x:c t="n" s="0">
        <x:v>45.48009</x:v>
      </x:c>
      <x:c t="n" s="0">
        <x:v>42.1238</x:v>
      </x:c>
      <x:c t="n" s="0">
        <x:v>37.67344</x:v>
      </x:c>
      <x:c t="n" s="0">
        <x:v>36.00546</x:v>
      </x:c>
      <x:c t="n" s="0">
        <x:v>22.18933</x:v>
      </x:c>
      <x:c t="n" s="0">
        <x:v>16.67566</x:v>
      </x:c>
      <x:c t="n" s="0">
        <x:v>16.22826</x:v>
      </x:c>
      <x:c t="n" s="0">
        <x:v>9.451209</x:v>
      </x:c>
      <x:c t="n" s="0">
        <x:v>6.263974</x:v>
      </x:c>
      <x:c t="n" s="0">
        <x:v>6.267343</x:v>
      </x:c>
      <x:c t="n" s="0">
        <x:v>2.147128</x:v>
      </x:c>
      <x:c t="str">
        <x:v>No</x:v>
      </x:c>
      <x:c t="str">
        <x:v>No</x:v>
      </x:c>
      <x:c t="str">
        <x:v/>
      </x:c>
    </x:row>
    <x:row r="2535">
      <x:c t="n" s="11">
        <x:v>2534</x:v>
      </x:c>
      <x:c t="str" s="11">
        <x:v/>
      </x:c>
      <x:c t="n" s="8">
        <x:v>43943.0641782407</x:v>
      </x:c>
      <x:c t="n" s="7">
        <x:v>43943.0641782407</x:v>
      </x:c>
      <x:c t="n" s="0">
        <x:v>57.90153</x:v>
      </x:c>
      <x:c t="n" s="0">
        <x:v>65.34013</x:v>
      </x:c>
      <x:c t="n" s="0">
        <x:v>69.43169</x:v>
      </x:c>
      <x:c t="n" s="0">
        <x:v>74.99434</x:v>
      </x:c>
      <x:c t="n" s="0">
        <x:v>-30.06697</x:v>
      </x:c>
      <x:c t="n" s="0">
        <x:v>-18.04058</x:v>
      </x:c>
      <x:c t="n" s="0">
        <x:v>-21.14667</x:v>
      </x:c>
      <x:c t="n" s="0">
        <x:v>-20.92706</x:v>
      </x:c>
      <x:c t="n" s="0">
        <x:v>-5.32758</x:v>
      </x:c>
      <x:c t="n" s="0">
        <x:v>4.816269</x:v>
      </x:c>
      <x:c t="n" s="0">
        <x:v>10.47719</x:v>
      </x:c>
      <x:c t="n" s="0">
        <x:v>21.80367</x:v>
      </x:c>
      <x:c t="n" s="0">
        <x:v>23.07613</x:v>
      </x:c>
      <x:c t="n" s="0">
        <x:v>32.78117</x:v>
      </x:c>
      <x:c t="n" s="0">
        <x:v>34.16163</x:v>
      </x:c>
      <x:c t="n" s="0">
        <x:v>35.42467</x:v>
      </x:c>
      <x:c t="n" s="0">
        <x:v>36.92496</x:v>
      </x:c>
      <x:c t="n" s="0">
        <x:v>42.92166</x:v>
      </x:c>
      <x:c t="n" s="0">
        <x:v>38.20339</x:v>
      </x:c>
      <x:c t="n" s="0">
        <x:v>41.32022</x:v>
      </x:c>
      <x:c t="n" s="0">
        <x:v>41.57607</x:v>
      </x:c>
      <x:c t="n" s="0">
        <x:v>48.6282</x:v>
      </x:c>
      <x:c t="n" s="0">
        <x:v>44.64145</x:v>
      </x:c>
      <x:c t="n" s="0">
        <x:v>46.4212</x:v>
      </x:c>
      <x:c t="n" s="0">
        <x:v>46.45914</x:v>
      </x:c>
      <x:c t="n" s="0">
        <x:v>48.68088</x:v>
      </x:c>
      <x:c t="n" s="0">
        <x:v>50.49222</x:v>
      </x:c>
      <x:c t="n" s="0">
        <x:v>49.72887</x:v>
      </x:c>
      <x:c t="n" s="0">
        <x:v>44.76525</x:v>
      </x:c>
      <x:c t="n" s="0">
        <x:v>44.52448</x:v>
      </x:c>
      <x:c t="n" s="0">
        <x:v>40.23828</x:v>
      </x:c>
      <x:c t="n" s="0">
        <x:v>37.55418</x:v>
      </x:c>
      <x:c t="n" s="0">
        <x:v>37.49</x:v>
      </x:c>
      <x:c t="n" s="0">
        <x:v>22.41001</x:v>
      </x:c>
      <x:c t="n" s="0">
        <x:v>16.31179</x:v>
      </x:c>
      <x:c t="n" s="0">
        <x:v>18.34324</x:v>
      </x:c>
      <x:c t="n" s="0">
        <x:v>9.872356</x:v>
      </x:c>
      <x:c t="n" s="0">
        <x:v>6.393101</x:v>
      </x:c>
      <x:c t="n" s="0">
        <x:v>7.114415</x:v>
      </x:c>
      <x:c t="n" s="0">
        <x:v>1.663958</x:v>
      </x:c>
      <x:c t="n" s="0">
        <x:v>-30.06697</x:v>
      </x:c>
      <x:c t="n" s="0">
        <x:v>-18.3233</x:v>
      </x:c>
      <x:c t="n" s="0">
        <x:v>-19.34744</x:v>
      </x:c>
      <x:c t="n" s="0">
        <x:v>-27.20238</x:v>
      </x:c>
      <x:c t="n" s="0">
        <x:v>-9.204051</x:v>
      </x:c>
      <x:c t="n" s="0">
        <x:v>7.090995</x:v>
      </x:c>
      <x:c t="n" s="0">
        <x:v>13.19463</x:v>
      </x:c>
      <x:c t="n" s="0">
        <x:v>22.16178</x:v>
      </x:c>
      <x:c t="n" s="0">
        <x:v>12.93636</x:v>
      </x:c>
      <x:c t="n" s="0">
        <x:v>31.19859</x:v>
      </x:c>
      <x:c t="n" s="0">
        <x:v>25.62237</x:v>
      </x:c>
      <x:c t="n" s="0">
        <x:v>30.7689</x:v>
      </x:c>
      <x:c t="n" s="0">
        <x:v>39.70287</x:v>
      </x:c>
      <x:c t="n" s="0">
        <x:v>28.0225</x:v>
      </x:c>
      <x:c t="n" s="0">
        <x:v>36.09092</x:v>
      </x:c>
      <x:c t="n" s="0">
        <x:v>39.75886</x:v>
      </x:c>
      <x:c t="n" s="0">
        <x:v>36.00607</x:v>
      </x:c>
      <x:c t="n" s="0">
        <x:v>48.179</x:v>
      </x:c>
      <x:c t="n" s="0">
        <x:v>43.86098</x:v>
      </x:c>
      <x:c t="n" s="0">
        <x:v>46.30977</x:v>
      </x:c>
      <x:c t="n" s="0">
        <x:v>44.19515</x:v>
      </x:c>
      <x:c t="n" s="0">
        <x:v>49.72143</x:v>
      </x:c>
      <x:c t="n" s="0">
        <x:v>47.48921</x:v>
      </x:c>
      <x:c t="n" s="0">
        <x:v>49.48528</x:v>
      </x:c>
      <x:c t="n" s="0">
        <x:v>48.11924</x:v>
      </x:c>
      <x:c t="n" s="0">
        <x:v>46.1368</x:v>
      </x:c>
      <x:c t="n" s="0">
        <x:v>40.73889</x:v>
      </x:c>
      <x:c t="n" s="0">
        <x:v>35.9827</x:v>
      </x:c>
      <x:c t="n" s="0">
        <x:v>38.44112</x:v>
      </x:c>
      <x:c t="n" s="0">
        <x:v>23.56094</x:v>
      </x:c>
      <x:c t="n" s="0">
        <x:v>15.13598</x:v>
      </x:c>
      <x:c t="n" s="0">
        <x:v>18.02684</x:v>
      </x:c>
      <x:c t="n" s="0">
        <x:v>9.212789</x:v>
      </x:c>
      <x:c t="n" s="0">
        <x:v>6.305717</x:v>
      </x:c>
      <x:c t="n" s="0">
        <x:v>7.455773</x:v>
      </x:c>
      <x:c t="n" s="0">
        <x:v>1.292779</x:v>
      </x:c>
      <x:c t="str">
        <x:v>No</x:v>
      </x:c>
      <x:c t="str">
        <x:v>No</x:v>
      </x:c>
      <x:c t="str">
        <x:v/>
      </x:c>
    </x:row>
    <x:row r="2536">
      <x:c t="n" s="11">
        <x:v>2535</x:v>
      </x:c>
      <x:c t="str" s="11">
        <x:v/>
      </x:c>
      <x:c t="n" s="8">
        <x:v>43943.0641782407</x:v>
      </x:c>
      <x:c t="n" s="7">
        <x:v>43943.0641782407</x:v>
      </x:c>
      <x:c t="n" s="0">
        <x:v>60.08574</x:v>
      </x:c>
      <x:c t="n" s="0">
        <x:v>71.10265</x:v>
      </x:c>
      <x:c t="n" s="0">
        <x:v>66.67496</x:v>
      </x:c>
      <x:c t="n" s="0">
        <x:v>75.49739</x:v>
      </x:c>
      <x:c t="n" s="0">
        <x:v>-30.06697</x:v>
      </x:c>
      <x:c t="n" s="0">
        <x:v>-18.08086</x:v>
      </x:c>
      <x:c t="n" s="0">
        <x:v>-20.83307</x:v>
      </x:c>
      <x:c t="n" s="0">
        <x:v>-21.44577</x:v>
      </x:c>
      <x:c t="n" s="0">
        <x:v>-5.719004</x:v>
      </x:c>
      <x:c t="n" s="0">
        <x:v>5.527778</x:v>
      </x:c>
      <x:c t="n" s="0">
        <x:v>11.25086</x:v>
      </x:c>
      <x:c t="n" s="0">
        <x:v>21.85782</x:v>
      </x:c>
      <x:c t="n" s="0">
        <x:v>22.40344</x:v>
      </x:c>
      <x:c t="n" s="0">
        <x:v>32.58311</x:v>
      </x:c>
      <x:c t="n" s="0">
        <x:v>33.57902</x:v>
      </x:c>
      <x:c t="n" s="0">
        <x:v>35.20377</x:v>
      </x:c>
      <x:c t="n" s="0">
        <x:v>37.99552</x:v>
      </x:c>
      <x:c t="n" s="0">
        <x:v>42.38532</x:v>
      </x:c>
      <x:c t="n" s="0">
        <x:v>38.05762</x:v>
      </x:c>
      <x:c t="n" s="0">
        <x:v>40.83229</x:v>
      </x:c>
      <x:c t="n" s="0">
        <x:v>41.25547</x:v>
      </x:c>
      <x:c t="n" s="0">
        <x:v>48.32747</x:v>
      </x:c>
      <x:c t="n" s="0">
        <x:v>44.55696</x:v>
      </x:c>
      <x:c t="n" s="0">
        <x:v>46.33061</x:v>
      </x:c>
      <x:c t="n" s="0">
        <x:v>46.37532</x:v>
      </x:c>
      <x:c t="n" s="0">
        <x:v>48.77224</x:v>
      </x:c>
      <x:c t="n" s="0">
        <x:v>51.00703</x:v>
      </x:c>
      <x:c t="n" s="0">
        <x:v>49.67432</x:v>
      </x:c>
      <x:c t="n" s="0">
        <x:v>45.26926</x:v>
      </x:c>
      <x:c t="n" s="0">
        <x:v>44.39015</x:v>
      </x:c>
      <x:c t="n" s="0">
        <x:v>40.46394</x:v>
      </x:c>
      <x:c t="n" s="0">
        <x:v>37.33282</x:v>
      </x:c>
      <x:c t="n" s="0">
        <x:v>37.67384</x:v>
      </x:c>
      <x:c t="n" s="0">
        <x:v>22.79795</x:v>
      </x:c>
      <x:c t="n" s="0">
        <x:v>16.12942</x:v>
      </x:c>
      <x:c t="n" s="0">
        <x:v>18.1454</x:v>
      </x:c>
      <x:c t="n" s="0">
        <x:v>9.753038</x:v>
      </x:c>
      <x:c t="n" s="0">
        <x:v>6.384151</x:v>
      </x:c>
      <x:c t="n" s="0">
        <x:v>7.201207</x:v>
      </x:c>
      <x:c t="n" s="0">
        <x:v>1.491127</x:v>
      </x:c>
      <x:c t="n" s="0">
        <x:v>-30.06697</x:v>
      </x:c>
      <x:c t="n" s="0">
        <x:v>-18.3233</x:v>
      </x:c>
      <x:c t="n" s="0">
        <x:v>-19.34744</x:v>
      </x:c>
      <x:c t="n" s="0">
        <x:v>-27.20238</x:v>
      </x:c>
      <x:c t="n" s="0">
        <x:v>-9.204051</x:v>
      </x:c>
      <x:c t="n" s="0">
        <x:v>8.278784</x:v>
      </x:c>
      <x:c t="n" s="0">
        <x:v>15.20367</x:v>
      </x:c>
      <x:c t="n" s="0">
        <x:v>22.16178</x:v>
      </x:c>
      <x:c t="n" s="0">
        <x:v>5.384365</x:v>
      </x:c>
      <x:c t="n" s="0">
        <x:v>32.60297</x:v>
      </x:c>
      <x:c t="n" s="0">
        <x:v>25.62237</x:v>
      </x:c>
      <x:c t="n" s="0">
        <x:v>35.80793</x:v>
      </x:c>
      <x:c t="n" s="0">
        <x:v>41.57136</x:v>
      </x:c>
      <x:c t="n" s="0">
        <x:v>39.3319</x:v>
      </x:c>
      <x:c t="n" s="0">
        <x:v>37.09017</x:v>
      </x:c>
      <x:c t="n" s="0">
        <x:v>26.86951</x:v>
      </x:c>
      <x:c t="n" s="0">
        <x:v>40.20754</x:v>
      </x:c>
      <x:c t="n" s="0">
        <x:v>46.62549</x:v>
      </x:c>
      <x:c t="n" s="0">
        <x:v>45.26228</x:v>
      </x:c>
      <x:c t="n" s="0">
        <x:v>46.40765</x:v>
      </x:c>
      <x:c t="n" s="0">
        <x:v>44.04316</x:v>
      </x:c>
      <x:c t="n" s="0">
        <x:v>48.03367</x:v>
      </x:c>
      <x:c t="n" s="0">
        <x:v>53.48151</x:v>
      </x:c>
      <x:c t="n" s="0">
        <x:v>46.56145</x:v>
      </x:c>
      <x:c t="n" s="0">
        <x:v>45.96371</x:v>
      </x:c>
      <x:c t="n" s="0">
        <x:v>43.54457</x:v>
      </x:c>
      <x:c t="n" s="0">
        <x:v>43.13364</x:v>
      </x:c>
      <x:c t="n" s="0">
        <x:v>37.87339</x:v>
      </x:c>
      <x:c t="n" s="0">
        <x:v>38.1778</x:v>
      </x:c>
      <x:c t="n" s="0">
        <x:v>22.62688</x:v>
      </x:c>
      <x:c t="n" s="0">
        <x:v>15.52586</x:v>
      </x:c>
      <x:c t="n" s="0">
        <x:v>17.09084</x:v>
      </x:c>
      <x:c t="n" s="0">
        <x:v>9.229297</x:v>
      </x:c>
      <x:c t="n" s="0">
        <x:v>4.474178</x:v>
      </x:c>
      <x:c t="n" s="0">
        <x:v>7.854939</x:v>
      </x:c>
      <x:c t="n" s="0">
        <x:v>1.042883</x:v>
      </x:c>
      <x:c t="str">
        <x:v>No</x:v>
      </x:c>
      <x:c t="str">
        <x:v>No</x:v>
      </x:c>
      <x:c t="str">
        <x:v/>
      </x:c>
    </x:row>
    <x:row r="2537">
      <x:c t="n" s="11">
        <x:v>2536</x:v>
      </x:c>
      <x:c t="str" s="11">
        <x:v/>
      </x:c>
      <x:c t="n" s="8">
        <x:v>43943.0641782407</x:v>
      </x:c>
      <x:c t="n" s="7">
        <x:v>43943.0641782407</x:v>
      </x:c>
      <x:c t="n" s="0">
        <x:v>58.77724</x:v>
      </x:c>
      <x:c t="n" s="0">
        <x:v>68.18009</x:v>
      </x:c>
      <x:c t="n" s="0">
        <x:v>66.31757</x:v>
      </x:c>
      <x:c t="n" s="0">
        <x:v>76.28165</x:v>
      </x:c>
      <x:c t="n" s="0">
        <x:v>-30.06697</x:v>
      </x:c>
      <x:c t="n" s="0">
        <x:v>-18.11551</x:v>
      </x:c>
      <x:c t="n" s="0">
        <x:v>-20.4056</x:v>
      </x:c>
      <x:c t="n" s="0">
        <x:v>-21.60506</x:v>
      </x:c>
      <x:c t="n" s="0">
        <x:v>-6.083712</x:v>
      </x:c>
      <x:c t="n" s="0">
        <x:v>6.054929</x:v>
      </x:c>
      <x:c t="n" s="0">
        <x:v>12.38138</x:v>
      </x:c>
      <x:c t="n" s="0">
        <x:v>21.68415</x:v>
      </x:c>
      <x:c t="n" s="0">
        <x:v>21.73286</x:v>
      </x:c>
      <x:c t="n" s="0">
        <x:v>33.01017</x:v>
      </x:c>
      <x:c t="n" s="0">
        <x:v>33.01095</x:v>
      </x:c>
      <x:c t="n" s="0">
        <x:v>35.58162</x:v>
      </x:c>
      <x:c t="n" s="0">
        <x:v>38.67101</x:v>
      </x:c>
      <x:c t="n" s="0">
        <x:v>42.23709</x:v>
      </x:c>
      <x:c t="n" s="0">
        <x:v>37.7025</x:v>
      </x:c>
      <x:c t="n" s="0">
        <x:v>40.28415</x:v>
      </x:c>
      <x:c t="n" s="0">
        <x:v>40.90734</x:v>
      </x:c>
      <x:c t="n" s="0">
        <x:v>48.11083</x:v>
      </x:c>
      <x:c t="n" s="0">
        <x:v>44.70462</x:v>
      </x:c>
      <x:c t="n" s="0">
        <x:v>46.0301</x:v>
      </x:c>
      <x:c t="n" s="0">
        <x:v>46.7626</x:v>
      </x:c>
      <x:c t="n" s="0">
        <x:v>48.63041</x:v>
      </x:c>
      <x:c t="n" s="0">
        <x:v>51.3759</x:v>
      </x:c>
      <x:c t="n" s="0">
        <x:v>49.25295</x:v>
      </x:c>
      <x:c t="n" s="0">
        <x:v>45.84208</x:v>
      </x:c>
      <x:c t="n" s="0">
        <x:v>44.22283</x:v>
      </x:c>
      <x:c t="n" s="0">
        <x:v>41.03682</x:v>
      </x:c>
      <x:c t="n" s="0">
        <x:v>37.87583</x:v>
      </x:c>
      <x:c t="n" s="0">
        <x:v>37.58489</x:v>
      </x:c>
      <x:c t="n" s="0">
        <x:v>22.49064</x:v>
      </x:c>
      <x:c t="n" s="0">
        <x:v>16.13047</x:v>
      </x:c>
      <x:c t="n" s="0">
        <x:v>18.01004</x:v>
      </x:c>
      <x:c t="n" s="0">
        <x:v>9.932393</x:v>
      </x:c>
      <x:c t="n" s="0">
        <x:v>6.144253</x:v>
      </x:c>
      <x:c t="n" s="0">
        <x:v>7.244443</x:v>
      </x:c>
      <x:c t="n" s="0">
        <x:v>1.497986</x:v>
      </x:c>
      <x:c t="n" s="0">
        <x:v>-30.06697</x:v>
      </x:c>
      <x:c t="n" s="0">
        <x:v>-18.3233</x:v>
      </x:c>
      <x:c t="n" s="0">
        <x:v>-18.01175</x:v>
      </x:c>
      <x:c t="n" s="0">
        <x:v>-21.06226</x:v>
      </x:c>
      <x:c t="n" s="0">
        <x:v>-9.204051</x:v>
      </x:c>
      <x:c t="n" s="0">
        <x:v>8.278784</x:v>
      </x:c>
      <x:c t="n" s="0">
        <x:v>16.07514</x:v>
      </x:c>
      <x:c t="n" s="0">
        <x:v>18.83283</x:v>
      </x:c>
      <x:c t="n" s="0">
        <x:v>12.5887</x:v>
      </x:c>
      <x:c t="n" s="0">
        <x:v>35.22482</x:v>
      </x:c>
      <x:c t="n" s="0">
        <x:v>28.26552</x:v>
      </x:c>
      <x:c t="n" s="0">
        <x:v>37.30616</x:v>
      </x:c>
      <x:c t="n" s="0">
        <x:v>40.57179</x:v>
      </x:c>
      <x:c t="n" s="0">
        <x:v>41.25093</x:v>
      </x:c>
      <x:c t="n" s="0">
        <x:v>31.69248</x:v>
      </x:c>
      <x:c t="n" s="0">
        <x:v>35.43494</x:v>
      </x:c>
      <x:c t="n" s="0">
        <x:v>35.47595</x:v>
      </x:c>
      <x:c t="n" s="0">
        <x:v>45.84935</x:v>
      </x:c>
      <x:c t="n" s="0">
        <x:v>43.96768</x:v>
      </x:c>
      <x:c t="n" s="0">
        <x:v>42.00986</x:v>
      </x:c>
      <x:c t="n" s="0">
        <x:v>48.76844</x:v>
      </x:c>
      <x:c t="n" s="0">
        <x:v>46.93459</x:v>
      </x:c>
      <x:c t="n" s="0">
        <x:v>53.96593</x:v>
      </x:c>
      <x:c t="n" s="0">
        <x:v>46.74931</x:v>
      </x:c>
      <x:c t="n" s="0">
        <x:v>48.01621</x:v>
      </x:c>
      <x:c t="n" s="0">
        <x:v>44.64853</x:v>
      </x:c>
      <x:c t="n" s="0">
        <x:v>43.51007</x:v>
      </x:c>
      <x:c t="n" s="0">
        <x:v>38.78807</x:v>
      </x:c>
      <x:c t="n" s="0">
        <x:v>36.68108</x:v>
      </x:c>
      <x:c t="n" s="0">
        <x:v>20.79395</x:v>
      </x:c>
      <x:c t="n" s="0">
        <x:v>17.40538</x:v>
      </x:c>
      <x:c t="n" s="0">
        <x:v>17.5372</x:v>
      </x:c>
      <x:c t="n" s="0">
        <x:v>10.74991</x:v>
      </x:c>
      <x:c t="n" s="0">
        <x:v>5.964779</x:v>
      </x:c>
      <x:c t="n" s="0">
        <x:v>7.207638</x:v>
      </x:c>
      <x:c t="n" s="0">
        <x:v>1.058492</x:v>
      </x:c>
      <x:c t="str">
        <x:v>No</x:v>
      </x:c>
      <x:c t="str">
        <x:v>No</x:v>
      </x:c>
      <x:c t="str">
        <x:v/>
      </x:c>
    </x:row>
    <x:row r="2538">
      <x:c t="n" s="11">
        <x:v>2537</x:v>
      </x:c>
      <x:c t="str" s="11">
        <x:v/>
      </x:c>
      <x:c t="n" s="8">
        <x:v>43943.0641782407</x:v>
      </x:c>
      <x:c t="n" s="7">
        <x:v>43943.0641782407</x:v>
      </x:c>
      <x:c t="n" s="0">
        <x:v>57.11066</x:v>
      </x:c>
      <x:c t="n" s="0">
        <x:v>64.61462</x:v>
      </x:c>
      <x:c t="n" s="0">
        <x:v>71.53384</x:v>
      </x:c>
      <x:c t="n" s="0">
        <x:v>79.36684</x:v>
      </x:c>
      <x:c t="n" s="0">
        <x:v>-30.06697</x:v>
      </x:c>
      <x:c t="n" s="0">
        <x:v>-18.14535</x:v>
      </x:c>
      <x:c t="n" s="0">
        <x:v>-19.92546</x:v>
      </x:c>
      <x:c t="n" s="0">
        <x:v>-21.44554</x:v>
      </x:c>
      <x:c t="n" s="0">
        <x:v>-6.42143</x:v>
      </x:c>
      <x:c t="n" s="0">
        <x:v>6.459441</x:v>
      </x:c>
      <x:c t="n" s="0">
        <x:v>13.15773</x:v>
      </x:c>
      <x:c t="n" s="0">
        <x:v>21.30912</x:v>
      </x:c>
      <x:c t="n" s="0">
        <x:v>21.48924</x:v>
      </x:c>
      <x:c t="n" s="0">
        <x:v>33.41265</x:v>
      </x:c>
      <x:c t="n" s="0">
        <x:v>33.08482</x:v>
      </x:c>
      <x:c t="n" s="0">
        <x:v>35.88017</x:v>
      </x:c>
      <x:c t="n" s="0">
        <x:v>38.76395</x:v>
      </x:c>
      <x:c t="n" s="0">
        <x:v>41.91586</x:v>
      </x:c>
      <x:c t="n" s="0">
        <x:v>37.13704</x:v>
      </x:c>
      <x:c t="n" s="0">
        <x:v>39.87246</x:v>
      </x:c>
      <x:c t="n" s="0">
        <x:v>40.4735</x:v>
      </x:c>
      <x:c t="n" s="0">
        <x:v>48.04796</x:v>
      </x:c>
      <x:c t="n" s="0">
        <x:v>45.02056</x:v>
      </x:c>
      <x:c t="n" s="0">
        <x:v>46.16261</x:v>
      </x:c>
      <x:c t="n" s="0">
        <x:v>47.07494</x:v>
      </x:c>
      <x:c t="n" s="0">
        <x:v>48.41053</x:v>
      </x:c>
      <x:c t="n" s="0">
        <x:v>51.82466</x:v>
      </x:c>
      <x:c t="n" s="0">
        <x:v>48.96156</x:v>
      </x:c>
      <x:c t="n" s="0">
        <x:v>46.55413</x:v>
      </x:c>
      <x:c t="n" s="0">
        <x:v>44.35827</x:v>
      </x:c>
      <x:c t="n" s="0">
        <x:v>41.5804</x:v>
      </x:c>
      <x:c t="n" s="0">
        <x:v>37.67883</x:v>
      </x:c>
      <x:c t="n" s="0">
        <x:v>37.76069</x:v>
      </x:c>
      <x:c t="n" s="0">
        <x:v>22.42046</x:v>
      </x:c>
      <x:c t="n" s="0">
        <x:v>16.30482</x:v>
      </x:c>
      <x:c t="n" s="0">
        <x:v>17.99675</x:v>
      </x:c>
      <x:c t="n" s="0">
        <x:v>9.845778</x:v>
      </x:c>
      <x:c t="n" s="0">
        <x:v>6.085071</x:v>
      </x:c>
      <x:c t="n" s="0">
        <x:v>7.15592</x:v>
      </x:c>
      <x:c t="n" s="0">
        <x:v>1.420135</x:v>
      </x:c>
      <x:c t="n" s="0">
        <x:v>-30.06697</x:v>
      </x:c>
      <x:c t="n" s="0">
        <x:v>-18.3233</x:v>
      </x:c>
      <x:c t="n" s="0">
        <x:v>-17.85052</x:v>
      </x:c>
      <x:c t="n" s="0">
        <x:v>-20.61257</x:v>
      </x:c>
      <x:c t="n" s="0">
        <x:v>-9.204051</x:v>
      </x:c>
      <x:c t="n" s="0">
        <x:v>8.278784</x:v>
      </x:c>
      <x:c t="n" s="0">
        <x:v>16.07514</x:v>
      </x:c>
      <x:c t="n" s="0">
        <x:v>18.05173</x:v>
      </x:c>
      <x:c t="n" s="0">
        <x:v>20.82834</x:v>
      </x:c>
      <x:c t="n" s="0">
        <x:v>35.22482</x:v>
      </x:c>
      <x:c t="n" s="0">
        <x:v>34.48895</x:v>
      </x:c>
      <x:c t="n" s="0">
        <x:v>37.30616</x:v>
      </x:c>
      <x:c t="n" s="0">
        <x:v>39.27115</x:v>
      </x:c>
      <x:c t="n" s="0">
        <x:v>37.2421</x:v>
      </x:c>
      <x:c t="n" s="0">
        <x:v>29.93921</x:v>
      </x:c>
      <x:c t="n" s="0">
        <x:v>36.21722</x:v>
      </x:c>
      <x:c t="n" s="0">
        <x:v>38.47832</x:v>
      </x:c>
      <x:c t="n" s="0">
        <x:v>48.17804</x:v>
      </x:c>
      <x:c t="n" s="0">
        <x:v>48.55041</x:v>
      </x:c>
      <x:c t="n" s="0">
        <x:v>47.16697</x:v>
      </x:c>
      <x:c t="n" s="0">
        <x:v>49.5544</x:v>
      </x:c>
      <x:c t="n" s="0">
        <x:v>49.77488</x:v>
      </x:c>
      <x:c t="n" s="0">
        <x:v>53.00211</x:v>
      </x:c>
      <x:c t="n" s="0">
        <x:v>48.52353</x:v>
      </x:c>
      <x:c t="n" s="0">
        <x:v>48.77724</x:v>
      </x:c>
      <x:c t="n" s="0">
        <x:v>44.92354</x:v>
      </x:c>
      <x:c t="n" s="0">
        <x:v>42.91103</x:v>
      </x:c>
      <x:c t="n" s="0">
        <x:v>37.7102</x:v>
      </x:c>
      <x:c t="n" s="0">
        <x:v>38.92178</x:v>
      </x:c>
      <x:c t="n" s="0">
        <x:v>21.88183</x:v>
      </x:c>
      <x:c t="n" s="0">
        <x:v>15.69597</x:v>
      </x:c>
      <x:c t="n" s="0">
        <x:v>18.76033</x:v>
      </x:c>
      <x:c t="n" s="0">
        <x:v>9.835255</x:v>
      </x:c>
      <x:c t="n" s="0">
        <x:v>4.637617</x:v>
      </x:c>
      <x:c t="n" s="0">
        <x:v>6.812548</x:v>
      </x:c>
      <x:c t="n" s="0">
        <x:v>1.547815</x:v>
      </x:c>
      <x:c t="str">
        <x:v>No</x:v>
      </x:c>
      <x:c t="str">
        <x:v>No</x:v>
      </x:c>
      <x:c t="str">
        <x:v/>
      </x:c>
    </x:row>
    <x:row r="2539">
      <x:c t="n" s="11">
        <x:v>2538</x:v>
      </x:c>
      <x:c t="str" s="11">
        <x:v/>
      </x:c>
      <x:c t="n" s="8">
        <x:v>43943.0641782407</x:v>
      </x:c>
      <x:c t="n" s="7">
        <x:v>43943.0641782407</x:v>
      </x:c>
      <x:c t="n" s="0">
        <x:v>58.24747</x:v>
      </x:c>
      <x:c t="n" s="0">
        <x:v>65.9616</x:v>
      </x:c>
      <x:c t="n" s="0">
        <x:v>71.49529</x:v>
      </x:c>
      <x:c t="n" s="0">
        <x:v>78.82388</x:v>
      </x:c>
      <x:c t="n" s="0">
        <x:v>-30.06697</x:v>
      </x:c>
      <x:c t="n" s="0">
        <x:v>-18.21611</x:v>
      </x:c>
      <x:c t="n" s="0">
        <x:v>-19.55374</x:v>
      </x:c>
      <x:c t="n" s="0">
        <x:v>-21.31371</x:v>
      </x:c>
      <x:c t="n" s="0">
        <x:v>-6.754544</x:v>
      </x:c>
      <x:c t="n" s="0">
        <x:v>6.777377</x:v>
      </x:c>
      <x:c t="n" s="0">
        <x:v>13.72601</x:v>
      </x:c>
      <x:c t="n" s="0">
        <x:v>20.97187</x:v>
      </x:c>
      <x:c t="n" s="0">
        <x:v>21.39881</x:v>
      </x:c>
      <x:c t="n" s="0">
        <x:v>33.61121</x:v>
      </x:c>
      <x:c t="n" s="0">
        <x:v>33.3203</x:v>
      </x:c>
      <x:c t="n" s="0">
        <x:v>36.36819</x:v>
      </x:c>
      <x:c t="n" s="0">
        <x:v>38.84179</x:v>
      </x:c>
      <x:c t="n" s="0">
        <x:v>41.42439</x:v>
      </x:c>
      <x:c t="n" s="0">
        <x:v>36.59511</x:v>
      </x:c>
      <x:c t="n" s="0">
        <x:v>39.51647</x:v>
      </x:c>
      <x:c t="n" s="0">
        <x:v>40.59315</x:v>
      </x:c>
      <x:c t="n" s="0">
        <x:v>48.0035</x:v>
      </x:c>
      <x:c t="n" s="0">
        <x:v>45.84995</x:v>
      </x:c>
      <x:c t="n" s="0">
        <x:v>46.0456</x:v>
      </x:c>
      <x:c t="n" s="0">
        <x:v>47.2161</x:v>
      </x:c>
      <x:c t="n" s="0">
        <x:v>49.2038</x:v>
      </x:c>
      <x:c t="n" s="0">
        <x:v>51.40908</x:v>
      </x:c>
      <x:c t="n" s="0">
        <x:v>49.41161</x:v>
      </x:c>
      <x:c t="n" s="0">
        <x:v>46.57094</x:v>
      </x:c>
      <x:c t="n" s="0">
        <x:v>44.28365</x:v>
      </x:c>
      <x:c t="n" s="0">
        <x:v>41.39231</x:v>
      </x:c>
      <x:c t="n" s="0">
        <x:v>37.85443</x:v>
      </x:c>
      <x:c t="n" s="0">
        <x:v>37.66209</x:v>
      </x:c>
      <x:c t="n" s="0">
        <x:v>22.37992</x:v>
      </x:c>
      <x:c t="n" s="0">
        <x:v>16.21317</x:v>
      </x:c>
      <x:c t="n" s="0">
        <x:v>18.05848</x:v>
      </x:c>
      <x:c t="n" s="0">
        <x:v>10.09761</x:v>
      </x:c>
      <x:c t="n" s="0">
        <x:v>5.849532</x:v>
      </x:c>
      <x:c t="n" s="0">
        <x:v>7.094798</x:v>
      </x:c>
      <x:c t="n" s="0">
        <x:v>1.434526</x:v>
      </x:c>
      <x:c t="n" s="0">
        <x:v>-30.06697</x:v>
      </x:c>
      <x:c t="n" s="0">
        <x:v>-19.71428</x:v>
      </x:c>
      <x:c t="n" s="0">
        <x:v>-17.85052</x:v>
      </x:c>
      <x:c t="n" s="0">
        <x:v>-20.61257</x:v>
      </x:c>
      <x:c t="n" s="0">
        <x:v>-10.35001</x:v>
      </x:c>
      <x:c t="n" s="0">
        <x:v>8.278784</x:v>
      </x:c>
      <x:c t="n" s="0">
        <x:v>16.07514</x:v>
      </x:c>
      <x:c t="n" s="0">
        <x:v>18.56373</x:v>
      </x:c>
      <x:c t="n" s="0">
        <x:v>20.82834</x:v>
      </x:c>
      <x:c t="n" s="0">
        <x:v>32.33576</x:v>
      </x:c>
      <x:c t="n" s="0">
        <x:v>34.48895</x:v>
      </x:c>
      <x:c t="n" s="0">
        <x:v>40.62355</x:v>
      </x:c>
      <x:c t="n" s="0">
        <x:v>38.82841</x:v>
      </x:c>
      <x:c t="n" s="0">
        <x:v>35.92471</x:v>
      </x:c>
      <x:c t="n" s="0">
        <x:v>30.06773</x:v>
      </x:c>
      <x:c t="n" s="0">
        <x:v>37.01734</x:v>
      </x:c>
      <x:c t="n" s="0">
        <x:v>39.62592</x:v>
      </x:c>
      <x:c t="n" s="0">
        <x:v>47.62252</x:v>
      </x:c>
      <x:c t="n" s="0">
        <x:v>47.63485</x:v>
      </x:c>
      <x:c t="n" s="0">
        <x:v>45.55414</x:v>
      </x:c>
      <x:c t="n" s="0">
        <x:v>46.18573</x:v>
      </x:c>
      <x:c t="n" s="0">
        <x:v>51.26143</x:v>
      </x:c>
      <x:c t="n" s="0">
        <x:v>45.80026</x:v>
      </x:c>
      <x:c t="n" s="0">
        <x:v>50.09175</x:v>
      </x:c>
      <x:c t="n" s="0">
        <x:v>45.9364</x:v>
      </x:c>
      <x:c t="n" s="0">
        <x:v>43.06206</x:v>
      </x:c>
      <x:c t="n" s="0">
        <x:v>41.33037</x:v>
      </x:c>
      <x:c t="n" s="0">
        <x:v>37.57899</x:v>
      </x:c>
      <x:c t="n" s="0">
        <x:v>36.62528</x:v>
      </x:c>
      <x:c t="n" s="0">
        <x:v>21.97097</x:v>
      </x:c>
      <x:c t="n" s="0">
        <x:v>15.87575</x:v>
      </x:c>
      <x:c t="n" s="0">
        <x:v>18.4456</x:v>
      </x:c>
      <x:c t="n" s="0">
        <x:v>13.20667</x:v>
      </x:c>
      <x:c t="n" s="0">
        <x:v>5.350698</x:v>
      </x:c>
      <x:c t="n" s="0">
        <x:v>6.819723</x:v>
      </x:c>
      <x:c t="n" s="0">
        <x:v>0.9618808</x:v>
      </x:c>
      <x:c t="str">
        <x:v>No</x:v>
      </x:c>
      <x:c t="str">
        <x:v>No</x:v>
      </x:c>
      <x:c t="str">
        <x:v/>
      </x:c>
    </x:row>
    <x:row r="2540">
      <x:c t="n" s="11">
        <x:v>2539</x:v>
      </x:c>
      <x:c t="str" s="11">
        <x:v/>
      </x:c>
      <x:c t="n" s="8">
        <x:v>43943.0641782407</x:v>
      </x:c>
      <x:c t="n" s="7">
        <x:v>43943.0641782407</x:v>
      </x:c>
      <x:c t="n" s="0">
        <x:v>58.5241</x:v>
      </x:c>
      <x:c t="n" s="0">
        <x:v>65.66197</x:v>
      </x:c>
      <x:c t="n" s="0">
        <x:v>70.27584</x:v>
      </x:c>
      <x:c t="n" s="0">
        <x:v>79.14798</x:v>
      </x:c>
      <x:c t="n" s="0">
        <x:v>-30.06697</x:v>
      </x:c>
      <x:c t="n" s="0">
        <x:v>-18.58603</x:v>
      </x:c>
      <x:c t="n" s="0">
        <x:v>-19.25964</x:v>
      </x:c>
      <x:c t="n" s="0">
        <x:v>-21.20434</x:v>
      </x:c>
      <x:c t="n" s="0">
        <x:v>-7.219126</x:v>
      </x:c>
      <x:c t="n" s="0">
        <x:v>7.031613</x:v>
      </x:c>
      <x:c t="n" s="0">
        <x:v>14.15864</x:v>
      </x:c>
      <x:c t="n" s="0">
        <x:v>20.73625</x:v>
      </x:c>
      <x:c t="n" s="0">
        <x:v>21.32006</x:v>
      </x:c>
      <x:c t="n" s="0">
        <x:v>32.95628</x:v>
      </x:c>
      <x:c t="n" s="0">
        <x:v>33.51177</x:v>
      </x:c>
      <x:c t="n" s="0">
        <x:v>37.98373</x:v>
      </x:c>
      <x:c t="n" s="0">
        <x:v>38.47795</x:v>
      </x:c>
      <x:c t="n" s="0">
        <x:v>40.88083</x:v>
      </x:c>
      <x:c t="n" s="0">
        <x:v>35.99586</x:v>
      </x:c>
      <x:c t="n" s="0">
        <x:v>39.28698</x:v>
      </x:c>
      <x:c t="n" s="0">
        <x:v>39.93424</x:v>
      </x:c>
      <x:c t="n" s="0">
        <x:v>48.25175</x:v>
      </x:c>
      <x:c t="n" s="0">
        <x:v>45.57734</x:v>
      </x:c>
      <x:c t="n" s="0">
        <x:v>47.162</x:v>
      </x:c>
      <x:c t="n" s="0">
        <x:v>46.82611</x:v>
      </x:c>
      <x:c t="n" s="0">
        <x:v>49.7052</x:v>
      </x:c>
      <x:c t="n" s="0">
        <x:v>51.13161</x:v>
      </x:c>
      <x:c t="n" s="0">
        <x:v>49.22705</x:v>
      </x:c>
      <x:c t="n" s="0">
        <x:v>46.22112</x:v>
      </x:c>
      <x:c t="n" s="0">
        <x:v>44.45414</x:v>
      </x:c>
      <x:c t="n" s="0">
        <x:v>41.34321</x:v>
      </x:c>
      <x:c t="n" s="0">
        <x:v>37.83765</x:v>
      </x:c>
      <x:c t="n" s="0">
        <x:v>37.57896</x:v>
      </x:c>
      <x:c t="n" s="0">
        <x:v>22.49023</x:v>
      </x:c>
      <x:c t="n" s="0">
        <x:v>16.05042</x:v>
      </x:c>
      <x:c t="n" s="0">
        <x:v>18.31166</x:v>
      </x:c>
      <x:c t="n" s="0">
        <x:v>10.73994</x:v>
      </x:c>
      <x:c t="n" s="0">
        <x:v>5.730776</x:v>
      </x:c>
      <x:c t="n" s="0">
        <x:v>7.058694</x:v>
      </x:c>
      <x:c t="n" s="0">
        <x:v>1.323808</x:v>
      </x:c>
      <x:c t="n" s="0">
        <x:v>-30.06697</x:v>
      </x:c>
      <x:c t="n" s="0">
        <x:v>-21.77305</x:v>
      </x:c>
      <x:c t="n" s="0">
        <x:v>-17.85052</x:v>
      </x:c>
      <x:c t="n" s="0">
        <x:v>-20.61257</x:v>
      </x:c>
      <x:c t="n" s="0">
        <x:v>-11.91117</x:v>
      </x:c>
      <x:c t="n" s="0">
        <x:v>8.278784</x:v>
      </x:c>
      <x:c t="n" s="0">
        <x:v>16.07514</x:v>
      </x:c>
      <x:c t="n" s="0">
        <x:v>19.02168</x:v>
      </x:c>
      <x:c t="n" s="0">
        <x:v>20.82834</x:v>
      </x:c>
      <x:c t="n" s="0">
        <x:v>19.74405</x:v>
      </x:c>
      <x:c t="n" s="0">
        <x:v>34.48895</x:v>
      </x:c>
      <x:c t="n" s="0">
        <x:v>42.48218</x:v>
      </x:c>
      <x:c t="n" s="0">
        <x:v>32.786</x:v>
      </x:c>
      <x:c t="n" s="0">
        <x:v>33.51353</x:v>
      </x:c>
      <x:c t="n" s="0">
        <x:v>23.12875</x:v>
      </x:c>
      <x:c t="n" s="0">
        <x:v>36.64489</x:v>
      </x:c>
      <x:c t="n" s="0">
        <x:v>33.213</x:v>
      </x:c>
      <x:c t="n" s="0">
        <x:v>49.59216</x:v>
      </x:c>
      <x:c t="n" s="0">
        <x:v>40.64848</x:v>
      </x:c>
      <x:c t="n" s="0">
        <x:v>50.53301</x:v>
      </x:c>
      <x:c t="n" s="0">
        <x:v>45.22433</x:v>
      </x:c>
      <x:c t="n" s="0">
        <x:v>51.52221</x:v>
      </x:c>
      <x:c t="n" s="0">
        <x:v>48.58283</x:v>
      </x:c>
      <x:c t="n" s="0">
        <x:v>49.10205</x:v>
      </x:c>
      <x:c t="n" s="0">
        <x:v>42.37516</x:v>
      </x:c>
      <x:c t="n" s="0">
        <x:v>46.01932</x:v>
      </x:c>
      <x:c t="n" s="0">
        <x:v>39.15132</x:v>
      </x:c>
      <x:c t="n" s="0">
        <x:v>38.953</x:v>
      </x:c>
      <x:c t="n" s="0">
        <x:v>36.99164</x:v>
      </x:c>
      <x:c t="n" s="0">
        <x:v>24.09253</x:v>
      </x:c>
      <x:c t="n" s="0">
        <x:v>15.11837</x:v>
      </x:c>
      <x:c t="n" s="0">
        <x:v>19.02472</x:v>
      </x:c>
      <x:c t="n" s="0">
        <x:v>10.82381</x:v>
      </x:c>
      <x:c t="n" s="0">
        <x:v>4.009584</x:v>
      </x:c>
      <x:c t="n" s="0">
        <x:v>6.376185</x:v>
      </x:c>
      <x:c t="n" s="0">
        <x:v>0.2604399</x:v>
      </x:c>
      <x:c t="str">
        <x:v>No</x:v>
      </x:c>
      <x:c t="str">
        <x:v>No</x:v>
      </x:c>
      <x:c t="str">
        <x:v/>
      </x:c>
    </x:row>
    <x:row r="2541">
      <x:c t="n" s="11">
        <x:v>2540</x:v>
      </x:c>
      <x:c t="str" s="11">
        <x:v/>
      </x:c>
      <x:c t="n" s="8">
        <x:v>43943.0641782407</x:v>
      </x:c>
      <x:c t="n" s="7">
        <x:v>43943.0641782407</x:v>
      </x:c>
      <x:c t="n" s="0">
        <x:v>56.54582</x:v>
      </x:c>
      <x:c t="n" s="0">
        <x:v>65.66197</x:v>
      </x:c>
      <x:c t="n" s="0">
        <x:v>72.96364</x:v>
      </x:c>
      <x:c t="n" s="0">
        <x:v>78.48502</x:v>
      </x:c>
      <x:c t="n" s="0">
        <x:v>-30.06697</x:v>
      </x:c>
      <x:c t="n" s="0">
        <x:v>-18.92899</x:v>
      </x:c>
      <x:c t="n" s="0">
        <x:v>-19.02333</x:v>
      </x:c>
      <x:c t="n" s="0">
        <x:v>-21.11299</x:v>
      </x:c>
      <x:c t="n" s="0">
        <x:v>-7.659483</x:v>
      </x:c>
      <x:c t="n" s="0">
        <x:v>6.81704</x:v>
      </x:c>
      <x:c t="n" s="0">
        <x:v>14.66201</x:v>
      </x:c>
      <x:c t="n" s="0">
        <x:v>20.52438</x:v>
      </x:c>
      <x:c t="n" s="0">
        <x:v>21.22936</x:v>
      </x:c>
      <x:c t="n" s="0">
        <x:v>32.30626</x:v>
      </x:c>
      <x:c t="n" s="0">
        <x:v>33.55375</x:v>
      </x:c>
      <x:c t="n" s="0">
        <x:v>39.00564</x:v>
      </x:c>
      <x:c t="n" s="0">
        <x:v>37.98835</x:v>
      </x:c>
      <x:c t="n" s="0">
        <x:v>40.32954</x:v>
      </x:c>
      <x:c t="n" s="0">
        <x:v>35.95298</x:v>
      </x:c>
      <x:c t="n" s="0">
        <x:v>38.82855</x:v>
      </x:c>
      <x:c t="n" s="0">
        <x:v>39.72726</x:v>
      </x:c>
      <x:c t="n" s="0">
        <x:v>48.06211</x:v>
      </x:c>
      <x:c t="n" s="0">
        <x:v>45.07286</x:v>
      </x:c>
      <x:c t="n" s="0">
        <x:v>46.94811</x:v>
      </x:c>
      <x:c t="n" s="0">
        <x:v>47.16869</x:v>
      </x:c>
      <x:c t="n" s="0">
        <x:v>49.26859</x:v>
      </x:c>
      <x:c t="n" s="0">
        <x:v>50.90956</x:v>
      </x:c>
      <x:c t="n" s="0">
        <x:v>49.21511</x:v>
      </x:c>
      <x:c t="n" s="0">
        <x:v>46.20839</x:v>
      </x:c>
      <x:c t="n" s="0">
        <x:v>44.62256</x:v>
      </x:c>
      <x:c t="n" s="0">
        <x:v>41.16016</x:v>
      </x:c>
      <x:c t="n" s="0">
        <x:v>37.70456</x:v>
      </x:c>
      <x:c t="n" s="0">
        <x:v>37.60184</x:v>
      </x:c>
      <x:c t="n" s="0">
        <x:v>22.61869</x:v>
      </x:c>
      <x:c t="n" s="0">
        <x:v>15.90519</x:v>
      </x:c>
      <x:c t="n" s="0">
        <x:v>18.11205</x:v>
      </x:c>
      <x:c t="n" s="0">
        <x:v>10.58466</x:v>
      </x:c>
      <x:c t="n" s="0">
        <x:v>5.686206</x:v>
      </x:c>
      <x:c t="n" s="0">
        <x:v>6.889265</x:v>
      </x:c>
      <x:c t="n" s="0">
        <x:v>1.376738</x:v>
      </x:c>
      <x:c t="n" s="0">
        <x:v>-30.06697</x:v>
      </x:c>
      <x:c t="n" s="0">
        <x:v>-21.77305</x:v>
      </x:c>
      <x:c t="n" s="0">
        <x:v>-17.85052</x:v>
      </x:c>
      <x:c t="n" s="0">
        <x:v>-20.61257</x:v>
      </x:c>
      <x:c t="n" s="0">
        <x:v>-11.91117</x:v>
      </x:c>
      <x:c t="n" s="0">
        <x:v>1.835997</x:v>
      </x:c>
      <x:c t="n" s="0">
        <x:v>17.17115</x:v>
      </x:c>
      <x:c t="n" s="0">
        <x:v>19.02168</x:v>
      </x:c>
      <x:c t="n" s="0">
        <x:v>20.55903</x:v>
      </x:c>
      <x:c t="n" s="0">
        <x:v>19.74405</x:v>
      </x:c>
      <x:c t="n" s="0">
        <x:v>32.61866</x:v>
      </x:c>
      <x:c t="n" s="0">
        <x:v>42.48218</x:v>
      </x:c>
      <x:c t="n" s="0">
        <x:v>32.786</x:v>
      </x:c>
      <x:c t="n" s="0">
        <x:v>31.59801</x:v>
      </x:c>
      <x:c t="n" s="0">
        <x:v>39.35896</x:v>
      </x:c>
      <x:c t="n" s="0">
        <x:v>36.87512</x:v>
      </x:c>
      <x:c t="n" s="0">
        <x:v>40.6605</x:v>
      </x:c>
      <x:c t="n" s="0">
        <x:v>45.30292</x:v>
      </x:c>
      <x:c t="n" s="0">
        <x:v>46.50568</x:v>
      </x:c>
      <x:c t="n" s="0">
        <x:v>43.9012</x:v>
      </x:c>
      <x:c t="n" s="0">
        <x:v>47.99439</x:v>
      </x:c>
      <x:c t="n" s="0">
        <x:v>45.9991</x:v>
      </x:c>
      <x:c t="n" s="0">
        <x:v>50.88052</x:v>
      </x:c>
      <x:c t="n" s="0">
        <x:v>48.59954</x:v>
      </x:c>
      <x:c t="n" s="0">
        <x:v>47.59255</x:v>
      </x:c>
      <x:c t="n" s="0">
        <x:v>45.03715</x:v>
      </x:c>
      <x:c t="n" s="0">
        <x:v>38.59423</x:v>
      </x:c>
      <x:c t="n" s="0">
        <x:v>33.95517</x:v>
      </x:c>
      <x:c t="n" s="0">
        <x:v>37.43191</x:v>
      </x:c>
      <x:c t="n" s="0">
        <x:v>22.06479</x:v>
      </x:c>
      <x:c t="n" s="0">
        <x:v>16.03166</x:v>
      </x:c>
      <x:c t="n" s="0">
        <x:v>15.53767</x:v>
      </x:c>
      <x:c t="n" s="0">
        <x:v>9.342695</x:v>
      </x:c>
      <x:c t="n" s="0">
        <x:v>5.451866</x:v>
      </x:c>
      <x:c t="n" s="0">
        <x:v>5.841211</x:v>
      </x:c>
      <x:c t="n" s="0">
        <x:v>1.743064</x:v>
      </x:c>
      <x:c t="str">
        <x:v>No</x:v>
      </x:c>
      <x:c t="str">
        <x:v>No</x:v>
      </x:c>
      <x:c t="str">
        <x:v/>
      </x:c>
    </x:row>
    <x:row r="2542">
      <x:c t="n" s="11">
        <x:v>2541</x:v>
      </x:c>
      <x:c t="str" s="11">
        <x:v/>
      </x:c>
      <x:c t="n" s="8">
        <x:v>43943.0641782407</x:v>
      </x:c>
      <x:c t="n" s="7">
        <x:v>43943.0641782407</x:v>
      </x:c>
      <x:c t="n" s="0">
        <x:v>56.5761</x:v>
      </x:c>
      <x:c t="n" s="0">
        <x:v>62.65167</x:v>
      </x:c>
      <x:c t="n" s="0">
        <x:v>71.3362</x:v>
      </x:c>
      <x:c t="n" s="0">
        <x:v>77.01007</x:v>
      </x:c>
      <x:c t="n" s="0">
        <x:v>-30.06697</x:v>
      </x:c>
      <x:c t="n" s="0">
        <x:v>-19.24497</x:v>
      </x:c>
      <x:c t="n" s="0">
        <x:v>-18.83125</x:v>
      </x:c>
      <x:c t="n" s="0">
        <x:v>-21.03652</x:v>
      </x:c>
      <x:c t="n" s="0">
        <x:v>-8.074497</x:v>
      </x:c>
      <x:c t="n" s="0">
        <x:v>6.361334</x:v>
      </x:c>
      <x:c t="n" s="0">
        <x:v>15.13147</x:v>
      </x:c>
      <x:c t="n" s="0">
        <x:v>20.33487</x:v>
      </x:c>
      <x:c t="n" s="0">
        <x:v>21.13772</x:v>
      </x:c>
      <x:c t="n" s="0">
        <x:v>31.66192</x:v>
      </x:c>
      <x:c t="n" s="0">
        <x:v>33.25587</x:v>
      </x:c>
      <x:c t="n" s="0">
        <x:v>40.03395</x:v>
      </x:c>
      <x:c t="n" s="0">
        <x:v>37.66733</x:v>
      </x:c>
      <x:c t="n" s="0">
        <x:v>39.6518</x:v>
      </x:c>
      <x:c t="n" s="0">
        <x:v>37.30019</x:v>
      </x:c>
      <x:c t="n" s="0">
        <x:v>39.05715</x:v>
      </x:c>
      <x:c t="n" s="0">
        <x:v>40.04465</x:v>
      </x:c>
      <x:c t="n" s="0">
        <x:v>47.53452</x:v>
      </x:c>
      <x:c t="n" s="0">
        <x:v>46.19059</x:v>
      </x:c>
      <x:c t="n" s="0">
        <x:v>46.60383</x:v>
      </x:c>
      <x:c t="n" s="0">
        <x:v>47.60145</x:v>
      </x:c>
      <x:c t="n" s="0">
        <x:v>49.14746</x:v>
      </x:c>
      <x:c t="n" s="0">
        <x:v>51.15092</x:v>
      </x:c>
      <x:c t="n" s="0">
        <x:v>49.07056</x:v>
      </x:c>
      <x:c t="n" s="0">
        <x:v>46.37119</x:v>
      </x:c>
      <x:c t="n" s="0">
        <x:v>44.51981</x:v>
      </x:c>
      <x:c t="n" s="0">
        <x:v>40.81149</x:v>
      </x:c>
      <x:c t="n" s="0">
        <x:v>37.58394</x:v>
      </x:c>
      <x:c t="n" s="0">
        <x:v>37.5626</x:v>
      </x:c>
      <x:c t="n" s="0">
        <x:v>22.44606</x:v>
      </x:c>
      <x:c t="n" s="0">
        <x:v>15.93188</x:v>
      </x:c>
      <x:c t="n" s="0">
        <x:v>17.91855</x:v>
      </x:c>
      <x:c t="n" s="0">
        <x:v>10.21796</x:v>
      </x:c>
      <x:c t="n" s="0">
        <x:v>5.469889</x:v>
      </x:c>
      <x:c t="n" s="0">
        <x:v>6.918873</x:v>
      </x:c>
      <x:c t="n" s="0">
        <x:v>1.29784</x:v>
      </x:c>
      <x:c t="n" s="0">
        <x:v>-30.06697</x:v>
      </x:c>
      <x:c t="n" s="0">
        <x:v>-21.77305</x:v>
      </x:c>
      <x:c t="n" s="0">
        <x:v>-17.85052</x:v>
      </x:c>
      <x:c t="n" s="0">
        <x:v>-20.61257</x:v>
      </x:c>
      <x:c t="n" s="0">
        <x:v>-11.91117</x:v>
      </x:c>
      <x:c t="n" s="0">
        <x:v>1.835997</x:v>
      </x:c>
      <x:c t="n" s="0">
        <x:v>17.17115</x:v>
      </x:c>
      <x:c t="n" s="0">
        <x:v>17.13287</x:v>
      </x:c>
      <x:c t="n" s="0">
        <x:v>20.55903</x:v>
      </x:c>
      <x:c t="n" s="0">
        <x:v>21.83383</x:v>
      </x:c>
      <x:c t="n" s="0">
        <x:v>30.92483</x:v>
      </x:c>
      <x:c t="n" s="0">
        <x:v>44.29041</x:v>
      </x:c>
      <x:c t="n" s="0">
        <x:v>35.97038</x:v>
      </x:c>
      <x:c t="n" s="0">
        <x:v>20.40978</x:v>
      </x:c>
      <x:c t="n" s="0">
        <x:v>41.38317</x:v>
      </x:c>
      <x:c t="n" s="0">
        <x:v>40.39348</x:v>
      </x:c>
      <x:c t="n" s="0">
        <x:v>39.38817</x:v>
      </x:c>
      <x:c t="n" s="0">
        <x:v>44.30061</x:v>
      </x:c>
      <x:c t="n" s="0">
        <x:v>48.74243</x:v>
      </x:c>
      <x:c t="n" s="0">
        <x:v>44.97075</x:v>
      </x:c>
      <x:c t="n" s="0">
        <x:v>50.10532</x:v>
      </x:c>
      <x:c t="n" s="0">
        <x:v>50.3718</x:v>
      </x:c>
      <x:c t="n" s="0">
        <x:v>51.32796</x:v>
      </x:c>
      <x:c t="n" s="0">
        <x:v>47.66745</x:v>
      </x:c>
      <x:c t="n" s="0">
        <x:v>45.75622</x:v>
      </x:c>
      <x:c t="n" s="0">
        <x:v>42.88285</x:v>
      </x:c>
      <x:c t="n" s="0">
        <x:v>39.19699</x:v>
      </x:c>
      <x:c t="n" s="0">
        <x:v>37.83291</x:v>
      </x:c>
      <x:c t="n" s="0">
        <x:v>37.79044</x:v>
      </x:c>
      <x:c t="n" s="0">
        <x:v>21.87836</x:v>
      </x:c>
      <x:c t="n" s="0">
        <x:v>14.42932</x:v>
      </x:c>
      <x:c t="n" s="0">
        <x:v>15.93737</x:v>
      </x:c>
      <x:c t="n" s="0">
        <x:v>8.34669</x:v>
      </x:c>
      <x:c t="n" s="0">
        <x:v>6.504708</x:v>
      </x:c>
      <x:c t="n" s="0">
        <x:v>7.190376</x:v>
      </x:c>
      <x:c t="n" s="0">
        <x:v>0.8320162</x:v>
      </x:c>
      <x:c t="str">
        <x:v>No</x:v>
      </x:c>
      <x:c t="str">
        <x:v>No</x:v>
      </x:c>
      <x:c t="str">
        <x:v/>
      </x:c>
    </x:row>
    <x:row r="2543">
      <x:c t="n" s="11">
        <x:v>2542</x:v>
      </x:c>
      <x:c t="str" s="11">
        <x:v/>
      </x:c>
      <x:c t="n" s="8">
        <x:v>43943.0641782407</x:v>
      </x:c>
      <x:c t="n" s="7">
        <x:v>43943.0641782407</x:v>
      </x:c>
      <x:c t="n" s="0">
        <x:v>57.02114</x:v>
      </x:c>
      <x:c t="n" s="0">
        <x:v>65.9616</x:v>
      </x:c>
      <x:c t="n" s="0">
        <x:v>72.62457</x:v>
      </x:c>
      <x:c t="n" s="0">
        <x:v>78.27539</x:v>
      </x:c>
      <x:c t="n" s="0">
        <x:v>-30.06697</x:v>
      </x:c>
      <x:c t="n" s="0">
        <x:v>-19.53274</x:v>
      </x:c>
      <x:c t="n" s="0">
        <x:v>-18.64616</x:v>
      </x:c>
      <x:c t="n" s="0">
        <x:v>-20.75703</x:v>
      </x:c>
      <x:c t="n" s="0">
        <x:v>-8.463312</x:v>
      </x:c>
      <x:c t="n" s="0">
        <x:v>5.930299</x:v>
      </x:c>
      <x:c t="n" s="0">
        <x:v>15.49578</x:v>
      </x:c>
      <x:c t="n" s="0">
        <x:v>19.6821</x:v>
      </x:c>
      <x:c t="n" s="0">
        <x:v>20.99797</x:v>
      </x:c>
      <x:c t="n" s="0">
        <x:v>31.10121</x:v>
      </x:c>
      <x:c t="n" s="0">
        <x:v>32.98423</x:v>
      </x:c>
      <x:c t="n" s="0">
        <x:v>41.13028</x:v>
      </x:c>
      <x:c t="n" s="0">
        <x:v>37.45728</x:v>
      </x:c>
      <x:c t="n" s="0">
        <x:v>38.99097</x:v>
      </x:c>
      <x:c t="n" s="0">
        <x:v>37.62281</x:v>
      </x:c>
      <x:c t="n" s="0">
        <x:v>39.06647</x:v>
      </x:c>
      <x:c t="n" s="0">
        <x:v>40.05049</x:v>
      </x:c>
      <x:c t="n" s="0">
        <x:v>48.24033</x:v>
      </x:c>
      <x:c t="n" s="0">
        <x:v>45.87938</x:v>
      </x:c>
      <x:c t="n" s="0">
        <x:v>47.3899</x:v>
      </x:c>
      <x:c t="n" s="0">
        <x:v>47.4225</x:v>
      </x:c>
      <x:c t="n" s="0">
        <x:v>49.31083</x:v>
      </x:c>
      <x:c t="n" s="0">
        <x:v>50.82346</x:v>
      </x:c>
      <x:c t="n" s="0">
        <x:v>49.20847</x:v>
      </x:c>
      <x:c t="n" s="0">
        <x:v>46.1582</x:v>
      </x:c>
      <x:c t="n" s="0">
        <x:v>44.27323</x:v>
      </x:c>
      <x:c t="n" s="0">
        <x:v>40.64583</x:v>
      </x:c>
      <x:c t="n" s="0">
        <x:v>37.93457</x:v>
      </x:c>
      <x:c t="n" s="0">
        <x:v>37.49834</x:v>
      </x:c>
      <x:c t="n" s="0">
        <x:v>22.33061</x:v>
      </x:c>
      <x:c t="n" s="0">
        <x:v>15.85252</x:v>
      </x:c>
      <x:c t="n" s="0">
        <x:v>17.78227</x:v>
      </x:c>
      <x:c t="n" s="0">
        <x:v>10.12468</x:v>
      </x:c>
      <x:c t="n" s="0">
        <x:v>5.735291</x:v>
      </x:c>
      <x:c t="n" s="0">
        <x:v>6.939366</x:v>
      </x:c>
      <x:c t="n" s="0">
        <x:v>1.269717</x:v>
      </x:c>
      <x:c t="n" s="0">
        <x:v>-30.06697</x:v>
      </x:c>
      <x:c t="n" s="0">
        <x:v>-21.73234</x:v>
      </x:c>
      <x:c t="n" s="0">
        <x:v>-17.49632</x:v>
      </x:c>
      <x:c t="n" s="0">
        <x:v>-18.16811</x:v>
      </x:c>
      <x:c t="n" s="0">
        <x:v>-11.91117</x:v>
      </x:c>
      <x:c t="n" s="0">
        <x:v>1.835997</x:v>
      </x:c>
      <x:c t="n" s="0">
        <x:v>17.17115</x:v>
      </x:c>
      <x:c t="n" s="0">
        <x:v>6.768287</x:v>
      </x:c>
      <x:c t="n" s="0">
        <x:v>19.31874</x:v>
      </x:c>
      <x:c t="n" s="0">
        <x:v>23.97322</x:v>
      </x:c>
      <x:c t="n" s="0">
        <x:v>30.92483</x:v>
      </x:c>
      <x:c t="n" s="0">
        <x:v>44.75738</x:v>
      </x:c>
      <x:c t="n" s="0">
        <x:v>35.97038</x:v>
      </x:c>
      <x:c t="n" s="0">
        <x:v>27.56032</x:v>
      </x:c>
      <x:c t="n" s="0">
        <x:v>37.10538</x:v>
      </x:c>
      <x:c t="n" s="0">
        <x:v>38.53891</x:v>
      </x:c>
      <x:c t="n" s="0">
        <x:v>42.26085</x:v>
      </x:c>
      <x:c t="n" s="0">
        <x:v>51.19894</x:v>
      </x:c>
      <x:c t="n" s="0">
        <x:v>39.56387</x:v>
      </x:c>
      <x:c t="n" s="0">
        <x:v>51.59904</x:v>
      </x:c>
      <x:c t="n" s="0">
        <x:v>43.88515</x:v>
      </x:c>
      <x:c t="n" s="0">
        <x:v>47.97173</x:v>
      </x:c>
      <x:c t="n" s="0">
        <x:v>50.88287</x:v>
      </x:c>
      <x:c t="n" s="0">
        <x:v>50.33906</x:v>
      </x:c>
      <x:c t="n" s="0">
        <x:v>46.60881</x:v>
      </x:c>
      <x:c t="n" s="0">
        <x:v>41.20054</x:v>
      </x:c>
      <x:c t="n" s="0">
        <x:v>39.96778</x:v>
      </x:c>
      <x:c t="n" s="0">
        <x:v>40.60684</x:v>
      </x:c>
      <x:c t="n" s="0">
        <x:v>36.42095</x:v>
      </x:c>
      <x:c t="n" s="0">
        <x:v>21.18296</x:v>
      </x:c>
      <x:c t="n" s="0">
        <x:v>16.27844</x:v>
      </x:c>
      <x:c t="n" s="0">
        <x:v>17.75561</x:v>
      </x:c>
      <x:c t="n" s="0">
        <x:v>8.282675</x:v>
      </x:c>
      <x:c t="n" s="0">
        <x:v>6.151944</x:v>
      </x:c>
      <x:c t="n" s="0">
        <x:v>6.710125</x:v>
      </x:c>
      <x:c t="n" s="0">
        <x:v>1.168094</x:v>
      </x:c>
      <x:c t="str">
        <x:v>No</x:v>
      </x:c>
      <x:c t="str">
        <x:v>No</x:v>
      </x:c>
      <x:c t="str">
        <x:v/>
      </x:c>
    </x:row>
    <x:row r="2544">
      <x:c t="n" s="11">
        <x:v>2543</x:v>
      </x:c>
      <x:c t="str" s="11">
        <x:v/>
      </x:c>
      <x:c t="n" s="8">
        <x:v>43943.0641782407</x:v>
      </x:c>
      <x:c t="n" s="7">
        <x:v>43943.0641782407</x:v>
      </x:c>
      <x:c t="n" s="0">
        <x:v>56.66685</x:v>
      </x:c>
      <x:c t="n" s="0">
        <x:v>66.75342</x:v>
      </x:c>
      <x:c t="n" s="0">
        <x:v>67.51939</x:v>
      </x:c>
      <x:c t="n" s="0">
        <x:v>76.02898</x:v>
      </x:c>
      <x:c t="n" s="0">
        <x:v>-30.06697</x:v>
      </x:c>
      <x:c t="n" s="0">
        <x:v>-19.79018</x:v>
      </x:c>
      <x:c t="n" s="0">
        <x:v>-18.42123</x:v>
      </x:c>
      <x:c t="n" s="0">
        <x:v>-20.01123</x:v>
      </x:c>
      <x:c t="n" s="0">
        <x:v>-8.825368</x:v>
      </x:c>
      <x:c t="n" s="0">
        <x:v>5.524957</x:v>
      </x:c>
      <x:c t="n" s="0">
        <x:v>15.78441</x:v>
      </x:c>
      <x:c t="n" s="0">
        <x:v>19.03459</x:v>
      </x:c>
      <x:c t="n" s="0">
        <x:v>20.69921</x:v>
      </x:c>
      <x:c t="n" s="0">
        <x:v>30.55739</x:v>
      </x:c>
      <x:c t="n" s="0">
        <x:v>32.73799</x:v>
      </x:c>
      <x:c t="n" s="0">
        <x:v>41.88767</x:v>
      </x:c>
      <x:c t="n" s="0">
        <x:v>37.63073</x:v>
      </x:c>
      <x:c t="n" s="0">
        <x:v>38.38421</x:v>
      </x:c>
      <x:c t="n" s="0">
        <x:v>37.42473</x:v>
      </x:c>
      <x:c t="n" s="0">
        <x:v>40.8486</x:v>
      </x:c>
      <x:c t="n" s="0">
        <x:v>40.41557</x:v>
      </x:c>
      <x:c t="n" s="0">
        <x:v>48.27728</x:v>
      </x:c>
      <x:c t="n" s="0">
        <x:v>45.84264</x:v>
      </x:c>
      <x:c t="n" s="0">
        <x:v>47.40345</x:v>
      </x:c>
      <x:c t="n" s="0">
        <x:v>47.24213</x:v>
      </x:c>
      <x:c t="n" s="0">
        <x:v>48.88872</x:v>
      </x:c>
      <x:c t="n" s="0">
        <x:v>50.79903</x:v>
      </x:c>
      <x:c t="n" s="0">
        <x:v>48.9464</x:v>
      </x:c>
      <x:c t="n" s="0">
        <x:v>46.2003</x:v>
      </x:c>
      <x:c t="n" s="0">
        <x:v>44.15982</x:v>
      </x:c>
      <x:c t="n" s="0">
        <x:v>40.85382</x:v>
      </x:c>
      <x:c t="n" s="0">
        <x:v>37.90129</x:v>
      </x:c>
      <x:c t="n" s="0">
        <x:v>37.36238</x:v>
      </x:c>
      <x:c t="n" s="0">
        <x:v>22.1646</x:v>
      </x:c>
      <x:c t="n" s="0">
        <x:v>15.83199</x:v>
      </x:c>
      <x:c t="n" s="0">
        <x:v>17.73745</x:v>
      </x:c>
      <x:c t="n" s="0">
        <x:v>9.784933</x:v>
      </x:c>
      <x:c t="n" s="0">
        <x:v>5.951387</x:v>
      </x:c>
      <x:c t="n" s="0">
        <x:v>6.782507</x:v>
      </x:c>
      <x:c t="n" s="0">
        <x:v>1.25329</x:v>
      </x:c>
      <x:c t="n" s="0">
        <x:v>-30.06697</x:v>
      </x:c>
      <x:c t="n" s="0">
        <x:v>-21.70809</x:v>
      </x:c>
      <x:c t="n" s="0">
        <x:v>-17.29688</x:v>
      </x:c>
      <x:c t="n" s="0">
        <x:v>-17.17044</x:v>
      </x:c>
      <x:c t="n" s="0">
        <x:v>-11.91117</x:v>
      </x:c>
      <x:c t="n" s="0">
        <x:v>1.835997</x:v>
      </x:c>
      <x:c t="n" s="0">
        <x:v>17.17115</x:v>
      </x:c>
      <x:c t="n" s="0">
        <x:v>6.768287</x:v>
      </x:c>
      <x:c t="n" s="0">
        <x:v>18.35872</x:v>
      </x:c>
      <x:c t="n" s="0">
        <x:v>23.97322</x:v>
      </x:c>
      <x:c t="n" s="0">
        <x:v>30.92483</x:v>
      </x:c>
      <x:c t="n" s="0">
        <x:v>44.75738</x:v>
      </x:c>
      <x:c t="n" s="0">
        <x:v>40.57966</x:v>
      </x:c>
      <x:c t="n" s="0">
        <x:v>29.27572</x:v>
      </x:c>
      <x:c t="n" s="0">
        <x:v>33.97975</x:v>
      </x:c>
      <x:c t="n" s="0">
        <x:v>47.17254</x:v>
      </x:c>
      <x:c t="n" s="0">
        <x:v>40.99662</x:v>
      </x:c>
      <x:c t="n" s="0">
        <x:v>47.72024</x:v>
      </x:c>
      <x:c t="n" s="0">
        <x:v>46.41748</x:v>
      </x:c>
      <x:c t="n" s="0">
        <x:v>45.12668</x:v>
      </x:c>
      <x:c t="n" s="0">
        <x:v>47.34776</x:v>
      </x:c>
      <x:c t="n" s="0">
        <x:v>44.2886</x:v>
      </x:c>
      <x:c t="n" s="0">
        <x:v>49.74863</x:v>
      </x:c>
      <x:c t="n" s="0">
        <x:v>46.9582</x:v>
      </x:c>
      <x:c t="n" s="0">
        <x:v>44.54002</x:v>
      </x:c>
      <x:c t="n" s="0">
        <x:v>44.73</x:v>
      </x:c>
      <x:c t="n" s="0">
        <x:v>42.98901</x:v>
      </x:c>
      <x:c t="n" s="0">
        <x:v>35.14762</x:v>
      </x:c>
      <x:c t="n" s="0">
        <x:v>36.95407</x:v>
      </x:c>
      <x:c t="n" s="0">
        <x:v>22.2487</x:v>
      </x:c>
      <x:c t="n" s="0">
        <x:v>14.40253</x:v>
      </x:c>
      <x:c t="n" s="0">
        <x:v>18.01651</x:v>
      </x:c>
      <x:c t="n" s="0">
        <x:v>8.995054</x:v>
      </x:c>
      <x:c t="n" s="0">
        <x:v>6.254745</x:v>
      </x:c>
      <x:c t="n" s="0">
        <x:v>6.537891</x:v>
      </x:c>
      <x:c t="n" s="0">
        <x:v>1.341167</x:v>
      </x:c>
      <x:c t="str">
        <x:v>No</x:v>
      </x:c>
      <x:c t="str">
        <x:v>No</x:v>
      </x:c>
      <x:c t="str">
        <x:v/>
      </x:c>
    </x:row>
    <x:row r="2545">
      <x:c t="n" s="11">
        <x:v>2544</x:v>
      </x:c>
      <x:c t="str" s="11">
        <x:v/>
      </x:c>
      <x:c t="n" s="8">
        <x:v>43943.0641782407</x:v>
      </x:c>
      <x:c t="n" s="7">
        <x:v>43943.0641782407</x:v>
      </x:c>
      <x:c t="n" s="0">
        <x:v>56.55731</x:v>
      </x:c>
      <x:c t="n" s="0">
        <x:v>65.66197</x:v>
      </x:c>
      <x:c t="n" s="0">
        <x:v>65.51397</x:v>
      </x:c>
      <x:c t="n" s="0">
        <x:v>73.87012</x:v>
      </x:c>
      <x:c t="n" s="0">
        <x:v>-30.06697</x:v>
      </x:c>
      <x:c t="n" s="0">
        <x:v>-20.02279</x:v>
      </x:c>
      <x:c t="n" s="0">
        <x:v>-18.23796</x:v>
      </x:c>
      <x:c t="n" s="0">
        <x:v>-19.46221</x:v>
      </x:c>
      <x:c t="n" s="0">
        <x:v>-9.047366</x:v>
      </x:c>
      <x:c t="n" s="0">
        <x:v>5.146058</x:v>
      </x:c>
      <x:c t="n" s="0">
        <x:v>15.53571</x:v>
      </x:c>
      <x:c t="n" s="0">
        <x:v>18.45825</x:v>
      </x:c>
      <x:c t="n" s="0">
        <x:v>20.42672</x:v>
      </x:c>
      <x:c t="n" s="0">
        <x:v>30.22748</x:v>
      </x:c>
      <x:c t="n" s="0">
        <x:v>32.64182</x:v>
      </x:c>
      <x:c t="n" s="0">
        <x:v>42.24689</x:v>
      </x:c>
      <x:c t="n" s="0">
        <x:v>38.6166</x:v>
      </x:c>
      <x:c t="n" s="0">
        <x:v>37.75003</x:v>
      </x:c>
      <x:c t="n" s="0">
        <x:v>36.86119</x:v>
      </x:c>
      <x:c t="n" s="0">
        <x:v>41.81643</x:v>
      </x:c>
      <x:c t="n" s="0">
        <x:v>41.00936</x:v>
      </x:c>
      <x:c t="n" s="0">
        <x:v>47.88449</x:v>
      </x:c>
      <x:c t="n" s="0">
        <x:v>45.53075</x:v>
      </x:c>
      <x:c t="n" s="0">
        <x:v>47.1756</x:v>
      </x:c>
      <x:c t="n" s="0">
        <x:v>47.15351</x:v>
      </x:c>
      <x:c t="n" s="0">
        <x:v>48.38531</x:v>
      </x:c>
      <x:c t="n" s="0">
        <x:v>50.53005</x:v>
      </x:c>
      <x:c t="n" s="0">
        <x:v>48.74455</x:v>
      </x:c>
      <x:c t="n" s="0">
        <x:v>46.15925</x:v>
      </x:c>
      <x:c t="n" s="0">
        <x:v>44.04759</x:v>
      </x:c>
      <x:c t="n" s="0">
        <x:v>41.00494</x:v>
      </x:c>
      <x:c t="n" s="0">
        <x:v>37.87044</x:v>
      </x:c>
      <x:c t="n" s="0">
        <x:v>37.38795</x:v>
      </x:c>
      <x:c t="n" s="0">
        <x:v>22.12807</x:v>
      </x:c>
      <x:c t="n" s="0">
        <x:v>16.11666</x:v>
      </x:c>
      <x:c t="n" s="0">
        <x:v>17.90597</x:v>
      </x:c>
      <x:c t="n" s="0">
        <x:v>10.05666</x:v>
      </x:c>
      <x:c t="n" s="0">
        <x:v>6.342221</x:v>
      </x:c>
      <x:c t="n" s="0">
        <x:v>6.952379</x:v>
      </x:c>
      <x:c t="n" s="0">
        <x:v>1.328723</x:v>
      </x:c>
      <x:c t="n" s="0">
        <x:v>-30.06697</x:v>
      </x:c>
      <x:c t="n" s="0">
        <x:v>-21.70809</x:v>
      </x:c>
      <x:c t="n" s="0">
        <x:v>-17.29688</x:v>
      </x:c>
      <x:c t="n" s="0">
        <x:v>-17.17044</x:v>
      </x:c>
      <x:c t="n" s="0">
        <x:v>-10.06683</x:v>
      </x:c>
      <x:c t="n" s="0">
        <x:v>1.835997</x:v>
      </x:c>
      <x:c t="n" s="0">
        <x:v>8.769651</x:v>
      </x:c>
      <x:c t="n" s="0">
        <x:v>12.00416</x:v>
      </x:c>
      <x:c t="n" s="0">
        <x:v>18.35872</x:v>
      </x:c>
      <x:c t="n" s="0">
        <x:v>29.99409</x:v>
      </x:c>
      <x:c t="n" s="0">
        <x:v>32.54261</x:v>
      </x:c>
      <x:c t="n" s="0">
        <x:v>42.38453</x:v>
      </x:c>
      <x:c t="n" s="0">
        <x:v>42.01731</x:v>
      </x:c>
      <x:c t="n" s="0">
        <x:v>23.52768</x:v>
      </x:c>
      <x:c t="n" s="0">
        <x:v>30.02542</x:v>
      </x:c>
      <x:c t="n" s="0">
        <x:v>42.97177</x:v>
      </x:c>
      <x:c t="n" s="0">
        <x:v>44.68227</x:v>
      </x:c>
      <x:c t="n" s="0">
        <x:v>45.23827</x:v>
      </x:c>
      <x:c t="n" s="0">
        <x:v>40.48851</x:v>
      </x:c>
      <x:c t="n" s="0">
        <x:v>44.70837</x:v>
      </x:c>
      <x:c t="n" s="0">
        <x:v>46.06705</x:v>
      </x:c>
      <x:c t="n" s="0">
        <x:v>39.42015</x:v>
      </x:c>
      <x:c t="n" s="0">
        <x:v>47.14737</x:v>
      </x:c>
      <x:c t="n" s="0">
        <x:v>48.38229</x:v>
      </x:c>
      <x:c t="n" s="0">
        <x:v>47.31009</x:v>
      </x:c>
      <x:c t="n" s="0">
        <x:v>44.40045</x:v>
      </x:c>
      <x:c t="n" s="0">
        <x:v>43.11503</x:v>
      </x:c>
      <x:c t="n" s="0">
        <x:v>39.58901</x:v>
      </x:c>
      <x:c t="n" s="0">
        <x:v>39.21785</x:v>
      </x:c>
      <x:c t="n" s="0">
        <x:v>21.42569</x:v>
      </x:c>
      <x:c t="n" s="0">
        <x:v>18.69279</x:v>
      </x:c>
      <x:c t="n" s="0">
        <x:v>18.65013</x:v>
      </x:c>
      <x:c t="n" s="0">
        <x:v>10.51581</x:v>
      </x:c>
      <x:c t="n" s="0">
        <x:v>8.67936</x:v>
      </x:c>
      <x:c t="n" s="0">
        <x:v>7.471285</x:v>
      </x:c>
      <x:c t="n" s="0">
        <x:v>1.64617</x:v>
      </x:c>
      <x:c t="str">
        <x:v>No</x:v>
      </x:c>
      <x:c t="str">
        <x:v>No</x:v>
      </x:c>
      <x:c t="str">
        <x:v/>
      </x:c>
    </x:row>
    <x:row r="2546">
      <x:c t="n" s="11">
        <x:v>2545</x:v>
      </x:c>
      <x:c t="str" s="11">
        <x:v/>
      </x:c>
      <x:c t="n" s="8">
        <x:v>43943.0641782407</x:v>
      </x:c>
      <x:c t="n" s="7">
        <x:v>43943.0641782407</x:v>
      </x:c>
      <x:c t="n" s="0">
        <x:v>57.31882</x:v>
      </x:c>
      <x:c t="n" s="0">
        <x:v>66.98823</x:v>
      </x:c>
      <x:c t="n" s="0">
        <x:v>73.31129</x:v>
      </x:c>
      <x:c t="n" s="0">
        <x:v>79.1186</x:v>
      </x:c>
      <x:c t="n" s="0">
        <x:v>-30.06697</x:v>
      </x:c>
      <x:c t="n" s="0">
        <x:v>-20.2318</x:v>
      </x:c>
      <x:c t="n" s="0">
        <x:v>-18.08733</x:v>
      </x:c>
      <x:c t="n" s="0">
        <x:v>-19.04267</x:v>
      </x:c>
      <x:c t="n" s="0">
        <x:v>-9.182093</x:v>
      </x:c>
      <x:c t="n" s="0">
        <x:v>4.794045</x:v>
      </x:c>
      <x:c t="n" s="0">
        <x:v>15.00397</x:v>
      </x:c>
      <x:c t="n" s="0">
        <x:v>17.93773</x:v>
      </x:c>
      <x:c t="n" s="0">
        <x:v>20.33842</x:v>
      </x:c>
      <x:c t="n" s="0">
        <x:v>30.45842</x:v>
      </x:c>
      <x:c t="n" s="0">
        <x:v>32.62748</x:v>
      </x:c>
      <x:c t="n" s="0">
        <x:v>41.97345</x:v>
      </x:c>
      <x:c t="n" s="0">
        <x:v>39.20548</x:v>
      </x:c>
      <x:c t="n" s="0">
        <x:v>37.08172</x:v>
      </x:c>
      <x:c t="n" s="0">
        <x:v>36.39196</x:v>
      </x:c>
      <x:c t="n" s="0">
        <x:v>41.75928</x:v>
      </x:c>
      <x:c t="n" s="0">
        <x:v>42.85743</x:v>
      </x:c>
      <x:c t="n" s="0">
        <x:v>47.79527</x:v>
      </x:c>
      <x:c t="n" s="0">
        <x:v>44.89224</x:v>
      </x:c>
      <x:c t="n" s="0">
        <x:v>47.13938</x:v>
      </x:c>
      <x:c t="n" s="0">
        <x:v>47.65955</x:v>
      </x:c>
      <x:c t="n" s="0">
        <x:v>47.84372</x:v>
      </x:c>
      <x:c t="n" s="0">
        <x:v>50.26224</x:v>
      </x:c>
      <x:c t="n" s="0">
        <x:v>48.87393</x:v>
      </x:c>
      <x:c t="n" s="0">
        <x:v>46.0832</x:v>
      </x:c>
      <x:c t="n" s="0">
        <x:v>44.51077</x:v>
      </x:c>
      <x:c t="n" s="0">
        <x:v>41.27546</x:v>
      </x:c>
      <x:c t="n" s="0">
        <x:v>38.13264</x:v>
      </x:c>
      <x:c t="n" s="0">
        <x:v>37.77612</x:v>
      </x:c>
      <x:c t="n" s="0">
        <x:v>22.01956</x:v>
      </x:c>
      <x:c t="n" s="0">
        <x:v>16.437</x:v>
      </x:c>
      <x:c t="n" s="0">
        <x:v>18.11295</x:v>
      </x:c>
      <x:c t="n" s="0">
        <x:v>10.20191</x:v>
      </x:c>
      <x:c t="n" s="0">
        <x:v>6.62376</x:v>
      </x:c>
      <x:c t="n" s="0">
        <x:v>7.016387</x:v>
      </x:c>
      <x:c t="n" s="0">
        <x:v>1.324499</x:v>
      </x:c>
      <x:c t="n" s="0">
        <x:v>-30.06697</x:v>
      </x:c>
      <x:c t="n" s="0">
        <x:v>-21.70809</x:v>
      </x:c>
      <x:c t="n" s="0">
        <x:v>-17.29688</x:v>
      </x:c>
      <x:c t="n" s="0">
        <x:v>-17.17044</x:v>
      </x:c>
      <x:c t="n" s="0">
        <x:v>-10.06683</x:v>
      </x:c>
      <x:c t="n" s="0">
        <x:v>1.835997</x:v>
      </x:c>
      <x:c t="n" s="0">
        <x:v>8.769651</x:v>
      </x:c>
      <x:c t="n" s="0">
        <x:v>12.00416</x:v>
      </x:c>
      <x:c t="n" s="0">
        <x:v>22.25</x:v>
      </x:c>
      <x:c t="n" s="0">
        <x:v>31.6078</x:v>
      </x:c>
      <x:c t="n" s="0">
        <x:v>32.54261</x:v>
      </x:c>
      <x:c t="n" s="0">
        <x:v>39.89592</x:v>
      </x:c>
      <x:c t="n" s="0">
        <x:v>40.27717</x:v>
      </x:c>
      <x:c t="n" s="0">
        <x:v>22.9093</x:v>
      </x:c>
      <x:c t="n" s="0">
        <x:v>32.07262</x:v>
      </x:c>
      <x:c t="n" s="0">
        <x:v>41.00008</x:v>
      </x:c>
      <x:c t="n" s="0">
        <x:v>48.29168</x:v>
      </x:c>
      <x:c t="n" s="0">
        <x:v>45.56169</x:v>
      </x:c>
      <x:c t="n" s="0">
        <x:v>32.98305</x:v>
      </x:c>
      <x:c t="n" s="0">
        <x:v>46.74197</x:v>
      </x:c>
      <x:c t="n" s="0">
        <x:v>49.97365</x:v>
      </x:c>
      <x:c t="n" s="0">
        <x:v>45.24295</x:v>
      </x:c>
      <x:c t="n" s="0">
        <x:v>49.89326</x:v>
      </x:c>
      <x:c t="n" s="0">
        <x:v>49.53698</x:v>
      </x:c>
      <x:c t="n" s="0">
        <x:v>46.47331</x:v>
      </x:c>
      <x:c t="n" s="0">
        <x:v>45.16306</x:v>
      </x:c>
      <x:c t="n" s="0">
        <x:v>39.23682</x:v>
      </x:c>
      <x:c t="n" s="0">
        <x:v>36.76442</x:v>
      </x:c>
      <x:c t="n" s="0">
        <x:v>37.83522</x:v>
      </x:c>
      <x:c t="n" s="0">
        <x:v>21.97171</x:v>
      </x:c>
      <x:c t="n" s="0">
        <x:v>17.53384</x:v>
      </x:c>
      <x:c t="n" s="0">
        <x:v>19.07878</x:v>
      </x:c>
      <x:c t="n" s="0">
        <x:v>11.27197</x:v>
      </x:c>
      <x:c t="n" s="0">
        <x:v>7.229128</x:v>
      </x:c>
      <x:c t="n" s="0">
        <x:v>7.647216</x:v>
      </x:c>
      <x:c t="n" s="0">
        <x:v>1.281041</x:v>
      </x:c>
      <x:c t="str">
        <x:v>No</x:v>
      </x:c>
      <x:c t="str">
        <x:v>No</x:v>
      </x:c>
      <x:c t="str">
        <x:v/>
      </x:c>
    </x:row>
    <x:row r="2547">
      <x:c t="n" s="11">
        <x:v>2546</x:v>
      </x:c>
      <x:c t="str" s="11">
        <x:v/>
      </x:c>
      <x:c t="n" s="8">
        <x:v>43943.0641782407</x:v>
      </x:c>
      <x:c t="n" s="7">
        <x:v>43943.0641782407</x:v>
      </x:c>
      <x:c t="n" s="0">
        <x:v>58.31192</x:v>
      </x:c>
      <x:c t="n" s="0">
        <x:v>67.42288</x:v>
      </x:c>
      <x:c t="n" s="0">
        <x:v>68.67474</x:v>
      </x:c>
      <x:c t="n" s="0">
        <x:v>76.48454</x:v>
      </x:c>
      <x:c t="n" s="0">
        <x:v>-30.06697</x:v>
      </x:c>
      <x:c t="n" s="0">
        <x:v>-20.41869</x:v>
      </x:c>
      <x:c t="n" s="0">
        <x:v>-17.96269</x:v>
      </x:c>
      <x:c t="n" s="0">
        <x:v>-18.71395</x:v>
      </x:c>
      <x:c t="n" s="0">
        <x:v>-9.300554</x:v>
      </x:c>
      <x:c t="n" s="0">
        <x:v>4.383305</x:v>
      </x:c>
      <x:c t="n" s="0">
        <x:v>14.49185</x:v>
      </x:c>
      <x:c t="n" s="0">
        <x:v>17.43776</x:v>
      </x:c>
      <x:c t="n" s="0">
        <x:v>21.18374</x:v>
      </x:c>
      <x:c t="n" s="0">
        <x:v>30.64638</x:v>
      </x:c>
      <x:c t="n" s="0">
        <x:v>32.6152</x:v>
      </x:c>
      <x:c t="n" s="0">
        <x:v>41.72546</x:v>
      </x:c>
      <x:c t="n" s="0">
        <x:v>38.97712</x:v>
      </x:c>
      <x:c t="n" s="0">
        <x:v>36.46798</x:v>
      </x:c>
      <x:c t="n" s="0">
        <x:v>36.05738</x:v>
      </x:c>
      <x:c t="n" s="0">
        <x:v>41.5592</x:v>
      </x:c>
      <x:c t="n" s="0">
        <x:v>43.44637</x:v>
      </x:c>
      <x:c t="n" s="0">
        <x:v>47.2529</x:v>
      </x:c>
      <x:c t="n" s="0">
        <x:v>44.47006</x:v>
      </x:c>
      <x:c t="n" s="0">
        <x:v>46.95396</x:v>
      </x:c>
      <x:c t="n" s="0">
        <x:v>47.49353</x:v>
      </x:c>
      <x:c t="n" s="0">
        <x:v>47.752</x:v>
      </x:c>
      <x:c t="n" s="0">
        <x:v>50.07515</x:v>
      </x:c>
      <x:c t="n" s="0">
        <x:v>48.7822</x:v>
      </x:c>
      <x:c t="n" s="0">
        <x:v>46.05934</x:v>
      </x:c>
      <x:c t="n" s="0">
        <x:v>44.70835</x:v>
      </x:c>
      <x:c t="n" s="0">
        <x:v>41.09133</x:v>
      </x:c>
      <x:c t="n" s="0">
        <x:v>37.79402</x:v>
      </x:c>
      <x:c t="n" s="0">
        <x:v>37.68577</x:v>
      </x:c>
      <x:c t="n" s="0">
        <x:v>22.54464</x:v>
      </x:c>
      <x:c t="n" s="0">
        <x:v>17.19353</x:v>
      </x:c>
      <x:c t="n" s="0">
        <x:v>18.34509</x:v>
      </x:c>
      <x:c t="n" s="0">
        <x:v>10.60683</x:v>
      </x:c>
      <x:c t="n" s="0">
        <x:v>6.65512</x:v>
      </x:c>
      <x:c t="n" s="0">
        <x:v>7.008183</x:v>
      </x:c>
      <x:c t="n" s="0">
        <x:v>1.354478</x:v>
      </x:c>
      <x:c t="n" s="0">
        <x:v>-27.71971</x:v>
      </x:c>
      <x:c t="n" s="0">
        <x:v>-21.70809</x:v>
      </x:c>
      <x:c t="n" s="0">
        <x:v>-17.29688</x:v>
      </x:c>
      <x:c t="n" s="0">
        <x:v>-17.17044</x:v>
      </x:c>
      <x:c t="n" s="0">
        <x:v>-10.06683</x:v>
      </x:c>
      <x:c t="n" s="0">
        <x:v>-0.9035152</x:v>
      </x:c>
      <x:c t="n" s="0">
        <x:v>8.769651</x:v>
      </x:c>
      <x:c t="n" s="0">
        <x:v>12.00416</x:v>
      </x:c>
      <x:c t="n" s="0">
        <x:v>24.26889</x:v>
      </x:c>
      <x:c t="n" s="0">
        <x:v>31.6078</x:v>
      </x:c>
      <x:c t="n" s="0">
        <x:v>32.54261</x:v>
      </x:c>
      <x:c t="n" s="0">
        <x:v>39.89592</x:v>
      </x:c>
      <x:c t="n" s="0">
        <x:v>37.32858</x:v>
      </x:c>
      <x:c t="n" s="0">
        <x:v>27.8332</x:v>
      </x:c>
      <x:c t="n" s="0">
        <x:v>34.19293</x:v>
      </x:c>
      <x:c t="n" s="0">
        <x:v>39.31336</x:v>
      </x:c>
      <x:c t="n" s="0">
        <x:v>43.32629</x:v>
      </x:c>
      <x:c t="n" s="0">
        <x:v>38.90976</x:v>
      </x:c>
      <x:c t="n" s="0">
        <x:v>41.1686</x:v>
      </x:c>
      <x:c t="n" s="0">
        <x:v>45.0524</x:v>
      </x:c>
      <x:c t="n" s="0">
        <x:v>44.25476</x:v>
      </x:c>
      <x:c t="n" s="0">
        <x:v>45.50209</x:v>
      </x:c>
      <x:c t="n" s="0">
        <x:v>44.87816</x:v>
      </x:c>
      <x:c t="n" s="0">
        <x:v>47.21848</x:v>
      </x:c>
      <x:c t="n" s="0">
        <x:v>43.94439</x:v>
      </x:c>
      <x:c t="n" s="0">
        <x:v>47.88657</x:v>
      </x:c>
      <x:c t="n" s="0">
        <x:v>40.08729</x:v>
      </x:c>
      <x:c t="n" s="0">
        <x:v>36.3737</x:v>
      </x:c>
      <x:c t="n" s="0">
        <x:v>37.68128</x:v>
      </x:c>
      <x:c t="n" s="0">
        <x:v>23.5949</x:v>
      </x:c>
      <x:c t="n" s="0">
        <x:v>19.7239</x:v>
      </x:c>
      <x:c t="n" s="0">
        <x:v>19.12582</x:v>
      </x:c>
      <x:c t="n" s="0">
        <x:v>12.45891</x:v>
      </x:c>
      <x:c t="n" s="0">
        <x:v>6.137595</x:v>
      </x:c>
      <x:c t="n" s="0">
        <x:v>7.622532</x:v>
      </x:c>
      <x:c t="n" s="0">
        <x:v>1.511047</x:v>
      </x:c>
      <x:c t="str">
        <x:v>No</x:v>
      </x:c>
      <x:c t="str">
        <x:v>No</x:v>
      </x:c>
      <x:c t="str">
        <x:v/>
      </x:c>
    </x:row>
    <x:row r="2548">
      <x:c t="n" s="11">
        <x:v>2547</x:v>
      </x:c>
      <x:c t="str" s="11">
        <x:v/>
      </x:c>
      <x:c t="n" s="8">
        <x:v>43943.0641782407</x:v>
      </x:c>
      <x:c t="n" s="7">
        <x:v>43943.0641782407</x:v>
      </x:c>
      <x:c t="n" s="0">
        <x:v>57.34116</x:v>
      </x:c>
      <x:c t="n" s="0">
        <x:v>66.50519</x:v>
      </x:c>
      <x:c t="n" s="0">
        <x:v>73.40952</x:v>
      </x:c>
      <x:c t="n" s="0">
        <x:v>77.28836</x:v>
      </x:c>
      <x:c t="n" s="0">
        <x:v>-30.06697</x:v>
      </x:c>
      <x:c t="n" s="0">
        <x:v>-20.5849</x:v>
      </x:c>
      <x:c t="n" s="0">
        <x:v>-17.85902</x:v>
      </x:c>
      <x:c t="n" s="0">
        <x:v>-18.45162</x:v>
      </x:c>
      <x:c t="n" s="0">
        <x:v>-9.404346</x:v>
      </x:c>
      <x:c t="n" s="0">
        <x:v>3.850641</x:v>
      </x:c>
      <x:c t="n" s="0">
        <x:v>14.00091</x:v>
      </x:c>
      <x:c t="n" s="0">
        <x:v>16.88502</x:v>
      </x:c>
      <x:c t="n" s="0">
        <x:v>21.79469</x:v>
      </x:c>
      <x:c t="n" s="0">
        <x:v>30.75464</x:v>
      </x:c>
      <x:c t="n" s="0">
        <x:v>32.52834</x:v>
      </x:c>
      <x:c t="n" s="0">
        <x:v>41.37516</x:v>
      </x:c>
      <x:c t="n" s="0">
        <x:v>38.77212</x:v>
      </x:c>
      <x:c t="n" s="0">
        <x:v>35.88316</x:v>
      </x:c>
      <x:c t="n" s="0">
        <x:v>35.88589</x:v>
      </x:c>
      <x:c t="n" s="0">
        <x:v>41.19678</x:v>
      </x:c>
      <x:c t="n" s="0">
        <x:v>42.93933</x:v>
      </x:c>
      <x:c t="n" s="0">
        <x:v>46.68108</x:v>
      </x:c>
      <x:c t="n" s="0">
        <x:v>43.92271</x:v>
      </x:c>
      <x:c t="n" s="0">
        <x:v>46.53946</x:v>
      </x:c>
      <x:c t="n" s="0">
        <x:v>47.35013</x:v>
      </x:c>
      <x:c t="n" s="0">
        <x:v>47.48627</x:v>
      </x:c>
      <x:c t="n" s="0">
        <x:v>49.97649</x:v>
      </x:c>
      <x:c t="n" s="0">
        <x:v>48.56432</x:v>
      </x:c>
      <x:c t="n" s="0">
        <x:v>45.92507</x:v>
      </x:c>
      <x:c t="n" s="0">
        <x:v>45.13234</x:v>
      </x:c>
      <x:c t="n" s="0">
        <x:v>41.03005</x:v>
      </x:c>
      <x:c t="n" s="0">
        <x:v>37.54874</x:v>
      </x:c>
      <x:c t="n" s="0">
        <x:v>37.66783</x:v>
      </x:c>
      <x:c t="n" s="0">
        <x:v>22.41173</x:v>
      </x:c>
      <x:c t="n" s="0">
        <x:v>17.1229</x:v>
      </x:c>
      <x:c t="n" s="0">
        <x:v>18.36646</x:v>
      </x:c>
      <x:c t="n" s="0">
        <x:v>10.54335</x:v>
      </x:c>
      <x:c t="n" s="0">
        <x:v>6.359506</x:v>
      </x:c>
      <x:c t="n" s="0">
        <x:v>6.947895</x:v>
      </x:c>
      <x:c t="n" s="0">
        <x:v>1.380052</x:v>
      </x:c>
      <x:c t="n" s="0">
        <x:v>-27.00237</x:v>
      </x:c>
      <x:c t="n" s="0">
        <x:v>-21.70809</x:v>
      </x:c>
      <x:c t="n" s="0">
        <x:v>-17.54992</x:v>
      </x:c>
      <x:c t="n" s="0">
        <x:v>-17.64204</x:v>
      </x:c>
      <x:c t="n" s="0">
        <x:v>-10.06683</x:v>
      </x:c>
      <x:c t="n" s="0">
        <x:v>-2.409537</x:v>
      </x:c>
      <x:c t="n" s="0">
        <x:v>8.769651</x:v>
      </x:c>
      <x:c t="n" s="0">
        <x:v>7.837535</x:v>
      </x:c>
      <x:c t="n" s="0">
        <x:v>23.70623</x:v>
      </x:c>
      <x:c t="n" s="0">
        <x:v>30.50514</x:v>
      </x:c>
      <x:c t="n" s="0">
        <x:v>29.92662</x:v>
      </x:c>
      <x:c t="n" s="0">
        <x:v>37.05635</x:v>
      </x:c>
      <x:c t="n" s="0">
        <x:v>37.17572</x:v>
      </x:c>
      <x:c t="n" s="0">
        <x:v>29.96118</x:v>
      </x:c>
      <x:c t="n" s="0">
        <x:v>36.17064</x:v>
      </x:c>
      <x:c t="n" s="0">
        <x:v>37.79343</x:v>
      </x:c>
      <x:c t="n" s="0">
        <x:v>36.65009</x:v>
      </x:c>
      <x:c t="n" s="0">
        <x:v>40.65768</x:v>
      </x:c>
      <x:c t="n" s="0">
        <x:v>39.55932</x:v>
      </x:c>
      <x:c t="n" s="0">
        <x:v>42.25406</x:v>
      </x:c>
      <x:c t="n" s="0">
        <x:v>47.48432</x:v>
      </x:c>
      <x:c t="n" s="0">
        <x:v>46.31781</x:v>
      </x:c>
      <x:c t="n" s="0">
        <x:v>49.44597</x:v>
      </x:c>
      <x:c t="n" s="0">
        <x:v>45.46829</x:v>
      </x:c>
      <x:c t="n" s="0">
        <x:v>46.1144</x:v>
      </x:c>
      <x:c t="n" s="0">
        <x:v>44.85848</x:v>
      </x:c>
      <x:c t="n" s="0">
        <x:v>40.53551</x:v>
      </x:c>
      <x:c t="n" s="0">
        <x:v>37.33076</x:v>
      </x:c>
      <x:c t="n" s="0">
        <x:v>36.96798</x:v>
      </x:c>
      <x:c t="n" s="0">
        <x:v>22.64937</x:v>
      </x:c>
      <x:c t="n" s="0">
        <x:v>16.39882</x:v>
      </x:c>
      <x:c t="n" s="0">
        <x:v>18.38074</x:v>
      </x:c>
      <x:c t="n" s="0">
        <x:v>9.893498</x:v>
      </x:c>
      <x:c t="n" s="0">
        <x:v>5.118916</x:v>
      </x:c>
      <x:c t="n" s="0">
        <x:v>5.750664</x:v>
      </x:c>
      <x:c t="n" s="0">
        <x:v>1.300726</x:v>
      </x:c>
      <x:c t="str">
        <x:v>No</x:v>
      </x:c>
      <x:c t="str">
        <x:v>No</x:v>
      </x:c>
      <x:c t="str">
        <x:v/>
      </x:c>
    </x:row>
    <x:row r="2549">
      <x:c t="n" s="11">
        <x:v>2548</x:v>
      </x:c>
      <x:c t="str" s="11">
        <x:v/>
      </x:c>
      <x:c t="n" s="8">
        <x:v>43943.0641782407</x:v>
      </x:c>
      <x:c t="n" s="7">
        <x:v>43943.0641782407</x:v>
      </x:c>
      <x:c t="n" s="0">
        <x:v>57.6856</x:v>
      </x:c>
      <x:c t="n" s="0">
        <x:v>67.81797</x:v>
      </x:c>
      <x:c t="n" s="0">
        <x:v>67.2021</x:v>
      </x:c>
      <x:c t="n" s="0">
        <x:v>73.87012</x:v>
      </x:c>
      <x:c t="n" s="0">
        <x:v>-29.64167</x:v>
      </x:c>
      <x:c t="n" s="0">
        <x:v>-20.73202</x:v>
      </x:c>
      <x:c t="n" s="0">
        <x:v>-18.02444</x:v>
      </x:c>
      <x:c t="n" s="0">
        <x:v>-18.78245</x:v>
      </x:c>
      <x:c t="n" s="0">
        <x:v>-9.494992</x:v>
      </x:c>
      <x:c t="n" s="0">
        <x:v>3.337505</x:v>
      </x:c>
      <x:c t="n" s="0">
        <x:v>13.53267</x:v>
      </x:c>
      <x:c t="n" s="0">
        <x:v>16.27032</x:v>
      </x:c>
      <x:c t="n" s="0">
        <x:v>21.43385</x:v>
      </x:c>
      <x:c t="n" s="0">
        <x:v>30.54107</x:v>
      </x:c>
      <x:c t="n" s="0">
        <x:v>31.91325</x:v>
      </x:c>
      <x:c t="n" s="0">
        <x:v>40.92196</x:v>
      </x:c>
      <x:c t="n" s="0">
        <x:v>38.48752</x:v>
      </x:c>
      <x:c t="n" s="0">
        <x:v>35.49955</x:v>
      </x:c>
      <x:c t="n" s="0">
        <x:v>36.80783</x:v>
      </x:c>
      <x:c t="n" s="0">
        <x:v>40.80577</x:v>
      </x:c>
      <x:c t="n" s="0">
        <x:v>42.54227</x:v>
      </x:c>
      <x:c t="n" s="0">
        <x:v>46.3805</x:v>
      </x:c>
      <x:c t="n" s="0">
        <x:v>43.8307</x:v>
      </x:c>
      <x:c t="n" s="0">
        <x:v>46.43421</x:v>
      </x:c>
      <x:c t="n" s="0">
        <x:v>47.0993</x:v>
      </x:c>
      <x:c t="n" s="0">
        <x:v>48.04152</x:v>
      </x:c>
      <x:c t="n" s="0">
        <x:v>50.05472</x:v>
      </x:c>
      <x:c t="n" s="0">
        <x:v>48.25558</x:v>
      </x:c>
      <x:c t="n" s="0">
        <x:v>45.7539</x:v>
      </x:c>
      <x:c t="n" s="0">
        <x:v>45.35929</x:v>
      </x:c>
      <x:c t="n" s="0">
        <x:v>40.75325</x:v>
      </x:c>
      <x:c t="n" s="0">
        <x:v>37.63004</x:v>
      </x:c>
      <x:c t="n" s="0">
        <x:v>37.4724</x:v>
      </x:c>
      <x:c t="n" s="0">
        <x:v>22.55737</x:v>
      </x:c>
      <x:c t="n" s="0">
        <x:v>16.85617</x:v>
      </x:c>
      <x:c t="n" s="0">
        <x:v>18.21766</x:v>
      </x:c>
      <x:c t="n" s="0">
        <x:v>10.48701</x:v>
      </x:c>
      <x:c t="n" s="0">
        <x:v>6.36653</x:v>
      </x:c>
      <x:c t="n" s="0">
        <x:v>6.867896</x:v>
      </x:c>
      <x:c t="n" s="0">
        <x:v>1.284835</x:v>
      </x:c>
      <x:c t="n" s="0">
        <x:v>-27.00237</x:v>
      </x:c>
      <x:c t="n" s="0">
        <x:v>-21.70809</x:v>
      </x:c>
      <x:c t="n" s="0">
        <x:v>-19.91552</x:v>
      </x:c>
      <x:c t="n" s="0">
        <x:v>-24.69631</x:v>
      </x:c>
      <x:c t="n" s="0">
        <x:v>-10.06683</x:v>
      </x:c>
      <x:c t="n" s="0">
        <x:v>-2.409537</x:v>
      </x:c>
      <x:c t="n" s="0">
        <x:v>9.463428</x:v>
      </x:c>
      <x:c t="n" s="0">
        <x:v>6.702336</x:v>
      </x:c>
      <x:c t="n" s="0">
        <x:v>8.721754</x:v>
      </x:c>
      <x:c t="n" s="0">
        <x:v>29.0236</x:v>
      </x:c>
      <x:c t="n" s="0">
        <x:v>22.32181</x:v>
      </x:c>
      <x:c t="n" s="0">
        <x:v>36.44233</x:v>
      </x:c>
      <x:c t="n" s="0">
        <x:v>35.92181</x:v>
      </x:c>
      <x:c t="n" s="0">
        <x:v>32.12444</x:v>
      </x:c>
      <x:c t="n" s="0">
        <x:v>40.9258</x:v>
      </x:c>
      <x:c t="n" s="0">
        <x:v>38.77676</x:v>
      </x:c>
      <x:c t="n" s="0">
        <x:v>38.44767</x:v>
      </x:c>
      <x:c t="n" s="0">
        <x:v>44.34243</x:v>
      </x:c>
      <x:c t="n" s="0">
        <x:v>42.97685</x:v>
      </x:c>
      <x:c t="n" s="0">
        <x:v>47.89072</x:v>
      </x:c>
      <x:c t="n" s="0">
        <x:v>45.40197</x:v>
      </x:c>
      <x:c t="n" s="0">
        <x:v>50.47096</x:v>
      </x:c>
      <x:c t="n" s="0">
        <x:v>51.4121</x:v>
      </x:c>
      <x:c t="n" s="0">
        <x:v>47.58034</x:v>
      </x:c>
      <x:c t="n" s="0">
        <x:v>43.30679</x:v>
      </x:c>
      <x:c t="n" s="0">
        <x:v>46.42797</x:v>
      </x:c>
      <x:c t="n" s="0">
        <x:v>39.47223</x:v>
      </x:c>
      <x:c t="n" s="0">
        <x:v>37.29443</x:v>
      </x:c>
      <x:c t="n" s="0">
        <x:v>35.68402</x:v>
      </x:c>
      <x:c t="n" s="0">
        <x:v>22.67623</x:v>
      </x:c>
      <x:c t="n" s="0">
        <x:v>13.9728</x:v>
      </x:c>
      <x:c t="n" s="0">
        <x:v>17.33131</x:v>
      </x:c>
      <x:c t="n" s="0">
        <x:v>10.33861</x:v>
      </x:c>
      <x:c t="n" s="0">
        <x:v>6.61038</x:v>
      </x:c>
      <x:c t="n" s="0">
        <x:v>5.688663</x:v>
      </x:c>
      <x:c t="n" s="0">
        <x:v>0.9439737</x:v>
      </x:c>
      <x:c t="str">
        <x:v>No</x:v>
      </x:c>
      <x:c t="str">
        <x:v>No</x:v>
      </x:c>
      <x:c t="str">
        <x:v/>
      </x:c>
    </x:row>
    <x:row r="2550">
      <x:c t="n" s="11">
        <x:v>2549</x:v>
      </x:c>
      <x:c t="str" s="11">
        <x:v/>
      </x:c>
      <x:c t="n" s="8">
        <x:v>43943.0641782407</x:v>
      </x:c>
      <x:c t="n" s="7">
        <x:v>43943.0641782407</x:v>
      </x:c>
      <x:c t="n" s="0">
        <x:v>58.25999</x:v>
      </x:c>
      <x:c t="n" s="0">
        <x:v>68.18009</x:v>
      </x:c>
      <x:c t="n" s="0">
        <x:v>70.47476</x:v>
      </x:c>
      <x:c t="n" s="0">
        <x:v>77.50738</x:v>
      </x:c>
      <x:c t="n" s="0">
        <x:v>-29.14278</x:v>
      </x:c>
      <x:c t="n" s="0">
        <x:v>-20.86176</x:v>
      </x:c>
      <x:c t="n" s="0">
        <x:v>-18.25434</x:v>
      </x:c>
      <x:c t="n" s="0">
        <x:v>-19.28173</x:v>
      </x:c>
      <x:c t="n" s="0">
        <x:v>-9.573935</x:v>
      </x:c>
      <x:c t="n" s="0">
        <x:v>2.845486</x:v>
      </x:c>
      <x:c t="n" s="0">
        <x:v>13.19546</x:v>
      </x:c>
      <x:c t="n" s="0">
        <x:v>16.02033</x:v>
      </x:c>
      <x:c t="n" s="0">
        <x:v>20.78812</x:v>
      </x:c>
      <x:c t="n" s="0">
        <x:v>30.34997</x:v>
      </x:c>
      <x:c t="n" s="0">
        <x:v>31.30875</x:v>
      </x:c>
      <x:c t="n" s="0">
        <x:v>40.49354</x:v>
      </x:c>
      <x:c t="n" s="0">
        <x:v>38.19508</x:v>
      </x:c>
      <x:c t="n" s="0">
        <x:v>35.12522</x:v>
      </x:c>
      <x:c t="n" s="0">
        <x:v>37.38761</x:v>
      </x:c>
      <x:c t="n" s="0">
        <x:v>40.75687</x:v>
      </x:c>
      <x:c t="n" s="0">
        <x:v>42.20909</x:v>
      </x:c>
      <x:c t="n" s="0">
        <x:v>45.84073</x:v>
      </x:c>
      <x:c t="n" s="0">
        <x:v>43.70282</x:v>
      </x:c>
      <x:c t="n" s="0">
        <x:v>46.48446</x:v>
      </x:c>
      <x:c t="n" s="0">
        <x:v>48.20564</x:v>
      </x:c>
      <x:c t="n" s="0">
        <x:v>48.44514</x:v>
      </x:c>
      <x:c t="n" s="0">
        <x:v>49.87608</x:v>
      </x:c>
      <x:c t="n" s="0">
        <x:v>48.09944</x:v>
      </x:c>
      <x:c t="n" s="0">
        <x:v>46.30075</x:v>
      </x:c>
      <x:c t="n" s="0">
        <x:v>45.14915</x:v>
      </x:c>
      <x:c t="n" s="0">
        <x:v>40.91687</x:v>
      </x:c>
      <x:c t="n" s="0">
        <x:v>37.55175</x:v>
      </x:c>
      <x:c t="n" s="0">
        <x:v>37.32784</x:v>
      </x:c>
      <x:c t="n" s="0">
        <x:v>22.46926</x:v>
      </x:c>
      <x:c t="n" s="0">
        <x:v>16.751</x:v>
      </x:c>
      <x:c t="n" s="0">
        <x:v>18.15753</x:v>
      </x:c>
      <x:c t="n" s="0">
        <x:v>10.38536</x:v>
      </x:c>
      <x:c t="n" s="0">
        <x:v>6.372856</x:v>
      </x:c>
      <x:c t="n" s="0">
        <x:v>6.706045</x:v>
      </x:c>
      <x:c t="n" s="0">
        <x:v>1.28975</x:v>
      </x:c>
      <x:c t="n" s="0">
        <x:v>-27.00237</x:v>
      </x:c>
      <x:c t="n" s="0">
        <x:v>-21.70809</x:v>
      </x:c>
      <x:c t="n" s="0">
        <x:v>-19.91552</x:v>
      </x:c>
      <x:c t="n" s="0">
        <x:v>-24.69631</x:v>
      </x:c>
      <x:c t="n" s="0">
        <x:v>-10.06683</x:v>
      </x:c>
      <x:c t="n" s="0">
        <x:v>-2.409537</x:v>
      </x:c>
      <x:c t="n" s="0">
        <x:v>10.41885</x:v>
      </x:c>
      <x:c t="n" s="0">
        <x:v>17.42568</x:v>
      </x:c>
      <x:c t="n" s="0">
        <x:v>8.721754</x:v>
      </x:c>
      <x:c t="n" s="0">
        <x:v>29.0236</x:v>
      </x:c>
      <x:c t="n" s="0">
        <x:v>22.32181</x:v>
      </x:c>
      <x:c t="n" s="0">
        <x:v>36.44233</x:v>
      </x:c>
      <x:c t="n" s="0">
        <x:v>35.92181</x:v>
      </x:c>
      <x:c t="n" s="0">
        <x:v>31.51716</x:v>
      </x:c>
      <x:c t="n" s="0">
        <x:v>38.36929</x:v>
      </x:c>
      <x:c t="n" s="0">
        <x:v>41.04511</x:v>
      </x:c>
      <x:c t="n" s="0">
        <x:v>42.40354</x:v>
      </x:c>
      <x:c t="n" s="0">
        <x:v>40.05357</x:v>
      </x:c>
      <x:c t="n" s="0">
        <x:v>46.71767</x:v>
      </x:c>
      <x:c t="n" s="0">
        <x:v>43.25958</x:v>
      </x:c>
      <x:c t="n" s="0">
        <x:v>52.80011</x:v>
      </x:c>
      <x:c t="n" s="0">
        <x:v>51.31851</x:v>
      </x:c>
      <x:c t="n" s="0">
        <x:v>45.60825</x:v>
      </x:c>
      <x:c t="n" s="0">
        <x:v>48.11625</x:v>
      </x:c>
      <x:c t="n" s="0">
        <x:v>49.3371</x:v>
      </x:c>
      <x:c t="n" s="0">
        <x:v>44.43592</x:v>
      </x:c>
      <x:c t="n" s="0">
        <x:v>41.21123</x:v>
      </x:c>
      <x:c t="n" s="0">
        <x:v>36.32375</x:v>
      </x:c>
      <x:c t="n" s="0">
        <x:v>37.96547</x:v>
      </x:c>
      <x:c t="n" s="0">
        <x:v>24.01972</x:v>
      </x:c>
      <x:c t="n" s="0">
        <x:v>16.08228</x:v>
      </x:c>
      <x:c t="n" s="0">
        <x:v>17.78075</x:v>
      </x:c>
      <x:c t="n" s="0">
        <x:v>8.505295</x:v>
      </x:c>
      <x:c t="n" s="0">
        <x:v>7.351384</x:v>
      </x:c>
      <x:c t="n" s="0">
        <x:v>6.691195</x:v>
      </x:c>
      <x:c t="n" s="0">
        <x:v>1.40644</x:v>
      </x:c>
      <x:c t="str">
        <x:v>No</x:v>
      </x:c>
      <x:c t="str">
        <x:v>No</x:v>
      </x:c>
      <x:c t="str">
        <x:v/>
      </x:c>
    </x:row>
    <x:row r="2551">
      <x:c t="n" s="11">
        <x:v>2550</x:v>
      </x:c>
      <x:c t="str" s="11">
        <x:v/>
      </x:c>
      <x:c t="n" s="8">
        <x:v>43943.0641782407</x:v>
      </x:c>
      <x:c t="n" s="7">
        <x:v>43943.0641782407</x:v>
      </x:c>
      <x:c t="n" s="0">
        <x:v>57.9141</x:v>
      </x:c>
      <x:c t="n" s="0">
        <x:v>67.21099</x:v>
      </x:c>
      <x:c t="n" s="0">
        <x:v>70.20518</x:v>
      </x:c>
      <x:c t="n" s="0">
        <x:v>76.88042</x:v>
      </x:c>
      <x:c t="n" s="0">
        <x:v>-28.6193</x:v>
      </x:c>
      <x:c t="n" s="0">
        <x:v>-20.67636</x:v>
      </x:c>
      <x:c t="n" s="0">
        <x:v>-18.46079</x:v>
      </x:c>
      <x:c t="n" s="0">
        <x:v>-19.7589</x:v>
      </x:c>
      <x:c t="n" s="0">
        <x:v>-9.535972</x:v>
      </x:c>
      <x:c t="n" s="0">
        <x:v>2.376087</x:v>
      </x:c>
      <x:c t="n" s="0">
        <x:v>12.88518</x:v>
      </x:c>
      <x:c t="n" s="0">
        <x:v>16.68947</x:v>
      </x:c>
      <x:c t="n" s="0">
        <x:v>20.1487</x:v>
      </x:c>
      <x:c t="n" s="0">
        <x:v>30.06408</x:v>
      </x:c>
      <x:c t="n" s="0">
        <x:v>30.71619</x:v>
      </x:c>
      <x:c t="n" s="0">
        <x:v>40.2322</x:v>
      </x:c>
      <x:c t="n" s="0">
        <x:v>37.68603</x:v>
      </x:c>
      <x:c t="n" s="0">
        <x:v>34.72469</x:v>
      </x:c>
      <x:c t="n" s="0">
        <x:v>37.33574</x:v>
      </x:c>
      <x:c t="n" s="0">
        <x:v>41.00953</x:v>
      </x:c>
      <x:c t="n" s="0">
        <x:v>42.75864</x:v>
      </x:c>
      <x:c t="n" s="0">
        <x:v>45.51012</x:v>
      </x:c>
      <x:c t="n" s="0">
        <x:v>44.55516</x:v>
      </x:c>
      <x:c t="n" s="0">
        <x:v>46.09079</x:v>
      </x:c>
      <x:c t="n" s="0">
        <x:v>48.15974</x:v>
      </x:c>
      <x:c t="n" s="0">
        <x:v>49.28381</x:v>
      </x:c>
      <x:c t="n" s="0">
        <x:v>49.50253</x:v>
      </x:c>
      <x:c t="n" s="0">
        <x:v>48.10831</x:v>
      </x:c>
      <x:c t="n" s="0">
        <x:v>46.75666</x:v>
      </x:c>
      <x:c t="n" s="0">
        <x:v>45.18019</x:v>
      </x:c>
      <x:c t="n" s="0">
        <x:v>40.64379</x:v>
      </x:c>
      <x:c t="n" s="0">
        <x:v>37.40485</x:v>
      </x:c>
      <x:c t="n" s="0">
        <x:v>37.56995</x:v>
      </x:c>
      <x:c t="n" s="0">
        <x:v>22.79675</x:v>
      </x:c>
      <x:c t="n" s="0">
        <x:v>16.69296</x:v>
      </x:c>
      <x:c t="n" s="0">
        <x:v>18.14298</x:v>
      </x:c>
      <x:c t="n" s="0">
        <x:v>10.51902</x:v>
      </x:c>
      <x:c t="n" s="0">
        <x:v>6.50436</x:v>
      </x:c>
      <x:c t="n" s="0">
        <x:v>6.65185</x:v>
      </x:c>
      <x:c t="n" s="0">
        <x:v>1.261562</x:v>
      </x:c>
      <x:c t="n" s="0">
        <x:v>-25.92048</x:v>
      </x:c>
      <x:c t="n" s="0">
        <x:v>-18.48051</x:v>
      </x:c>
      <x:c t="n" s="0">
        <x:v>-19.91552</x:v>
      </x:c>
      <x:c t="n" s="0">
        <x:v>-24.69631</x:v>
      </x:c>
      <x:c t="n" s="0">
        <x:v>-8.739629</x:v>
      </x:c>
      <x:c t="n" s="0">
        <x:v>-2.409537</x:v>
      </x:c>
      <x:c t="n" s="0">
        <x:v>10.41885</x:v>
      </x:c>
      <x:c t="n" s="0">
        <x:v>19.32677</x:v>
      </x:c>
      <x:c t="n" s="0">
        <x:v>8.721754</x:v>
      </x:c>
      <x:c t="n" s="0">
        <x:v>26.44246</x:v>
      </x:c>
      <x:c t="n" s="0">
        <x:v>22.32181</x:v>
      </x:c>
      <x:c t="n" s="0">
        <x:v>39.45285</x:v>
      </x:c>
      <x:c t="n" s="0">
        <x:v>25.02482</x:v>
      </x:c>
      <x:c t="n" s="0">
        <x:v>31.10735</x:v>
      </x:c>
      <x:c t="n" s="0">
        <x:v>36.87864</x:v>
      </x:c>
      <x:c t="n" s="0">
        <x:v>41.94099</x:v>
      </x:c>
      <x:c t="n" s="0">
        <x:v>45.56772</x:v>
      </x:c>
      <x:c t="n" s="0">
        <x:v>41.32999</x:v>
      </x:c>
      <x:c t="n" s="0">
        <x:v>45.07272</x:v>
      </x:c>
      <x:c t="n" s="0">
        <x:v>43.32209</x:v>
      </x:c>
      <x:c t="n" s="0">
        <x:v>45.96317</x:v>
      </x:c>
      <x:c t="n" s="0">
        <x:v>52.76714</x:v>
      </x:c>
      <x:c t="n" s="0">
        <x:v>49.51887</x:v>
      </x:c>
      <x:c t="n" s="0">
        <x:v>46.4134</x:v>
      </x:c>
      <x:c t="n" s="0">
        <x:v>47.15962</x:v>
      </x:c>
      <x:c t="n" s="0">
        <x:v>46.42373</x:v>
      </x:c>
      <x:c t="n" s="0">
        <x:v>40.12015</x:v>
      </x:c>
      <x:c t="n" s="0">
        <x:v>37.46952</x:v>
      </x:c>
      <x:c t="n" s="0">
        <x:v>37.79953</x:v>
      </x:c>
      <x:c t="n" s="0">
        <x:v>22.23623</x:v>
      </x:c>
      <x:c t="n" s="0">
        <x:v>16.3569</x:v>
      </x:c>
      <x:c t="n" s="0">
        <x:v>17.8906</x:v>
      </x:c>
      <x:c t="n" s="0">
        <x:v>11.655</x:v>
      </x:c>
      <x:c t="n" s="0">
        <x:v>5.418159</x:v>
      </x:c>
      <x:c t="n" s="0">
        <x:v>5.189678</x:v>
      </x:c>
      <x:c t="n" s="0">
        <x:v>0.9186985</x:v>
      </x:c>
      <x:c t="str">
        <x:v>No</x:v>
      </x:c>
      <x:c t="str">
        <x:v>No</x:v>
      </x:c>
      <x:c t="str">
        <x:v/>
      </x:c>
    </x:row>
    <x:row r="2552">
      <x:c t="n" s="11">
        <x:v>2551</x:v>
      </x:c>
      <x:c t="str" s="11">
        <x:v/>
      </x:c>
      <x:c t="n" s="8">
        <x:v>43943.0641782407</x:v>
      </x:c>
      <x:c t="n" s="7">
        <x:v>43943.0641782407</x:v>
      </x:c>
      <x:c t="n" s="0">
        <x:v>57.08702</x:v>
      </x:c>
      <x:c t="n" s="0">
        <x:v>66.2419</x:v>
      </x:c>
      <x:c t="n" s="0">
        <x:v>67.42566</x:v>
      </x:c>
      <x:c t="n" s="0">
        <x:v>74.06317</x:v>
      </x:c>
      <x:c t="n" s="0">
        <x:v>-28.02979</x:v>
      </x:c>
      <x:c t="n" s="0">
        <x:v>-20.11374</x:v>
      </x:c>
      <x:c t="n" s="0">
        <x:v>-18.64522</x:v>
      </x:c>
      <x:c t="n" s="0">
        <x:v>-20.21252</x:v>
      </x:c>
      <x:c t="n" s="0">
        <x:v>-9.345778</x:v>
      </x:c>
      <x:c t="n" s="0">
        <x:v>1.930661</x:v>
      </x:c>
      <x:c t="n" s="0">
        <x:v>12.60142</x:v>
      </x:c>
      <x:c t="n" s="0">
        <x:v>17.1892</x:v>
      </x:c>
      <x:c t="n" s="0">
        <x:v>21.28164</x:v>
      </x:c>
      <x:c t="n" s="0">
        <x:v>29.60781</x:v>
      </x:c>
      <x:c t="n" s="0">
        <x:v>30.24738</x:v>
      </x:c>
      <x:c t="n" s="0">
        <x:v>40.21634</x:v>
      </x:c>
      <x:c t="n" s="0">
        <x:v>37.04076</x:v>
      </x:c>
      <x:c t="n" s="0">
        <x:v>34.95296</x:v>
      </x:c>
      <x:c t="n" s="0">
        <x:v>37.2234</x:v>
      </x:c>
      <x:c t="n" s="0">
        <x:v>40.65831</x:v>
      </x:c>
      <x:c t="n" s="0">
        <x:v>43.57758</x:v>
      </x:c>
      <x:c t="n" s="0">
        <x:v>45.6493</x:v>
      </x:c>
      <x:c t="n" s="0">
        <x:v>44.9761</x:v>
      </x:c>
      <x:c t="n" s="0">
        <x:v>46.11862</x:v>
      </x:c>
      <x:c t="n" s="0">
        <x:v>48.37397</x:v>
      </x:c>
      <x:c t="n" s="0">
        <x:v>49.63726</x:v>
      </x:c>
      <x:c t="n" s="0">
        <x:v>49.58928</x:v>
      </x:c>
      <x:c t="n" s="0">
        <x:v>48.09747</x:v>
      </x:c>
      <x:c t="n" s="0">
        <x:v>46.67609</x:v>
      </x:c>
      <x:c t="n" s="0">
        <x:v>45.40436</x:v>
      </x:c>
      <x:c t="n" s="0">
        <x:v>41.36097</x:v>
      </x:c>
      <x:c t="n" s="0">
        <x:v>37.38562</x:v>
      </x:c>
      <x:c t="n" s="0">
        <x:v>37.60649</x:v>
      </x:c>
      <x:c t="n" s="0">
        <x:v>22.71783</x:v>
      </x:c>
      <x:c t="n" s="0">
        <x:v>16.64619</x:v>
      </x:c>
      <x:c t="n" s="0">
        <x:v>18.18396</x:v>
      </x:c>
      <x:c t="n" s="0">
        <x:v>10.48992</x:v>
      </x:c>
      <x:c t="n" s="0">
        <x:v>6.289422</x:v>
      </x:c>
      <x:c t="n" s="0">
        <x:v>6.748192</x:v>
      </x:c>
      <x:c t="n" s="0">
        <x:v>1.35584</x:v>
      </x:c>
      <x:c t="n" s="0">
        <x:v>-25.61244</x:v>
      </x:c>
      <x:c t="n" s="0">
        <x:v>-17.78088</x:v>
      </x:c>
      <x:c t="n" s="0">
        <x:v>-19.91552</x:v>
      </x:c>
      <x:c t="n" s="0">
        <x:v>-24.69631</x:v>
      </x:c>
      <x:c t="n" s="0">
        <x:v>-8.374246</x:v>
      </x:c>
      <x:c t="n" s="0">
        <x:v>-2.229624</x:v>
      </x:c>
      <x:c t="n" s="0">
        <x:v>10.41885</x:v>
      </x:c>
      <x:c t="n" s="0">
        <x:v>19.32677</x:v>
      </x:c>
      <x:c t="n" s="0">
        <x:v>26.85867</x:v>
      </x:c>
      <x:c t="n" s="0">
        <x:v>25.07208</x:v>
      </x:c>
      <x:c t="n" s="0">
        <x:v>26.56592</x:v>
      </x:c>
      <x:c t="n" s="0">
        <x:v>40.12235</x:v>
      </x:c>
      <x:c t="n" s="0">
        <x:v>25.02482</x:v>
      </x:c>
      <x:c t="n" s="0">
        <x:v>37.75413</x:v>
      </x:c>
      <x:c t="n" s="0">
        <x:v>36.42739</x:v>
      </x:c>
      <x:c t="n" s="0">
        <x:v>33.65487</x:v>
      </x:c>
      <x:c t="n" s="0">
        <x:v>47.04554</x:v>
      </x:c>
      <x:c t="n" s="0">
        <x:v>48.86322</x:v>
      </x:c>
      <x:c t="n" s="0">
        <x:v>48.25414</x:v>
      </x:c>
      <x:c t="n" s="0">
        <x:v>45.90738</x:v>
      </x:c>
      <x:c t="n" s="0">
        <x:v>47.62029</x:v>
      </x:c>
      <x:c t="n" s="0">
        <x:v>52.39888</x:v>
      </x:c>
      <x:c t="n" s="0">
        <x:v>52.30122</x:v>
      </x:c>
      <x:c t="n" s="0">
        <x:v>48.9902</x:v>
      </x:c>
      <x:c t="n" s="0">
        <x:v>46.46696</x:v>
      </x:c>
      <x:c t="n" s="0">
        <x:v>45.73124</x:v>
      </x:c>
      <x:c t="n" s="0">
        <x:v>44.10197</x:v>
      </x:c>
      <x:c t="n" s="0">
        <x:v>36.36143</x:v>
      </x:c>
      <x:c t="n" s="0">
        <x:v>37.46692</x:v>
      </x:c>
      <x:c t="n" s="0">
        <x:v>22.6041</x:v>
      </x:c>
      <x:c t="n" s="0">
        <x:v>16.52237</x:v>
      </x:c>
      <x:c t="n" s="0">
        <x:v>18.9598</x:v>
      </x:c>
      <x:c t="n" s="0">
        <x:v>10.14005</x:v>
      </x:c>
      <x:c t="n" s="0">
        <x:v>5.295744</x:v>
      </x:c>
      <x:c t="n" s="0">
        <x:v>6.918213</x:v>
      </x:c>
      <x:c t="n" s="0">
        <x:v>1.527581</x:v>
      </x:c>
      <x:c t="str">
        <x:v>No</x:v>
      </x:c>
      <x:c t="str">
        <x:v>No</x:v>
      </x:c>
      <x:c t="str">
        <x:v/>
      </x:c>
    </x:row>
    <x:row r="2553">
      <x:c t="n" s="11">
        <x:v>2552</x:v>
      </x:c>
      <x:c t="str" s="11">
        <x:v/>
      </x:c>
      <x:c t="n" s="8">
        <x:v>43943.0641898148</x:v>
      </x:c>
      <x:c t="n" s="7">
        <x:v>43943.0641898148</x:v>
      </x:c>
      <x:c t="n" s="0">
        <x:v>59.29255</x:v>
      </x:c>
      <x:c t="n" s="0">
        <x:v>69.51548</x:v>
      </x:c>
      <x:c t="n" s="0">
        <x:v>67.0769</x:v>
      </x:c>
      <x:c t="n" s="0">
        <x:v>74.367</x:v>
      </x:c>
      <x:c t="n" s="0">
        <x:v>-27.58271</x:v>
      </x:c>
      <x:c t="n" s="0">
        <x:v>-19.68496</x:v>
      </x:c>
      <x:c t="n" s="0">
        <x:v>-18.80918</x:v>
      </x:c>
      <x:c t="n" s="0">
        <x:v>-20.64131</x:v>
      </x:c>
      <x:c t="n" s="0">
        <x:v>-9.189696</x:v>
      </x:c>
      <x:c t="n" s="0">
        <x:v>1.548625</x:v>
      </x:c>
      <x:c t="n" s="0">
        <x:v>12.4703</x:v>
      </x:c>
      <x:c t="n" s="0">
        <x:v>17.59942</x:v>
      </x:c>
      <x:c t="n" s="0">
        <x:v>22.68432</x:v>
      </x:c>
      <x:c t="n" s="0">
        <x:v>29.17619</x:v>
      </x:c>
      <x:c t="n" s="0">
        <x:v>29.86899</x:v>
      </x:c>
      <x:c t="n" s="0">
        <x:v>40.20275</x:v>
      </x:c>
      <x:c t="n" s="0">
        <x:v>36.56615</x:v>
      </x:c>
      <x:c t="n" s="0">
        <x:v>35.61023</x:v>
      </x:c>
      <x:c t="n" s="0">
        <x:v>37.25722</x:v>
      </x:c>
      <x:c t="n" s="0">
        <x:v>41.23599</x:v>
      </x:c>
      <x:c t="n" s="0">
        <x:v>43.85543</x:v>
      </x:c>
      <x:c t="n" s="0">
        <x:v>46.41095</x:v>
      </x:c>
      <x:c t="n" s="0">
        <x:v>44.99152</x:v>
      </x:c>
      <x:c t="n" s="0">
        <x:v>45.68573</x:v>
      </x:c>
      <x:c t="n" s="0">
        <x:v>47.80996</x:v>
      </x:c>
      <x:c t="n" s="0">
        <x:v>49.98256</x:v>
      </x:c>
      <x:c t="n" s="0">
        <x:v>50.35656</x:v>
      </x:c>
      <x:c t="n" s="0">
        <x:v>48.00472</x:v>
      </x:c>
      <x:c t="n" s="0">
        <x:v>47.42912</x:v>
      </x:c>
      <x:c t="n" s="0">
        <x:v>45.34243</x:v>
      </x:c>
      <x:c t="n" s="0">
        <x:v>41.25034</x:v>
      </x:c>
      <x:c t="n" s="0">
        <x:v>37.42588</x:v>
      </x:c>
      <x:c t="n" s="0">
        <x:v>37.36794</x:v>
      </x:c>
      <x:c t="n" s="0">
        <x:v>22.56998</x:v>
      </x:c>
      <x:c t="n" s="0">
        <x:v>16.37344</x:v>
      </x:c>
      <x:c t="n" s="0">
        <x:v>18.25632</x:v>
      </x:c>
      <x:c t="n" s="0">
        <x:v>10.27243</x:v>
      </x:c>
      <x:c t="n" s="0">
        <x:v>6.331678</x:v>
      </x:c>
      <x:c t="n" s="0">
        <x:v>6.587164</x:v>
      </x:c>
      <x:c t="n" s="0">
        <x:v>1.312016</x:v>
      </x:c>
      <x:c t="n" s="0">
        <x:v>-25.61244</x:v>
      </x:c>
      <x:c t="n" s="0">
        <x:v>-17.78088</x:v>
      </x:c>
      <x:c t="n" s="0">
        <x:v>-19.91552</x:v>
      </x:c>
      <x:c t="n" s="0">
        <x:v>-24.69631</x:v>
      </x:c>
      <x:c t="n" s="0">
        <x:v>-8.374246</x:v>
      </x:c>
      <x:c t="n" s="0">
        <x:v>-1.7307</x:v>
      </x:c>
      <x:c t="n" s="0">
        <x:v>13.80647</x:v>
      </x:c>
      <x:c t="n" s="0">
        <x:v>19.73109</x:v>
      </x:c>
      <x:c t="n" s="0">
        <x:v>26.85867</x:v>
      </x:c>
      <x:c t="n" s="0">
        <x:v>25.07208</x:v>
      </x:c>
      <x:c t="n" s="0">
        <x:v>26.56592</x:v>
      </x:c>
      <x:c t="n" s="0">
        <x:v>39.8433</x:v>
      </x:c>
      <x:c t="n" s="0">
        <x:v>34.82595</x:v>
      </x:c>
      <x:c t="n" s="0">
        <x:v>37.95713</x:v>
      </x:c>
      <x:c t="n" s="0">
        <x:v>38.03196</x:v>
      </x:c>
      <x:c t="n" s="0">
        <x:v>45.36929</x:v>
      </x:c>
      <x:c t="n" s="0">
        <x:v>42.72877</x:v>
      </x:c>
      <x:c t="n" s="0">
        <x:v>47.95196</x:v>
      </x:c>
      <x:c t="n" s="0">
        <x:v>39.91286</x:v>
      </x:c>
      <x:c t="n" s="0">
        <x:v>43.14748</x:v>
      </x:c>
      <x:c t="n" s="0">
        <x:v>43.74529</x:v>
      </x:c>
      <x:c t="n" s="0">
        <x:v>50.327</x:v>
      </x:c>
      <x:c t="n" s="0">
        <x:v>50.23925</x:v>
      </x:c>
      <x:c t="n" s="0">
        <x:v>45.44699</x:v>
      </x:c>
      <x:c t="n" s="0">
        <x:v>50.29255</x:v>
      </x:c>
      <x:c t="n" s="0">
        <x:v>45.49789</x:v>
      </x:c>
      <x:c t="n" s="0">
        <x:v>40.47902</x:v>
      </x:c>
      <x:c t="n" s="0">
        <x:v>39.52102</x:v>
      </x:c>
      <x:c t="n" s="0">
        <x:v>36.92716</x:v>
      </x:c>
      <x:c t="n" s="0">
        <x:v>21.05202</x:v>
      </x:c>
      <x:c t="n" s="0">
        <x:v>14.90322</x:v>
      </x:c>
      <x:c t="n" s="0">
        <x:v>18.3927</x:v>
      </x:c>
      <x:c t="n" s="0">
        <x:v>8.98205</x:v>
      </x:c>
      <x:c t="n" s="0">
        <x:v>6.03101</x:v>
      </x:c>
      <x:c t="n" s="0">
        <x:v>7.083951</x:v>
      </x:c>
      <x:c t="n" s="0">
        <x:v>1.65154</x:v>
      </x:c>
      <x:c t="str">
        <x:v>No</x:v>
      </x:c>
      <x:c t="str">
        <x:v>No</x:v>
      </x:c>
      <x:c t="str">
        <x:v/>
      </x:c>
    </x:row>
    <x:row r="2554">
      <x:c t="n" s="11">
        <x:v>2553</x:v>
      </x:c>
      <x:c t="str" s="11">
        <x:v/>
      </x:c>
      <x:c t="n" s="8">
        <x:v>43943.0641898148</x:v>
      </x:c>
      <x:c t="n" s="7">
        <x:v>43943.0641898148</x:v>
      </x:c>
      <x:c t="n" s="0">
        <x:v>57.48386</x:v>
      </x:c>
      <x:c t="n" s="0">
        <x:v>65.34013</x:v>
      </x:c>
      <x:c t="n" s="0">
        <x:v>66.15889</x:v>
      </x:c>
      <x:c t="n" s="0">
        <x:v>75.09476</x:v>
      </x:c>
      <x:c t="n" s="0">
        <x:v>-27.23418</x:v>
      </x:c>
      <x:c t="n" s="0">
        <x:v>-19.34955</x:v>
      </x:c>
      <x:c t="n" s="0">
        <x:v>-18.95427</x:v>
      </x:c>
      <x:c t="n" s="0">
        <x:v>-21.04443</x:v>
      </x:c>
      <x:c t="n" s="0">
        <x:v>-9.060701</x:v>
      </x:c>
      <x:c t="n" s="0">
        <x:v>1.198889</x:v>
      </x:c>
      <x:c t="n" s="0">
        <x:v>13.11537</x:v>
      </x:c>
      <x:c t="n" s="0">
        <x:v>18.06711</x:v>
      </x:c>
      <x:c t="n" s="0">
        <x:v>23.47429</x:v>
      </x:c>
      <x:c t="n" s="0">
        <x:v>28.98923</x:v>
      </x:c>
      <x:c t="n" s="0">
        <x:v>29.5175</x:v>
      </x:c>
      <x:c t="n" s="0">
        <x:v>39.94682</x:v>
      </x:c>
      <x:c t="n" s="0">
        <x:v>36.58493</x:v>
      </x:c>
      <x:c t="n" s="0">
        <x:v>35.72255</x:v>
      </x:c>
      <x:c t="n" s="0">
        <x:v>37.41168</x:v>
      </x:c>
      <x:c t="n" s="0">
        <x:v>41.86188</x:v>
      </x:c>
      <x:c t="n" s="0">
        <x:v>43.77765</x:v>
      </x:c>
      <x:c t="n" s="0">
        <x:v>46.26875</x:v>
      </x:c>
      <x:c t="n" s="0">
        <x:v>44.54618</x:v>
      </x:c>
      <x:c t="n" s="0">
        <x:v>45.62695</x:v>
      </x:c>
      <x:c t="n" s="0">
        <x:v>47.78091</x:v>
      </x:c>
      <x:c t="n" s="0">
        <x:v>49.92468</x:v>
      </x:c>
      <x:c t="n" s="0">
        <x:v>49.87989</x:v>
      </x:c>
      <x:c t="n" s="0">
        <x:v>47.81183</x:v>
      </x:c>
      <x:c t="n" s="0">
        <x:v>47.06783</x:v>
      </x:c>
      <x:c t="n" s="0">
        <x:v>45.25434</x:v>
      </x:c>
      <x:c t="n" s="0">
        <x:v>41.4785</x:v>
      </x:c>
      <x:c t="n" s="0">
        <x:v>37.6791</x:v>
      </x:c>
      <x:c t="n" s="0">
        <x:v>37.41173</x:v>
      </x:c>
      <x:c t="n" s="0">
        <x:v>22.61136</x:v>
      </x:c>
      <x:c t="n" s="0">
        <x:v>16.28421</x:v>
      </x:c>
      <x:c t="n" s="0">
        <x:v>18.31956</x:v>
      </x:c>
      <x:c t="n" s="0">
        <x:v>10.07737</x:v>
      </x:c>
      <x:c t="n" s="0">
        <x:v>6.089743</x:v>
      </x:c>
      <x:c t="n" s="0">
        <x:v>6.657115</x:v>
      </x:c>
      <x:c t="n" s="0">
        <x:v>1.285376</x:v>
      </x:c>
      <x:c t="n" s="0">
        <x:v>-25.61244</x:v>
      </x:c>
      <x:c t="n" s="0">
        <x:v>-17.78088</x:v>
      </x:c>
      <x:c t="n" s="0">
        <x:v>-19.91552</x:v>
      </x:c>
      <x:c t="n" s="0">
        <x:v>-24.69631</x:v>
      </x:c>
      <x:c t="n" s="0">
        <x:v>-8.374246</x:v>
      </x:c>
      <x:c t="n" s="0">
        <x:v>-1.7307</x:v>
      </x:c>
      <x:c t="n" s="0">
        <x:v>15.68621</x:v>
      </x:c>
      <x:c t="n" s="0">
        <x:v>20.10096</x:v>
      </x:c>
      <x:c t="n" s="0">
        <x:v>25.75809</x:v>
      </x:c>
      <x:c t="n" s="0">
        <x:v>29.78231</x:v>
      </x:c>
      <x:c t="n" s="0">
        <x:v>26.56592</x:v>
      </x:c>
      <x:c t="n" s="0">
        <x:v>37.13055</x:v>
      </x:c>
      <x:c t="n" s="0">
        <x:v>36.69322</x:v>
      </x:c>
      <x:c t="n" s="0">
        <x:v>35.53021</x:v>
      </x:c>
      <x:c t="n" s="0">
        <x:v>37.04675</x:v>
      </x:c>
      <x:c t="n" s="0">
        <x:v>43.54263</x:v>
      </x:c>
      <x:c t="n" s="0">
        <x:v>44.07952</x:v>
      </x:c>
      <x:c t="n" s="0">
        <x:v>43.717</x:v>
      </x:c>
      <x:c t="n" s="0">
        <x:v>39.00561</x:v>
      </x:c>
      <x:c t="n" s="0">
        <x:v>46.51826</x:v>
      </x:c>
      <x:c t="n" s="0">
        <x:v>47.71735</x:v>
      </x:c>
      <x:c t="n" s="0">
        <x:v>46.00376</x:v>
      </x:c>
      <x:c t="n" s="0">
        <x:v>52.34655</x:v>
      </x:c>
      <x:c t="n" s="0">
        <x:v>49.04398</x:v>
      </x:c>
      <x:c t="n" s="0">
        <x:v>46.31659</x:v>
      </x:c>
      <x:c t="n" s="0">
        <x:v>42.89936</x:v>
      </x:c>
      <x:c t="n" s="0">
        <x:v>42.49296</x:v>
      </x:c>
      <x:c t="n" s="0">
        <x:v>36.23599</x:v>
      </x:c>
      <x:c t="n" s="0">
        <x:v>37.64562</x:v>
      </x:c>
      <x:c t="n" s="0">
        <x:v>22.68924</x:v>
      </x:c>
      <x:c t="n" s="0">
        <x:v>15.6434</x:v>
      </x:c>
      <x:c t="n" s="0">
        <x:v>18.39884</x:v>
      </x:c>
      <x:c t="n" s="0">
        <x:v>9.007358</x:v>
      </x:c>
      <x:c t="n" s="0">
        <x:v>5.712575</x:v>
      </x:c>
      <x:c t="n" s="0">
        <x:v>6.654232</x:v>
      </x:c>
      <x:c t="n" s="0">
        <x:v>1.158203</x:v>
      </x:c>
      <x:c t="str">
        <x:v>No</x:v>
      </x:c>
      <x:c t="str">
        <x:v>No</x:v>
      </x:c>
      <x:c t="str">
        <x:v/>
      </x:c>
    </x:row>
    <x:row r="2555">
      <x:c t="n" s="11">
        <x:v>2554</x:v>
      </x:c>
      <x:c t="str" s="11">
        <x:v/>
      </x:c>
      <x:c t="n" s="8">
        <x:v>43943.0641898148</x:v>
      </x:c>
      <x:c t="n" s="7">
        <x:v>43943.0641898148</x:v>
      </x:c>
      <x:c t="n" s="0">
        <x:v>57.49508</x:v>
      </x:c>
      <x:c t="n" s="0">
        <x:v>67.21099</x:v>
      </x:c>
      <x:c t="n" s="0">
        <x:v>67.80366</x:v>
      </x:c>
      <x:c t="n" s="0">
        <x:v>74.59563</x:v>
      </x:c>
      <x:c t="n" s="0">
        <x:v>-26.95728</x:v>
      </x:c>
      <x:c t="n" s="0">
        <x:v>-18.80533</x:v>
      </x:c>
      <x:c t="n" s="0">
        <x:v>-19.26586</x:v>
      </x:c>
      <x:c t="n" s="0">
        <x:v>-21.4366</x:v>
      </x:c>
      <x:c t="n" s="0">
        <x:v>-8.953491</x:v>
      </x:c>
      <x:c t="n" s="0">
        <x:v>0.8761502</x:v>
      </x:c>
      <x:c t="n" s="0">
        <x:v>13.59932</x:v>
      </x:c>
      <x:c t="n" s="0">
        <x:v>18.43017</x:v>
      </x:c>
      <x:c t="n" s="0">
        <x:v>23.72023</x:v>
      </x:c>
      <x:c t="n" s="0">
        <x:v>29.39857</x:v>
      </x:c>
      <x:c t="n" s="0">
        <x:v>29.26823</x:v>
      </x:c>
      <x:c t="n" s="0">
        <x:v>39.63327</x:v>
      </x:c>
      <x:c t="n" s="0">
        <x:v>36.60363</x:v>
      </x:c>
      <x:c t="n" s="0">
        <x:v>35.695</x:v>
      </x:c>
      <x:c t="n" s="0">
        <x:v>36.87035</x:v>
      </x:c>
      <x:c t="n" s="0">
        <x:v>41.82618</x:v>
      </x:c>
      <x:c t="n" s="0">
        <x:v>44.09388</x:v>
      </x:c>
      <x:c t="n" s="0">
        <x:v>45.73845</x:v>
      </x:c>
      <x:c t="n" s="0">
        <x:v>43.97869</x:v>
      </x:c>
      <x:c t="n" s="0">
        <x:v>45.75076</x:v>
      </x:c>
      <x:c t="n" s="0">
        <x:v>47.84491</x:v>
      </x:c>
      <x:c t="n" s="0">
        <x:v>49.72024</x:v>
      </x:c>
      <x:c t="n" s="0">
        <x:v>50.5218</x:v>
      </x:c>
      <x:c t="n" s="0">
        <x:v>47.92683</x:v>
      </x:c>
      <x:c t="n" s="0">
        <x:v>47.05925</x:v>
      </x:c>
      <x:c t="n" s="0">
        <x:v>45.06201</x:v>
      </x:c>
      <x:c t="n" s="0">
        <x:v>41.25187</x:v>
      </x:c>
      <x:c t="n" s="0">
        <x:v>37.59595</x:v>
      </x:c>
      <x:c t="n" s="0">
        <x:v>37.33766</x:v>
      </x:c>
      <x:c t="n" s="0">
        <x:v>22.45164</x:v>
      </x:c>
      <x:c t="n" s="0">
        <x:v>16.28195</x:v>
      </x:c>
      <x:c t="n" s="0">
        <x:v>18.23458</x:v>
      </x:c>
      <x:c t="n" s="0">
        <x:v>10.04187</x:v>
      </x:c>
      <x:c t="n" s="0">
        <x:v>6.179375</x:v>
      </x:c>
      <x:c t="n" s="0">
        <x:v>6.724284</x:v>
      </x:c>
      <x:c t="n" s="0">
        <x:v>1.426078</x:v>
      </x:c>
      <x:c t="n" s="0">
        <x:v>-25.61244</x:v>
      </x:c>
      <x:c t="n" s="0">
        <x:v>-15.84179</x:v>
      </x:c>
      <x:c t="n" s="0">
        <x:v>-23.67027</x:v>
      </x:c>
      <x:c t="n" s="0">
        <x:v>-25.09642</x:v>
      </x:c>
      <x:c t="n" s="0">
        <x:v>-8.374246</x:v>
      </x:c>
      <x:c t="n" s="0">
        <x:v>-1.7307</x:v>
      </x:c>
      <x:c t="n" s="0">
        <x:v>15.68621</x:v>
      </x:c>
      <x:c t="n" s="0">
        <x:v>19.84548</x:v>
      </x:c>
      <x:c t="n" s="0">
        <x:v>24.93285</x:v>
      </x:c>
      <x:c t="n" s="0">
        <x:v>31.23481</x:v>
      </x:c>
      <x:c t="n" s="0">
        <x:v>29.16427</x:v>
      </x:c>
      <x:c t="n" s="0">
        <x:v>37.13055</x:v>
      </x:c>
      <x:c t="n" s="0">
        <x:v>36.76098</x:v>
      </x:c>
      <x:c t="n" s="0">
        <x:v>38.09356</x:v>
      </x:c>
      <x:c t="n" s="0">
        <x:v>25.49545</x:v>
      </x:c>
      <x:c t="n" s="0">
        <x:v>39.381</x:v>
      </x:c>
      <x:c t="n" s="0">
        <x:v>46.37844</x:v>
      </x:c>
      <x:c t="n" s="0">
        <x:v>42.89906</x:v>
      </x:c>
      <x:c t="n" s="0">
        <x:v>38.2503</x:v>
      </x:c>
      <x:c t="n" s="0">
        <x:v>46.84175</x:v>
      </x:c>
      <x:c t="n" s="0">
        <x:v>47.69516</x:v>
      </x:c>
      <x:c t="n" s="0">
        <x:v>47.94775</x:v>
      </x:c>
      <x:c t="n" s="0">
        <x:v>52.15306</x:v>
      </x:c>
      <x:c t="n" s="0">
        <x:v>44.74868</x:v>
      </x:c>
      <x:c t="n" s="0">
        <x:v>46.68464</x:v>
      </x:c>
      <x:c t="n" s="0">
        <x:v>43.72591</x:v>
      </x:c>
      <x:c t="n" s="0">
        <x:v>37.65126</x:v>
      </x:c>
      <x:c t="n" s="0">
        <x:v>38.08427</x:v>
      </x:c>
      <x:c t="n" s="0">
        <x:v>37.44943</x:v>
      </x:c>
      <x:c t="n" s="0">
        <x:v>21.94975</x:v>
      </x:c>
      <x:c t="n" s="0">
        <x:v>15.82438</x:v>
      </x:c>
      <x:c t="n" s="0">
        <x:v>17.85127</x:v>
      </x:c>
      <x:c t="n" s="0">
        <x:v>9.05108</x:v>
      </x:c>
      <x:c t="n" s="0">
        <x:v>6.492077</x:v>
      </x:c>
      <x:c t="n" s="0">
        <x:v>7.05954</x:v>
      </x:c>
      <x:c t="n" s="0">
        <x:v>1.997419</x:v>
      </x:c>
      <x:c t="str">
        <x:v>No</x:v>
      </x:c>
      <x:c t="str">
        <x:v>No</x:v>
      </x:c>
      <x:c t="str">
        <x:v/>
      </x:c>
    </x:row>
    <x:row r="2556">
      <x:c t="n" s="11">
        <x:v>2555</x:v>
      </x:c>
      <x:c t="str" s="11">
        <x:v/>
      </x:c>
      <x:c t="n" s="8">
        <x:v>43943.0641898148</x:v>
      </x:c>
      <x:c t="n" s="7">
        <x:v>43943.0641898148</x:v>
      </x:c>
      <x:c t="n" s="0">
        <x:v>55.60748</x:v>
      </x:c>
      <x:c t="n" s="0">
        <x:v>64.61462</x:v>
      </x:c>
      <x:c t="n" s="0">
        <x:v>68.51197</x:v>
      </x:c>
      <x:c t="n" s="0">
        <x:v>76.33794</x:v>
      </x:c>
      <x:c t="n" s="0">
        <x:v>-26.73403</x:v>
      </x:c>
      <x:c t="n" s="0">
        <x:v>-18.16942</x:v>
      </x:c>
      <x:c t="n" s="0">
        <x:v>-19.74012</x:v>
      </x:c>
      <x:c t="n" s="0">
        <x:v>-21.81793</x:v>
      </x:c>
      <x:c t="n" s="0">
        <x:v>-8.863983</x:v>
      </x:c>
      <x:c t="n" s="0">
        <x:v>0.5801625</x:v>
      </x:c>
      <x:c t="n" s="0">
        <x:v>13.9738</x:v>
      </x:c>
      <x:c t="n" s="0">
        <x:v>18.40205</x:v>
      </x:c>
      <x:c t="n" s="0">
        <x:v>23.91977</x:v>
      </x:c>
      <x:c t="n" s="0">
        <x:v>29.72</x:v>
      </x:c>
      <x:c t="n" s="0">
        <x:v>29.52423</x:v>
      </x:c>
      <x:c t="n" s="0">
        <x:v>39.34631</x:v>
      </x:c>
      <x:c t="n" s="0">
        <x:v>36.63707</x:v>
      </x:c>
      <x:c t="n" s="0">
        <x:v>37.13785</x:v>
      </x:c>
      <x:c t="n" s="0">
        <x:v>36.8837</x:v>
      </x:c>
      <x:c t="n" s="0">
        <x:v>41.34134</x:v>
      </x:c>
      <x:c t="n" s="0">
        <x:v>44.66188</x:v>
      </x:c>
      <x:c t="n" s="0">
        <x:v>45.6041</x:v>
      </x:c>
      <x:c t="n" s="0">
        <x:v>43.55732</x:v>
      </x:c>
      <x:c t="n" s="0">
        <x:v>46.11326</x:v>
      </x:c>
      <x:c t="n" s="0">
        <x:v>47.60313</x:v>
      </x:c>
      <x:c t="n" s="0">
        <x:v>49.24034</x:v>
      </x:c>
      <x:c t="n" s="0">
        <x:v>50.69248</x:v>
      </x:c>
      <x:c t="n" s="0">
        <x:v>47.66359</x:v>
      </x:c>
      <x:c t="n" s="0">
        <x:v>47.05403</x:v>
      </x:c>
      <x:c t="n" s="0">
        <x:v>44.91447</x:v>
      </x:c>
      <x:c t="n" s="0">
        <x:v>40.9206</x:v>
      </x:c>
      <x:c t="n" s="0">
        <x:v>37.48925</x:v>
      </x:c>
      <x:c t="n" s="0">
        <x:v>37.4981</x:v>
      </x:c>
      <x:c t="n" s="0">
        <x:v>22.14747</x:v>
      </x:c>
      <x:c t="n" s="0">
        <x:v>16.15102</x:v>
      </x:c>
      <x:c t="n" s="0">
        <x:v>18.04567</x:v>
      </x:c>
      <x:c t="n" s="0">
        <x:v>9.778542</x:v>
      </x:c>
      <x:c t="n" s="0">
        <x:v>6.054137</x:v>
      </x:c>
      <x:c t="n" s="0">
        <x:v>6.866395</x:v>
      </x:c>
      <x:c t="n" s="0">
        <x:v>1.361379</x:v>
      </x:c>
      <x:c t="n" s="0">
        <x:v>-25.61244</x:v>
      </x:c>
      <x:c t="n" s="0">
        <x:v>-15.62391</x:v>
      </x:c>
      <x:c t="n" s="0">
        <x:v>-24.61923</x:v>
      </x:c>
      <x:c t="n" s="0">
        <x:v>-25.15672</x:v>
      </x:c>
      <x:c t="n" s="0">
        <x:v>-7.322371</x:v>
      </x:c>
      <x:c t="n" s="0">
        <x:v>-1.7307</x:v>
      </x:c>
      <x:c t="n" s="0">
        <x:v>15.68621</x:v>
      </x:c>
      <x:c t="n" s="0">
        <x:v>17.44869</x:v>
      </x:c>
      <x:c t="n" s="0">
        <x:v>24.93285</x:v>
      </x:c>
      <x:c t="n" s="0">
        <x:v>31.23481</x:v>
      </x:c>
      <x:c t="n" s="0">
        <x:v>30.7787</x:v>
      </x:c>
      <x:c t="n" s="0">
        <x:v>37.13055</x:v>
      </x:c>
      <x:c t="n" s="0">
        <x:v>36.8277</x:v>
      </x:c>
      <x:c t="n" s="0">
        <x:v>41.78091</x:v>
      </x:c>
      <x:c t="n" s="0">
        <x:v>39.09572</x:v>
      </x:c>
      <x:c t="n" s="0">
        <x:v>35.67198</x:v>
      </x:c>
      <x:c t="n" s="0">
        <x:v>46.56041</x:v>
      </x:c>
      <x:c t="n" s="0">
        <x:v>43.12193</x:v>
      </x:c>
      <x:c t="n" s="0">
        <x:v>41.41587</x:v>
      </x:c>
      <x:c t="n" s="0">
        <x:v>45.23954</x:v>
      </x:c>
      <x:c t="n" s="0">
        <x:v>51.12444</x:v>
      </x:c>
      <x:c t="n" s="0">
        <x:v>45.43488</x:v>
      </x:c>
      <x:c t="n" s="0">
        <x:v>47.69249</x:v>
      </x:c>
      <x:c t="n" s="0">
        <x:v>45.80825</x:v>
      </x:c>
      <x:c t="n" s="0">
        <x:v>47.24522</x:v>
      </x:c>
      <x:c t="n" s="0">
        <x:v>44.85685</x:v>
      </x:c>
      <x:c t="n" s="0">
        <x:v>40.08047</x:v>
      </x:c>
      <x:c t="n" s="0">
        <x:v>35.38935</x:v>
      </x:c>
      <x:c t="n" s="0">
        <x:v>37.42291</x:v>
      </x:c>
      <x:c t="n" s="0">
        <x:v>19.99814</x:v>
      </x:c>
      <x:c t="n" s="0">
        <x:v>15.52235</x:v>
      </x:c>
      <x:c t="n" s="0">
        <x:v>15.70256</x:v>
      </x:c>
      <x:c t="n" s="0">
        <x:v>8.834822</x:v>
      </x:c>
      <x:c t="n" s="0">
        <x:v>6.76882</x:v>
      </x:c>
      <x:c t="n" s="0">
        <x:v>7.585614</x:v>
      </x:c>
      <x:c t="n" s="0">
        <x:v>1.008996</x:v>
      </x:c>
      <x:c t="str">
        <x:v>No</x:v>
      </x:c>
      <x:c t="str">
        <x:v>No</x:v>
      </x:c>
      <x:c t="str">
        <x:v/>
      </x:c>
    </x:row>
    <x:row r="2557">
      <x:c t="n" s="11">
        <x:v>2556</x:v>
      </x:c>
      <x:c t="str" s="11">
        <x:v/>
      </x:c>
      <x:c t="n" s="8">
        <x:v>43943.0641898148</x:v>
      </x:c>
      <x:c t="n" s="7">
        <x:v>43943.0641898148</x:v>
      </x:c>
      <x:c t="n" s="0">
        <x:v>58.34647</x:v>
      </x:c>
      <x:c t="n" s="0">
        <x:v>65.34013</x:v>
      </x:c>
      <x:c t="n" s="0">
        <x:v>69.71528</x:v>
      </x:c>
      <x:c t="n" s="0">
        <x:v>77.19756</x:v>
      </x:c>
      <x:c t="n" s="0">
        <x:v>-26.55198</x:v>
      </x:c>
      <x:c t="n" s="0">
        <x:v>-17.69153</x:v>
      </x:c>
      <x:c t="n" s="0">
        <x:v>-20.19072</x:v>
      </x:c>
      <x:c t="n" s="0">
        <x:v>-22.17235</x:v>
      </x:c>
      <x:c t="n" s="0">
        <x:v>-8.307003</x:v>
      </x:c>
      <x:c t="n" s="0">
        <x:v>0.31036</x:v>
      </x:c>
      <x:c t="n" s="0">
        <x:v>14.2699</x:v>
      </x:c>
      <x:c t="n" s="0">
        <x:v>18.27527</x:v>
      </x:c>
      <x:c t="n" s="0">
        <x:v>24.01332</x:v>
      </x:c>
      <x:c t="n" s="0">
        <x:v>29.96501</x:v>
      </x:c>
      <x:c t="n" s="0">
        <x:v>29.73151</x:v>
      </x:c>
      <x:c t="n" s="0">
        <x:v>39.43753</x:v>
      </x:c>
      <x:c t="n" s="0">
        <x:v>36.66542</x:v>
      </x:c>
      <x:c t="n" s="0">
        <x:v>38.06607</x:v>
      </x:c>
      <x:c t="n" s="0">
        <x:v>37.41504</x:v>
      </x:c>
      <x:c t="n" s="0">
        <x:v>40.82459</x:v>
      </x:c>
      <x:c t="n" s="0">
        <x:v>44.60021</x:v>
      </x:c>
      <x:c t="n" s="0">
        <x:v>45.09671</x:v>
      </x:c>
      <x:c t="n" s="0">
        <x:v>44.06702</x:v>
      </x:c>
      <x:c t="n" s="0">
        <x:v>45.5493</x:v>
      </x:c>
      <x:c t="n" s="0">
        <x:v>48.84538</x:v>
      </x:c>
      <x:c t="n" s="0">
        <x:v>48.82849</x:v>
      </x:c>
      <x:c t="n" s="0">
        <x:v>50.29243</x:v>
      </x:c>
      <x:c t="n" s="0">
        <x:v>47.44617</x:v>
      </x:c>
      <x:c t="n" s="0">
        <x:v>47.18157</x:v>
      </x:c>
      <x:c t="n" s="0">
        <x:v>44.91618</x:v>
      </x:c>
      <x:c t="n" s="0">
        <x:v>41.06274</x:v>
      </x:c>
      <x:c t="n" s="0">
        <x:v>37.43084</x:v>
      </x:c>
      <x:c t="n" s="0">
        <x:v>37.34824</x:v>
      </x:c>
      <x:c t="n" s="0">
        <x:v>22.26684</x:v>
      </x:c>
      <x:c t="n" s="0">
        <x:v>15.97291</x:v>
      </x:c>
      <x:c t="n" s="0">
        <x:v>17.88926</x:v>
      </x:c>
      <x:c t="n" s="0">
        <x:v>10.03818</x:v>
      </x:c>
      <x:c t="n" s="0">
        <x:v>6.220572</x:v>
      </x:c>
      <x:c t="n" s="0">
        <x:v>6.733515</x:v>
      </x:c>
      <x:c t="n" s="0">
        <x:v>1.339776</x:v>
      </x:c>
      <x:c t="n" s="0">
        <x:v>-25.61244</x:v>
      </x:c>
      <x:c t="n" s="0">
        <x:v>-15.62391</x:v>
      </x:c>
      <x:c t="n" s="0">
        <x:v>-24.61923</x:v>
      </x:c>
      <x:c t="n" s="0">
        <x:v>-25.15672</x:v>
      </x:c>
      <x:c t="n" s="0">
        <x:v>-5.991757</x:v>
      </x:c>
      <x:c t="n" s="0">
        <x:v>-1.7307</x:v>
      </x:c>
      <x:c t="n" s="0">
        <x:v>15.68621</x:v>
      </x:c>
      <x:c t="n" s="0">
        <x:v>17.44869</x:v>
      </x:c>
      <x:c t="n" s="0">
        <x:v>23.15388</x:v>
      </x:c>
      <x:c t="n" s="0">
        <x:v>31.13958</x:v>
      </x:c>
      <x:c t="n" s="0">
        <x:v>30.7787</x:v>
      </x:c>
      <x:c t="n" s="0">
        <x:v>40.95261</x:v>
      </x:c>
      <x:c t="n" s="0">
        <x:v>37.29102</x:v>
      </x:c>
      <x:c t="n" s="0">
        <x:v>39.84454</x:v>
      </x:c>
      <x:c t="n" s="0">
        <x:v>38.99689</x:v>
      </x:c>
      <x:c t="n" s="0">
        <x:v>37.41103</x:v>
      </x:c>
      <x:c t="n" s="0">
        <x:v>42.55521</x:v>
      </x:c>
      <x:c t="n" s="0">
        <x:v>43.41129</x:v>
      </x:c>
      <x:c t="n" s="0">
        <x:v>47.54964</x:v>
      </x:c>
      <x:c t="n" s="0">
        <x:v>42.33181</x:v>
      </x:c>
      <x:c t="n" s="0">
        <x:v>50.61021</x:v>
      </x:c>
      <x:c t="n" s="0">
        <x:v>46.8849</x:v>
      </x:c>
      <x:c t="n" s="0">
        <x:v>47.93857</x:v>
      </x:c>
      <x:c t="n" s="0">
        <x:v>46.13077</x:v>
      </x:c>
      <x:c t="n" s="0">
        <x:v>47.08071</x:v>
      </x:c>
      <x:c t="n" s="0">
        <x:v>44.37638</x:v>
      </x:c>
      <x:c t="n" s="0">
        <x:v>40.94413</x:v>
      </x:c>
      <x:c t="n" s="0">
        <x:v>37.25085</x:v>
      </x:c>
      <x:c t="n" s="0">
        <x:v>36.08165</x:v>
      </x:c>
      <x:c t="n" s="0">
        <x:v>23.19187</x:v>
      </x:c>
      <x:c t="n" s="0">
        <x:v>15.89033</x:v>
      </x:c>
      <x:c t="n" s="0">
        <x:v>18.0504</x:v>
      </x:c>
      <x:c t="n" s="0">
        <x:v>11.38399</x:v>
      </x:c>
      <x:c t="n" s="0">
        <x:v>5.372571</x:v>
      </x:c>
      <x:c t="n" s="0">
        <x:v>5.426039</x:v>
      </x:c>
      <x:c t="n" s="0">
        <x:v>0.8558517</x:v>
      </x:c>
      <x:c t="str">
        <x:v>No</x:v>
      </x:c>
      <x:c t="str">
        <x:v>No</x:v>
      </x:c>
      <x:c t="str">
        <x:v/>
      </x:c>
    </x:row>
    <x:row r="2558">
      <x:c t="n" s="11">
        <x:v>2557</x:v>
      </x:c>
      <x:c t="str" s="11">
        <x:v/>
      </x:c>
      <x:c t="n" s="8">
        <x:v>43943.0641898148</x:v>
      </x:c>
      <x:c t="n" s="7">
        <x:v>43943.0641898148</x:v>
      </x:c>
      <x:c t="n" s="0">
        <x:v>58.54845</x:v>
      </x:c>
      <x:c t="n" s="0">
        <x:v>70.53538</x:v>
      </x:c>
      <x:c t="n" s="0">
        <x:v>70.7383</x:v>
      </x:c>
      <x:c t="n" s="0">
        <x:v>78.9072</x:v>
      </x:c>
      <x:c t="n" s="0">
        <x:v>-26.40219</x:v>
      </x:c>
      <x:c t="n" s="0">
        <x:v>-17.3213</x:v>
      </x:c>
      <x:c t="n" s="0">
        <x:v>-20.61638</x:v>
      </x:c>
      <x:c t="n" s="0">
        <x:v>-22.49975</x:v>
      </x:c>
      <x:c t="n" s="0">
        <x:v>-7.882052</x:v>
      </x:c>
      <x:c t="n" s="0">
        <x:v>0.06587976</x:v>
      </x:c>
      <x:c t="n" s="0">
        <x:v>14.45723</x:v>
      </x:c>
      <x:c t="n" s="0">
        <x:v>18.16398</x:v>
      </x:c>
      <x:c t="n" s="0">
        <x:v>23.61878</x:v>
      </x:c>
      <x:c t="n" s="0">
        <x:v>30.15756</x:v>
      </x:c>
      <x:c t="n" s="0">
        <x:v>29.90103</x:v>
      </x:c>
      <x:c t="n" s="0">
        <x:v>39.69443</x:v>
      </x:c>
      <x:c t="n" s="0">
        <x:v>37.11829</x:v>
      </x:c>
      <x:c t="n" s="0">
        <x:v>37.84492</x:v>
      </x:c>
      <x:c t="n" s="0">
        <x:v>37.44593</x:v>
      </x:c>
      <x:c t="n" s="0">
        <x:v>40.68315</x:v>
      </x:c>
      <x:c t="n" s="0">
        <x:v>44.13544</x:v>
      </x:c>
      <x:c t="n" s="0">
        <x:v>45.4189</x:v>
      </x:c>
      <x:c t="n" s="0">
        <x:v>44.78731</x:v>
      </x:c>
      <x:c t="n" s="0">
        <x:v>45.21904</x:v>
      </x:c>
      <x:c t="n" s="0">
        <x:v>48.53489</x:v>
      </x:c>
      <x:c t="n" s="0">
        <x:v>48.8284</x:v>
      </x:c>
      <x:c t="n" s="0">
        <x:v>50.27359</x:v>
      </x:c>
      <x:c t="n" s="0">
        <x:v>47.4095</x:v>
      </x:c>
      <x:c t="n" s="0">
        <x:v>46.919</x:v>
      </x:c>
      <x:c t="n" s="0">
        <x:v>44.96159</x:v>
      </x:c>
      <x:c t="n" s="0">
        <x:v>41.07346</x:v>
      </x:c>
      <x:c t="n" s="0">
        <x:v>37.52672</x:v>
      </x:c>
      <x:c t="n" s="0">
        <x:v>37.59503</x:v>
      </x:c>
      <x:c t="n" s="0">
        <x:v>22.20517</x:v>
      </x:c>
      <x:c t="n" s="0">
        <x:v>16.09243</x:v>
      </x:c>
      <x:c t="n" s="0">
        <x:v>18.054</x:v>
      </x:c>
      <x:c t="n" s="0">
        <x:v>10.03122</x:v>
      </x:c>
      <x:c t="n" s="0">
        <x:v>6.199203</x:v>
      </x:c>
      <x:c t="n" s="0">
        <x:v>6.576444</x:v>
      </x:c>
      <x:c t="n" s="0">
        <x:v>1.30644</x:v>
      </x:c>
      <x:c t="n" s="0">
        <x:v>-25.61244</x:v>
      </x:c>
      <x:c t="n" s="0">
        <x:v>-15.62391</x:v>
      </x:c>
      <x:c t="n" s="0">
        <x:v>-24.61923</x:v>
      </x:c>
      <x:c t="n" s="0">
        <x:v>-25.15672</x:v>
      </x:c>
      <x:c t="n" s="0">
        <x:v>-5.991757</x:v>
      </x:c>
      <x:c t="n" s="0">
        <x:v>-1.7307</x:v>
      </x:c>
      <x:c t="n" s="0">
        <x:v>15.15563</x:v>
      </x:c>
      <x:c t="n" s="0">
        <x:v>17.44869</x:v>
      </x:c>
      <x:c t="n" s="0">
        <x:v>20.08895</x:v>
      </x:c>
      <x:c t="n" s="0">
        <x:v>31.13958</x:v>
      </x:c>
      <x:c t="n" s="0">
        <x:v>30.7787</x:v>
      </x:c>
      <x:c t="n" s="0">
        <x:v>40.95261</x:v>
      </x:c>
      <x:c t="n" s="0">
        <x:v>39.61669</x:v>
      </x:c>
      <x:c t="n" s="0">
        <x:v>36.26088</x:v>
      </x:c>
      <x:c t="n" s="0">
        <x:v>37.62237</x:v>
      </x:c>
      <x:c t="n" s="0">
        <x:v>38.58803</x:v>
      </x:c>
      <x:c t="n" s="0">
        <x:v>37.86869</x:v>
      </x:c>
      <x:c t="n" s="0">
        <x:v>47.09367</x:v>
      </x:c>
      <x:c t="n" s="0">
        <x:v>46.28149</x:v>
      </x:c>
      <x:c t="n" s="0">
        <x:v>40.58694</x:v>
      </x:c>
      <x:c t="n" s="0">
        <x:v>42.96849</x:v>
      </x:c>
      <x:c t="n" s="0">
        <x:v>47.25186</x:v>
      </x:c>
      <x:c t="n" s="0">
        <x:v>50.49035</x:v>
      </x:c>
      <x:c t="n" s="0">
        <x:v>48.07445</x:v>
      </x:c>
      <x:c t="n" s="0">
        <x:v>44.57756</x:v>
      </x:c>
      <x:c t="n" s="0">
        <x:v>44.82769</x:v>
      </x:c>
      <x:c t="n" s="0">
        <x:v>40.50111</x:v>
      </x:c>
      <x:c t="n" s="0">
        <x:v>38.61414</x:v>
      </x:c>
      <x:c t="n" s="0">
        <x:v>39.24268</x:v>
      </x:c>
      <x:c t="n" s="0">
        <x:v>20.47763</x:v>
      </x:c>
      <x:c t="n" s="0">
        <x:v>15.05785</x:v>
      </x:c>
      <x:c t="n" s="0">
        <x:v>18.85723</x:v>
      </x:c>
      <x:c t="n" s="0">
        <x:v>10.08376</x:v>
      </x:c>
      <x:c t="n" s="0">
        <x:v>5.481465</x:v>
      </x:c>
      <x:c t="n" s="0">
        <x:v>5.242543</x:v>
      </x:c>
      <x:c t="n" s="0">
        <x:v>1.422074</x:v>
      </x:c>
      <x:c t="str">
        <x:v>No</x:v>
      </x:c>
      <x:c t="str">
        <x:v>No</x:v>
      </x:c>
      <x:c t="str">
        <x:v/>
      </x:c>
    </x:row>
    <x:row r="2559">
      <x:c t="n" s="11">
        <x:v>2558</x:v>
      </x:c>
      <x:c t="str" s="11">
        <x:v/>
      </x:c>
      <x:c t="n" s="8">
        <x:v>43943.0641898148</x:v>
      </x:c>
      <x:c t="n" s="7">
        <x:v>43943.0641898148</x:v>
      </x:c>
      <x:c t="n" s="0">
        <x:v>57.55853</x:v>
      </x:c>
      <x:c t="n" s="0">
        <x:v>65.9616</x:v>
      </x:c>
      <x:c t="n" s="0">
        <x:v>66.41983</x:v>
      </x:c>
      <x:c t="n" s="0">
        <x:v>73.30896</x:v>
      </x:c>
      <x:c t="n" s="0">
        <x:v>-26.33325</x:v>
      </x:c>
      <x:c t="n" s="0">
        <x:v>-17.02835</x:v>
      </x:c>
      <x:c t="n" s="0">
        <x:v>-21.01614</x:v>
      </x:c>
      <x:c t="n" s="0">
        <x:v>-22.80033</x:v>
      </x:c>
      <x:c t="n" s="0">
        <x:v>-7.549393</x:v>
      </x:c>
      <x:c t="n" s="0">
        <x:v>-0.2351866</x:v>
      </x:c>
      <x:c t="n" s="0">
        <x:v>14.53488</x:v>
      </x:c>
      <x:c t="n" s="0">
        <x:v>17.89121</x:v>
      </x:c>
      <x:c t="n" s="0">
        <x:v>23.25091</x:v>
      </x:c>
      <x:c t="n" s="0">
        <x:v>30.31551</x:v>
      </x:c>
      <x:c t="n" s="0">
        <x:v>30.09082</x:v>
      </x:c>
      <x:c t="n" s="0">
        <x:v>39.9024</x:v>
      </x:c>
      <x:c t="n" s="0">
        <x:v>37.58525</x:v>
      </x:c>
      <x:c t="n" s="0">
        <x:v>37.68615</x:v>
      </x:c>
      <x:c t="n" s="0">
        <x:v>37.33958</x:v>
      </x:c>
      <x:c t="n" s="0">
        <x:v>40.09932</x:v>
      </x:c>
      <x:c t="n" s="0">
        <x:v>43.55656</x:v>
      </x:c>
      <x:c t="n" s="0">
        <x:v>47.55012</x:v>
      </x:c>
      <x:c t="n" s="0">
        <x:v>44.6673</x:v>
      </x:c>
      <x:c t="n" s="0">
        <x:v>45.0275</x:v>
      </x:c>
      <x:c t="n" s="0">
        <x:v>48.09223</x:v>
      </x:c>
      <x:c t="n" s="0">
        <x:v>48.33146</x:v>
      </x:c>
      <x:c t="n" s="0">
        <x:v>50.70038</x:v>
      </x:c>
      <x:c t="n" s="0">
        <x:v>47.44062</x:v>
      </x:c>
      <x:c t="n" s="0">
        <x:v>46.62943</x:v>
      </x:c>
      <x:c t="n" s="0">
        <x:v>45.17207</x:v>
      </x:c>
      <x:c t="n" s="0">
        <x:v>40.65958</x:v>
      </x:c>
      <x:c t="n" s="0">
        <x:v>37.43803</x:v>
      </x:c>
      <x:c t="n" s="0">
        <x:v>37.64448</x:v>
      </x:c>
      <x:c t="n" s="0">
        <x:v>21.90847</x:v>
      </x:c>
      <x:c t="n" s="0">
        <x:v>15.80384</x:v>
      </x:c>
      <x:c t="n" s="0">
        <x:v>17.97497</x:v>
      </x:c>
      <x:c t="n" s="0">
        <x:v>9.959898</x:v>
      </x:c>
      <x:c t="n" s="0">
        <x:v>6.179132</x:v>
      </x:c>
      <x:c t="n" s="0">
        <x:v>6.571734</x:v>
      </x:c>
      <x:c t="n" s="0">
        <x:v>1.277935</x:v>
      </x:c>
      <x:c t="n" s="0">
        <x:v>-26.14209</x:v>
      </x:c>
      <x:c t="n" s="0">
        <x:v>-15.62391</x:v>
      </x:c>
      <x:c t="n" s="0">
        <x:v>-24.61923</x:v>
      </x:c>
      <x:c t="n" s="0">
        <x:v>-25.15672</x:v>
      </x:c>
      <x:c t="n" s="0">
        <x:v>-5.991757</x:v>
      </x:c>
      <x:c t="n" s="0">
        <x:v>-3.170225</x:v>
      </x:c>
      <x:c t="n" s="0">
        <x:v>14.96332</x:v>
      </x:c>
      <x:c t="n" s="0">
        <x:v>14.55871</x:v>
      </x:c>
      <x:c t="n" s="0">
        <x:v>20.79274</x:v>
      </x:c>
      <x:c t="n" s="0">
        <x:v>31.13958</x:v>
      </x:c>
      <x:c t="n" s="0">
        <x:v>31.20918</x:v>
      </x:c>
      <x:c t="n" s="0">
        <x:v>39.81417</x:v>
      </x:c>
      <x:c t="n" s="0">
        <x:v>39.61669</x:v>
      </x:c>
      <x:c t="n" s="0">
        <x:v>36.91981</x:v>
      </x:c>
      <x:c t="n" s="0">
        <x:v>36.01591</x:v>
      </x:c>
      <x:c t="n" s="0">
        <x:v>36.40097</x:v>
      </x:c>
      <x:c t="n" s="0">
        <x:v>38.61506</x:v>
      </x:c>
      <x:c t="n" s="0">
        <x:v>53.11949</x:v>
      </x:c>
      <x:c t="n" s="0">
        <x:v>45.05015</x:v>
      </x:c>
      <x:c t="n" s="0">
        <x:v>45.37974</x:v>
      </x:c>
      <x:c t="n" s="0">
        <x:v>44.6421</x:v>
      </x:c>
      <x:c t="n" s="0">
        <x:v>44.3887</x:v>
      </x:c>
      <x:c t="n" s="0">
        <x:v>53.84693</x:v>
      </x:c>
      <x:c t="n" s="0">
        <x:v>47.29509</x:v>
      </x:c>
      <x:c t="n" s="0">
        <x:v>43.50604</x:v>
      </x:c>
      <x:c t="n" s="0">
        <x:v>45.94977</x:v>
      </x:c>
      <x:c t="n" s="0">
        <x:v>38.49399</x:v>
      </x:c>
      <x:c t="n" s="0">
        <x:v>38.32436</x:v>
      </x:c>
      <x:c t="n" s="0">
        <x:v>38.30257</x:v>
      </x:c>
      <x:c t="n" s="0">
        <x:v>23.11269</x:v>
      </x:c>
      <x:c t="n" s="0">
        <x:v>14.60475</x:v>
      </x:c>
      <x:c t="n" s="0">
        <x:v>18.07171</x:v>
      </x:c>
      <x:c t="n" s="0">
        <x:v>8.650075</x:v>
      </x:c>
      <x:c t="n" s="0">
        <x:v>6.892964</x:v>
      </x:c>
      <x:c t="n" s="0">
        <x:v>6.611281</x:v>
      </x:c>
      <x:c t="n" s="0">
        <x:v>0.9314746</x:v>
      </x:c>
      <x:c t="str">
        <x:v>No</x:v>
      </x:c>
      <x:c t="str">
        <x:v>No</x:v>
      </x:c>
      <x:c t="str">
        <x:v/>
      </x:c>
    </x:row>
    <x:row r="2560">
      <x:c t="n" s="11">
        <x:v>2559</x:v>
      </x:c>
      <x:c t="str" s="11">
        <x:v/>
      </x:c>
      <x:c t="n" s="8">
        <x:v>43943.0641898148</x:v>
      </x:c>
      <x:c t="n" s="7">
        <x:v>43943.0641898148</x:v>
      </x:c>
      <x:c t="n" s="0">
        <x:v>58.86357</x:v>
      </x:c>
      <x:c t="n" s="0">
        <x:v>67.62492</x:v>
      </x:c>
      <x:c t="n" s="0">
        <x:v>64.88152</x:v>
      </x:c>
      <x:c t="n" s="0">
        <x:v>72.30225</x:v>
      </x:c>
      <x:c t="n" s="0">
        <x:v>-26.30584</x:v>
      </x:c>
      <x:c t="n" s="0">
        <x:v>-16.79292</x:v>
      </x:c>
      <x:c t="n" s="0">
        <x:v>-21.38938</x:v>
      </x:c>
      <x:c t="n" s="0">
        <x:v>-23.07461</x:v>
      </x:c>
      <x:c t="n" s="0">
        <x:v>-7.284167</x:v>
      </x:c>
      <x:c t="n" s="0">
        <x:v>-0.5583614</x:v>
      </x:c>
      <x:c t="n" s="0">
        <x:v>14.60012</x:v>
      </x:c>
      <x:c t="n" s="0">
        <x:v>17.53755</x:v>
      </x:c>
      <x:c t="n" s="0">
        <x:v>23.11112</x:v>
      </x:c>
      <x:c t="n" s="0">
        <x:v>30.62225</x:v>
      </x:c>
      <x:c t="n" s="0">
        <x:v>30.27314</x:v>
      </x:c>
      <x:c t="n" s="0">
        <x:v>39.38868</x:v>
      </x:c>
      <x:c t="n" s="0">
        <x:v>37.33893</x:v>
      </x:c>
      <x:c t="n" s="0">
        <x:v>37.60783</x:v>
      </x:c>
      <x:c t="n" s="0">
        <x:v>37.16975</x:v>
      </x:c>
      <x:c t="n" s="0">
        <x:v>40.86279</x:v>
      </x:c>
      <x:c t="n" s="0">
        <x:v>43.21339</x:v>
      </x:c>
      <x:c t="n" s="0">
        <x:v>47.7572</x:v>
      </x:c>
      <x:c t="n" s="0">
        <x:v>44.90231</x:v>
      </x:c>
      <x:c t="n" s="0">
        <x:v>44.95452</x:v>
      </x:c>
      <x:c t="n" s="0">
        <x:v>48.15094</x:v>
      </x:c>
      <x:c t="n" s="0">
        <x:v>48.7936</x:v>
      </x:c>
      <x:c t="n" s="0">
        <x:v>50.96115</x:v>
      </x:c>
      <x:c t="n" s="0">
        <x:v>47.58374</x:v>
      </x:c>
      <x:c t="n" s="0">
        <x:v>46.52937</x:v>
      </x:c>
      <x:c t="n" s="0">
        <x:v>44.8847</x:v>
      </x:c>
      <x:c t="n" s="0">
        <x:v>40.70827</x:v>
      </x:c>
      <x:c t="n" s="0">
        <x:v>37.82846</x:v>
      </x:c>
      <x:c t="n" s="0">
        <x:v>37.8332</x:v>
      </x:c>
      <x:c t="n" s="0">
        <x:v>22.28944</x:v>
      </x:c>
      <x:c t="n" s="0">
        <x:v>15.71686</x:v>
      </x:c>
      <x:c t="n" s="0">
        <x:v>18.11123</x:v>
      </x:c>
      <x:c t="n" s="0">
        <x:v>9.956687</x:v>
      </x:c>
      <x:c t="n" s="0">
        <x:v>6.107119</x:v>
      </x:c>
      <x:c t="n" s="0">
        <x:v>6.397291</x:v>
      </x:c>
      <x:c t="n" s="0">
        <x:v>1.227825</x:v>
      </x:c>
      <x:c t="n" s="0">
        <x:v>-26.14209</x:v>
      </x:c>
      <x:c t="n" s="0">
        <x:v>-15.62391</x:v>
      </x:c>
      <x:c t="n" s="0">
        <x:v>-20.40406</x:v>
      </x:c>
      <x:c t="n" s="0">
        <x:v>-26.0602</x:v>
      </x:c>
      <x:c t="n" s="0">
        <x:v>-5.991757</x:v>
      </x:c>
      <x:c t="n" s="0">
        <x:v>-3.170225</x:v>
      </x:c>
      <x:c t="n" s="0">
        <x:v>14.96332</x:v>
      </x:c>
      <x:c t="n" s="0">
        <x:v>14.55871</x:v>
      </x:c>
      <x:c t="n" s="0">
        <x:v>22.40287</x:v>
      </x:c>
      <x:c t="n" s="0">
        <x:v>32.62317</x:v>
      </x:c>
      <x:c t="n" s="0">
        <x:v>31.20918</x:v>
      </x:c>
      <x:c t="n" s="0">
        <x:v>29.85243</x:v>
      </x:c>
      <x:c t="n" s="0">
        <x:v>26.73761</x:v>
      </x:c>
      <x:c t="n" s="0">
        <x:v>37.11897</x:v>
      </x:c>
      <x:c t="n" s="0">
        <x:v>34.10221</x:v>
      </x:c>
      <x:c t="n" s="0">
        <x:v>44.88815</x:v>
      </x:c>
      <x:c t="n" s="0">
        <x:v>39.66977</x:v>
      </x:c>
      <x:c t="n" s="0">
        <x:v>48.04066</x:v>
      </x:c>
      <x:c t="n" s="0">
        <x:v>44.69524</x:v>
      </x:c>
      <x:c t="n" s="0">
        <x:v>43.61751</x:v>
      </x:c>
      <x:c t="n" s="0">
        <x:v>49.77504</x:v>
      </x:c>
      <x:c t="n" s="0">
        <x:v>52.47315</x:v>
      </x:c>
      <x:c t="n" s="0">
        <x:v>49.48717</x:v>
      </x:c>
      <x:c t="n" s="0">
        <x:v>49.36638</x:v>
      </x:c>
      <x:c t="n" s="0">
        <x:v>47.0308</x:v>
      </x:c>
      <x:c t="n" s="0">
        <x:v>44.74667</x:v>
      </x:c>
      <x:c t="n" s="0">
        <x:v>41.23537</x:v>
      </x:c>
      <x:c t="n" s="0">
        <x:v>38.69128</x:v>
      </x:c>
      <x:c t="n" s="0">
        <x:v>38.67989</x:v>
      </x:c>
      <x:c t="n" s="0">
        <x:v>24.41211</x:v>
      </x:c>
      <x:c t="n" s="0">
        <x:v>16.89736</x:v>
      </x:c>
      <x:c t="n" s="0">
        <x:v>18.76138</x:v>
      </x:c>
      <x:c t="n" s="0">
        <x:v>10.06507</x:v>
      </x:c>
      <x:c t="n" s="0">
        <x:v>5.409679</x:v>
      </x:c>
      <x:c t="n" s="0">
        <x:v>5.801397</x:v>
      </x:c>
      <x:c t="n" s="0">
        <x:v>0.6794201</x:v>
      </x:c>
      <x:c t="str">
        <x:v>No</x:v>
      </x:c>
      <x:c t="str">
        <x:v>No</x:v>
      </x:c>
      <x:c t="str">
        <x:v/>
      </x:c>
    </x:row>
    <x:row r="2561">
      <x:c t="n" s="11">
        <x:v>2560</x:v>
      </x:c>
      <x:c t="str" s="11">
        <x:v/>
      </x:c>
      <x:c t="n" s="8">
        <x:v>43943.0641898148</x:v>
      </x:c>
      <x:c t="n" s="7">
        <x:v>43943.0641898148</x:v>
      </x:c>
      <x:c t="n" s="0">
        <x:v>59.27653</x:v>
      </x:c>
      <x:c t="n" s="0">
        <x:v>66.75342</x:v>
      </x:c>
      <x:c t="n" s="0">
        <x:v>71.16479</x:v>
      </x:c>
      <x:c t="n" s="0">
        <x:v>79.01922</x:v>
      </x:c>
      <x:c t="n" s="0">
        <x:v>-26.28229</x:v>
      </x:c>
      <x:c t="n" s="0">
        <x:v>-16.60148</x:v>
      </x:c>
      <x:c t="n" s="0">
        <x:v>-20.5019</x:v>
      </x:c>
      <x:c t="n" s="0">
        <x:v>-23.66503</x:v>
      </x:c>
      <x:c t="n" s="0">
        <x:v>-7.069816</x:v>
      </x:c>
      <x:c t="n" s="0">
        <x:v>-0.854778</x:v>
      </x:c>
      <x:c t="n" s="0">
        <x:v>14.65507</x:v>
      </x:c>
      <x:c t="n" s="0">
        <x:v>17.12093</x:v>
      </x:c>
      <x:c t="n" s="0">
        <x:v>23.01466</x:v>
      </x:c>
      <x:c t="n" s="0">
        <x:v>31.01638</x:v>
      </x:c>
      <x:c t="n" s="0">
        <x:v>30.42301</x:v>
      </x:c>
      <x:c t="n" s="0">
        <x:v>38.78521</x:v>
      </x:c>
      <x:c t="n" s="0">
        <x:v>36.71778</x:v>
      </x:c>
      <x:c t="n" s="0">
        <x:v>38.1823</x:v>
      </x:c>
      <x:c t="n" s="0">
        <x:v>36.51262</x:v>
      </x:c>
      <x:c t="n" s="0">
        <x:v>41.04275</x:v>
      </x:c>
      <x:c t="n" s="0">
        <x:v>42.75595</x:v>
      </x:c>
      <x:c t="n" s="0">
        <x:v>48.05281</x:v>
      </x:c>
      <x:c t="n" s="0">
        <x:v>44.34024</x:v>
      </x:c>
      <x:c t="n" s="0">
        <x:v>44.60601</x:v>
      </x:c>
      <x:c t="n" s="0">
        <x:v>48.71256</x:v>
      </x:c>
      <x:c t="n" s="0">
        <x:v>49.17183</x:v>
      </x:c>
      <x:c t="n" s="0">
        <x:v>50.4508</x:v>
      </x:c>
      <x:c t="n" s="0">
        <x:v>47.97603</x:v>
      </x:c>
      <x:c t="n" s="0">
        <x:v>46.73319</x:v>
      </x:c>
      <x:c t="n" s="0">
        <x:v>44.87943</x:v>
      </x:c>
      <x:c t="n" s="0">
        <x:v>40.96164</x:v>
      </x:c>
      <x:c t="n" s="0">
        <x:v>38.13092</x:v>
      </x:c>
      <x:c t="n" s="0">
        <x:v>37.88485</x:v>
      </x:c>
      <x:c t="n" s="0">
        <x:v>22.53031</x:v>
      </x:c>
      <x:c t="n" s="0">
        <x:v>16.08181</x:v>
      </x:c>
      <x:c t="n" s="0">
        <x:v>18.26044</x:v>
      </x:c>
      <x:c t="n" s="0">
        <x:v>9.962325</x:v>
      </x:c>
      <x:c t="n" s="0">
        <x:v>6.234624</x:v>
      </x:c>
      <x:c t="n" s="0">
        <x:v>6.590312</x:v>
      </x:c>
      <x:c t="n" s="0">
        <x:v>1.185149</x:v>
      </x:c>
      <x:c t="n" s="0">
        <x:v>-26.14209</x:v>
      </x:c>
      <x:c t="n" s="0">
        <x:v>-15.62391</x:v>
      </x:c>
      <x:c t="n" s="0">
        <x:v>-17.31793</x:v>
      </x:c>
      <x:c t="n" s="0">
        <x:v>-27.20238</x:v>
      </x:c>
      <x:c t="n" s="0">
        <x:v>-5.991757</x:v>
      </x:c>
      <x:c t="n" s="0">
        <x:v>-3.170225</x:v>
      </x:c>
      <x:c t="n" s="0">
        <x:v>14.96332</x:v>
      </x:c>
      <x:c t="n" s="0">
        <x:v>10.46874</x:v>
      </x:c>
      <x:c t="n" s="0">
        <x:v>22.40287</x:v>
      </x:c>
      <x:c t="n" s="0">
        <x:v>32.79909</x:v>
      </x:c>
      <x:c t="n" s="0">
        <x:v>31.20918</x:v>
      </x:c>
      <x:c t="n" s="0">
        <x:v>29.85243</x:v>
      </x:c>
      <x:c t="n" s="0">
        <x:v>26.73761</x:v>
      </x:c>
      <x:c t="n" s="0">
        <x:v>41.6985</x:v>
      </x:c>
      <x:c t="n" s="0">
        <x:v>22.97549</x:v>
      </x:c>
      <x:c t="n" s="0">
        <x:v>38.67486</x:v>
      </x:c>
      <x:c t="n" s="0">
        <x:v>37.5661</x:v>
      </x:c>
      <x:c t="n" s="0">
        <x:v>49.53316</x:v>
      </x:c>
      <x:c t="n" s="0">
        <x:v>33.28838</x:v>
      </x:c>
      <x:c t="n" s="0">
        <x:v>40.48316</x:v>
      </x:c>
      <x:c t="n" s="0">
        <x:v>50.68586</x:v>
      </x:c>
      <x:c t="n" s="0">
        <x:v>48.0375</x:v>
      </x:c>
      <x:c t="n" s="0">
        <x:v>47.73772</x:v>
      </x:c>
      <x:c t="n" s="0">
        <x:v>48.21896</x:v>
      </x:c>
      <x:c t="n" s="0">
        <x:v>47.96147</x:v>
      </x:c>
      <x:c t="n" s="0">
        <x:v>46.72915</x:v>
      </x:c>
      <x:c t="n" s="0">
        <x:v>41.58439</x:v>
      </x:c>
      <x:c t="n" s="0">
        <x:v>39.32459</x:v>
      </x:c>
      <x:c t="n" s="0">
        <x:v>36.44758</x:v>
      </x:c>
      <x:c t="n" s="0">
        <x:v>21.41758</x:v>
      </x:c>
      <x:c t="n" s="0">
        <x:v>16.2056</x:v>
      </x:c>
      <x:c t="n" s="0">
        <x:v>20.60464</x:v>
      </x:c>
      <x:c t="n" s="0">
        <x:v>10.70535</x:v>
      </x:c>
      <x:c t="n" s="0">
        <x:v>6.582019</x:v>
      </x:c>
      <x:c t="n" s="0">
        <x:v>7.81565</x:v>
      </x:c>
      <x:c t="n" s="0">
        <x:v>1.933215</x:v>
      </x:c>
      <x:c t="str">
        <x:v>No</x:v>
      </x:c>
      <x:c t="str">
        <x:v>No</x:v>
      </x:c>
      <x:c t="str">
        <x:v/>
      </x:c>
    </x:row>
    <x:row r="2562">
      <x:c t="n" s="11">
        <x:v>2561</x:v>
      </x:c>
      <x:c t="str" s="11">
        <x:v/>
      </x:c>
      <x:c t="n" s="8">
        <x:v>43943.0641898148</x:v>
      </x:c>
      <x:c t="n" s="7">
        <x:v>43943.0641898148</x:v>
      </x:c>
      <x:c t="n" s="0">
        <x:v>58.21367</x:v>
      </x:c>
      <x:c t="n" s="0">
        <x:v>66.2419</x:v>
      </x:c>
      <x:c t="n" s="0">
        <x:v>70.8632</x:v>
      </x:c>
      <x:c t="n" s="0">
        <x:v>78.45077</x:v>
      </x:c>
      <x:c t="n" s="0">
        <x:v>-26.26234</x:v>
      </x:c>
      <x:c t="n" s="0">
        <x:v>-16.4444</x:v>
      </x:c>
      <x:c t="n" s="0">
        <x:v>-19.86545</x:v>
      </x:c>
      <x:c t="n" s="0">
        <x:v>-24.24176</x:v>
      </x:c>
      <x:c t="n" s="0">
        <x:v>-6.894774</x:v>
      </x:c>
      <x:c t="n" s="0">
        <x:v>-1.125</x:v>
      </x:c>
      <x:c t="n" s="0">
        <x:v>14.36327</x:v>
      </x:c>
      <x:c t="n" s="0">
        <x:v>16.44546</x:v>
      </x:c>
      <x:c t="n" s="0">
        <x:v>22.93055</x:v>
      </x:c>
      <x:c t="n" s="0">
        <x:v>31.32678</x:v>
      </x:c>
      <x:c t="n" s="0">
        <x:v>30.56531</x:v>
      </x:c>
      <x:c t="n" s="0">
        <x:v>38.19379</x:v>
      </x:c>
      <x:c t="n" s="0">
        <x:v>36.11469</x:v>
      </x:c>
      <x:c t="n" s="0">
        <x:v>38.90864</x:v>
      </x:c>
      <x:c t="n" s="0">
        <x:v>36.31919</x:v>
      </x:c>
      <x:c t="n" s="0">
        <x:v>40.80988</x:v>
      </x:c>
      <x:c t="n" s="0">
        <x:v>42.23501</x:v>
      </x:c>
      <x:c t="n" s="0">
        <x:v>47.9772</x:v>
      </x:c>
      <x:c t="n" s="0">
        <x:v>43.79135</x:v>
      </x:c>
      <x:c t="n" s="0">
        <x:v>44.29619</x:v>
      </x:c>
      <x:c t="n" s="0">
        <x:v>48.43258</x:v>
      </x:c>
      <x:c t="n" s="0">
        <x:v>48.71308</x:v>
      </x:c>
      <x:c t="n" s="0">
        <x:v>50.44761</x:v>
      </x:c>
      <x:c t="n" s="0">
        <x:v>48.22448</x:v>
      </x:c>
      <x:c t="n" s="0">
        <x:v>46.69006</x:v>
      </x:c>
      <x:c t="n" s="0">
        <x:v>45.27544</x:v>
      </x:c>
      <x:c t="n" s="0">
        <x:v>40.82253</x:v>
      </x:c>
      <x:c t="n" s="0">
        <x:v>38.21819</x:v>
      </x:c>
      <x:c t="n" s="0">
        <x:v>38.02242</x:v>
      </x:c>
      <x:c t="n" s="0">
        <x:v>22.40746</x:v>
      </x:c>
      <x:c t="n" s="0">
        <x:v>15.95175</x:v>
      </x:c>
      <x:c t="n" s="0">
        <x:v>18.68834</x:v>
      </x:c>
      <x:c t="n" s="0">
        <x:v>10.05576</x:v>
      </x:c>
      <x:c t="n" s="0">
        <x:v>6.059904</x:v>
      </x:c>
      <x:c t="n" s="0">
        <x:v>6.67485</x:v>
      </x:c>
      <x:c t="n" s="0">
        <x:v>1.314029</x:v>
      </x:c>
      <x:c t="n" s="0">
        <x:v>-26.21485</x:v>
      </x:c>
      <x:c t="n" s="0">
        <x:v>-15.58125</x:v>
      </x:c>
      <x:c t="n" s="0">
        <x:v>-17.31793</x:v>
      </x:c>
      <x:c t="n" s="0">
        <x:v>-27.20238</x:v>
      </x:c>
      <x:c t="n" s="0">
        <x:v>-5.583236</x:v>
      </x:c>
      <x:c t="n" s="0">
        <x:v>-3.170225</x:v>
      </x:c>
      <x:c t="n" s="0">
        <x:v>7.670894</x:v>
      </x:c>
      <x:c t="n" s="0">
        <x:v>-1.655129</x:v>
      </x:c>
      <x:c t="n" s="0">
        <x:v>23.37707</x:v>
      </x:c>
      <x:c t="n" s="0">
        <x:v>32.46354</x:v>
      </x:c>
      <x:c t="n" s="0">
        <x:v>31.59432</x:v>
      </x:c>
      <x:c t="n" s="0">
        <x:v>30.93678</x:v>
      </x:c>
      <x:c t="n" s="0">
        <x:v>27.76192</x:v>
      </x:c>
      <x:c t="n" s="0">
        <x:v>41.46412</x:v>
      </x:c>
      <x:c t="n" s="0">
        <x:v>36.78997</x:v>
      </x:c>
      <x:c t="n" s="0">
        <x:v>39.4009</x:v>
      </x:c>
      <x:c t="n" s="0">
        <x:v>35.67257</x:v>
      </x:c>
      <x:c t="n" s="0">
        <x:v>44.93465</x:v>
      </x:c>
      <x:c t="n" s="0">
        <x:v>36.66806</x:v>
      </x:c>
      <x:c t="n" s="0">
        <x:v>43.36773</x:v>
      </x:c>
      <x:c t="n" s="0">
        <x:v>48.2757</x:v>
      </x:c>
      <x:c t="n" s="0">
        <x:v>43.34153</x:v>
      </x:c>
      <x:c t="n" s="0">
        <x:v>54.49659</x:v>
      </x:c>
      <x:c t="n" s="0">
        <x:v>50.21255</x:v>
      </x:c>
      <x:c t="n" s="0">
        <x:v>45.73977</x:v>
      </x:c>
      <x:c t="n" s="0">
        <x:v>46.13007</x:v>
      </x:c>
      <x:c t="n" s="0">
        <x:v>42.27535</x:v>
      </x:c>
      <x:c t="n" s="0">
        <x:v>39.60293</x:v>
      </x:c>
      <x:c t="n" s="0">
        <x:v>39.54102</x:v>
      </x:c>
      <x:c t="n" s="0">
        <x:v>23.36233</x:v>
      </x:c>
      <x:c t="n" s="0">
        <x:v>16.34857</x:v>
      </x:c>
      <x:c t="n" s="0">
        <x:v>20.27979</x:v>
      </x:c>
      <x:c t="n" s="0">
        <x:v>10.62682</x:v>
      </x:c>
      <x:c t="n" s="0">
        <x:v>5.711493</x:v>
      </x:c>
      <x:c t="n" s="0">
        <x:v>6.541515</x:v>
      </x:c>
      <x:c t="n" s="0">
        <x:v>1.131886</x:v>
      </x:c>
      <x:c t="str">
        <x:v>No</x:v>
      </x:c>
      <x:c t="str">
        <x:v>No</x:v>
      </x:c>
      <x:c t="str">
        <x:v/>
      </x:c>
    </x:row>
    <x:row r="2563">
      <x:c t="n" s="11">
        <x:v>2562</x:v>
      </x:c>
      <x:c t="str" s="11">
        <x:v/>
      </x:c>
      <x:c t="n" s="8">
        <x:v>43943.0641898148</x:v>
      </x:c>
      <x:c t="n" s="7">
        <x:v>43943.0641898148</x:v>
      </x:c>
      <x:c t="n" s="0">
        <x:v>59.36336</x:v>
      </x:c>
      <x:c t="n" s="0">
        <x:v>66.75342</x:v>
      </x:c>
      <x:c t="n" s="0">
        <x:v>68.22417</x:v>
      </x:c>
      <x:c t="n" s="0">
        <x:v>75.80305</x:v>
      </x:c>
      <x:c t="n" s="0">
        <x:v>-26.31169</x:v>
      </x:c>
      <x:c t="n" s="0">
        <x:v>-16.26993</x:v>
      </x:c>
      <x:c t="n" s="0">
        <x:v>-19.38713</x:v>
      </x:c>
      <x:c t="n" s="0">
        <x:v>-24.80323</x:v>
      </x:c>
      <x:c t="n" s="0">
        <x:v>-6.317508</x:v>
      </x:c>
      <x:c t="n" s="0">
        <x:v>-1.369883</x:v>
      </x:c>
      <x:c t="n" s="0">
        <x:v>13.7375</x:v>
      </x:c>
      <x:c t="n" s="0">
        <x:v>15.77164</x:v>
      </x:c>
      <x:c t="n" s="0">
        <x:v>23.65726</x:v>
      </x:c>
      <x:c t="n" s="0">
        <x:v>31.17533</x:v>
      </x:c>
      <x:c t="n" s="0">
        <x:v>30.79672</x:v>
      </x:c>
      <x:c t="n" s="0">
        <x:v>37.79618</x:v>
      </x:c>
      <x:c t="n" s="0">
        <x:v>35.54985</x:v>
      </x:c>
      <x:c t="n" s="0">
        <x:v>39.2429</x:v>
      </x:c>
      <x:c t="n" s="0">
        <x:v>36.3544</x:v>
      </x:c>
      <x:c t="n" s="0">
        <x:v>40.57312</x:v>
      </x:c>
      <x:c t="n" s="0">
        <x:v>42.24121</x:v>
      </x:c>
      <x:c t="n" s="0">
        <x:v>47.56048</x:v>
      </x:c>
      <x:c t="n" s="0">
        <x:v>43.4708</x:v>
      </x:c>
      <x:c t="n" s="0">
        <x:v>44.28259</x:v>
      </x:c>
      <x:c t="n" s="0">
        <x:v>48.9267</x:v>
      </x:c>
      <x:c t="n" s="0">
        <x:v>48.33794</x:v>
      </x:c>
      <x:c t="n" s="0">
        <x:v>51.61639</x:v>
      </x:c>
      <x:c t="n" s="0">
        <x:v>48.36083</x:v>
      </x:c>
      <x:c t="n" s="0">
        <x:v>47.50602</x:v>
      </x:c>
      <x:c t="n" s="0">
        <x:v>45.49668</x:v>
      </x:c>
      <x:c t="n" s="0">
        <x:v>41.45431</x:v>
      </x:c>
      <x:c t="n" s="0">
        <x:v>38.56827</x:v>
      </x:c>
      <x:c t="n" s="0">
        <x:v>38.41727</x:v>
      </x:c>
      <x:c t="n" s="0">
        <x:v>23.74166</x:v>
      </x:c>
      <x:c t="n" s="0">
        <x:v>16.11776</x:v>
      </x:c>
      <x:c t="n" s="0">
        <x:v>19.04455</x:v>
      </x:c>
      <x:c t="n" s="0">
        <x:v>10.09965</x:v>
      </x:c>
      <x:c t="n" s="0">
        <x:v>6.243074</x:v>
      </x:c>
      <x:c t="n" s="0">
        <x:v>6.786811</x:v>
      </x:c>
      <x:c t="n" s="0">
        <x:v>1.322928</x:v>
      </x:c>
      <x:c t="n" s="0">
        <x:v>-26.76146</x:v>
      </x:c>
      <x:c t="n" s="0">
        <x:v>-15.29377</x:v>
      </x:c>
      <x:c t="n" s="0">
        <x:v>-17.31793</x:v>
      </x:c>
      <x:c t="n" s="0">
        <x:v>-27.20238</x:v>
      </x:c>
      <x:c t="n" s="0">
        <x:v>-3.465525</x:v>
      </x:c>
      <x:c t="n" s="0">
        <x:v>-3.170225</x:v>
      </x:c>
      <x:c t="n" s="0">
        <x:v>3.434373</x:v>
      </x:c>
      <x:c t="n" s="0">
        <x:v>-1.655129</x:v>
      </x:c>
      <x:c t="n" s="0">
        <x:v>27.19104</x:v>
      </x:c>
      <x:c t="n" s="0">
        <x:v>28.8755</x:v>
      </x:c>
      <x:c t="n" s="0">
        <x:v>31.94808</x:v>
      </x:c>
      <x:c t="n" s="0">
        <x:v>34.99646</x:v>
      </x:c>
      <x:c t="n" s="0">
        <x:v>28.27755</x:v>
      </x:c>
      <x:c t="n" s="0">
        <x:v>40.67393</x:v>
      </x:c>
      <x:c t="n" s="0">
        <x:v>35.83749</x:v>
      </x:c>
      <x:c t="n" s="0">
        <x:v>38.16512</x:v>
      </x:c>
      <x:c t="n" s="0">
        <x:v>43.34113</x:v>
      </x:c>
      <x:c t="n" s="0">
        <x:v>45.88909</x:v>
      </x:c>
      <x:c t="n" s="0">
        <x:v>44.27006</x:v>
      </x:c>
      <x:c t="n" s="0">
        <x:v>42.21885</x:v>
      </x:c>
      <x:c t="n" s="0">
        <x:v>51.23495</x:v>
      </x:c>
      <x:c t="n" s="0">
        <x:v>45.52326</x:v>
      </x:c>
      <x:c t="n" s="0">
        <x:v>51.94357</x:v>
      </x:c>
      <x:c t="n" s="0">
        <x:v>48.74507</x:v>
      </x:c>
      <x:c t="n" s="0">
        <x:v>50.52521</x:v>
      </x:c>
      <x:c t="n" s="0">
        <x:v>45.65138</x:v>
      </x:c>
      <x:c t="n" s="0">
        <x:v>43.88596</x:v>
      </x:c>
      <x:c t="n" s="0">
        <x:v>41.27005</x:v>
      </x:c>
      <x:c t="n" s="0">
        <x:v>41.28673</x:v>
      </x:c>
      <x:c t="n" s="0">
        <x:v>27.81737</x:v>
      </x:c>
      <x:c t="n" s="0">
        <x:v>18.15847</x:v>
      </x:c>
      <x:c t="n" s="0">
        <x:v>20.2019</x:v>
      </x:c>
      <x:c t="n" s="0">
        <x:v>10.27982</x:v>
      </x:c>
      <x:c t="n" s="0">
        <x:v>7.859191</x:v>
      </x:c>
      <x:c t="n" s="0">
        <x:v>8.647542</x:v>
      </x:c>
      <x:c t="n" s="0">
        <x:v>2.052476</x:v>
      </x:c>
      <x:c t="str">
        <x:v>No</x:v>
      </x:c>
      <x:c t="str">
        <x:v>No</x:v>
      </x:c>
      <x:c t="str">
        <x:v/>
      </x:c>
    </x:row>
    <x:row r="2564">
      <x:c t="n" s="11">
        <x:v>2563</x:v>
      </x:c>
      <x:c t="str" s="11">
        <x:v/>
      </x:c>
      <x:c t="n" s="8">
        <x:v>43943.0641898148</x:v>
      </x:c>
      <x:c t="n" s="7">
        <x:v>43943.0641898148</x:v>
      </x:c>
      <x:c t="n" s="0">
        <x:v>57.77177</x:v>
      </x:c>
      <x:c t="n" s="0">
        <x:v>65.66197</x:v>
      </x:c>
      <x:c t="n" s="0">
        <x:v>69.28815</x:v>
      </x:c>
      <x:c t="n" s="0">
        <x:v>76.57373</x:v>
      </x:c>
      <x:c t="n" s="0">
        <x:v>-26.3752</x:v>
      </x:c>
      <x:c t="n" s="0">
        <x:v>-16.11309</x:v>
      </x:c>
      <x:c t="n" s="0">
        <x:v>-19.01658</x:v>
      </x:c>
      <x:c t="n" s="0">
        <x:v>-25.34806</x:v>
      </x:c>
      <x:c t="n" s="0">
        <x:v>-5.765547</x:v>
      </x:c>
      <x:c t="n" s="0">
        <x:v>-1.49894</x:v>
      </x:c>
      <x:c t="n" s="0">
        <x:v>13.12089</x:v>
      </x:c>
      <x:c t="n" s="0">
        <x:v>15.35867</x:v>
      </x:c>
      <x:c t="n" s="0">
        <x:v>24.38848</x:v>
      </x:c>
      <x:c t="n" s="0">
        <x:v>30.90654</x:v>
      </x:c>
      <x:c t="n" s="0">
        <x:v>30.98503</x:v>
      </x:c>
      <x:c t="n" s="0">
        <x:v>37.48399</x:v>
      </x:c>
      <x:c t="n" s="0">
        <x:v>35.03968</x:v>
      </x:c>
      <x:c t="n" s="0">
        <x:v>39.44157</x:v>
      </x:c>
      <x:c t="n" s="0">
        <x:v>36.14004</x:v>
      </x:c>
      <x:c t="n" s="0">
        <x:v>40.43965</x:v>
      </x:c>
      <x:c t="n" s="0">
        <x:v>41.87887</x:v>
      </x:c>
      <x:c t="n" s="0">
        <x:v>47.73981</x:v>
      </x:c>
      <x:c t="n" s="0">
        <x:v>43.5076</x:v>
      </x:c>
      <x:c t="n" s="0">
        <x:v>44.59501</x:v>
      </x:c>
      <x:c t="n" s="0">
        <x:v>49.26054</x:v>
      </x:c>
      <x:c t="n" s="0">
        <x:v>47.99461</x:v>
      </x:c>
      <x:c t="n" s="0">
        <x:v>51.39025</x:v>
      </x:c>
      <x:c t="n" s="0">
        <x:v>48.57976</x:v>
      </x:c>
      <x:c t="n" s="0">
        <x:v>47.73603</x:v>
      </x:c>
      <x:c t="n" s="0">
        <x:v>45.40884</x:v>
      </x:c>
      <x:c t="n" s="0">
        <x:v>41.83115</x:v>
      </x:c>
      <x:c t="n" s="0">
        <x:v>39.2757</x:v>
      </x:c>
      <x:c t="n" s="0">
        <x:v>38.84433</x:v>
      </x:c>
      <x:c t="n" s="0">
        <x:v>24.21182</x:v>
      </x:c>
      <x:c t="n" s="0">
        <x:v>16.72077</x:v>
      </x:c>
      <x:c t="n" s="0">
        <x:v>19.29317</x:v>
      </x:c>
      <x:c t="n" s="0">
        <x:v>10.14119</x:v>
      </x:c>
      <x:c t="n" s="0">
        <x:v>6.258232</x:v>
      </x:c>
      <x:c t="n" s="0">
        <x:v>6.92433</x:v>
      </x:c>
      <x:c t="n" s="0">
        <x:v>1.534912</x:v>
      </x:c>
      <x:c t="n" s="0">
        <x:v>-26.76146</x:v>
      </x:c>
      <x:c t="n" s="0">
        <x:v>-15.29377</x:v>
      </x:c>
      <x:c t="n" s="0">
        <x:v>-17.31793</x:v>
      </x:c>
      <x:c t="n" s="0">
        <x:v>-27.20238</x:v>
      </x:c>
      <x:c t="n" s="0">
        <x:v>-3.465525</x:v>
      </x:c>
      <x:c t="n" s="0">
        <x:v>-0.6536883</x:v>
      </x:c>
      <x:c t="n" s="0">
        <x:v>3.434373</x:v>
      </x:c>
      <x:c t="n" s="0">
        <x:v>17.12411</x:v>
      </x:c>
      <x:c t="n" s="0">
        <x:v>27.19104</x:v>
      </x:c>
      <x:c t="n" s="0">
        <x:v>28.8755</x:v>
      </x:c>
      <x:c t="n" s="0">
        <x:v>31.94808</x:v>
      </x:c>
      <x:c t="n" s="0">
        <x:v>34.99646</x:v>
      </x:c>
      <x:c t="n" s="0">
        <x:v>31.42394</x:v>
      </x:c>
      <x:c t="n" s="0">
        <x:v>39.77398</x:v>
      </x:c>
      <x:c t="n" s="0">
        <x:v>34.1538</x:v>
      </x:c>
      <x:c t="n" s="0">
        <x:v>41.30107</x:v>
      </x:c>
      <x:c t="n" s="0">
        <x:v>37.53015</x:v>
      </x:c>
      <x:c t="n" s="0">
        <x:v>47.34119</x:v>
      </x:c>
      <x:c t="n" s="0">
        <x:v>41.94888</x:v>
      </x:c>
      <x:c t="n" s="0">
        <x:v>47.3539</x:v>
      </x:c>
      <x:c t="n" s="0">
        <x:v>49.72742</x:v>
      </x:c>
      <x:c t="n" s="0">
        <x:v>45.00798</x:v>
      </x:c>
      <x:c t="n" s="0">
        <x:v>51.66843</x:v>
      </x:c>
      <x:c t="n" s="0">
        <x:v>49.49671</x:v>
      </x:c>
      <x:c t="n" s="0">
        <x:v>48.41795</x:v>
      </x:c>
      <x:c t="n" s="0">
        <x:v>43.32591</x:v>
      </x:c>
      <x:c t="n" s="0">
        <x:v>43.88922</x:v>
      </x:c>
      <x:c t="n" s="0">
        <x:v>42.02326</x:v>
      </x:c>
      <x:c t="n" s="0">
        <x:v>39.3602</x:v>
      </x:c>
      <x:c t="n" s="0">
        <x:v>25.94274</x:v>
      </x:c>
      <x:c t="n" s="0">
        <x:v>18.47179</x:v>
      </x:c>
      <x:c t="n" s="0">
        <x:v>20.01187</x:v>
      </x:c>
      <x:c t="n" s="0">
        <x:v>9.986749</x:v>
      </x:c>
      <x:c t="n" s="0">
        <x:v>4.988596</x:v>
      </x:c>
      <x:c t="n" s="0">
        <x:v>6.540339</x:v>
      </x:c>
      <x:c t="n" s="0">
        <x:v>2.711315</x:v>
      </x:c>
      <x:c t="str">
        <x:v>No</x:v>
      </x:c>
      <x:c t="str">
        <x:v>No</x:v>
      </x:c>
      <x:c t="str">
        <x:v/>
      </x:c>
    </x:row>
    <x:row r="2565">
      <x:c t="n" s="11">
        <x:v>2564</x:v>
      </x:c>
      <x:c t="str" s="11">
        <x:v/>
      </x:c>
      <x:c t="n" s="8">
        <x:v>43943.0641898148</x:v>
      </x:c>
      <x:c t="n" s="7">
        <x:v>43943.0641898148</x:v>
      </x:c>
      <x:c t="n" s="0">
        <x:v>58.41358</x:v>
      </x:c>
      <x:c t="n" s="0">
        <x:v>67.42288</x:v>
      </x:c>
      <x:c t="n" s="0">
        <x:v>69.60779</x:v>
      </x:c>
      <x:c t="n" s="0">
        <x:v>75.63103</x:v>
      </x:c>
      <x:c t="n" s="0">
        <x:v>-26.43044</x:v>
      </x:c>
      <x:c t="n" s="0">
        <x:v>-15.98348</x:v>
      </x:c>
      <x:c t="n" s="0">
        <x:v>-18.72336</x:v>
      </x:c>
      <x:c t="n" s="0">
        <x:v>-25.87447</x:v>
      </x:c>
      <x:c t="n" s="0">
        <x:v>-5.344021</x:v>
      </x:c>
      <x:c t="n" s="0">
        <x:v>-1.048228</x:v>
      </x:c>
      <x:c t="n" s="0">
        <x:v>12.51465</x:v>
      </x:c>
      <x:c t="n" s="0">
        <x:v>16.4629</x:v>
      </x:c>
      <x:c t="n" s="0">
        <x:v>24.70608</x:v>
      </x:c>
      <x:c t="n" s="0">
        <x:v>30.66302</x:v>
      </x:c>
      <x:c t="n" s="0">
        <x:v>31.13963</x:v>
      </x:c>
      <x:c t="n" s="0">
        <x:v>37.19837</x:v>
      </x:c>
      <x:c t="n" s="0">
        <x:v>34.818</x:v>
      </x:c>
      <x:c t="n" s="0">
        <x:v>39.33307</x:v>
      </x:c>
      <x:c t="n" s="0">
        <x:v>35.65036</x:v>
      </x:c>
      <x:c t="n" s="0">
        <x:v>40.98535</x:v>
      </x:c>
      <x:c t="n" s="0">
        <x:v>42.15381</x:v>
      </x:c>
      <x:c t="n" s="0">
        <x:v>47.29686</x:v>
      </x:c>
      <x:c t="n" s="0">
        <x:v>43.89368</x:v>
      </x:c>
      <x:c t="n" s="0">
        <x:v>45.11163</x:v>
      </x:c>
      <x:c t="n" s="0">
        <x:v>49.08783</x:v>
      </x:c>
      <x:c t="n" s="0">
        <x:v>47.76347</x:v>
      </x:c>
      <x:c t="n" s="0">
        <x:v>51.49147</x:v>
      </x:c>
      <x:c t="n" s="0">
        <x:v>49.01634</x:v>
      </x:c>
      <x:c t="n" s="0">
        <x:v>47.91275</x:v>
      </x:c>
      <x:c t="n" s="0">
        <x:v>45.81686</x:v>
      </x:c>
      <x:c t="n" s="0">
        <x:v>42.12504</x:v>
      </x:c>
      <x:c t="n" s="0">
        <x:v>40.09245</x:v>
      </x:c>
      <x:c t="n" s="0">
        <x:v>38.73978</x:v>
      </x:c>
      <x:c t="n" s="0">
        <x:v>24.24217</x:v>
      </x:c>
      <x:c t="n" s="0">
        <x:v>16.72943</x:v>
      </x:c>
      <x:c t="n" s="0">
        <x:v>19.27903</x:v>
      </x:c>
      <x:c t="n" s="0">
        <x:v>10.18458</x:v>
      </x:c>
      <x:c t="n" s="0">
        <x:v>6.188371</x:v>
      </x:c>
      <x:c t="n" s="0">
        <x:v>7.117452</x:v>
      </x:c>
      <x:c t="n" s="0">
        <x:v>1.524821</x:v>
      </x:c>
      <x:c t="n" s="0">
        <x:v>-26.76146</x:v>
      </x:c>
      <x:c t="n" s="0">
        <x:v>-15.29377</x:v>
      </x:c>
      <x:c t="n" s="0">
        <x:v>-17.31793</x:v>
      </x:c>
      <x:c t="n" s="0">
        <x:v>-27.20238</x:v>
      </x:c>
      <x:c t="n" s="0">
        <x:v>-3.465525</x:v>
      </x:c>
      <x:c t="n" s="0">
        <x:v>0.9293208</x:v>
      </x:c>
      <x:c t="n" s="0">
        <x:v>3.434373</x:v>
      </x:c>
      <x:c t="n" s="0">
        <x:v>20.10555</x:v>
      </x:c>
      <x:c t="n" s="0">
        <x:v>25.06831</x:v>
      </x:c>
      <x:c t="n" s="0">
        <x:v>28.8755</x:v>
      </x:c>
      <x:c t="n" s="0">
        <x:v>31.94808</x:v>
      </x:c>
      <x:c t="n" s="0">
        <x:v>35.10311</x:v>
      </x:c>
      <x:c t="n" s="0">
        <x:v>33.22929</x:v>
      </x:c>
      <x:c t="n" s="0">
        <x:v>38.63745</x:v>
      </x:c>
      <x:c t="n" s="0">
        <x:v>27.46881</x:v>
      </x:c>
      <x:c t="n" s="0">
        <x:v>44.72271</x:v>
      </x:c>
      <x:c t="n" s="0">
        <x:v>44.61147</x:v>
      </x:c>
      <x:c t="n" s="0">
        <x:v>46.03441</x:v>
      </x:c>
      <x:c t="n" s="0">
        <x:v>46.27249</x:v>
      </x:c>
      <x:c t="n" s="0">
        <x:v>47.33493</x:v>
      </x:c>
      <x:c t="n" s="0">
        <x:v>46.28923</x:v>
      </x:c>
      <x:c t="n" s="0">
        <x:v>48.5462</x:v>
      </x:c>
      <x:c t="n" s="0">
        <x:v>52.22725</x:v>
      </x:c>
      <x:c t="n" s="0">
        <x:v>51.01125</x:v>
      </x:c>
      <x:c t="n" s="0">
        <x:v>48.82476</x:v>
      </x:c>
      <x:c t="n" s="0">
        <x:v>47.56248</x:v>
      </x:c>
      <x:c t="n" s="0">
        <x:v>42.64902</x:v>
      </x:c>
      <x:c t="n" s="0">
        <x:v>42.11301</x:v>
      </x:c>
      <x:c t="n" s="0">
        <x:v>38.78928</x:v>
      </x:c>
      <x:c t="n" s="0">
        <x:v>23.73718</x:v>
      </x:c>
      <x:c t="n" s="0">
        <x:v>17.86704</x:v>
      </x:c>
      <x:c t="n" s="0">
        <x:v>18.9999</x:v>
      </x:c>
      <x:c t="n" s="0">
        <x:v>10.68607</x:v>
      </x:c>
      <x:c t="n" s="0">
        <x:v>5.122297</x:v>
      </x:c>
      <x:c t="n" s="0">
        <x:v>7.785158</x:v>
      </x:c>
      <x:c t="n" s="0">
        <x:v>0.4702202</x:v>
      </x:c>
      <x:c t="str">
        <x:v>No</x:v>
      </x:c>
      <x:c t="str">
        <x:v>No</x:v>
      </x:c>
      <x:c t="str">
        <x:v/>
      </x:c>
    </x:row>
    <x:row r="2566">
      <x:c t="n" s="11">
        <x:v>2565</x:v>
      </x:c>
      <x:c t="str" s="11">
        <x:v/>
      </x:c>
      <x:c t="n" s="8">
        <x:v>43943.0641898148</x:v>
      </x:c>
      <x:c t="n" s="7">
        <x:v>43943.0641898148</x:v>
      </x:c>
      <x:c t="n" s="0">
        <x:v>58.45589</x:v>
      </x:c>
      <x:c t="n" s="0">
        <x:v>67.42288</x:v>
      </x:c>
      <x:c t="n" s="0">
        <x:v>70.33501</x:v>
      </x:c>
      <x:c t="n" s="0">
        <x:v>77.97917</x:v>
      </x:c>
      <x:c t="n" s="0">
        <x:v>-26.47799</x:v>
      </x:c>
      <x:c t="n" s="0">
        <x:v>-15.87578</x:v>
      </x:c>
      <x:c t="n" s="0">
        <x:v>-18.48772</x:v>
      </x:c>
      <x:c t="n" s="0">
        <x:v>-26.38054</x:v>
      </x:c>
      <x:c t="n" s="0">
        <x:v>-5.013825</x:v>
      </x:c>
      <x:c t="n" s="0">
        <x:v>-0.6971866</x:v>
      </x:c>
      <x:c t="n" s="0">
        <x:v>11.92014</x:v>
      </x:c>
      <x:c t="n" s="0">
        <x:v>17.2247</x:v>
      </x:c>
      <x:c t="n" s="0">
        <x:v>24.6155</x:v>
      </x:c>
      <x:c t="n" s="0">
        <x:v>30.35629</x:v>
      </x:c>
      <x:c t="n" s="0">
        <x:v>31.26682</x:v>
      </x:c>
      <x:c t="n" s="0">
        <x:v>36.96541</x:v>
      </x:c>
      <x:c t="n" s="0">
        <x:v>34.6193</x:v>
      </x:c>
      <x:c t="n" s="0">
        <x:v>39.57809</x:v>
      </x:c>
      <x:c t="n" s="0">
        <x:v>35.20677</x:v>
      </x:c>
      <x:c t="n" s="0">
        <x:v>42.23513</x:v>
      </x:c>
      <x:c t="n" s="0">
        <x:v>42.65291</x:v>
      </x:c>
      <x:c t="n" s="0">
        <x:v>47.81567</x:v>
      </x:c>
      <x:c t="n" s="0">
        <x:v>44.08411</x:v>
      </x:c>
      <x:c t="n" s="0">
        <x:v>45.10022</x:v>
      </x:c>
      <x:c t="n" s="0">
        <x:v>48.61313</x:v>
      </x:c>
      <x:c t="n" s="0">
        <x:v>49.09013</x:v>
      </x:c>
      <x:c t="n" s="0">
        <x:v>51.30532</x:v>
      </x:c>
      <x:c t="n" s="0">
        <x:v>49.08555</x:v>
      </x:c>
      <x:c t="n" s="0">
        <x:v>47.69916</x:v>
      </x:c>
      <x:c t="n" s="0">
        <x:v>45.6901</x:v>
      </x:c>
      <x:c t="n" s="0">
        <x:v>42.11733</x:v>
      </x:c>
      <x:c t="n" s="0">
        <x:v>39.83381</x:v>
      </x:c>
      <x:c t="n" s="0">
        <x:v>38.54394</x:v>
      </x:c>
      <x:c t="n" s="0">
        <x:v>24.38402</x:v>
      </x:c>
      <x:c t="n" s="0">
        <x:v>17.11954</x:v>
      </x:c>
      <x:c t="n" s="0">
        <x:v>19.28791</x:v>
      </x:c>
      <x:c t="n" s="0">
        <x:v>10.27029</x:v>
      </x:c>
      <x:c t="n" s="0">
        <x:v>5.84069</x:v>
      </x:c>
      <x:c t="n" s="0">
        <x:v>7.203582</x:v>
      </x:c>
      <x:c t="n" s="0">
        <x:v>1.418471</x:v>
      </x:c>
      <x:c t="n" s="0">
        <x:v>-26.76146</x:v>
      </x:c>
      <x:c t="n" s="0">
        <x:v>-15.41459</x:v>
      </x:c>
      <x:c t="n" s="0">
        <x:v>-16.85738</x:v>
      </x:c>
      <x:c t="n" s="0">
        <x:v>-19.55244</x:v>
      </x:c>
      <x:c t="n" s="0">
        <x:v>-3.465525</x:v>
      </x:c>
      <x:c t="n" s="0">
        <x:v>0.9293208</x:v>
      </x:c>
      <x:c t="n" s="0">
        <x:v>4.253964</x:v>
      </x:c>
      <x:c t="n" s="0">
        <x:v>21.22133</x:v>
      </x:c>
      <x:c t="n" s="0">
        <x:v>24.04399</x:v>
      </x:c>
      <x:c t="n" s="0">
        <x:v>27.29941</x:v>
      </x:c>
      <x:c t="n" s="0">
        <x:v>31.94241</x:v>
      </x:c>
      <x:c t="n" s="0">
        <x:v>35.27523</x:v>
      </x:c>
      <x:c t="n" s="0">
        <x:v>37.22124</x:v>
      </x:c>
      <x:c t="n" s="0">
        <x:v>42.10143</x:v>
      </x:c>
      <x:c t="n" s="0">
        <x:v>33.30907</x:v>
      </x:c>
      <x:c t="n" s="0">
        <x:v>44.31397</x:v>
      </x:c>
      <x:c t="n" s="0">
        <x:v>47.60988</x:v>
      </x:c>
      <x:c t="n" s="0">
        <x:v>50.15582</x:v>
      </x:c>
      <x:c t="n" s="0">
        <x:v>44.19595</x:v>
      </x:c>
      <x:c t="n" s="0">
        <x:v>43.19563</x:v>
      </x:c>
      <x:c t="n" s="0">
        <x:v>46.38083</x:v>
      </x:c>
      <x:c t="n" s="0">
        <x:v>52.30196</x:v>
      </x:c>
      <x:c t="n" s="0">
        <x:v>45.76482</x:v>
      </x:c>
      <x:c t="n" s="0">
        <x:v>51.31039</x:v>
      </x:c>
      <x:c t="n" s="0">
        <x:v>47.88126</x:v>
      </x:c>
      <x:c t="n" s="0">
        <x:v>45.75137</x:v>
      </x:c>
      <x:c t="n" s="0">
        <x:v>40.23129</x:v>
      </x:c>
      <x:c t="n" s="0">
        <x:v>37.79556</x:v>
      </x:c>
      <x:c t="n" s="0">
        <x:v>37.10229</x:v>
      </x:c>
      <x:c t="n" s="0">
        <x:v>25.26275</x:v>
      </x:c>
      <x:c t="n" s="0">
        <x:v>17.50907</x:v>
      </x:c>
      <x:c t="n" s="0">
        <x:v>19.48642</x:v>
      </x:c>
      <x:c t="n" s="0">
        <x:v>11.88755</x:v>
      </x:c>
      <x:c t="n" s="0">
        <x:v>4.291092</x:v>
      </x:c>
      <x:c t="n" s="0">
        <x:v>8.442803</x:v>
      </x:c>
      <x:c t="n" s="0">
        <x:v>1.728402</x:v>
      </x:c>
      <x:c t="str">
        <x:v>No</x:v>
      </x:c>
      <x:c t="str">
        <x:v>No</x:v>
      </x:c>
      <x:c t="str">
        <x:v/>
      </x:c>
    </x:row>
    <x:row r="2567">
      <x:c t="n" s="11">
        <x:v>2566</x:v>
      </x:c>
      <x:c t="str" s="11">
        <x:v/>
      </x:c>
      <x:c t="n" s="8">
        <x:v>43943.0641898148</x:v>
      </x:c>
      <x:c t="n" s="7">
        <x:v>43943.0641898148</x:v>
      </x:c>
      <x:c t="n" s="0">
        <x:v>57.99623</x:v>
      </x:c>
      <x:c t="n" s="0">
        <x:v>68.67227</x:v>
      </x:c>
      <x:c t="n" s="0">
        <x:v>70.015</x:v>
      </x:c>
      <x:c t="n" s="0">
        <x:v>77.61983</x:v>
      </x:c>
      <x:c t="n" s="0">
        <x:v>-26.51901</x:v>
      </x:c>
      <x:c t="n" s="0">
        <x:v>-15.90668</x:v>
      </x:c>
      <x:c t="n" s="0">
        <x:v>-17.78418</x:v>
      </x:c>
      <x:c t="n" s="0">
        <x:v>-19.65741</x:v>
      </x:c>
      <x:c t="n" s="0">
        <x:v>-4.750433</x:v>
      </x:c>
      <x:c t="n" s="0">
        <x:v>-0.4183317</x:v>
      </x:c>
      <x:c t="n" s="0">
        <x:v>11.46736</x:v>
      </x:c>
      <x:c t="n" s="0">
        <x:v>19.38681</x:v>
      </x:c>
      <x:c t="n" s="0">
        <x:v>24.53661</x:v>
      </x:c>
      <x:c t="n" s="0">
        <x:v>30.02349</x:v>
      </x:c>
      <x:c t="n" s="0">
        <x:v>31.37224</x:v>
      </x:c>
      <x:c t="n" s="0">
        <x:v>36.75606</x:v>
      </x:c>
      <x:c t="n" s="0">
        <x:v>37.49108</x:v>
      </x:c>
      <x:c t="n" s="0">
        <x:v>40.23322</x:v>
      </x:c>
      <x:c t="n" s="0">
        <x:v>35.16382</x:v>
      </x:c>
      <x:c t="n" s="0">
        <x:v>41.69495</x:v>
      </x:c>
      <x:c t="n" s="0">
        <x:v>44.72069</x:v>
      </x:c>
      <x:c t="n" s="0">
        <x:v>47.87678</x:v>
      </x:c>
      <x:c t="n" s="0">
        <x:v>43.78102</x:v>
      </x:c>
      <x:c t="n" s="0">
        <x:v>44.68742</x:v>
      </x:c>
      <x:c t="n" s="0">
        <x:v>48.25591</x:v>
      </x:c>
      <x:c t="n" s="0">
        <x:v>49.24217</x:v>
      </x:c>
      <x:c t="n" s="0">
        <x:v>51.12</x:v>
      </x:c>
      <x:c t="n" s="0">
        <x:v>49.34801</x:v>
      </x:c>
      <x:c t="n" s="0">
        <x:v>47.67847</x:v>
      </x:c>
      <x:c t="n" s="0">
        <x:v>45.56165</x:v>
      </x:c>
      <x:c t="n" s="0">
        <x:v>42.15546</x:v>
      </x:c>
      <x:c t="n" s="0">
        <x:v>39.55841</x:v>
      </x:c>
      <x:c t="n" s="0">
        <x:v>38.52899</x:v>
      </x:c>
      <x:c t="n" s="0">
        <x:v>24.32647</x:v>
      </x:c>
      <x:c t="n" s="0">
        <x:v>17.1695</x:v>
      </x:c>
      <x:c t="n" s="0">
        <x:v>19.25506</x:v>
      </x:c>
      <x:c t="n" s="0">
        <x:v>10.82512</x:v>
      </x:c>
      <x:c t="n" s="0">
        <x:v>6.19532</x:v>
      </x:c>
      <x:c t="n" s="0">
        <x:v>7.214441</x:v>
      </x:c>
      <x:c t="n" s="0">
        <x:v>1.530809</x:v>
      </x:c>
      <x:c t="n" s="0">
        <x:v>-26.76146</x:v>
      </x:c>
      <x:c t="n" s="0">
        <x:v>-16.37002</x:v>
      </x:c>
      <x:c t="n" s="0">
        <x:v>-14.54191</x:v>
      </x:c>
      <x:c t="n" s="0">
        <x:v>-11.0156</x:v>
      </x:c>
      <x:c t="n" s="0">
        <x:v>-3.465525</x:v>
      </x:c>
      <x:c t="n" s="0">
        <x:v>0.9293208</x:v>
      </x:c>
      <x:c t="n" s="0">
        <x:v>7.685802</x:v>
      </x:c>
      <x:c t="n" s="0">
        <x:v>25.3476</x:v>
      </x:c>
      <x:c t="n" s="0">
        <x:v>24.04399</x:v>
      </x:c>
      <x:c t="n" s="0">
        <x:v>27.29941</x:v>
      </x:c>
      <x:c t="n" s="0">
        <x:v>31.94241</x:v>
      </x:c>
      <x:c t="n" s="0">
        <x:v>35.27523</x:v>
      </x:c>
      <x:c t="n" s="0">
        <x:v>44.38802</x:v>
      </x:c>
      <x:c t="n" s="0">
        <x:v>42.83201</x:v>
      </x:c>
      <x:c t="n" s="0">
        <x:v>33.75678</x:v>
      </x:c>
      <x:c t="n" s="0">
        <x:v>34.03419</x:v>
      </x:c>
      <x:c t="n" s="0">
        <x:v>48.68372</x:v>
      </x:c>
      <x:c t="n" s="0">
        <x:v>49.19489</x:v>
      </x:c>
      <x:c t="n" s="0">
        <x:v>41.44272</x:v>
      </x:c>
      <x:c t="n" s="0">
        <x:v>42.65398</x:v>
      </x:c>
      <x:c t="n" s="0">
        <x:v>42.41081</x:v>
      </x:c>
      <x:c t="n" s="0">
        <x:v>51.41768</x:v>
      </x:c>
      <x:c t="n" s="0">
        <x:v>51.45489</x:v>
      </x:c>
      <x:c t="n" s="0">
        <x:v>47.70396</x:v>
      </x:c>
      <x:c t="n" s="0">
        <x:v>45.79366</x:v>
      </x:c>
      <x:c t="n" s="0">
        <x:v>45.29354</x:v>
      </x:c>
      <x:c t="n" s="0">
        <x:v>43.57285</x:v>
      </x:c>
      <x:c t="n" s="0">
        <x:v>38.24872</x:v>
      </x:c>
      <x:c t="n" s="0">
        <x:v>38.00811</x:v>
      </x:c>
      <x:c t="n" s="0">
        <x:v>24.75792</x:v>
      </x:c>
      <x:c t="n" s="0">
        <x:v>18.38453</x:v>
      </x:c>
      <x:c t="n" s="0">
        <x:v>19.5616</x:v>
      </x:c>
      <x:c t="n" s="0">
        <x:v>12.94253</x:v>
      </x:c>
      <x:c t="n" s="0">
        <x:v>8.388557</x:v>
      </x:c>
      <x:c t="n" s="0">
        <x:v>6.350115</x:v>
      </x:c>
      <x:c t="n" s="0">
        <x:v>1.436205</x:v>
      </x:c>
      <x:c t="str">
        <x:v>No</x:v>
      </x:c>
      <x:c t="str">
        <x:v>No</x:v>
      </x:c>
      <x:c t="str">
        <x:v/>
      </x:c>
    </x:row>
    <x:row r="2568">
      <x:c t="n" s="11">
        <x:v>2567</x:v>
      </x:c>
      <x:c t="str" s="11">
        <x:v/>
      </x:c>
      <x:c t="n" s="8">
        <x:v>43943.0641898148</x:v>
      </x:c>
      <x:c t="n" s="7">
        <x:v>43943.0641898148</x:v>
      </x:c>
      <x:c t="n" s="0">
        <x:v>59.24526</x:v>
      </x:c>
      <x:c t="n" s="0">
        <x:v>68.35043</x:v>
      </x:c>
      <x:c t="n" s="0">
        <x:v>67.33714</x:v>
      </x:c>
      <x:c t="n" s="0">
        <x:v>76.62637</x:v>
      </x:c>
      <x:c t="n" s="0">
        <x:v>-26.55445</x:v>
      </x:c>
      <x:c t="n" s="0">
        <x:v>-15.97141</x:v>
      </x:c>
      <x:c t="n" s="0">
        <x:v>-17.13224</x:v>
      </x:c>
      <x:c t="n" s="0">
        <x:v>-16.82051</x:v>
      </x:c>
      <x:c t="n" s="0">
        <x:v>-4.523605</x:v>
      </x:c>
      <x:c t="n" s="0">
        <x:v>-0.1935847</x:v>
      </x:c>
      <x:c t="n" s="0">
        <x:v>11.08221</x:v>
      </x:c>
      <x:c t="n" s="0">
        <x:v>20.94</x:v>
      </x:c>
      <x:c t="n" s="0">
        <x:v>24.32651</x:v>
      </x:c>
      <x:c t="n" s="0">
        <x:v>29.71758</x:v>
      </x:c>
      <x:c t="n" s="0">
        <x:v>31.46028</x:v>
      </x:c>
      <x:c t="n" s="0">
        <x:v>36.56892</x:v>
      </x:c>
      <x:c t="n" s="0">
        <x:v>39.44587</x:v>
      </x:c>
      <x:c t="n" s="0">
        <x:v>40.15009</x:v>
      </x:c>
      <x:c t="n" s="0">
        <x:v>34.60248</x:v>
      </x:c>
      <x:c t="n" s="0">
        <x:v>41.03565</x:v>
      </x:c>
      <x:c t="n" s="0">
        <x:v>44.94246</x:v>
      </x:c>
      <x:c t="n" s="0">
        <x:v>48.2341</x:v>
      </x:c>
      <x:c t="n" s="0">
        <x:v>43.50389</x:v>
      </x:c>
      <x:c t="n" s="0">
        <x:v>45.06545</x:v>
      </x:c>
      <x:c t="n" s="0">
        <x:v>47.99178</x:v>
      </x:c>
      <x:c t="n" s="0">
        <x:v>49.47449</x:v>
      </x:c>
      <x:c t="n" s="0">
        <x:v>51.13977</x:v>
      </x:c>
      <x:c t="n" s="0">
        <x:v>48.92384</x:v>
      </x:c>
      <x:c t="n" s="0">
        <x:v>47.75481</x:v>
      </x:c>
      <x:c t="n" s="0">
        <x:v>46.18005</x:v>
      </x:c>
      <x:c t="n" s="0">
        <x:v>42.31499</x:v>
      </x:c>
      <x:c t="n" s="0">
        <x:v>39.48375</x:v>
      </x:c>
      <x:c t="n" s="0">
        <x:v>38.45412</x:v>
      </x:c>
      <x:c t="n" s="0">
        <x:v>24.71754</x:v>
      </x:c>
      <x:c t="n" s="0">
        <x:v>17.5515</x:v>
      </x:c>
      <x:c t="n" s="0">
        <x:v>19.43717</x:v>
      </x:c>
      <x:c t="n" s="0">
        <x:v>11.20002</x:v>
      </x:c>
      <x:c t="n" s="0">
        <x:v>6.607077</x:v>
      </x:c>
      <x:c t="n" s="0">
        <x:v>7.139086</x:v>
      </x:c>
      <x:c t="n" s="0">
        <x:v>1.440323</x:v>
      </x:c>
      <x:c t="n" s="0">
        <x:v>-26.76146</x:v>
      </x:c>
      <x:c t="n" s="0">
        <x:v>-16.37002</x:v>
      </x:c>
      <x:c t="n" s="0">
        <x:v>-14.54191</x:v>
      </x:c>
      <x:c t="n" s="0">
        <x:v>-11.0156</x:v>
      </x:c>
      <x:c t="n" s="0">
        <x:v>-3.293513</x:v>
      </x:c>
      <x:c t="n" s="0">
        <x:v>0.9293208</x:v>
      </x:c>
      <x:c t="n" s="0">
        <x:v>7.685802</x:v>
      </x:c>
      <x:c t="n" s="0">
        <x:v>25.3476</x:v>
      </x:c>
      <x:c t="n" s="0">
        <x:v>20.36434</x:v>
      </x:c>
      <x:c t="n" s="0">
        <x:v>26.92768</x:v>
      </x:c>
      <x:c t="n" s="0">
        <x:v>31.94241</x:v>
      </x:c>
      <x:c t="n" s="0">
        <x:v>34.09764</x:v>
      </x:c>
      <x:c t="n" s="0">
        <x:v>44.38802</x:v>
      </x:c>
      <x:c t="n" s="0">
        <x:v>35.59888</x:v>
      </x:c>
      <x:c t="n" s="0">
        <x:v>23.4559</x:v>
      </x:c>
      <x:c t="n" s="0">
        <x:v>35.7962</x:v>
      </x:c>
      <x:c t="n" s="0">
        <x:v>45.39283</x:v>
      </x:c>
      <x:c t="n" s="0">
        <x:v>48.76752</x:v>
      </x:c>
      <x:c t="n" s="0">
        <x:v>38.21647</x:v>
      </x:c>
      <x:c t="n" s="0">
        <x:v>45.97699</x:v>
      </x:c>
      <x:c t="n" s="0">
        <x:v>45.7559</x:v>
      </x:c>
      <x:c t="n" s="0">
        <x:v>51.36171</x:v>
      </x:c>
      <x:c t="n" s="0">
        <x:v>51.05346</x:v>
      </x:c>
      <x:c t="n" s="0">
        <x:v>48.98353</x:v>
      </x:c>
      <x:c t="n" s="0">
        <x:v>48.00051</x:v>
      </x:c>
      <x:c t="n" s="0">
        <x:v>48.96267</x:v>
      </x:c>
      <x:c t="n" s="0">
        <x:v>42.76363</x:v>
      </x:c>
      <x:c t="n" s="0">
        <x:v>39.75981</x:v>
      </x:c>
      <x:c t="n" s="0">
        <x:v>38.10597</x:v>
      </x:c>
      <x:c t="n" s="0">
        <x:v>25.93718</x:v>
      </x:c>
      <x:c t="n" s="0">
        <x:v>19.06642</x:v>
      </x:c>
      <x:c t="n" s="0">
        <x:v>21.26533</x:v>
      </x:c>
      <x:c t="n" s="0">
        <x:v>12.42278</x:v>
      </x:c>
      <x:c t="n" s="0">
        <x:v>9.248814</x:v>
      </x:c>
      <x:c t="n" s="0">
        <x:v>7.199636</x:v>
      </x:c>
      <x:c t="n" s="0">
        <x:v>0.9131154</x:v>
      </x:c>
      <x:c t="str">
        <x:v>No</x:v>
      </x:c>
      <x:c t="str">
        <x:v>No</x:v>
      </x:c>
      <x:c t="str">
        <x:v/>
      </x:c>
    </x:row>
    <x:row r="2569">
      <x:c t="n" s="11">
        <x:v>2568</x:v>
      </x:c>
      <x:c t="str" s="11">
        <x:v/>
      </x:c>
      <x:c t="n" s="8">
        <x:v>43943.0641898148</x:v>
      </x:c>
      <x:c t="n" s="7">
        <x:v>43943.0641898148</x:v>
      </x:c>
      <x:c t="n" s="0">
        <x:v>59.90053</x:v>
      </x:c>
      <x:c t="n" s="0">
        <x:v>68.35043</x:v>
      </x:c>
      <x:c t="n" s="0">
        <x:v>67.37599</x:v>
      </x:c>
      <x:c t="n" s="0">
        <x:v>76.78058</x:v>
      </x:c>
      <x:c t="n" s="0">
        <x:v>-26.58497</x:v>
      </x:c>
      <x:c t="n" s="0">
        <x:v>-16.02743</x:v>
      </x:c>
      <x:c t="n" s="0">
        <x:v>-16.64377</x:v>
      </x:c>
      <x:c t="n" s="0">
        <x:v>-15.32949</x:v>
      </x:c>
      <x:c t="n" s="0">
        <x:v>-4.302169</x:v>
      </x:c>
      <x:c t="n" s="0">
        <x:v>-0.01044382</x:v>
      </x:c>
      <x:c t="n" s="0">
        <x:v>10.72388</x:v>
      </x:c>
      <x:c t="n" s="0">
        <x:v>21.93259</x:v>
      </x:c>
      <x:c t="n" s="0">
        <x:v>23.70044</x:v>
      </x:c>
      <x:c t="n" s="0">
        <x:v>29.3243</x:v>
      </x:c>
      <x:c t="n" s="0">
        <x:v>31.58379</x:v>
      </x:c>
      <x:c t="n" s="0">
        <x:v>35.9713</x:v>
      </x:c>
      <x:c t="n" s="0">
        <x:v>40.00549</x:v>
      </x:c>
      <x:c t="n" s="0">
        <x:v>39.71759</x:v>
      </x:c>
      <x:c t="n" s="0">
        <x:v>34.9891</x:v>
      </x:c>
      <x:c t="n" s="0">
        <x:v>41.49865</x:v>
      </x:c>
      <x:c t="n" s="0">
        <x:v>44.76141</x:v>
      </x:c>
      <x:c t="n" s="0">
        <x:v>47.94383</x:v>
      </x:c>
      <x:c t="n" s="0">
        <x:v>43.23936</x:v>
      </x:c>
      <x:c t="n" s="0">
        <x:v>45.62302</x:v>
      </x:c>
      <x:c t="n" s="0">
        <x:v>47.65188</x:v>
      </x:c>
      <x:c t="n" s="0">
        <x:v>49.58875</x:v>
      </x:c>
      <x:c t="n" s="0">
        <x:v>50.98131</x:v>
      </x:c>
      <x:c t="n" s="0">
        <x:v>49.39708</x:v>
      </x:c>
      <x:c t="n" s="0">
        <x:v>47.62445</x:v>
      </x:c>
      <x:c t="n" s="0">
        <x:v>46.71643</x:v>
      </x:c>
      <x:c t="n" s="0">
        <x:v>42.11662</x:v>
      </x:c>
      <x:c t="n" s="0">
        <x:v>40.36831</x:v>
      </x:c>
      <x:c t="n" s="0">
        <x:v>38.98553</x:v>
      </x:c>
      <x:c t="n" s="0">
        <x:v>24.60451</x:v>
      </x:c>
      <x:c t="n" s="0">
        <x:v>18.35689</x:v>
      </x:c>
      <x:c t="n" s="0">
        <x:v>20.31027</x:v>
      </x:c>
      <x:c t="n" s="0">
        <x:v>11.56742</x:v>
      </x:c>
      <x:c t="n" s="0">
        <x:v>6.767121</x:v>
      </x:c>
      <x:c t="n" s="0">
        <x:v>7.429857</x:v>
      </x:c>
      <x:c t="n" s="0">
        <x:v>1.464908</x:v>
      </x:c>
      <x:c t="n" s="0">
        <x:v>-26.76146</x:v>
      </x:c>
      <x:c t="n" s="0">
        <x:v>-16.37002</x:v>
      </x:c>
      <x:c t="n" s="0">
        <x:v>-14.54191</x:v>
      </x:c>
      <x:c t="n" s="0">
        <x:v>-11.0156</x:v>
      </x:c>
      <x:c t="n" s="0">
        <x:v>-3.193484</x:v>
      </x:c>
      <x:c t="n" s="0">
        <x:v>0.9293208</x:v>
      </x:c>
      <x:c t="n" s="0">
        <x:v>7.685802</x:v>
      </x:c>
      <x:c t="n" s="0">
        <x:v>25.3476</x:v>
      </x:c>
      <x:c t="n" s="0">
        <x:v>13.37546</x:v>
      </x:c>
      <x:c t="n" s="0">
        <x:v>25.57228</x:v>
      </x:c>
      <x:c t="n" s="0">
        <x:v>32.97439</x:v>
      </x:c>
      <x:c t="n" s="0">
        <x:v>22.26559</x:v>
      </x:c>
      <x:c t="n" s="0">
        <x:v>40.54824</x:v>
      </x:c>
      <x:c t="n" s="0">
        <x:v>35.02063</x:v>
      </x:c>
      <x:c t="n" s="0">
        <x:v>40.35285</x:v>
      </x:c>
      <x:c t="n" s="0">
        <x:v>44.67599</x:v>
      </x:c>
      <x:c t="n" s="0">
        <x:v>41.46819</x:v>
      </x:c>
      <x:c t="n" s="0">
        <x:v>46.58069</x:v>
      </x:c>
      <x:c t="n" s="0">
        <x:v>43.53889</x:v>
      </x:c>
      <x:c t="n" s="0">
        <x:v>49.98463</x:v>
      </x:c>
      <x:c t="n" s="0">
        <x:v>44.89837</x:v>
      </x:c>
      <x:c t="n" s="0">
        <x:v>47.86421</x:v>
      </x:c>
      <x:c t="n" s="0">
        <x:v>50.97694</x:v>
      </x:c>
      <x:c t="n" s="0">
        <x:v>50.549</x:v>
      </x:c>
      <x:c t="n" s="0">
        <x:v>47.70208</x:v>
      </x:c>
      <x:c t="n" s="0">
        <x:v>48.71918</x:v>
      </x:c>
      <x:c t="n" s="0">
        <x:v>42.29128</x:v>
      </x:c>
      <x:c t="n" s="0">
        <x:v>43.69992</x:v>
      </x:c>
      <x:c t="n" s="0">
        <x:v>42.66549</x:v>
      </x:c>
      <x:c t="n" s="0">
        <x:v>25.5101</x:v>
      </x:c>
      <x:c t="n" s="0">
        <x:v>22.23612</x:v>
      </x:c>
      <x:c t="n" s="0">
        <x:v>23.93389</x:v>
      </x:c>
      <x:c t="n" s="0">
        <x:v>13.12739</x:v>
      </x:c>
      <x:c t="n" s="0">
        <x:v>4.953037</x:v>
      </x:c>
      <x:c t="n" s="0">
        <x:v>8.760777</x:v>
      </x:c>
      <x:c t="n" s="0">
        <x:v>1.496495</x:v>
      </x:c>
      <x:c t="str">
        <x:v>No</x:v>
      </x:c>
      <x:c t="str">
        <x:v>No</x:v>
      </x:c>
      <x:c t="str">
        <x:v/>
      </x:c>
    </x:row>
    <x:row r="2570">
      <x:c t="n" s="11">
        <x:v>2569</x:v>
      </x:c>
      <x:c t="str" s="11">
        <x:v/>
      </x:c>
      <x:c t="n" s="8">
        <x:v>43943.0641898148</x:v>
      </x:c>
      <x:c t="n" s="7">
        <x:v>43943.0641898148</x:v>
      </x:c>
      <x:c t="n" s="0">
        <x:v>60.09212</x:v>
      </x:c>
      <x:c t="n" s="0">
        <x:v>66.98823</x:v>
      </x:c>
      <x:c t="n" s="0">
        <x:v>72.78244</x:v>
      </x:c>
      <x:c t="n" s="0">
        <x:v>80.82016</x:v>
      </x:c>
      <x:c t="n" s="0">
        <x:v>-26.61102</x:v>
      </x:c>
      <x:c t="n" s="0">
        <x:v>-16.07584</x:v>
      </x:c>
      <x:c t="n" s="0">
        <x:v>-16.26612</x:v>
      </x:c>
      <x:c t="n" s="0">
        <x:v>-14.36675</x:v>
      </x:c>
      <x:c t="n" s="0">
        <x:v>-4.121603</x:v>
      </x:c>
      <x:c t="n" s="0">
        <x:v>0.1400724</x:v>
      </x:c>
      <x:c t="n" s="0">
        <x:v>10.39255</x:v>
      </x:c>
      <x:c t="n" s="0">
        <x:v>22.38605</x:v>
      </x:c>
      <x:c t="n" s="0">
        <x:v>23.08348</x:v>
      </x:c>
      <x:c t="n" s="0">
        <x:v>28.94114</x:v>
      </x:c>
      <x:c t="n" s="0">
        <x:v>31.9883</x:v>
      </x:c>
      <x:c t="n" s="0">
        <x:v>35.31751</x:v>
      </x:c>
      <x:c t="n" s="0">
        <x:v>40.08907</x:v>
      </x:c>
      <x:c t="n" s="0">
        <x:v>39.19026</x:v>
      </x:c>
      <x:c t="n" s="0">
        <x:v>37.16653</x:v>
      </x:c>
      <x:c t="n" s="0">
        <x:v>41.68507</x:v>
      </x:c>
      <x:c t="n" s="0">
        <x:v>44.17342</x:v>
      </x:c>
      <x:c t="n" s="0">
        <x:v>47.98954</x:v>
      </x:c>
      <x:c t="n" s="0">
        <x:v>43.14923</x:v>
      </x:c>
      <x:c t="n" s="0">
        <x:v>46.03886</x:v>
      </x:c>
      <x:c t="n" s="0">
        <x:v>47.67086</x:v>
      </x:c>
      <x:c t="n" s="0">
        <x:v>49.52718</x:v>
      </x:c>
      <x:c t="n" s="0">
        <x:v>51.11058</x:v>
      </x:c>
      <x:c t="n" s="0">
        <x:v>49.24746</x:v>
      </x:c>
      <x:c t="n" s="0">
        <x:v>48.15601</x:v>
      </x:c>
      <x:c t="n" s="0">
        <x:v>46.70849</x:v>
      </x:c>
      <x:c t="n" s="0">
        <x:v>42.6589</x:v>
      </x:c>
      <x:c t="n" s="0">
        <x:v>40.52731</x:v>
      </x:c>
      <x:c t="n" s="0">
        <x:v>39.47621</x:v>
      </x:c>
      <x:c t="n" s="0">
        <x:v>25.03163</x:v>
      </x:c>
      <x:c t="n" s="0">
        <x:v>18.62882</x:v>
      </x:c>
      <x:c t="n" s="0">
        <x:v>20.60018</x:v>
      </x:c>
      <x:c t="n" s="0">
        <x:v>12.21251</x:v>
      </x:c>
      <x:c t="n" s="0">
        <x:v>6.662117</x:v>
      </x:c>
      <x:c t="n" s="0">
        <x:v>7.368423</x:v>
      </x:c>
      <x:c t="n" s="0">
        <x:v>1.452453</x:v>
      </x:c>
      <x:c t="n" s="0">
        <x:v>-26.7112</x:v>
      </x:c>
      <x:c t="n" s="0">
        <x:v>-16.37002</x:v>
      </x:c>
      <x:c t="n" s="0">
        <x:v>-14.54191</x:v>
      </x:c>
      <x:c t="n" s="0">
        <x:v>-11.0156</x:v>
      </x:c>
      <x:c t="n" s="0">
        <x:v>-3.193484</x:v>
      </x:c>
      <x:c t="n" s="0">
        <x:v>2.354741</x:v>
      </x:c>
      <x:c t="n" s="0">
        <x:v>6.830526</x:v>
      </x:c>
      <x:c t="n" s="0">
        <x:v>23.72025</x:v>
      </x:c>
      <x:c t="n" s="0">
        <x:v>16.19067</x:v>
      </x:c>
      <x:c t="n" s="0">
        <x:v>25.57228</x:v>
      </x:c>
      <x:c t="n" s="0">
        <x:v>33.80762</x:v>
      </x:c>
      <x:c t="n" s="0">
        <x:v>22.26559</x:v>
      </x:c>
      <x:c t="n" s="0">
        <x:v>40.54824</x:v>
      </x:c>
      <x:c t="n" s="0">
        <x:v>32.60023</x:v>
      </x:c>
      <x:c t="n" s="0">
        <x:v>42.49171</x:v>
      </x:c>
      <x:c t="n" s="0">
        <x:v>40.88985</x:v>
      </x:c>
      <x:c t="n" s="0">
        <x:v>34.53234</x:v>
      </x:c>
      <x:c t="n" s="0">
        <x:v>47.5243</x:v>
      </x:c>
      <x:c t="n" s="0">
        <x:v>39.87688</x:v>
      </x:c>
      <x:c t="n" s="0">
        <x:v>43.40253</x:v>
      </x:c>
      <x:c t="n" s="0">
        <x:v>47.47849</x:v>
      </x:c>
      <x:c t="n" s="0">
        <x:v>48.70886</x:v>
      </x:c>
      <x:c t="n" s="0">
        <x:v>50.85704</x:v>
      </x:c>
      <x:c t="n" s="0">
        <x:v>48.52919</x:v>
      </x:c>
      <x:c t="n" s="0">
        <x:v>49.938</x:v>
      </x:c>
      <x:c t="n" s="0">
        <x:v>46.33394</x:v>
      </x:c>
      <x:c t="n" s="0">
        <x:v>44.23685</x:v>
      </x:c>
      <x:c t="n" s="0">
        <x:v>40.74417</x:v>
      </x:c>
      <x:c t="n" s="0">
        <x:v>40.44247</x:v>
      </x:c>
      <x:c t="n" s="0">
        <x:v>26.53877</x:v>
      </x:c>
      <x:c t="n" s="0">
        <x:v>18.20288</x:v>
      </x:c>
      <x:c t="n" s="0">
        <x:v>22.22467</x:v>
      </x:c>
      <x:c t="n" s="0">
        <x:v>15.72661</x:v>
      </x:c>
      <x:c t="n" s="0">
        <x:v>5.646968</x:v>
      </x:c>
      <x:c t="n" s="0">
        <x:v>6.465992</x:v>
      </x:c>
      <x:c t="n" s="0">
        <x:v>1.436014</x:v>
      </x:c>
      <x:c t="str">
        <x:v>No</x:v>
      </x:c>
      <x:c t="str">
        <x:v>No</x:v>
      </x:c>
      <x:c t="str">
        <x:v/>
      </x:c>
    </x:row>
    <x:row r="2571">
      <x:c t="n" s="11">
        <x:v>2570</x:v>
      </x:c>
      <x:c t="str" s="11">
        <x:v/>
      </x:c>
      <x:c t="n" s="8">
        <x:v>43943.0641898148</x:v>
      </x:c>
      <x:c t="n" s="7">
        <x:v>43943.0641898148</x:v>
      </x:c>
      <x:c t="n" s="0">
        <x:v>58.76656</x:v>
      </x:c>
      <x:c t="n" s="0">
        <x:v>68.18009</x:v>
      </x:c>
      <x:c t="n" s="0">
        <x:v>66.38196</x:v>
      </x:c>
      <x:c t="n" s="0">
        <x:v>74.78625</x:v>
      </x:c>
      <x:c t="n" s="0">
        <x:v>-26.60851</x:v>
      </x:c>
      <x:c t="n" s="0">
        <x:v>-16.11763</x:v>
      </x:c>
      <x:c t="n" s="0">
        <x:v>-15.96771</x:v>
      </x:c>
      <x:c t="n" s="0">
        <x:v>-13.68562</x:v>
      </x:c>
      <x:c t="n" s="0">
        <x:v>-3.973126</x:v>
      </x:c>
      <x:c t="n" s="0">
        <x:v>1.176171</x:v>
      </x:c>
      <x:c t="n" s="0">
        <x:v>9.851431</x:v>
      </x:c>
      <x:c t="n" s="0">
        <x:v>22.60825</x:v>
      </x:c>
      <x:c t="n" s="0">
        <x:v>22.72118</x:v>
      </x:c>
      <x:c t="n" s="0">
        <x:v>28.58481</x:v>
      </x:c>
      <x:c t="n" s="0">
        <x:v>32.30623</x:v>
      </x:c>
      <x:c t="n" s="0">
        <x:v>34.75697</x:v>
      </x:c>
      <x:c t="n" s="0">
        <x:v>40.20946</x:v>
      </x:c>
      <x:c t="n" s="0">
        <x:v>38.66935</x:v>
      </x:c>
      <x:c t="n" s="0">
        <x:v>38.59357</x:v>
      </x:c>
      <x:c t="n" s="0">
        <x:v>41.77394</x:v>
      </x:c>
      <x:c t="n" s="0">
        <x:v>43.71241</x:v>
      </x:c>
      <x:c t="n" s="0">
        <x:v>47.70001</x:v>
      </x:c>
      <x:c t="n" s="0">
        <x:v>42.57699</x:v>
      </x:c>
      <x:c t="n" s="0">
        <x:v>45.66945</x:v>
      </x:c>
      <x:c t="n" s="0">
        <x:v>47.34261</x:v>
      </x:c>
      <x:c t="n" s="0">
        <x:v>49.68155</x:v>
      </x:c>
      <x:c t="n" s="0">
        <x:v>51.40635</x:v>
      </x:c>
      <x:c t="n" s="0">
        <x:v>49.06895</x:v>
      </x:c>
      <x:c t="n" s="0">
        <x:v>48.00459</x:v>
      </x:c>
      <x:c t="n" s="0">
        <x:v>46.36545</x:v>
      </x:c>
      <x:c t="n" s="0">
        <x:v>42.42042</x:v>
      </x:c>
      <x:c t="n" s="0">
        <x:v>40.31124</x:v>
      </x:c>
      <x:c t="n" s="0">
        <x:v>39.44163</x:v>
      </x:c>
      <x:c t="n" s="0">
        <x:v>25.15183</x:v>
      </x:c>
      <x:c t="n" s="0">
        <x:v>18.45352</x:v>
      </x:c>
      <x:c t="n" s="0">
        <x:v>20.92962</x:v>
      </x:c>
      <x:c t="n" s="0">
        <x:v>12.57851</x:v>
      </x:c>
      <x:c t="n" s="0">
        <x:v>6.313106</x:v>
      </x:c>
      <x:c t="n" s="0">
        <x:v>7.301797</x:v>
      </x:c>
      <x:c t="n" s="0">
        <x:v>1.449672</x:v>
      </x:c>
      <x:c t="n" s="0">
        <x:v>-26.56381</x:v>
      </x:c>
      <x:c t="n" s="0">
        <x:v>-16.37002</x:v>
      </x:c>
      <x:c t="n" s="0">
        <x:v>-14.54191</x:v>
      </x:c>
      <x:c t="n" s="0">
        <x:v>-11.0156</x:v>
      </x:c>
      <x:c t="n" s="0">
        <x:v>-3.193484</x:v>
      </x:c>
      <x:c t="n" s="0">
        <x:v>5.001445</x:v>
      </x:c>
      <x:c t="n" s="0">
        <x:v>2.233922</x:v>
      </x:c>
      <x:c t="n" s="0">
        <x:v>23.72025</x:v>
      </x:c>
      <x:c t="n" s="0">
        <x:v>20.04866</x:v>
      </x:c>
      <x:c t="n" s="0">
        <x:v>25.6236</x:v>
      </x:c>
      <x:c t="n" s="0">
        <x:v>33.80762</x:v>
      </x:c>
      <x:c t="n" s="0">
        <x:v>32.32122</x:v>
      </x:c>
      <x:c t="n" s="0">
        <x:v>41.23728</x:v>
      </x:c>
      <x:c t="n" s="0">
        <x:v>33.05112</x:v>
      </x:c>
      <x:c t="n" s="0">
        <x:v>42.86272</x:v>
      </x:c>
      <x:c t="n" s="0">
        <x:v>42.99747</x:v>
      </x:c>
      <x:c t="n" s="0">
        <x:v>40.88051</x:v>
      </x:c>
      <x:c t="n" s="0">
        <x:v>43.63884</x:v>
      </x:c>
      <x:c t="n" s="0">
        <x:v>41.16787</x:v>
      </x:c>
      <x:c t="n" s="0">
        <x:v>44.96196</x:v>
      </x:c>
      <x:c t="n" s="0">
        <x:v>47.19892</x:v>
      </x:c>
      <x:c t="n" s="0">
        <x:v>52.75826</x:v>
      </x:c>
      <x:c t="n" s="0">
        <x:v>53.80679</x:v>
      </x:c>
      <x:c t="n" s="0">
        <x:v>48.6708</x:v>
      </x:c>
      <x:c t="n" s="0">
        <x:v>46.61994</x:v>
      </x:c>
      <x:c t="n" s="0">
        <x:v>44.53362</x:v>
      </x:c>
      <x:c t="n" s="0">
        <x:v>39.74295</x:v>
      </x:c>
      <x:c t="n" s="0">
        <x:v>38.29887</x:v>
      </x:c>
      <x:c t="n" s="0">
        <x:v>39.57362</x:v>
      </x:c>
      <x:c t="n" s="0">
        <x:v>25.12169</x:v>
      </x:c>
      <x:c t="n" s="0">
        <x:v>17.10443</x:v>
      </x:c>
      <x:c t="n" s="0">
        <x:v>20.64188</x:v>
      </x:c>
      <x:c t="n" s="0">
        <x:v>12.7677</x:v>
      </x:c>
      <x:c t="n" s="0">
        <x:v>3.081378</x:v>
      </x:c>
      <x:c t="n" s="0">
        <x:v>7.054786</x:v>
      </x:c>
      <x:c t="n" s="0">
        <x:v>1.625551</x:v>
      </x:c>
      <x:c t="str">
        <x:v>No</x:v>
      </x:c>
      <x:c t="str">
        <x:v>No</x:v>
      </x:c>
      <x:c t="str">
        <x:v/>
      </x:c>
    </x:row>
    <x:row r="2572">
      <x:c t="n" s="11">
        <x:v>2571</x:v>
      </x:c>
      <x:c t="str" s="11">
        <x:v/>
      </x:c>
      <x:c t="n" s="8">
        <x:v>43943.0641898148</x:v>
      </x:c>
      <x:c t="n" s="7">
        <x:v>43943.0641898148</x:v>
      </x:c>
      <x:c t="n" s="0">
        <x:v>57.29727</x:v>
      </x:c>
      <x:c t="n" s="0">
        <x:v>64.99251</x:v>
      </x:c>
      <x:c t="n" s="0">
        <x:v>73.97797</x:v>
      </x:c>
      <x:c t="n" s="0">
        <x:v>79.92349</x:v>
      </x:c>
      <x:c t="n" s="0">
        <x:v>-26.60281</x:v>
      </x:c>
      <x:c t="n" s="0">
        <x:v>-16.15364</x:v>
      </x:c>
      <x:c t="n" s="0">
        <x:v>-15.84055</x:v>
      </x:c>
      <x:c t="n" s="0">
        <x:v>-11.84442</x:v>
      </x:c>
      <x:c t="n" s="0">
        <x:v>-3.850222</x:v>
      </x:c>
      <x:c t="n" s="0">
        <x:v>1.990507</x:v>
      </x:c>
      <x:c t="n" s="0">
        <x:v>9.29275</x:v>
      </x:c>
      <x:c t="n" s="0">
        <x:v>22.51362</x:v>
      </x:c>
      <x:c t="n" s="0">
        <x:v>22.4196</x:v>
      </x:c>
      <x:c t="n" s="0">
        <x:v>28.28027</x:v>
      </x:c>
      <x:c t="n" s="0">
        <x:v>32.56046</x:v>
      </x:c>
      <x:c t="n" s="0">
        <x:v>34.81059</x:v>
      </x:c>
      <x:c t="n" s="0">
        <x:v>40.44305</x:v>
      </x:c>
      <x:c t="n" s="0">
        <x:v>38.20216</x:v>
      </x:c>
      <x:c t="n" s="0">
        <x:v>38.99981</x:v>
      </x:c>
      <x:c t="n" s="0">
        <x:v>42.1851</x:v>
      </x:c>
      <x:c t="n" s="0">
        <x:v>43.38683</x:v>
      </x:c>
      <x:c t="n" s="0">
        <x:v>47.42632</x:v>
      </x:c>
      <x:c t="n" s="0">
        <x:v>42.82031</x:v>
      </x:c>
      <x:c t="n" s="0">
        <x:v>45.66586</x:v>
      </x:c>
      <x:c t="n" s="0">
        <x:v>47.51062</x:v>
      </x:c>
      <x:c t="n" s="0">
        <x:v>50.49698</x:v>
      </x:c>
      <x:c t="n" s="0">
        <x:v>52.25094</x:v>
      </x:c>
      <x:c t="n" s="0">
        <x:v>49.0565</x:v>
      </x:c>
      <x:c t="n" s="0">
        <x:v>48.09037</x:v>
      </x:c>
      <x:c t="n" s="0">
        <x:v>46.15215</x:v>
      </x:c>
      <x:c t="n" s="0">
        <x:v>42.57382</x:v>
      </x:c>
      <x:c t="n" s="0">
        <x:v>40.24928</x:v>
      </x:c>
      <x:c t="n" s="0">
        <x:v>39.42865</x:v>
      </x:c>
      <x:c t="n" s="0">
        <x:v>24.96895</x:v>
      </x:c>
      <x:c t="n" s="0">
        <x:v>18.26882</x:v>
      </x:c>
      <x:c t="n" s="0">
        <x:v>20.85495</x:v>
      </x:c>
      <x:c t="n" s="0">
        <x:v>12.23793</x:v>
      </x:c>
      <x:c t="n" s="0">
        <x:v>6.186549</x:v>
      </x:c>
      <x:c t="n" s="0">
        <x:v>7.377409</x:v>
      </x:c>
      <x:c t="n" s="0">
        <x:v>1.380945</x:v>
      </x:c>
      <x:c t="n" s="0">
        <x:v>-26.56381</x:v>
      </x:c>
      <x:c t="n" s="0">
        <x:v>-16.37002</x:v>
      </x:c>
      <x:c t="n" s="0">
        <x:v>-15.81334</x:v>
      </x:c>
      <x:c t="n" s="0">
        <x:v>-5.158928</x:v>
      </x:c>
      <x:c t="n" s="0">
        <x:v>-3.193484</x:v>
      </x:c>
      <x:c t="n" s="0">
        <x:v>5.001445</x:v>
      </x:c>
      <x:c t="n" s="0">
        <x:v>2.233922</x:v>
      </x:c>
      <x:c t="n" s="0">
        <x:v>19.18273</x:v>
      </x:c>
      <x:c t="n" s="0">
        <x:v>20.04866</x:v>
      </x:c>
      <x:c t="n" s="0">
        <x:v>25.9668</x:v>
      </x:c>
      <x:c t="n" s="0">
        <x:v>33.80762</x:v>
      </x:c>
      <x:c t="n" s="0">
        <x:v>35.11167</x:v>
      </x:c>
      <x:c t="n" s="0">
        <x:v>41.60368</x:v>
      </x:c>
      <x:c t="n" s="0">
        <x:v>33.45957</x:v>
      </x:c>
      <x:c t="n" s="0">
        <x:v>37.43336</x:v>
      </x:c>
      <x:c t="n" s="0">
        <x:v>44.64212</x:v>
      </x:c>
      <x:c t="n" s="0">
        <x:v>40.08496</x:v>
      </x:c>
      <x:c t="n" s="0">
        <x:v>47.68933</x:v>
      </x:c>
      <x:c t="n" s="0">
        <x:v>42.58885</x:v>
      </x:c>
      <x:c t="n" s="0">
        <x:v>44.02474</x:v>
      </x:c>
      <x:c t="n" s="0">
        <x:v>47.57214</x:v>
      </x:c>
      <x:c t="n" s="0">
        <x:v>54.5742</x:v>
      </x:c>
      <x:c t="n" s="0">
        <x:v>54.20657</x:v>
      </x:c>
      <x:c t="n" s="0">
        <x:v>46.91253</x:v>
      </x:c>
      <x:c t="n" s="0">
        <x:v>48.87054</x:v>
      </x:c>
      <x:c t="n" s="0">
        <x:v>42.17465</x:v>
      </x:c>
      <x:c t="n" s="0">
        <x:v>44.38252</x:v>
      </x:c>
      <x:c t="n" s="0">
        <x:v>39.3</x:v>
      </x:c>
      <x:c t="n" s="0">
        <x:v>38.09523</x:v>
      </x:c>
      <x:c t="n" s="0">
        <x:v>23.11868</x:v>
      </x:c>
      <x:c t="n" s="0">
        <x:v>16.87183</x:v>
      </x:c>
      <x:c t="n" s="0">
        <x:v>20.20437</x:v>
      </x:c>
      <x:c t="n" s="0">
        <x:v>8.994075</x:v>
      </x:c>
      <x:c t="n" s="0">
        <x:v>5.577393</x:v>
      </x:c>
      <x:c t="n" s="0">
        <x:v>7.376251</x:v>
      </x:c>
      <x:c t="n" s="0">
        <x:v>0.7975357</x:v>
      </x:c>
      <x:c t="str">
        <x:v>No</x:v>
      </x:c>
      <x:c t="str">
        <x:v>No</x:v>
      </x:c>
      <x:c t="str">
        <x:v/>
      </x:c>
    </x:row>
    <x:row r="2573">
      <x:c t="n" s="11">
        <x:v>2572</x:v>
      </x:c>
      <x:c t="str" s="11">
        <x:v/>
      </x:c>
      <x:c t="n" s="8">
        <x:v>43943.0641898148</x:v>
      </x:c>
      <x:c t="n" s="7">
        <x:v>43943.0641898148</x:v>
      </x:c>
      <x:c t="n" s="0">
        <x:v>58.03796</x:v>
      </x:c>
      <x:c t="n" s="0">
        <x:v>69.88271</x:v>
      </x:c>
      <x:c t="n" s="0">
        <x:v>69.93818</x:v>
      </x:c>
      <x:c t="n" s="0">
        <x:v>77.67497</x:v>
      </x:c>
      <x:c t="n" s="0">
        <x:v>-26.59769</x:v>
      </x:c>
      <x:c t="n" s="0">
        <x:v>-16.18465</x:v>
      </x:c>
      <x:c t="n" s="0">
        <x:v>-15.9095</x:v>
      </x:c>
      <x:c t="n" s="0">
        <x:v>-9.533638</x:v>
      </x:c>
      <x:c t="n" s="0">
        <x:v>-3.747944</x:v>
      </x:c>
      <x:c t="n" s="0">
        <x:v>2.582423</x:v>
      </x:c>
      <x:c t="n" s="0">
        <x:v>8.751167</x:v>
      </x:c>
      <x:c t="n" s="0">
        <x:v>21.9593</x:v>
      </x:c>
      <x:c t="n" s="0">
        <x:v>22.14436</x:v>
      </x:c>
      <x:c t="n" s="0">
        <x:v>28.01023</x:v>
      </x:c>
      <x:c t="n" s="0">
        <x:v>32.39763</x:v>
      </x:c>
      <x:c t="n" s="0">
        <x:v>34.85587</x:v>
      </x:c>
      <x:c t="n" s="0">
        <x:v>40.56062</x:v>
      </x:c>
      <x:c t="n" s="0">
        <x:v>37.83017</x:v>
      </x:c>
      <x:c t="n" s="0">
        <x:v>38.40147</x:v>
      </x:c>
      <x:c t="n" s="0">
        <x:v>42.46637</x:v>
      </x:c>
      <x:c t="n" s="0">
        <x:v>42.92656</x:v>
      </x:c>
      <x:c t="n" s="0">
        <x:v>47.82535</x:v>
      </x:c>
      <x:c t="n" s="0">
        <x:v>42.55556</x:v>
      </x:c>
      <x:c t="n" s="0">
        <x:v>45.2547</x:v>
      </x:c>
      <x:c t="n" s="0">
        <x:v>47.4267</x:v>
      </x:c>
      <x:c t="n" s="0">
        <x:v>51.21523</x:v>
      </x:c>
      <x:c t="n" s="0">
        <x:v>51.93844</x:v>
      </x:c>
      <x:c t="n" s="0">
        <x:v>48.92036</x:v>
      </x:c>
      <x:c t="n" s="0">
        <x:v>47.85381</x:v>
      </x:c>
      <x:c t="n" s="0">
        <x:v>45.92367</x:v>
      </x:c>
      <x:c t="n" s="0">
        <x:v>42.59866</x:v>
      </x:c>
      <x:c t="n" s="0">
        <x:v>39.93913</x:v>
      </x:c>
      <x:c t="n" s="0">
        <x:v>39.16837</x:v>
      </x:c>
      <x:c t="n" s="0">
        <x:v>24.71463</x:v>
      </x:c>
      <x:c t="n" s="0">
        <x:v>18.05549</x:v>
      </x:c>
      <x:c t="n" s="0">
        <x:v>20.68915</x:v>
      </x:c>
      <x:c t="n" s="0">
        <x:v>12.08564</x:v>
      </x:c>
      <x:c t="n" s="0">
        <x:v>6.117063</x:v>
      </x:c>
      <x:c t="n" s="0">
        <x:v>7.212908</x:v>
      </x:c>
      <x:c t="n" s="0">
        <x:v>1.298091</x:v>
      </x:c>
      <x:c t="n" s="0">
        <x:v>-26.56381</x:v>
      </x:c>
      <x:c t="n" s="0">
        <x:v>-16.37002</x:v>
      </x:c>
      <x:c t="n" s="0">
        <x:v>-16.33593</x:v>
      </x:c>
      <x:c t="n" s="0">
        <x:v>-4.20098</x:v>
      </x:c>
      <x:c t="n" s="0">
        <x:v>-3.193484</x:v>
      </x:c>
      <x:c t="n" s="0">
        <x:v>5.001445</x:v>
      </x:c>
      <x:c t="n" s="0">
        <x:v>2.233922</x:v>
      </x:c>
      <x:c t="n" s="0">
        <x:v>15.04547</x:v>
      </x:c>
      <x:c t="n" s="0">
        <x:v>20.23368</x:v>
      </x:c>
      <x:c t="n" s="0">
        <x:v>25.9668</x:v>
      </x:c>
      <x:c t="n" s="0">
        <x:v>27.97822</x:v>
      </x:c>
      <x:c t="n" s="0">
        <x:v>35.11167</x:v>
      </x:c>
      <x:c t="n" s="0">
        <x:v>39.80821</x:v>
      </x:c>
      <x:c t="n" s="0">
        <x:v>35.44609</x:v>
      </x:c>
      <x:c t="n" s="0">
        <x:v>31.35278</x:v>
      </x:c>
      <x:c t="n" s="0">
        <x:v>41.35536</x:v>
      </x:c>
      <x:c t="n" s="0">
        <x:v>37.21855</x:v>
      </x:c>
      <x:c t="n" s="0">
        <x:v>49.88484</x:v>
      </x:c>
      <x:c t="n" s="0">
        <x:v>41.02833</x:v>
      </x:c>
      <x:c t="n" s="0">
        <x:v>45.37917</x:v>
      </x:c>
      <x:c t="n" s="0">
        <x:v>48.12058</x:v>
      </x:c>
      <x:c t="n" s="0">
        <x:v>51.05124</x:v>
      </x:c>
      <x:c t="n" s="0">
        <x:v>48.66429</x:v>
      </x:c>
      <x:c t="n" s="0">
        <x:v>48.52925</x:v>
      </x:c>
      <x:c t="n" s="0">
        <x:v>46.28965</x:v>
      </x:c>
      <x:c t="n" s="0">
        <x:v>43.91657</x:v>
      </x:c>
      <x:c t="n" s="0">
        <x:v>41.86387</x:v>
      </x:c>
      <x:c t="n" s="0">
        <x:v>37.06178</x:v>
      </x:c>
      <x:c t="n" s="0">
        <x:v>36.3887</x:v>
      </x:c>
      <x:c t="n" s="0">
        <x:v>23.61083</x:v>
      </x:c>
      <x:c t="n" s="0">
        <x:v>16.07228</x:v>
      </x:c>
      <x:c t="n" s="0">
        <x:v>19.3651</x:v>
      </x:c>
      <x:c t="n" s="0">
        <x:v>11.23529</x:v>
      </x:c>
      <x:c t="n" s="0">
        <x:v>6.704689</x:v>
      </x:c>
      <x:c t="n" s="0">
        <x:v>6.132818</x:v>
      </x:c>
      <x:c t="n" s="0">
        <x:v>0.9525039</x:v>
      </x:c>
      <x:c t="str">
        <x:v>No</x:v>
      </x:c>
      <x:c t="str">
        <x:v>No</x:v>
      </x:c>
      <x:c t="str">
        <x:v/>
      </x:c>
    </x:row>
    <x:row r="2574">
      <x:c t="n" s="11">
        <x:v>2573</x:v>
      </x:c>
      <x:c t="str" s="11">
        <x:v/>
      </x:c>
      <x:c t="n" s="8">
        <x:v>43943.0641898148</x:v>
      </x:c>
      <x:c t="n" s="7">
        <x:v>43943.0641898148</x:v>
      </x:c>
      <x:c t="n" s="0">
        <x:v>58.56554</x:v>
      </x:c>
      <x:c t="n" s="0">
        <x:v>65.34013</x:v>
      </x:c>
      <x:c t="n" s="0">
        <x:v>68.34973</x:v>
      </x:c>
      <x:c t="n" s="0">
        <x:v>77.31821</x:v>
      </x:c>
      <x:c t="n" s="0">
        <x:v>-26.59314</x:v>
      </x:c>
      <x:c t="n" s="0">
        <x:v>-16.2113</x:v>
      </x:c>
      <x:c t="n" s="0">
        <x:v>-15.96929</x:v>
      </x:c>
      <x:c t="n" s="0">
        <x:v>-8.222631</x:v>
      </x:c>
      <x:c t="n" s="0">
        <x:v>-3.662464</x:v>
      </x:c>
      <x:c t="n" s="0">
        <x:v>3.031012</x:v>
      </x:c>
      <x:c t="n" s="0">
        <x:v>8.228319</x:v>
      </x:c>
      <x:c t="n" s="0">
        <x:v>21.42252</x:v>
      </x:c>
      <x:c t="n" s="0">
        <x:v>22.00359</x:v>
      </x:c>
      <x:c t="n" s="0">
        <x:v>27.76552</x:v>
      </x:c>
      <x:c t="n" s="0">
        <x:v>31.86938</x:v>
      </x:c>
      <x:c t="n" s="0">
        <x:v>34.89416</x:v>
      </x:c>
      <x:c t="n" s="0">
        <x:v>40.16975</x:v>
      </x:c>
      <x:c t="n" s="0">
        <x:v>37.60123</x:v>
      </x:c>
      <x:c t="n" s="0">
        <x:v>37.93321</x:v>
      </x:c>
      <x:c t="n" s="0">
        <x:v>41.93663</x:v>
      </x:c>
      <x:c t="n" s="0">
        <x:v>42.38784</x:v>
      </x:c>
      <x:c t="n" s="0">
        <x:v>48.15194</x:v>
      </x:c>
      <x:c t="n" s="0">
        <x:v>42.23335</x:v>
      </x:c>
      <x:c t="n" s="0">
        <x:v>45.58513</x:v>
      </x:c>
      <x:c t="n" s="0">
        <x:v>47.88731</x:v>
      </x:c>
      <x:c t="n" s="0">
        <x:v>51.10586</x:v>
      </x:c>
      <x:c t="n" s="0">
        <x:v>51.35471</x:v>
      </x:c>
      <x:c t="n" s="0">
        <x:v>48.71869</x:v>
      </x:c>
      <x:c t="n" s="0">
        <x:v>47.62989</x:v>
      </x:c>
      <x:c t="n" s="0">
        <x:v>46.15358</x:v>
      </x:c>
      <x:c t="n" s="0">
        <x:v>42.51783</x:v>
      </x:c>
      <x:c t="n" s="0">
        <x:v>39.57244</x:v>
      </x:c>
      <x:c t="n" s="0">
        <x:v>38.84305</x:v>
      </x:c>
      <x:c t="n" s="0">
        <x:v>24.55704</x:v>
      </x:c>
      <x:c t="n" s="0">
        <x:v>17.76986</x:v>
      </x:c>
      <x:c t="n" s="0">
        <x:v>20.58777</x:v>
      </x:c>
      <x:c t="n" s="0">
        <x:v>12.044</x:v>
      </x:c>
      <x:c t="n" s="0">
        <x:v>6.221334</x:v>
      </x:c>
      <x:c t="n" s="0">
        <x:v>7.133707</x:v>
      </x:c>
      <x:c t="n" s="0">
        <x:v>1.271713</x:v>
      </x:c>
      <x:c t="n" s="0">
        <x:v>-26.62433</x:v>
      </x:c>
      <x:c t="n" s="0">
        <x:v>-16.94675</x:v>
      </x:c>
      <x:c t="n" s="0">
        <x:v>-16.33593</x:v>
      </x:c>
      <x:c t="n" s="0">
        <x:v>-4.20098</x:v>
      </x:c>
      <x:c t="n" s="0">
        <x:v>-3.658801</x:v>
      </x:c>
      <x:c t="n" s="0">
        <x:v>5.001445</x:v>
      </x:c>
      <x:c t="n" s="0">
        <x:v>2.233922</x:v>
      </x:c>
      <x:c t="n" s="0">
        <x:v>15.04547</x:v>
      </x:c>
      <x:c t="n" s="0">
        <x:v>21.34613</x:v>
      </x:c>
      <x:c t="n" s="0">
        <x:v>25.52394</x:v>
      </x:c>
      <x:c t="n" s="0">
        <x:v>25.73097</x:v>
      </x:c>
      <x:c t="n" s="0">
        <x:v>35.86801</x:v>
      </x:c>
      <x:c t="n" s="0">
        <x:v>36.69255</x:v>
      </x:c>
      <x:c t="n" s="0">
        <x:v>35.94741</x:v>
      </x:c>
      <x:c t="n" s="0">
        <x:v>33.17002</x:v>
      </x:c>
      <x:c t="n" s="0">
        <x:v>38.11969</x:v>
      </x:c>
      <x:c t="n" s="0">
        <x:v>37.16298</x:v>
      </x:c>
      <x:c t="n" s="0">
        <x:v>48.62004</x:v>
      </x:c>
      <x:c t="n" s="0">
        <x:v>39.21549</x:v>
      </x:c>
      <x:c t="n" s="0">
        <x:v>46.35392</x:v>
      </x:c>
      <x:c t="n" s="0">
        <x:v>48.35083</x:v>
      </x:c>
      <x:c t="n" s="0">
        <x:v>49.37373</x:v>
      </x:c>
      <x:c t="n" s="0">
        <x:v>45.42503</x:v>
      </x:c>
      <x:c t="n" s="0">
        <x:v>49.24454</x:v>
      </x:c>
      <x:c t="n" s="0">
        <x:v>46.35947</x:v>
      </x:c>
      <x:c t="n" s="0">
        <x:v>47.4037</x:v>
      </x:c>
      <x:c t="n" s="0">
        <x:v>40.8184</x:v>
      </x:c>
      <x:c t="n" s="0">
        <x:v>37.41703</x:v>
      </x:c>
      <x:c t="n" s="0">
        <x:v>37.32149</x:v>
      </x:c>
      <x:c t="n" s="0">
        <x:v>23.27559</x:v>
      </x:c>
      <x:c t="n" s="0">
        <x:v>16.35398</x:v>
      </x:c>
      <x:c t="n" s="0">
        <x:v>19.80394</x:v>
      </x:c>
      <x:c t="n" s="0">
        <x:v>11.33831</x:v>
      </x:c>
      <x:c t="n" s="0">
        <x:v>5.765928</x:v>
      </x:c>
      <x:c t="n" s="0">
        <x:v>7.302382</x:v>
      </x:c>
      <x:c t="n" s="0">
        <x:v>1.027605</x:v>
      </x:c>
      <x:c t="str">
        <x:v>No</x:v>
      </x:c>
      <x:c t="str">
        <x:v>No</x:v>
      </x:c>
      <x:c t="str">
        <x:v/>
      </x:c>
    </x:row>
    <x:row r="2575">
      <x:c t="n" s="11">
        <x:v>2574</x:v>
      </x:c>
      <x:c t="str" s="11">
        <x:v/>
      </x:c>
      <x:c t="n" s="8">
        <x:v>43943.0641898148</x:v>
      </x:c>
      <x:c t="n" s="7">
        <x:v>43943.0641898148</x:v>
      </x:c>
      <x:c t="n" s="0">
        <x:v>58.02753</x:v>
      </x:c>
      <x:c t="n" s="0">
        <x:v>67.21099</x:v>
      </x:c>
      <x:c t="n" s="0">
        <x:v>67.66382</x:v>
      </x:c>
      <x:c t="n" s="0">
        <x:v>75.3828</x:v>
      </x:c>
      <x:c t="n" s="0">
        <x:v>-26.6133</x:v>
      </x:c>
      <x:c t="n" s="0">
        <x:v>-16.44286</x:v>
      </x:c>
      <x:c t="n" s="0">
        <x:v>-16.02097</x:v>
      </x:c>
      <x:c t="n" s="0">
        <x:v>-7.350039</x:v>
      </x:c>
      <x:c t="n" s="0">
        <x:v>-3.783192</x:v>
      </x:c>
      <x:c t="n" s="0">
        <x:v>3.380545</x:v>
      </x:c>
      <x:c t="n" s="0">
        <x:v>8.210612</x:v>
      </x:c>
      <x:c t="n" s="0">
        <x:v>20.88617</x:v>
      </x:c>
      <x:c t="n" s="0">
        <x:v>21.9136</x:v>
      </x:c>
      <x:c t="n" s="0">
        <x:v>27.42956</x:v>
      </x:c>
      <x:c t="n" s="0">
        <x:v>31.36104</x:v>
      </x:c>
      <x:c t="n" s="0">
        <x:v>35.24987</x:v>
      </x:c>
      <x:c t="n" s="0">
        <x:v>39.80561</x:v>
      </x:c>
      <x:c t="n" s="0">
        <x:v>37.42327</x:v>
      </x:c>
      <x:c t="n" s="0">
        <x:v>38.00201</x:v>
      </x:c>
      <x:c t="n" s="0">
        <x:v>41.71096</x:v>
      </x:c>
      <x:c t="n" s="0">
        <x:v>42.09724</x:v>
      </x:c>
      <x:c t="n" s="0">
        <x:v>48.84184</x:v>
      </x:c>
      <x:c t="n" s="0">
        <x:v>42.21702</x:v>
      </x:c>
      <x:c t="n" s="0">
        <x:v>45.45631</x:v>
      </x:c>
      <x:c t="n" s="0">
        <x:v>47.35434</x:v>
      </x:c>
      <x:c t="n" s="0">
        <x:v>50.71072</x:v>
      </x:c>
      <x:c t="n" s="0">
        <x:v>50.90822</x:v>
      </x:c>
      <x:c t="n" s="0">
        <x:v>48.79887</x:v>
      </x:c>
      <x:c t="n" s="0">
        <x:v>47.36934</x:v>
      </x:c>
      <x:c t="n" s="0">
        <x:v>45.81329</x:v>
      </x:c>
      <x:c t="n" s="0">
        <x:v>42.17493</x:v>
      </x:c>
      <x:c t="n" s="0">
        <x:v>39.31149</x:v>
      </x:c>
      <x:c t="n" s="0">
        <x:v>38.71326</x:v>
      </x:c>
      <x:c t="n" s="0">
        <x:v>24.25694</x:v>
      </x:c>
      <x:c t="n" s="0">
        <x:v>17.72636</x:v>
      </x:c>
      <x:c t="n" s="0">
        <x:v>20.28519</x:v>
      </x:c>
      <x:c t="n" s="0">
        <x:v>12.05098</x:v>
      </x:c>
      <x:c t="n" s="0">
        <x:v>6.226081</x:v>
      </x:c>
      <x:c t="n" s="0">
        <x:v>7.013975</x:v>
      </x:c>
      <x:c t="n" s="0">
        <x:v>1.146932</x:v>
      </x:c>
      <x:c t="n" s="0">
        <x:v>-26.72711</x:v>
      </x:c>
      <x:c t="n" s="0">
        <x:v>-18.11977</x:v>
      </x:c>
      <x:c t="n" s="0">
        <x:v>-16.33593</x:v>
      </x:c>
      <x:c t="n" s="0">
        <x:v>-4.20098</x:v>
      </x:c>
      <x:c t="n" s="0">
        <x:v>-4.565859</x:v>
      </x:c>
      <x:c t="n" s="0">
        <x:v>5.001445</x:v>
      </x:c>
      <x:c t="n" s="0">
        <x:v>11.13132</x:v>
      </x:c>
      <x:c t="n" s="0">
        <x:v>13.69132</x:v>
      </x:c>
      <x:c t="n" s="0">
        <x:v>21.34613</x:v>
      </x:c>
      <x:c t="n" s="0">
        <x:v>24.6678</x:v>
      </x:c>
      <x:c t="n" s="0">
        <x:v>25.73097</x:v>
      </x:c>
      <x:c t="n" s="0">
        <x:v>36.89367</x:v>
      </x:c>
      <x:c t="n" s="0">
        <x:v>35.87226</x:v>
      </x:c>
      <x:c t="n" s="0">
        <x:v>36.34069</x:v>
      </x:c>
      <x:c t="n" s="0">
        <x:v>40.51366</x:v>
      </x:c>
      <x:c t="n" s="0">
        <x:v>39.52832</x:v>
      </x:c>
      <x:c t="n" s="0">
        <x:v>46.90193</x:v>
      </x:c>
      <x:c t="n" s="0">
        <x:v>52.85762</x:v>
      </x:c>
      <x:c t="n" s="0">
        <x:v>41.77736</x:v>
      </x:c>
      <x:c t="n" s="0">
        <x:v>41.25765</x:v>
      </x:c>
      <x:c t="n" s="0">
        <x:v>42.45022</x:v>
      </x:c>
      <x:c t="n" s="0">
        <x:v>50.41071</x:v>
      </x:c>
      <x:c t="n" s="0">
        <x:v>47.30199</x:v>
      </x:c>
      <x:c t="n" s="0">
        <x:v>47.72108</x:v>
      </x:c>
      <x:c t="n" s="0">
        <x:v>44.26263</x:v>
      </x:c>
      <x:c t="n" s="0">
        <x:v>43.03749</x:v>
      </x:c>
      <x:c t="n" s="0">
        <x:v>38.98596</x:v>
      </x:c>
      <x:c t="n" s="0">
        <x:v>38.88211</x:v>
      </x:c>
      <x:c t="n" s="0">
        <x:v>37.49683</x:v>
      </x:c>
      <x:c t="n" s="0">
        <x:v>21.86929</x:v>
      </x:c>
      <x:c t="n" s="0">
        <x:v>17.77454</x:v>
      </x:c>
      <x:c t="n" s="0">
        <x:v>19.46598</x:v>
      </x:c>
      <x:c t="n" s="0">
        <x:v>12.75592</x:v>
      </x:c>
      <x:c t="n" s="0">
        <x:v>6.755893</x:v>
      </x:c>
      <x:c t="n" s="0">
        <x:v>5.889499</x:v>
      </x:c>
      <x:c t="n" s="0">
        <x:v>-0.06483984</x:v>
      </x:c>
      <x:c t="str">
        <x:v>No</x:v>
      </x:c>
      <x:c t="str">
        <x:v>No</x:v>
      </x:c>
      <x:c t="str">
        <x:v/>
      </x:c>
    </x:row>
    <x:row r="2576">
      <x:c t="n" s="11">
        <x:v>2575</x:v>
      </x:c>
      <x:c t="str" s="11">
        <x:v/>
      </x:c>
      <x:c t="n" s="8">
        <x:v>43943.0641898148</x:v>
      </x:c>
      <x:c t="n" s="7">
        <x:v>43943.0641898148</x:v>
      </x:c>
      <x:c t="n" s="0">
        <x:v>57.18655</x:v>
      </x:c>
      <x:c t="n" s="0">
        <x:v>65.66197</x:v>
      </x:c>
      <x:c t="n" s="0">
        <x:v>72.93815</x:v>
      </x:c>
      <x:c t="n" s="0">
        <x:v>78.6741</x:v>
      </x:c>
      <x:c t="n" s="0">
        <x:v>-26.63057</x:v>
      </x:c>
      <x:c t="n" s="0">
        <x:v>-16.65092</x:v>
      </x:c>
      <x:c t="n" s="0">
        <x:v>-16.0656</x:v>
      </x:c>
      <x:c t="n" s="0">
        <x:v>-6.722519</x:v>
      </x:c>
      <x:c t="n" s="0">
        <x:v>-3.889022</x:v>
      </x:c>
      <x:c t="n" s="0">
        <x:v>3.860448</x:v>
      </x:c>
      <x:c t="n" s="0">
        <x:v>9.314794</x:v>
      </x:c>
      <x:c t="n" s="0">
        <x:v>20.31002</x:v>
      </x:c>
      <x:c t="n" s="0">
        <x:v>21.95378</x:v>
      </x:c>
      <x:c t="n" s="0">
        <x:v>27.1205</x:v>
      </x:c>
      <x:c t="n" s="0">
        <x:v>30.87419</x:v>
      </x:c>
      <x:c t="n" s="0">
        <x:v>35.53218</x:v>
      </x:c>
      <x:c t="n" s="0">
        <x:v>39.26006</x:v>
      </x:c>
      <x:c t="n" s="0">
        <x:v>37.2811</x:v>
      </x:c>
      <x:c t="n" s="0">
        <x:v>38.73947</x:v>
      </x:c>
      <x:c t="n" s="0">
        <x:v>41.3092</x:v>
      </x:c>
      <x:c t="n" s="0">
        <x:v>44.55478</x:v>
      </x:c>
      <x:c t="n" s="0">
        <x:v>49.2959</x:v>
      </x:c>
      <x:c t="n" s="0">
        <x:v>42.21468</x:v>
      </x:c>
      <x:c t="n" s="0">
        <x:v>45.03621</x:v>
      </x:c>
      <x:c t="n" s="0">
        <x:v>47.38514</x:v>
      </x:c>
      <x:c t="n" s="0">
        <x:v>50.56394</x:v>
      </x:c>
      <x:c t="n" s="0">
        <x:v>51.05998</x:v>
      </x:c>
      <x:c t="n" s="0">
        <x:v>48.59522</x:v>
      </x:c>
      <x:c t="n" s="0">
        <x:v>47.24342</x:v>
      </x:c>
      <x:c t="n" s="0">
        <x:v>45.616</x:v>
      </x:c>
      <x:c t="n" s="0">
        <x:v>41.85593</x:v>
      </x:c>
      <x:c t="n" s="0">
        <x:v>39.26628</x:v>
      </x:c>
      <x:c t="n" s="0">
        <x:v>38.71079</x:v>
      </x:c>
      <x:c t="n" s="0">
        <x:v>24.14471</x:v>
      </x:c>
      <x:c t="n" s="0">
        <x:v>17.65784</x:v>
      </x:c>
      <x:c t="n" s="0">
        <x:v>20.30052</x:v>
      </x:c>
      <x:c t="n" s="0">
        <x:v>11.92676</x:v>
      </x:c>
      <x:c t="n" s="0">
        <x:v>6.565072</x:v>
      </x:c>
      <x:c t="n" s="0">
        <x:v>6.998422</x:v>
      </x:c>
      <x:c t="n" s="0">
        <x:v>1.048532</x:v>
      </x:c>
      <x:c t="n" s="0">
        <x:v>-26.72711</x:v>
      </x:c>
      <x:c t="n" s="0">
        <x:v>-18.11977</x:v>
      </x:c>
      <x:c t="n" s="0">
        <x:v>-16.33593</x:v>
      </x:c>
      <x:c t="n" s="0">
        <x:v>-4.20098</x:v>
      </x:c>
      <x:c t="n" s="0">
        <x:v>-4.565859</x:v>
      </x:c>
      <x:c t="n" s="0">
        <x:v>6.634636</x:v>
      </x:c>
      <x:c t="n" s="0">
        <x:v>12.95734</x:v>
      </x:c>
      <x:c t="n" s="0">
        <x:v>12.61486</x:v>
      </x:c>
      <x:c t="n" s="0">
        <x:v>22.82056</x:v>
      </x:c>
      <x:c t="n" s="0">
        <x:v>24.6678</x:v>
      </x:c>
      <x:c t="n" s="0">
        <x:v>30.86515</x:v>
      </x:c>
      <x:c t="n" s="0">
        <x:v>36.89367</x:v>
      </x:c>
      <x:c t="n" s="0">
        <x:v>31.62782</x:v>
      </x:c>
      <x:c t="n" s="0">
        <x:v>37.8812</x:v>
      </x:c>
      <x:c t="n" s="0">
        <x:v>39.94355</x:v>
      </x:c>
      <x:c t="n" s="0">
        <x:v>36.95624</x:v>
      </x:c>
      <x:c t="n" s="0">
        <x:v>48.22247</x:v>
      </x:c>
      <x:c t="n" s="0">
        <x:v>48.75863</x:v>
      </x:c>
      <x:c t="n" s="0">
        <x:v>43.53355</x:v>
      </x:c>
      <x:c t="n" s="0">
        <x:v>43.61206</x:v>
      </x:c>
      <x:c t="n" s="0">
        <x:v>47.90821</x:v>
      </x:c>
      <x:c t="n" s="0">
        <x:v>48.77109</x:v>
      </x:c>
      <x:c t="n" s="0">
        <x:v>51.80693</x:v>
      </x:c>
      <x:c t="n" s="0">
        <x:v>47.01997</x:v>
      </x:c>
      <x:c t="n" s="0">
        <x:v>46.42906</x:v>
      </x:c>
      <x:c t="n" s="0">
        <x:v>43.93866</x:v>
      </x:c>
      <x:c t="n" s="0">
        <x:v>40.87726</x:v>
      </x:c>
      <x:c t="n" s="0">
        <x:v>36.65464</x:v>
      </x:c>
      <x:c t="n" s="0">
        <x:v>38.99046</x:v>
      </x:c>
      <x:c t="n" s="0">
        <x:v>23.14458</x:v>
      </x:c>
      <x:c t="n" s="0">
        <x:v>16.87671</x:v>
      </x:c>
      <x:c t="n" s="0">
        <x:v>20.70862</x:v>
      </x:c>
      <x:c t="n" s="0">
        <x:v>12.6039</x:v>
      </x:c>
      <x:c t="n" s="0">
        <x:v>8.363963</x:v>
      </x:c>
      <x:c t="n" s="0">
        <x:v>6.960747</x:v>
      </x:c>
      <x:c t="n" s="0">
        <x:v>0.9273031</x:v>
      </x:c>
      <x:c t="str">
        <x:v>No</x:v>
      </x:c>
      <x:c t="str">
        <x:v>No</x:v>
      </x:c>
      <x:c t="str">
        <x:v/>
      </x:c>
    </x:row>
    <x:row r="2577">
      <x:c t="n" s="11">
        <x:v>2576</x:v>
      </x:c>
      <x:c t="str" s="11">
        <x:v/>
      </x:c>
      <x:c t="n" s="8">
        <x:v>43943.0641898148</x:v>
      </x:c>
      <x:c t="n" s="7">
        <x:v>43943.0641898148</x:v>
      </x:c>
      <x:c t="n" s="0">
        <x:v>56.90462</x:v>
      </x:c>
      <x:c t="n" s="0">
        <x:v>65.34013</x:v>
      </x:c>
      <x:c t="n" s="0">
        <x:v>67.11497</x:v>
      </x:c>
      <x:c t="n" s="0">
        <x:v>74.30791</x:v>
      </x:c>
      <x:c t="n" s="0">
        <x:v>-26.64538</x:v>
      </x:c>
      <x:c t="n" s="0">
        <x:v>-16.83684</x:v>
      </x:c>
      <x:c t="n" s="0">
        <x:v>-16.1041</x:v>
      </x:c>
      <x:c t="n" s="0">
        <x:v>-6.250164</x:v>
      </x:c>
      <x:c t="n" s="0">
        <x:v>-3.981492</x:v>
      </x:c>
      <x:c t="n" s="0">
        <x:v>4.502841</x:v>
      </x:c>
      <x:c t="n" s="0">
        <x:v>10.07657</x:v>
      </x:c>
      <x:c t="n" s="0">
        <x:v>19.74912</x:v>
      </x:c>
      <x:c t="n" s="0">
        <x:v>22.16297</x:v>
      </x:c>
      <x:c t="n" s="0">
        <x:v>26.83795</x:v>
      </x:c>
      <x:c t="n" s="0">
        <x:v>31.54878</x:v>
      </x:c>
      <x:c t="n" s="0">
        <x:v>35.60954</x:v>
      </x:c>
      <x:c t="n" s="0">
        <x:v>38.70095</x:v>
      </x:c>
      <x:c t="n" s="0">
        <x:v>37.88223</x:v>
      </x:c>
      <x:c t="n" s="0">
        <x:v>38.29192</x:v>
      </x:c>
      <x:c t="n" s="0">
        <x:v>40.80334</x:v>
      </x:c>
      <x:c t="n" s="0">
        <x:v>44.3781</x:v>
      </x:c>
      <x:c t="n" s="0">
        <x:v>48.93065</x:v>
      </x:c>
      <x:c t="n" s="0">
        <x:v>42.26681</x:v>
      </x:c>
      <x:c t="n" s="0">
        <x:v>44.8884</x:v>
      </x:c>
      <x:c t="n" s="0">
        <x:v>47.81962</x:v>
      </x:c>
      <x:c t="n" s="0">
        <x:v>50.57715</x:v>
      </x:c>
      <x:c t="n" s="0">
        <x:v>50.84212</x:v>
      </x:c>
      <x:c t="n" s="0">
        <x:v>48.35529</x:v>
      </x:c>
      <x:c t="n" s="0">
        <x:v>47.02982</x:v>
      </x:c>
      <x:c t="n" s="0">
        <x:v>45.29202</x:v>
      </x:c>
      <x:c t="n" s="0">
        <x:v>41.54612</x:v>
      </x:c>
      <x:c t="n" s="0">
        <x:v>38.88676</x:v>
      </x:c>
      <x:c t="n" s="0">
        <x:v>38.57272</x:v>
      </x:c>
      <x:c t="n" s="0">
        <x:v>24.0198</x:v>
      </x:c>
      <x:c t="n" s="0">
        <x:v>17.50976</x:v>
      </x:c>
      <x:c t="n" s="0">
        <x:v>20.55351</x:v>
      </x:c>
      <x:c t="n" s="0">
        <x:v>12.09908</x:v>
      </x:c>
      <x:c t="n" s="0">
        <x:v>6.591192</x:v>
      </x:c>
      <x:c t="n" s="0">
        <x:v>7.046282</x:v>
      </x:c>
      <x:c t="n" s="0">
        <x:v>1.185252</x:v>
      </x:c>
      <x:c t="n" s="0">
        <x:v>-26.72711</x:v>
      </x:c>
      <x:c t="n" s="0">
        <x:v>-18.11977</x:v>
      </x:c>
      <x:c t="n" s="0">
        <x:v>-16.33593</x:v>
      </x:c>
      <x:c t="n" s="0">
        <x:v>-4.20098</x:v>
      </x:c>
      <x:c t="n" s="0">
        <x:v>-4.565859</x:v>
      </x:c>
      <x:c t="n" s="0">
        <x:v>7.066209</x:v>
      </x:c>
      <x:c t="n" s="0">
        <x:v>12.95734</x:v>
      </x:c>
      <x:c t="n" s="0">
        <x:v>12.95004</x:v>
      </x:c>
      <x:c t="n" s="0">
        <x:v>23.2185</x:v>
      </x:c>
      <x:c t="n" s="0">
        <x:v>24.43029</x:v>
      </x:c>
      <x:c t="n" s="0">
        <x:v>34.20095</x:v>
      </x:c>
      <x:c t="n" s="0">
        <x:v>34.50916</x:v>
      </x:c>
      <x:c t="n" s="0">
        <x:v>31.62782</x:v>
      </x:c>
      <x:c t="n" s="0">
        <x:v>40.6593</x:v>
      </x:c>
      <x:c t="n" s="0">
        <x:v>33.91422</x:v>
      </x:c>
      <x:c t="n" s="0">
        <x:v>34.37411</x:v>
      </x:c>
      <x:c t="n" s="0">
        <x:v>43.48478</x:v>
      </x:c>
      <x:c t="n" s="0">
        <x:v>46.83883</x:v>
      </x:c>
      <x:c t="n" s="0">
        <x:v>41.05231</x:v>
      </x:c>
      <x:c t="n" s="0">
        <x:v>43.58488</x:v>
      </x:c>
      <x:c t="n" s="0">
        <x:v>50.06353</x:v>
      </x:c>
      <x:c t="n" s="0">
        <x:v>50.23411</x:v>
      </x:c>
      <x:c t="n" s="0">
        <x:v>49.06454</x:v>
      </x:c>
      <x:c t="n" s="0">
        <x:v>45.52411</x:v>
      </x:c>
      <x:c t="n" s="0">
        <x:v>44.1846</x:v>
      </x:c>
      <x:c t="n" s="0">
        <x:v>42.43257</x:v>
      </x:c>
      <x:c t="n" s="0">
        <x:v>39.85608</x:v>
      </x:c>
      <x:c t="n" s="0">
        <x:v>38.44167</x:v>
      </x:c>
      <x:c t="n" s="0">
        <x:v>36.29468</x:v>
      </x:c>
      <x:c t="n" s="0">
        <x:v>23.45033</x:v>
      </x:c>
      <x:c t="n" s="0">
        <x:v>17.29164</x:v>
      </x:c>
      <x:c t="n" s="0">
        <x:v>20.91523</x:v>
      </x:c>
      <x:c t="n" s="0">
        <x:v>11.35136</x:v>
      </x:c>
      <x:c t="n" s="0">
        <x:v>6.052273</x:v>
      </x:c>
      <x:c t="n" s="0">
        <x:v>7.768402</x:v>
      </x:c>
      <x:c t="n" s="0">
        <x:v>1.716517</x:v>
      </x:c>
      <x:c t="str">
        <x:v>No</x:v>
      </x:c>
      <x:c t="str">
        <x:v>No</x:v>
      </x:c>
      <x:c t="str">
        <x:v/>
      </x:c>
    </x:row>
    <x:row r="2578">
      <x:c t="n" s="11">
        <x:v>2577</x:v>
      </x:c>
      <x:c t="str" s="11">
        <x:v/>
      </x:c>
      <x:c t="n" s="8">
        <x:v>43943.0641898148</x:v>
      </x:c>
      <x:c t="n" s="7">
        <x:v>43943.0641898148</x:v>
      </x:c>
      <x:c t="n" s="0">
        <x:v>57.86082</x:v>
      </x:c>
      <x:c t="n" s="0">
        <x:v>65.34013</x:v>
      </x:c>
      <x:c t="n" s="0">
        <x:v>70.31023</x:v>
      </x:c>
      <x:c t="n" s="0">
        <x:v>77.40654</x:v>
      </x:c>
      <x:c t="n" s="0">
        <x:v>-26.65793</x:v>
      </x:c>
      <x:c t="n" s="0">
        <x:v>-17.01882</x:v>
      </x:c>
      <x:c t="n" s="0">
        <x:v>-16.1959</x:v>
      </x:c>
      <x:c t="n" s="0">
        <x:v>-5.822733</x:v>
      </x:c>
      <x:c t="n" s="0">
        <x:v>-4.062053</x:v>
      </x:c>
      <x:c t="n" s="0">
        <x:v>4.985026</x:v>
      </x:c>
      <x:c t="n" s="0">
        <x:v>10.63569</x:v>
      </x:c>
      <x:c t="n" s="0">
        <x:v>19.24434</x:v>
      </x:c>
      <x:c t="n" s="0">
        <x:v>22.33398</x:v>
      </x:c>
      <x:c t="n" s="0">
        <x:v>26.50375</x:v>
      </x:c>
      <x:c t="n" s="0">
        <x:v>32.05206</x:v>
      </x:c>
      <x:c t="n" s="0">
        <x:v>35.23603</x:v>
      </x:c>
      <x:c t="n" s="0">
        <x:v>39.03895</x:v>
      </x:c>
      <x:c t="n" s="0">
        <x:v>38.32586</x:v>
      </x:c>
      <x:c t="n" s="0">
        <x:v>37.94794</x:v>
      </x:c>
      <x:c t="n" s="0">
        <x:v>40.44141</x:v>
      </x:c>
      <x:c t="n" s="0">
        <x:v>44.41008</x:v>
      </x:c>
      <x:c t="n" s="0">
        <x:v>49.1861</x:v>
      </x:c>
      <x:c t="n" s="0">
        <x:v>42.29338</x:v>
      </x:c>
      <x:c t="n" s="0">
        <x:v>44.9234</x:v>
      </x:c>
      <x:c t="n" s="0">
        <x:v>48.18832</x:v>
      </x:c>
      <x:c t="n" s="0">
        <x:v>50.39779</x:v>
      </x:c>
      <x:c t="n" s="0">
        <x:v>50.50321</x:v>
      </x:c>
      <x:c t="n" s="0">
        <x:v>48.04264</x:v>
      </x:c>
      <x:c t="n" s="0">
        <x:v>46.59359</x:v>
      </x:c>
      <x:c t="n" s="0">
        <x:v>44.82092</x:v>
      </x:c>
      <x:c t="n" s="0">
        <x:v>41.5165</x:v>
      </x:c>
      <x:c t="n" s="0">
        <x:v>39.07106</x:v>
      </x:c>
      <x:c t="n" s="0">
        <x:v>38.45837</x:v>
      </x:c>
      <x:c t="n" s="0">
        <x:v>23.99808</x:v>
      </x:c>
      <x:c t="n" s="0">
        <x:v>17.54166</x:v>
      </x:c>
      <x:c t="n" s="0">
        <x:v>20.63188</x:v>
      </x:c>
      <x:c t="n" s="0">
        <x:v>12.32817</x:v>
      </x:c>
      <x:c t="n" s="0">
        <x:v>6.458976</x:v>
      </x:c>
      <x:c t="n" s="0">
        <x:v>7.08863</x:v>
      </x:c>
      <x:c t="n" s="0">
        <x:v>1.174387</x:v>
      </x:c>
      <x:c t="n" s="0">
        <x:v>-26.72711</x:v>
      </x:c>
      <x:c t="n" s="0">
        <x:v>-18.70724</x:v>
      </x:c>
      <x:c t="n" s="0">
        <x:v>-18.26939</x:v>
      </x:c>
      <x:c t="n" s="0">
        <x:v>-3.245325</x:v>
      </x:c>
      <x:c t="n" s="0">
        <x:v>-4.565859</x:v>
      </x:c>
      <x:c t="n" s="0">
        <x:v>7.066209</x:v>
      </x:c>
      <x:c t="n" s="0">
        <x:v>12.95734</x:v>
      </x:c>
      <x:c t="n" s="0">
        <x:v>13.82367</x:v>
      </x:c>
      <x:c t="n" s="0">
        <x:v>23.2185</x:v>
      </x:c>
      <x:c t="n" s="0">
        <x:v>23.62821</x:v>
      </x:c>
      <x:c t="n" s="0">
        <x:v>34.20095</x:v>
      </x:c>
      <x:c t="n" s="0">
        <x:v>31.99904</x:v>
      </x:c>
      <x:c t="n" s="0">
        <x:v>42.33212</x:v>
      </x:c>
      <x:c t="n" s="0">
        <x:v>39.02995</x:v>
      </x:c>
      <x:c t="n" s="0">
        <x:v>35.74159</x:v>
      </x:c>
      <x:c t="n" s="0">
        <x:v>38.41351</x:v>
      </x:c>
      <x:c t="n" s="0">
        <x:v>45.20979</x:v>
      </x:c>
      <x:c t="n" s="0">
        <x:v>50.51873</x:v>
      </x:c>
      <x:c t="n" s="0">
        <x:v>44.77425</x:v>
      </x:c>
      <x:c t="n" s="0">
        <x:v>46.85945</x:v>
      </x:c>
      <x:c t="n" s="0">
        <x:v>49.36349</x:v>
      </x:c>
      <x:c t="n" s="0">
        <x:v>47.32597</x:v>
      </x:c>
      <x:c t="n" s="0">
        <x:v>45.22448</x:v>
      </x:c>
      <x:c t="n" s="0">
        <x:v>47.47678</x:v>
      </x:c>
      <x:c t="n" s="0">
        <x:v>44.1857</x:v>
      </x:c>
      <x:c t="n" s="0">
        <x:v>41.79375</x:v>
      </x:c>
      <x:c t="n" s="0">
        <x:v>40.67999</x:v>
      </x:c>
      <x:c t="n" s="0">
        <x:v>38.40508</x:v>
      </x:c>
      <x:c t="n" s="0">
        <x:v>37.85253</x:v>
      </x:c>
      <x:c t="n" s="0">
        <x:v>22.70572</x:v>
      </x:c>
      <x:c t="n" s="0">
        <x:v>16.74057</x:v>
      </x:c>
      <x:c t="n" s="0">
        <x:v>22.16162</x:v>
      </x:c>
      <x:c t="n" s="0">
        <x:v>15.84165</x:v>
      </x:c>
      <x:c t="n" s="0">
        <x:v>6.580905</x:v>
      </x:c>
      <x:c t="n" s="0">
        <x:v>6.919099</x:v>
      </x:c>
      <x:c t="n" s="0">
        <x:v>1.228731</x:v>
      </x:c>
      <x:c t="str">
        <x:v>No</x:v>
      </x:c>
      <x:c t="str">
        <x:v>No</x:v>
      </x:c>
      <x:c t="str">
        <x:v/>
      </x:c>
    </x:row>
    <x:row r="2579">
      <x:c t="n" s="11">
        <x:v>2578</x:v>
      </x:c>
      <x:c t="str" s="11">
        <x:v/>
      </x:c>
      <x:c t="n" s="8">
        <x:v>43943.0641898148</x:v>
      </x:c>
      <x:c t="n" s="7">
        <x:v>43943.0641898148</x:v>
      </x:c>
      <x:c t="n" s="0">
        <x:v>57.82175</x:v>
      </x:c>
      <x:c t="n" s="0">
        <x:v>66.75342</x:v>
      </x:c>
      <x:c t="n" s="0">
        <x:v>71.7032</x:v>
      </x:c>
      <x:c t="n" s="0">
        <x:v>80.35815</x:v>
      </x:c>
      <x:c t="n" s="0">
        <x:v>-26.66902</x:v>
      </x:c>
      <x:c t="n" s="0">
        <x:v>-17.29391</x:v>
      </x:c>
      <x:c t="n" s="0">
        <x:v>-16.6836</x:v>
      </x:c>
      <x:c t="n" s="0">
        <x:v>-5.139122</x:v>
      </x:c>
      <x:c t="n" s="0">
        <x:v>-4.132056</x:v>
      </x:c>
      <x:c t="n" s="0">
        <x:v>5.358278</x:v>
      </x:c>
      <x:c t="n" s="0">
        <x:v>11.41982</x:v>
      </x:c>
      <x:c t="n" s="0">
        <x:v>18.76705</x:v>
      </x:c>
      <x:c t="n" s="0">
        <x:v>22.45198</x:v>
      </x:c>
      <x:c t="n" s="0">
        <x:v>26.18536</x:v>
      </x:c>
      <x:c t="n" s="0">
        <x:v>32.44005</x:v>
      </x:c>
      <x:c t="n" s="0">
        <x:v>34.88945</x:v>
      </x:c>
      <x:c t="n" s="0">
        <x:v>39.70454</x:v>
      </x:c>
      <x:c t="n" s="0">
        <x:v>38.09185</x:v>
      </x:c>
      <x:c t="n" s="0">
        <x:v>37.7868</x:v>
      </x:c>
      <x:c t="n" s="0">
        <x:v>40.02238</x:v>
      </x:c>
      <x:c t="n" s="0">
        <x:v>44.48525</x:v>
      </x:c>
      <x:c t="n" s="0">
        <x:v>48.89021</x:v>
      </x:c>
      <x:c t="n" s="0">
        <x:v>43.0909</x:v>
      </x:c>
      <x:c t="n" s="0">
        <x:v>45.07428</x:v>
      </x:c>
      <x:c t="n" s="0">
        <x:v>47.75283</x:v>
      </x:c>
      <x:c t="n" s="0">
        <x:v>49.883</x:v>
      </x:c>
      <x:c t="n" s="0">
        <x:v>49.97714</x:v>
      </x:c>
      <x:c t="n" s="0">
        <x:v>47.95803</x:v>
      </x:c>
      <x:c t="n" s="0">
        <x:v>46.82874</x:v>
      </x:c>
      <x:c t="n" s="0">
        <x:v>44.58038</x:v>
      </x:c>
      <x:c t="n" s="0">
        <x:v>41.66225</x:v>
      </x:c>
      <x:c t="n" s="0">
        <x:v>38.87681</x:v>
      </x:c>
      <x:c t="n" s="0">
        <x:v>38.38429</x:v>
      </x:c>
      <x:c t="n" s="0">
        <x:v>23.80597</x:v>
      </x:c>
      <x:c t="n" s="0">
        <x:v>17.48468</x:v>
      </x:c>
      <x:c t="n" s="0">
        <x:v>21.08275</x:v>
      </x:c>
      <x:c t="n" s="0">
        <x:v>13.1554</x:v>
      </x:c>
      <x:c t="n" s="0">
        <x:v>6.295762</x:v>
      </x:c>
      <x:c t="n" s="0">
        <x:v>6.921564</x:v>
      </x:c>
      <x:c t="n" s="0">
        <x:v>1.208041</x:v>
      </x:c>
      <x:c t="n" s="0">
        <x:v>-26.72711</x:v>
      </x:c>
      <x:c t="n" s="0">
        <x:v>-19.38681</x:v>
      </x:c>
      <x:c t="n" s="0">
        <x:v>-21.8427</x:v>
      </x:c>
      <x:c t="n" s="0">
        <x:v>-2.462499</x:v>
      </x:c>
      <x:c t="n" s="0">
        <x:v>-4.565859</x:v>
      </x:c>
      <x:c t="n" s="0">
        <x:v>7.066209</x:v>
      </x:c>
      <x:c t="n" s="0">
        <x:v>15.73726</x:v>
      </x:c>
      <x:c t="n" s="0">
        <x:v>13.82367</x:v>
      </x:c>
      <x:c t="n" s="0">
        <x:v>22.89592</x:v>
      </x:c>
      <x:c t="n" s="0">
        <x:v>23.62821</x:v>
      </x:c>
      <x:c t="n" s="0">
        <x:v>34.20095</x:v>
      </x:c>
      <x:c t="n" s="0">
        <x:v>31.99904</x:v>
      </x:c>
      <x:c t="n" s="0">
        <x:v>42.33212</x:v>
      </x:c>
      <x:c t="n" s="0">
        <x:v>36.39199</x:v>
      </x:c>
      <x:c t="n" s="0">
        <x:v>38.26978</x:v>
      </x:c>
      <x:c t="n" s="0">
        <x:v>33.32493</x:v>
      </x:c>
      <x:c t="n" s="0">
        <x:v>44.15827</x:v>
      </x:c>
      <x:c t="n" s="0">
        <x:v>45.91519</x:v>
      </x:c>
      <x:c t="n" s="0">
        <x:v>44.56764</x:v>
      </x:c>
      <x:c t="n" s="0">
        <x:v>42.57124</x:v>
      </x:c>
      <x:c t="n" s="0">
        <x:v>42.63894</x:v>
      </x:c>
      <x:c t="n" s="0">
        <x:v>47.41878</x:v>
      </x:c>
      <x:c t="n" s="0">
        <x:v>46.03247</x:v>
      </x:c>
      <x:c t="n" s="0">
        <x:v>44.42459</x:v>
      </x:c>
      <x:c t="n" s="0">
        <x:v>48.25161</x:v>
      </x:c>
      <x:c t="n" s="0">
        <x:v>41.95639</x:v>
      </x:c>
      <x:c t="n" s="0">
        <x:v>41.91454</x:v>
      </x:c>
      <x:c t="n" s="0">
        <x:v>38.01534</x:v>
      </x:c>
      <x:c t="n" s="0">
        <x:v>38.29243</x:v>
      </x:c>
      <x:c t="n" s="0">
        <x:v>24.29097</x:v>
      </x:c>
      <x:c t="n" s="0">
        <x:v>17.55803</x:v>
      </x:c>
      <x:c t="n" s="0">
        <x:v>22.01708</x:v>
      </x:c>
      <x:c t="n" s="0">
        <x:v>14.17003</x:v>
      </x:c>
      <x:c t="n" s="0">
        <x:v>6.077543</x:v>
      </x:c>
      <x:c t="n" s="0">
        <x:v>6.362016</x:v>
      </x:c>
      <x:c t="n" s="0">
        <x:v>1.229637</x:v>
      </x:c>
      <x:c t="str">
        <x:v>No</x:v>
      </x:c>
      <x:c t="str">
        <x:v>No</x:v>
      </x:c>
      <x:c t="str">
        <x:v/>
      </x:c>
    </x:row>
    <x:row r="2580">
      <x:c t="n" s="11">
        <x:v>2579</x:v>
      </x:c>
      <x:c t="str" s="11">
        <x:v/>
      </x:c>
      <x:c t="n" s="8">
        <x:v>43943.0641898148</x:v>
      </x:c>
      <x:c t="n" s="7">
        <x:v>43943.0641898148</x:v>
      </x:c>
      <x:c t="n" s="0">
        <x:v>56.83983</x:v>
      </x:c>
      <x:c t="n" s="0">
        <x:v>66.2419</x:v>
      </x:c>
      <x:c t="n" s="0">
        <x:v>67.29018</x:v>
      </x:c>
      <x:c t="n" s="0">
        <x:v>74.89154</x:v>
      </x:c>
      <x:c t="n" s="0">
        <x:v>-26.67805</x:v>
      </x:c>
      <x:c t="n" s="0">
        <x:v>-17.54348</x:v>
      </x:c>
      <x:c t="n" s="0">
        <x:v>-17.14836</x:v>
      </x:c>
      <x:c t="n" s="0">
        <x:v>-4.629977</x:v>
      </x:c>
      <x:c t="n" s="0">
        <x:v>-4.347178</x:v>
      </x:c>
      <x:c t="n" s="0">
        <x:v>5.653467</x:v>
      </x:c>
      <x:c t="n" s="0">
        <x:v>12.75649</x:v>
      </x:c>
      <x:c t="n" s="0">
        <x:v>18.3133</x:v>
      </x:c>
      <x:c t="n" s="0">
        <x:v>22.48758</x:v>
      </x:c>
      <x:c t="n" s="0">
        <x:v>26.09167</x:v>
      </x:c>
      <x:c t="n" s="0">
        <x:v>32.74818</x:v>
      </x:c>
      <x:c t="n" s="0">
        <x:v>34.55868</x:v>
      </x:c>
      <x:c t="n" s="0">
        <x:v>40.08547</x:v>
      </x:c>
      <x:c t="n" s="0">
        <x:v>38.13253</x:v>
      </x:c>
      <x:c t="n" s="0">
        <x:v>38.13987</x:v>
      </x:c>
      <x:c t="n" s="0">
        <x:v>39.72777</x:v>
      </x:c>
      <x:c t="n" s="0">
        <x:v>44.09801</x:v>
      </x:c>
      <x:c t="n" s="0">
        <x:v>48.50599</x:v>
      </x:c>
      <x:c t="n" s="0">
        <x:v>42.71357</x:v>
      </x:c>
      <x:c t="n" s="0">
        <x:v>45.1465</x:v>
      </x:c>
      <x:c t="n" s="0">
        <x:v>47.31616</x:v>
      </x:c>
      <x:c t="n" s="0">
        <x:v>50.26991</x:v>
      </x:c>
      <x:c t="n" s="0">
        <x:v>49.75398</x:v>
      </x:c>
      <x:c t="n" s="0">
        <x:v>47.87132</x:v>
      </x:c>
      <x:c t="n" s="0">
        <x:v>46.80165</x:v>
      </x:c>
      <x:c t="n" s="0">
        <x:v>44.34961</x:v>
      </x:c>
      <x:c t="n" s="0">
        <x:v>41.60852</x:v>
      </x:c>
      <x:c t="n" s="0">
        <x:v>38.83043</x:v>
      </x:c>
      <x:c t="n" s="0">
        <x:v>38.35532</x:v>
      </x:c>
      <x:c t="n" s="0">
        <x:v>23.80561</x:v>
      </x:c>
      <x:c t="n" s="0">
        <x:v>17.48028</x:v>
      </x:c>
      <x:c t="n" s="0">
        <x:v>20.87373</x:v>
      </x:c>
      <x:c t="n" s="0">
        <x:v>12.97347</x:v>
      </x:c>
      <x:c t="n" s="0">
        <x:v>6.40116</x:v>
      </x:c>
      <x:c t="n" s="0">
        <x:v>7.117752</x:v>
      </x:c>
      <x:c t="n" s="0">
        <x:v>1.269155</x:v>
      </x:c>
      <x:c t="n" s="0">
        <x:v>-26.72711</x:v>
      </x:c>
      <x:c t="n" s="0">
        <x:v>-19.38681</x:v>
      </x:c>
      <x:c t="n" s="0">
        <x:v>-21.8427</x:v>
      </x:c>
      <x:c t="n" s="0">
        <x:v>-2.462499</x:v>
      </x:c>
      <x:c t="n" s="0">
        <x:v>-7.076678</x:v>
      </x:c>
      <x:c t="n" s="0">
        <x:v>7.066209</x:v>
      </x:c>
      <x:c t="n" s="0">
        <x:v>16.82175</x:v>
      </x:c>
      <x:c t="n" s="0">
        <x:v>13.70509</x:v>
      </x:c>
      <x:c t="n" s="0">
        <x:v>22.6902</x:v>
      </x:c>
      <x:c t="n" s="0">
        <x:v>28.41666</x:v>
      </x:c>
      <x:c t="n" s="0">
        <x:v>34.21895</x:v>
      </x:c>
      <x:c t="n" s="0">
        <x:v>31.4486</x:v>
      </x:c>
      <x:c t="n" s="0">
        <x:v>41.30009</x:v>
      </x:c>
      <x:c t="n" s="0">
        <x:v>39.6029</x:v>
      </x:c>
      <x:c t="n" s="0">
        <x:v>39.77391</x:v>
      </x:c>
      <x:c t="n" s="0">
        <x:v>39.64734</x:v>
      </x:c>
      <x:c t="n" s="0">
        <x:v>36.20643</x:v>
      </x:c>
      <x:c t="n" s="0">
        <x:v>43.73179</x:v>
      </x:c>
      <x:c t="n" s="0">
        <x:v>39.29342</x:v>
      </x:c>
      <x:c t="n" s="0">
        <x:v>46.84739</x:v>
      </x:c>
      <x:c t="n" s="0">
        <x:v>44.71979</x:v>
      </x:c>
      <x:c t="n" s="0">
        <x:v>52.00285</x:v>
      </x:c>
      <x:c t="n" s="0">
        <x:v>49.76408</x:v>
      </x:c>
      <x:c t="n" s="0">
        <x:v>47.95443</x:v>
      </x:c>
      <x:c t="n" s="0">
        <x:v>45.17033</x:v>
      </x:c>
      <x:c t="n" s="0">
        <x:v>43.4677</x:v>
      </x:c>
      <x:c t="n" s="0">
        <x:v>41.43108</x:v>
      </x:c>
      <x:c t="n" s="0">
        <x:v>37.5895</x:v>
      </x:c>
      <x:c t="n" s="0">
        <x:v>37.23539</x:v>
      </x:c>
      <x:c t="n" s="0">
        <x:v>22.04139</x:v>
      </x:c>
      <x:c t="n" s="0">
        <x:v>17.12936</x:v>
      </x:c>
      <x:c t="n" s="0">
        <x:v>19.53176</x:v>
      </x:c>
      <x:c t="n" s="0">
        <x:v>12.13535</x:v>
      </x:c>
      <x:c t="n" s="0">
        <x:v>5.772934</x:v>
      </x:c>
      <x:c t="n" s="0">
        <x:v>7.120737</x:v>
      </x:c>
      <x:c t="n" s="0">
        <x:v>1.224148</x:v>
      </x:c>
      <x:c t="str">
        <x:v>No</x:v>
      </x:c>
      <x:c t="str">
        <x:v>No</x:v>
      </x:c>
      <x:c t="str">
        <x:v/>
      </x:c>
    </x:row>
    <x:row r="2581">
      <x:c t="n" s="11">
        <x:v>2580</x:v>
      </x:c>
      <x:c t="str" s="11">
        <x:v/>
      </x:c>
      <x:c t="n" s="8">
        <x:v>43943.0641898148</x:v>
      </x:c>
      <x:c t="n" s="7">
        <x:v>43943.0641898148</x:v>
      </x:c>
      <x:c t="n" s="0">
        <x:v>57.54652</x:v>
      </x:c>
      <x:c t="n" s="0">
        <x:v>67.81797</x:v>
      </x:c>
      <x:c t="n" s="0">
        <x:v>66.69396</x:v>
      </x:c>
      <x:c t="n" s="0">
        <x:v>75.78192</x:v>
      </x:c>
      <x:c t="n" s="0">
        <x:v>-26.68605</x:v>
      </x:c>
      <x:c t="n" s="0">
        <x:v>-17.76858</x:v>
      </x:c>
      <x:c t="n" s="0">
        <x:v>-17.58891</x:v>
      </x:c>
      <x:c t="n" s="0">
        <x:v>-4.237918</x:v>
      </x:c>
      <x:c t="n" s="0">
        <x:v>-4.694314</x:v>
      </x:c>
      <x:c t="n" s="0">
        <x:v>5.890594</x:v>
      </x:c>
      <x:c t="n" s="0">
        <x:v>13.64229</x:v>
      </x:c>
      <x:c t="n" s="0">
        <x:v>17.8431</x:v>
      </x:c>
      <x:c t="n" s="0">
        <x:v>22.51776</x:v>
      </x:c>
      <x:c t="n" s="0">
        <x:v>27.12939</x:v>
      </x:c>
      <x:c t="n" s="0">
        <x:v>32.99697</x:v>
      </x:c>
      <x:c t="n" s="0">
        <x:v>34.17629</x:v>
      </x:c>
      <x:c t="n" s="0">
        <x:v>40.21318</x:v>
      </x:c>
      <x:c t="n" s="0">
        <x:v>38.52466</x:v>
      </x:c>
      <x:c t="n" s="0">
        <x:v>38.19352</x:v>
      </x:c>
      <x:c t="n" s="0">
        <x:v>40.16219</x:v>
      </x:c>
      <x:c t="n" s="0">
        <x:v>43.76341</x:v>
      </x:c>
      <x:c t="n" s="0">
        <x:v>48.05458</x:v>
      </x:c>
      <x:c t="n" s="0">
        <x:v>42.85126</x:v>
      </x:c>
      <x:c t="n" s="0">
        <x:v>45.1963</x:v>
      </x:c>
      <x:c t="n" s="0">
        <x:v>47.1949</x:v>
      </x:c>
      <x:c t="n" s="0">
        <x:v>49.9161</x:v>
      </x:c>
      <x:c t="n" s="0">
        <x:v>50.00506</x:v>
      </x:c>
      <x:c t="n" s="0">
        <x:v>48.168</x:v>
      </x:c>
      <x:c t="n" s="0">
        <x:v>46.53986</x:v>
      </x:c>
      <x:c t="n" s="0">
        <x:v>44.34151</x:v>
      </x:c>
      <x:c t="n" s="0">
        <x:v>41.24688</x:v>
      </x:c>
      <x:c t="n" s="0">
        <x:v>38.51003</x:v>
      </x:c>
      <x:c t="n" s="0">
        <x:v>38.04078</x:v>
      </x:c>
      <x:c t="n" s="0">
        <x:v>23.34468</x:v>
      </x:c>
      <x:c t="n" s="0">
        <x:v>17.4525</x:v>
      </x:c>
      <x:c t="n" s="0">
        <x:v>20.6895</x:v>
      </x:c>
      <x:c t="n" s="0">
        <x:v>12.84558</x:v>
      </x:c>
      <x:c t="n" s="0">
        <x:v>6.409079</x:v>
      </x:c>
      <x:c t="n" s="0">
        <x:v>6.949115</x:v>
      </x:c>
      <x:c t="n" s="0">
        <x:v>1.250683</x:v>
      </x:c>
      <x:c t="n" s="0">
        <x:v>-26.72711</x:v>
      </x:c>
      <x:c t="n" s="0">
        <x:v>-19.38681</x:v>
      </x:c>
      <x:c t="n" s="0">
        <x:v>-21.8427</x:v>
      </x:c>
      <x:c t="n" s="0">
        <x:v>-2.462499</x:v>
      </x:c>
      <x:c t="n" s="0">
        <x:v>-7.59165</x:v>
      </x:c>
      <x:c t="n" s="0">
        <x:v>7.066209</x:v>
      </x:c>
      <x:c t="n" s="0">
        <x:v>16.82175</x:v>
      </x:c>
      <x:c t="n" s="0">
        <x:v>12.76973</x:v>
      </x:c>
      <x:c t="n" s="0">
        <x:v>21.45176</x:v>
      </x:c>
      <x:c t="n" s="0">
        <x:v>30.63859</x:v>
      </x:c>
      <x:c t="n" s="0">
        <x:v>34.22152</x:v>
      </x:c>
      <x:c t="n" s="0">
        <x:v>30.81813</x:v>
      </x:c>
      <x:c t="n" s="0">
        <x:v>40.8933</x:v>
      </x:c>
      <x:c t="n" s="0">
        <x:v>40.30029</x:v>
      </x:c>
      <x:c t="n" s="0">
        <x:v>37.33627</x:v>
      </x:c>
      <x:c t="n" s="0">
        <x:v>43.44012</x:v>
      </x:c>
      <x:c t="n" s="0">
        <x:v>42.20959</x:v>
      </x:c>
      <x:c t="n" s="0">
        <x:v>44.39594</x:v>
      </x:c>
      <x:c t="n" s="0">
        <x:v>45.92365</x:v>
      </x:c>
      <x:c t="n" s="0">
        <x:v>47.70245</x:v>
      </x:c>
      <x:c t="n" s="0">
        <x:v>45.32318</x:v>
      </x:c>
      <x:c t="n" s="0">
        <x:v>42.54282</x:v>
      </x:c>
      <x:c t="n" s="0">
        <x:v>49.89579</x:v>
      </x:c>
      <x:c t="n" s="0">
        <x:v>49.43932</x:v>
      </x:c>
      <x:c t="n" s="0">
        <x:v>45.67451</x:v>
      </x:c>
      <x:c t="n" s="0">
        <x:v>43.22364</x:v>
      </x:c>
      <x:c t="n" s="0">
        <x:v>36.72706</x:v>
      </x:c>
      <x:c t="n" s="0">
        <x:v>35.54846</x:v>
      </x:c>
      <x:c t="n" s="0">
        <x:v>36.82697</x:v>
      </x:c>
      <x:c t="n" s="0">
        <x:v>18.5204</x:v>
      </x:c>
      <x:c t="n" s="0">
        <x:v>17.51142</x:v>
      </x:c>
      <x:c t="n" s="0">
        <x:v>20.28744</x:v>
      </x:c>
      <x:c t="n" s="0">
        <x:v>11.34779</x:v>
      </x:c>
      <x:c t="n" s="0">
        <x:v>5.414795</x:v>
      </x:c>
      <x:c t="n" s="0">
        <x:v>7.454089</x:v>
      </x:c>
      <x:c t="n" s="0">
        <x:v>2.006829</x:v>
      </x:c>
      <x:c t="str">
        <x:v>No</x:v>
      </x:c>
      <x:c t="str">
        <x:v>No</x:v>
      </x:c>
      <x:c t="str">
        <x:v/>
      </x:c>
    </x:row>
    <x:row r="2582">
      <x:c t="n" s="11">
        <x:v>2581</x:v>
      </x:c>
      <x:c t="str" s="11">
        <x:v/>
      </x:c>
      <x:c t="n" s="8">
        <x:v>43943.0641898148</x:v>
      </x:c>
      <x:c t="n" s="7">
        <x:v>43943.0641898148</x:v>
      </x:c>
      <x:c t="n" s="0">
        <x:v>57.54056</x:v>
      </x:c>
      <x:c t="n" s="0">
        <x:v>66.2419</x:v>
      </x:c>
      <x:c t="n" s="0">
        <x:v>69.77799</x:v>
      </x:c>
      <x:c t="n" s="0">
        <x:v>79.1965</x:v>
      </x:c>
      <x:c t="n" s="0">
        <x:v>-26.69197</x:v>
      </x:c>
      <x:c t="n" s="0">
        <x:v>-17.9705</x:v>
      </x:c>
      <x:c t="n" s="0">
        <x:v>-18.00417</x:v>
      </x:c>
      <x:c t="n" s="0">
        <x:v>-3.929009</x:v>
      </x:c>
      <x:c t="n" s="0">
        <x:v>-5.014465</x:v>
      </x:c>
      <x:c t="n" s="0">
        <x:v>6.085922</x:v>
      </x:c>
      <x:c t="n" s="0">
        <x:v>14.27777</x:v>
      </x:c>
      <x:c t="n" s="0">
        <x:v>17.38269</x:v>
      </x:c>
      <x:c t="n" s="0">
        <x:v>22.08626</x:v>
      </x:c>
      <x:c t="n" s="0">
        <x:v>27.85379</x:v>
      </x:c>
      <x:c t="n" s="0">
        <x:v>33.19871</x:v>
      </x:c>
      <x:c t="n" s="0">
        <x:v>33.82074</x:v>
      </x:c>
      <x:c t="n" s="0">
        <x:v>40.28406</x:v>
      </x:c>
      <x:c t="n" s="0">
        <x:v>38.87428</x:v>
      </x:c>
      <x:c t="n" s="0">
        <x:v>37.96825</x:v>
      </x:c>
      <x:c t="n" s="0">
        <x:v>41.03618</x:v>
      </x:c>
      <x:c t="n" s="0">
        <x:v>43.24818</x:v>
      </x:c>
      <x:c t="n" s="0">
        <x:v>47.72513</x:v>
      </x:c>
      <x:c t="n" s="0">
        <x:v>43.18707</x:v>
      </x:c>
      <x:c t="n" s="0">
        <x:v>46.47472</x:v>
      </x:c>
      <x:c t="n" s="0">
        <x:v>47.12701</x:v>
      </x:c>
      <x:c t="n" s="0">
        <x:v>49.61061</x:v>
      </x:c>
      <x:c t="n" s="0">
        <x:v>49.75204</x:v>
      </x:c>
      <x:c t="n" s="0">
        <x:v>48.35312</x:v>
      </x:c>
      <x:c t="n" s="0">
        <x:v>46.26281</x:v>
      </x:c>
      <x:c t="n" s="0">
        <x:v>44.16288</x:v>
      </x:c>
      <x:c t="n" s="0">
        <x:v>40.99853</x:v>
      </x:c>
      <x:c t="n" s="0">
        <x:v>38.23993</x:v>
      </x:c>
      <x:c t="n" s="0">
        <x:v>37.90793</x:v>
      </x:c>
      <x:c t="n" s="0">
        <x:v>23.20593</x:v>
      </x:c>
      <x:c t="n" s="0">
        <x:v>17.45759</x:v>
      </x:c>
      <x:c t="n" s="0">
        <x:v>20.73804</x:v>
      </x:c>
      <x:c t="n" s="0">
        <x:v>12.82162</x:v>
      </x:c>
      <x:c t="n" s="0">
        <x:v>6.186773</x:v>
      </x:c>
      <x:c t="n" s="0">
        <x:v>7.076785</x:v>
      </x:c>
      <x:c t="n" s="0">
        <x:v>1.321072</x:v>
      </x:c>
      <x:c t="n" s="0">
        <x:v>-26.6993</x:v>
      </x:c>
      <x:c t="n" s="0">
        <x:v>-19.38681</x:v>
      </x:c>
      <x:c t="n" s="0">
        <x:v>-21.8427</x:v>
      </x:c>
      <x:c t="n" s="0">
        <x:v>-2.462499</x:v>
      </x:c>
      <x:c t="n" s="0">
        <x:v>-7.59165</x:v>
      </x:c>
      <x:c t="n" s="0">
        <x:v>7.118662</x:v>
      </x:c>
      <x:c t="n" s="0">
        <x:v>16.82175</x:v>
      </x:c>
      <x:c t="n" s="0">
        <x:v>12.76973</x:v>
      </x:c>
      <x:c t="n" s="0">
        <x:v>17.98426</x:v>
      </x:c>
      <x:c t="n" s="0">
        <x:v>30.63859</x:v>
      </x:c>
      <x:c t="n" s="0">
        <x:v>34.22152</x:v>
      </x:c>
      <x:c t="n" s="0">
        <x:v>30.81813</x:v>
      </x:c>
      <x:c t="n" s="0">
        <x:v>40.02327</x:v>
      </x:c>
      <x:c t="n" s="0">
        <x:v>40.6001</x:v>
      </x:c>
      <x:c t="n" s="0">
        <x:v>34.60689</x:v>
      </x:c>
      <x:c t="n" s="0">
        <x:v>43.1643</x:v>
      </x:c>
      <x:c t="n" s="0">
        <x:v>43.50136</x:v>
      </x:c>
      <x:c t="n" s="0">
        <x:v>44.60377</x:v>
      </x:c>
      <x:c t="n" s="0">
        <x:v>40.16774</x:v>
      </x:c>
      <x:c t="n" s="0">
        <x:v>49.03705</x:v>
      </x:c>
      <x:c t="n" s="0">
        <x:v>47.96657</x:v>
      </x:c>
      <x:c t="n" s="0">
        <x:v>47.50016</x:v>
      </x:c>
      <x:c t="n" s="0">
        <x:v>50.36304</x:v>
      </x:c>
      <x:c t="n" s="0">
        <x:v>49.99868</x:v>
      </x:c>
      <x:c t="n" s="0">
        <x:v>45.14732</x:v>
      </x:c>
      <x:c t="n" s="0">
        <x:v>43.97926</x:v>
      </x:c>
      <x:c t="n" s="0">
        <x:v>39.5279</x:v>
      </x:c>
      <x:c t="n" s="0">
        <x:v>35.99752</x:v>
      </x:c>
      <x:c t="n" s="0">
        <x:v>37.25296</x:v>
      </x:c>
      <x:c t="n" s="0">
        <x:v>23.85926</x:v>
      </x:c>
      <x:c t="n" s="0">
        <x:v>18.48687</x:v>
      </x:c>
      <x:c t="n" s="0">
        <x:v>22.26134</x:v>
      </x:c>
      <x:c t="n" s="0">
        <x:v>15.23346</x:v>
      </x:c>
      <x:c t="n" s="0">
        <x:v>5.369629</x:v>
      </x:c>
      <x:c t="n" s="0">
        <x:v>6.241364</x:v>
      </x:c>
      <x:c t="n" s="0">
        <x:v>0.9721631</x:v>
      </x:c>
      <x:c t="str">
        <x:v>No</x:v>
      </x:c>
      <x:c t="str">
        <x:v>No</x:v>
      </x:c>
      <x:c t="str">
        <x:v/>
      </x:c>
    </x:row>
    <x:row r="2583">
      <x:c t="n" s="11">
        <x:v>2582</x:v>
      </x:c>
      <x:c t="str" s="11">
        <x:v/>
      </x:c>
      <x:c t="n" s="8">
        <x:v>43943.0641898148</x:v>
      </x:c>
      <x:c t="n" s="7">
        <x:v>43943.0641898148</x:v>
      </x:c>
      <x:c t="n" s="0">
        <x:v>57.68857</x:v>
      </x:c>
      <x:c t="n" s="0">
        <x:v>65.34013</x:v>
      </x:c>
      <x:c t="n" s="0">
        <x:v>65.0262</x:v>
      </x:c>
      <x:c t="n" s="0">
        <x:v>71.64065</x:v>
      </x:c>
      <x:c t="n" s="0">
        <x:v>-26.69012</x:v>
      </x:c>
      <x:c t="n" s="0">
        <x:v>-18.15073</x:v>
      </x:c>
      <x:c t="n" s="0">
        <x:v>-18.39319</x:v>
      </x:c>
      <x:c t="n" s="0">
        <x:v>-3.681545</x:v>
      </x:c>
      <x:c t="n" s="0">
        <x:v>-5.307906</x:v>
      </x:c>
      <x:c t="n" s="0">
        <x:v>6.262141</x:v>
      </x:c>
      <x:c t="n" s="0">
        <x:v>14.75539</x:v>
      </x:c>
      <x:c t="n" s="0">
        <x:v>17.06413</x:v>
      </x:c>
      <x:c t="n" s="0">
        <x:v>21.68044</x:v>
      </x:c>
      <x:c t="n" s="0">
        <x:v>28.3892</x:v>
      </x:c>
      <x:c t="n" s="0">
        <x:v>33.36388</x:v>
      </x:c>
      <x:c t="n" s="0">
        <x:v>33.49733</x:v>
      </x:c>
      <x:c t="n" s="0">
        <x:v>40.11129</x:v>
      </x:c>
      <x:c t="n" s="0">
        <x:v>39.17309</x:v>
      </x:c>
      <x:c t="n" s="0">
        <x:v>37.39345</x:v>
      </x:c>
      <x:c t="n" s="0">
        <x:v>41.06123</x:v>
      </x:c>
      <x:c t="n" s="0">
        <x:v>44.63089</x:v>
      </x:c>
      <x:c t="n" s="0">
        <x:v>47.27839</x:v>
      </x:c>
      <x:c t="n" s="0">
        <x:v>43.27942</x:v>
      </x:c>
      <x:c t="n" s="0">
        <x:v>46.40503</x:v>
      </x:c>
      <x:c t="n" s="0">
        <x:v>46.94028</x:v>
      </x:c>
      <x:c t="n" s="0">
        <x:v>49.03528</x:v>
      </x:c>
      <x:c t="n" s="0">
        <x:v>50.17468</x:v>
      </x:c>
      <x:c t="n" s="0">
        <x:v>48.38182</x:v>
      </x:c>
      <x:c t="n" s="0">
        <x:v>46.27138</x:v>
      </x:c>
      <x:c t="n" s="0">
        <x:v>44.31261</x:v>
      </x:c>
      <x:c t="n" s="0">
        <x:v>40.94967</x:v>
      </x:c>
      <x:c t="n" s="0">
        <x:v>38.07587</x:v>
      </x:c>
      <x:c t="n" s="0">
        <x:v>38.00641</x:v>
      </x:c>
      <x:c t="n" s="0">
        <x:v>23.77954</x:v>
      </x:c>
      <x:c t="n" s="0">
        <x:v>19.11015</x:v>
      </x:c>
      <x:c t="n" s="0">
        <x:v>21.80448</x:v>
      </x:c>
      <x:c t="n" s="0">
        <x:v>13.43511</x:v>
      </x:c>
      <x:c t="n" s="0">
        <x:v>5.978666</x:v>
      </x:c>
      <x:c t="n" s="0">
        <x:v>7.201829</x:v>
      </x:c>
      <x:c t="n" s="0">
        <x:v>1.277516</x:v>
      </x:c>
      <x:c t="n" s="0">
        <x:v>-26.67168</x:v>
      </x:c>
      <x:c t="n" s="0">
        <x:v>-19.38681</x:v>
      </x:c>
      <x:c t="n" s="0">
        <x:v>-21.8427</x:v>
      </x:c>
      <x:c t="n" s="0">
        <x:v>-2.462499</x:v>
      </x:c>
      <x:c t="n" s="0">
        <x:v>-7.59165</x:v>
      </x:c>
      <x:c t="n" s="0">
        <x:v>7.170489</x:v>
      </x:c>
      <x:c t="n" s="0">
        <x:v>16.82175</x:v>
      </x:c>
      <x:c t="n" s="0">
        <x:v>15.6386</x:v>
      </x:c>
      <x:c t="n" s="0">
        <x:v>17.98426</x:v>
      </x:c>
      <x:c t="n" s="0">
        <x:v>30.92241</x:v>
      </x:c>
      <x:c t="n" s="0">
        <x:v>33.4946</x:v>
      </x:c>
      <x:c t="n" s="0">
        <x:v>30.94039</x:v>
      </x:c>
      <x:c t="n" s="0">
        <x:v>38.93415</x:v>
      </x:c>
      <x:c t="n" s="0">
        <x:v>40.79454</x:v>
      </x:c>
      <x:c t="n" s="0">
        <x:v>29.75134</x:v>
      </x:c>
      <x:c t="n" s="0">
        <x:v>43.25974</x:v>
      </x:c>
      <x:c t="n" s="0">
        <x:v>48.05693</x:v>
      </x:c>
      <x:c t="n" s="0">
        <x:v>50.48661</x:v>
      </x:c>
      <x:c t="n" s="0">
        <x:v>46.27888</x:v>
      </x:c>
      <x:c t="n" s="0">
        <x:v>45.86387</x:v>
      </x:c>
      <x:c t="n" s="0">
        <x:v>42.86598</x:v>
      </x:c>
      <x:c t="n" s="0">
        <x:v>40.77375</x:v>
      </x:c>
      <x:c t="n" s="0">
        <x:v>51.569</x:v>
      </x:c>
      <x:c t="n" s="0">
        <x:v>49.54708</x:v>
      </x:c>
      <x:c t="n" s="0">
        <x:v>45.10154</x:v>
      </x:c>
      <x:c t="n" s="0">
        <x:v>44.26151</x:v>
      </x:c>
      <x:c t="n" s="0">
        <x:v>41.8766</x:v>
      </x:c>
      <x:c t="n" s="0">
        <x:v>37.99824</x:v>
      </x:c>
      <x:c t="n" s="0">
        <x:v>40.1472</x:v>
      </x:c>
      <x:c t="n" s="0">
        <x:v>28.41067</x:v>
      </x:c>
      <x:c t="n" s="0">
        <x:v>25.09363</x:v>
      </x:c>
      <x:c t="n" s="0">
        <x:v>27.14889</x:v>
      </x:c>
      <x:c t="n" s="0">
        <x:v>16.09895</x:v>
      </x:c>
      <x:c t="n" s="0">
        <x:v>4.550009</x:v>
      </x:c>
      <x:c t="n" s="0">
        <x:v>8.453372</x:v>
      </x:c>
      <x:c t="n" s="0">
        <x:v>1.614631</x:v>
      </x:c>
      <x:c t="str">
        <x:v>No</x:v>
      </x:c>
      <x:c t="str">
        <x:v>No</x:v>
      </x:c>
      <x:c t="str">
        <x:v/>
      </x:c>
    </x:row>
    <x:row r="2584">
      <x:c t="n" s="11">
        <x:v>2583</x:v>
      </x:c>
      <x:c t="str" s="11">
        <x:v/>
      </x:c>
      <x:c t="n" s="8">
        <x:v>43943.0641898148</x:v>
      </x:c>
      <x:c t="n" s="7">
        <x:v>43943.0641898148</x:v>
      </x:c>
      <x:c t="n" s="0">
        <x:v>56.56666</x:v>
      </x:c>
      <x:c t="n" s="0">
        <x:v>63.74312</x:v>
      </x:c>
      <x:c t="n" s="0">
        <x:v>69.1091</x:v>
      </x:c>
      <x:c t="n" s="0">
        <x:v>77.01007</x:v>
      </x:c>
      <x:c t="n" s="0">
        <x:v>-26.68826</x:v>
      </x:c>
      <x:c t="n" s="0">
        <x:v>-18.31082</x:v>
      </x:c>
      <x:c t="n" s="0">
        <x:v>-18.47184</x:v>
      </x:c>
      <x:c t="n" s="0">
        <x:v>-3.707491</x:v>
      </x:c>
      <x:c t="n" s="0">
        <x:v>-5.575233</x:v>
      </x:c>
      <x:c t="n" s="0">
        <x:v>6.407176</x:v>
      </x:c>
      <x:c t="n" s="0">
        <x:v>14.61577</x:v>
      </x:c>
      <x:c t="n" s="0">
        <x:v>16.95906</x:v>
      </x:c>
      <x:c t="n" s="0">
        <x:v>21.30105</x:v>
      </x:c>
      <x:c t="n" s="0">
        <x:v>28.97036</x:v>
      </x:c>
      <x:c t="n" s="0">
        <x:v>33.18106</x:v>
      </x:c>
      <x:c t="n" s="0">
        <x:v>33.20913</x:v>
      </x:c>
      <x:c t="n" s="0">
        <x:v>39.95811</x:v>
      </x:c>
      <x:c t="n" s="0">
        <x:v>39.64028</x:v>
      </x:c>
      <x:c t="n" s="0">
        <x:v>37.09574</x:v>
      </x:c>
      <x:c t="n" s="0">
        <x:v>42.02459</x:v>
      </x:c>
      <x:c t="n" s="0">
        <x:v>44.19886</x:v>
      </x:c>
      <x:c t="n" s="0">
        <x:v>48.80091</x:v>
      </x:c>
      <x:c t="n" s="0">
        <x:v>43.88633</x:v>
      </x:c>
      <x:c t="n" s="0">
        <x:v>46.23552</x:v>
      </x:c>
      <x:c t="n" s="0">
        <x:v>46.46325</x:v>
      </x:c>
      <x:c t="n" s="0">
        <x:v>49.58622</x:v>
      </x:c>
      <x:c t="n" s="0">
        <x:v>50.2252</x:v>
      </x:c>
      <x:c t="n" s="0">
        <x:v>48.41446</x:v>
      </x:c>
      <x:c t="n" s="0">
        <x:v>46.09911</x:v>
      </x:c>
      <x:c t="n" s="0">
        <x:v>44.07907</x:v>
      </x:c>
      <x:c t="n" s="0">
        <x:v>41.11443</x:v>
      </x:c>
      <x:c t="n" s="0">
        <x:v>38.03851</x:v>
      </x:c>
      <x:c t="n" s="0">
        <x:v>38.80771</x:v>
      </x:c>
      <x:c t="n" s="0">
        <x:v>24.79583</x:v>
      </x:c>
      <x:c t="n" s="0">
        <x:v>19.88262</x:v>
      </x:c>
      <x:c t="n" s="0">
        <x:v>22.61215</x:v>
      </x:c>
      <x:c t="n" s="0">
        <x:v>13.79162</x:v>
      </x:c>
      <x:c t="n" s="0">
        <x:v>5.885997</x:v>
      </x:c>
      <x:c t="n" s="0">
        <x:v>7.092081</x:v>
      </x:c>
      <x:c t="n" s="0">
        <x:v>1.247628</x:v>
      </x:c>
      <x:c t="n" s="0">
        <x:v>-26.67168</x:v>
      </x:c>
      <x:c t="n" s="0">
        <x:v>-19.38681</x:v>
      </x:c>
      <x:c t="n" s="0">
        <x:v>-17.92798</x:v>
      </x:c>
      <x:c t="n" s="0">
        <x:v>-4.890856</x:v>
      </x:c>
      <x:c t="n" s="0">
        <x:v>-7.59165</x:v>
      </x:c>
      <x:c t="n" s="0">
        <x:v>7.170489</x:v>
      </x:c>
      <x:c t="n" s="0">
        <x:v>9.878994</x:v>
      </x:c>
      <x:c t="n" s="0">
        <x:v>16.28748</x:v>
      </x:c>
      <x:c t="n" s="0">
        <x:v>20.3878</x:v>
      </x:c>
      <x:c t="n" s="0">
        <x:v>31.35776</x:v>
      </x:c>
      <x:c t="n" s="0">
        <x:v>31.92274</x:v>
      </x:c>
      <x:c t="n" s="0">
        <x:v>30.98038</x:v>
      </x:c>
      <x:c t="n" s="0">
        <x:v>40.13672</x:v>
      </x:c>
      <x:c t="n" s="0">
        <x:v>41.95561</x:v>
      </x:c>
      <x:c t="n" s="0">
        <x:v>36.16418</x:v>
      </x:c>
      <x:c t="n" s="0">
        <x:v>44.76708</x:v>
      </x:c>
      <x:c t="n" s="0">
        <x:v>40.49755</x:v>
      </x:c>
      <x:c t="n" s="0">
        <x:v>50.81705</x:v>
      </x:c>
      <x:c t="n" s="0">
        <x:v>43.95596</x:v>
      </x:c>
      <x:c t="n" s="0">
        <x:v>45.30939</x:v>
      </x:c>
      <x:c t="n" s="0">
        <x:v>43.02392</x:v>
      </x:c>
      <x:c t="n" s="0">
        <x:v>52.26976</x:v>
      </x:c>
      <x:c t="n" s="0">
        <x:v>49.87214</x:v>
      </x:c>
      <x:c t="n" s="0">
        <x:v>46.68831</x:v>
      </x:c>
      <x:c t="n" s="0">
        <x:v>47.54317</x:v>
      </x:c>
      <x:c t="n" s="0">
        <x:v>43.46392</x:v>
      </x:c>
      <x:c t="n" s="0">
        <x:v>41.05978</x:v>
      </x:c>
      <x:c t="n" s="0">
        <x:v>39.89647</x:v>
      </x:c>
      <x:c t="n" s="0">
        <x:v>40.85098</x:v>
      </x:c>
      <x:c t="n" s="0">
        <x:v>26.12147</x:v>
      </x:c>
      <x:c t="n" s="0">
        <x:v>19.73629</x:v>
      </x:c>
      <x:c t="n" s="0">
        <x:v>21.9211</x:v>
      </x:c>
      <x:c t="n" s="0">
        <x:v>13.54807</x:v>
      </x:c>
      <x:c t="n" s="0">
        <x:v>6.172866</x:v>
      </x:c>
      <x:c t="n" s="0">
        <x:v>6.96276</x:v>
      </x:c>
      <x:c t="n" s="0">
        <x:v>0.7609368</x:v>
      </x:c>
      <x:c t="str">
        <x:v>No</x:v>
      </x:c>
      <x:c t="str">
        <x:v>No</x:v>
      </x:c>
      <x:c t="str">
        <x:v/>
      </x:c>
    </x:row>
    <x:row r="2585">
      <x:c t="n" s="11">
        <x:v>2584</x:v>
      </x:c>
      <x:c t="str" s="11">
        <x:v/>
      </x:c>
      <x:c t="n" s="8">
        <x:v>43943.0641898148</x:v>
      </x:c>
      <x:c t="n" s="7">
        <x:v>43943.0641898148</x:v>
      </x:c>
      <x:c t="n" s="0">
        <x:v>57.56824</x:v>
      </x:c>
      <x:c t="n" s="0">
        <x:v>67.81797</x:v>
      </x:c>
      <x:c t="n" s="0">
        <x:v>64.7854</x:v>
      </x:c>
      <x:c t="n" s="0">
        <x:v>74.03159</x:v>
      </x:c>
      <x:c t="n" s="0">
        <x:v>-26.6864</x:v>
      </x:c>
      <x:c t="n" s="0">
        <x:v>-18.45235</x:v>
      </x:c>
      <x:c t="n" s="0">
        <x:v>-18.38819</x:v>
      </x:c>
      <x:c t="n" s="0">
        <x:v>-3.861398</x:v>
      </x:c>
      <x:c t="n" s="0">
        <x:v>-5.817336</x:v>
      </x:c>
      <x:c t="n" s="0">
        <x:v>6.527315</x:v>
      </x:c>
      <x:c t="n" s="0">
        <x:v>14.17298</x:v>
      </x:c>
      <x:c t="n" s="0">
        <x:v>16.86726</x:v>
      </x:c>
      <x:c t="n" s="0">
        <x:v>21.71384</x:v>
      </x:c>
      <x:c t="n" s="0">
        <x:v>29.41171</x:v>
      </x:c>
      <x:c t="n" s="0">
        <x:v>33.01859</x:v>
      </x:c>
      <x:c t="n" s="0">
        <x:v>32.94688</x:v>
      </x:c>
      <x:c t="n" s="0">
        <x:v>40.36946</x:v>
      </x:c>
      <x:c t="n" s="0">
        <x:v>40.06527</x:v>
      </x:c>
      <x:c t="n" s="0">
        <x:v>37.06475</x:v>
      </x:c>
      <x:c t="n" s="0">
        <x:v>42.12612</x:v>
      </x:c>
      <x:c t="n" s="0">
        <x:v>44.21183</x:v>
      </x:c>
      <x:c t="n" s="0">
        <x:v>48.38974</x:v>
      </x:c>
      <x:c t="n" s="0">
        <x:v>43.37634</x:v>
      </x:c>
      <x:c t="n" s="0">
        <x:v>46.04147</x:v>
      </x:c>
      <x:c t="n" s="0">
        <x:v>46.29181</x:v>
      </x:c>
      <x:c t="n" s="0">
        <x:v>49.46077</x:v>
      </x:c>
      <x:c t="n" s="0">
        <x:v>50.21817</x:v>
      </x:c>
      <x:c t="n" s="0">
        <x:v>48.30367</x:v>
      </x:c>
      <x:c t="n" s="0">
        <x:v>46.45603</x:v>
      </x:c>
      <x:c t="n" s="0">
        <x:v>43.94127</x:v>
      </x:c>
      <x:c t="n" s="0">
        <x:v>41.01062</x:v>
      </x:c>
      <x:c t="n" s="0">
        <x:v>39.18851</x:v>
      </x:c>
      <x:c t="n" s="0">
        <x:v>39.50574</x:v>
      </x:c>
      <x:c t="n" s="0">
        <x:v>26.02612</x:v>
      </x:c>
      <x:c t="n" s="0">
        <x:v>20.3888</x:v>
      </x:c>
      <x:c t="n" s="0">
        <x:v>24.75999</x:v>
      </x:c>
      <x:c t="n" s="0">
        <x:v>15.93818</x:v>
      </x:c>
      <x:c t="n" s="0">
        <x:v>6.088982</x:v>
      </x:c>
      <x:c t="n" s="0">
        <x:v>7.074448</x:v>
      </x:c>
      <x:c t="n" s="0">
        <x:v>1.199993</x:v>
      </x:c>
      <x:c t="n" s="0">
        <x:v>-26.67168</x:v>
      </x:c>
      <x:c t="n" s="0">
        <x:v>-19.38681</x:v>
      </x:c>
      <x:c t="n" s="0">
        <x:v>-17.92798</x:v>
      </x:c>
      <x:c t="n" s="0">
        <x:v>-4.890856</x:v>
      </x:c>
      <x:c t="n" s="0">
        <x:v>-7.59165</x:v>
      </x:c>
      <x:c t="n" s="0">
        <x:v>7.170489</x:v>
      </x:c>
      <x:c t="n" s="0">
        <x:v>9.878994</x:v>
      </x:c>
      <x:c t="n" s="0">
        <x:v>16.28748</x:v>
      </x:c>
      <x:c t="n" s="0">
        <x:v>23.95779</x:v>
      </x:c>
      <x:c t="n" s="0">
        <x:v>31.35776</x:v>
      </x:c>
      <x:c t="n" s="0">
        <x:v>31.92274</x:v>
      </x:c>
      <x:c t="n" s="0">
        <x:v>30.98038</x:v>
      </x:c>
      <x:c t="n" s="0">
        <x:v>42.50616</x:v>
      </x:c>
      <x:c t="n" s="0">
        <x:v>43.27312</x:v>
      </x:c>
      <x:c t="n" s="0">
        <x:v>37.69298</x:v>
      </x:c>
      <x:c t="n" s="0">
        <x:v>41.63113</x:v>
      </x:c>
      <x:c t="n" s="0">
        <x:v>42.98792</x:v>
      </x:c>
      <x:c t="n" s="0">
        <x:v>44.48098</x:v>
      </x:c>
      <x:c t="n" s="0">
        <x:v>42.39028</x:v>
      </x:c>
      <x:c t="n" s="0">
        <x:v>44.8819</x:v>
      </x:c>
      <x:c t="n" s="0">
        <x:v>44.35866</x:v>
      </x:c>
      <x:c t="n" s="0">
        <x:v>49.06048</x:v>
      </x:c>
      <x:c t="n" s="0">
        <x:v>50.61391</x:v>
      </x:c>
      <x:c t="n" s="0">
        <x:v>47.92228</x:v>
      </x:c>
      <x:c t="n" s="0">
        <x:v>45.39542</x:v>
      </x:c>
      <x:c t="n" s="0">
        <x:v>41.18852</x:v>
      </x:c>
      <x:c t="n" s="0">
        <x:v>41.72887</x:v>
      </x:c>
      <x:c t="n" s="0">
        <x:v>43.83062</x:v>
      </x:c>
      <x:c t="n" s="0">
        <x:v>42.33958</x:v>
      </x:c>
      <x:c t="n" s="0">
        <x:v>30.16875</x:v>
      </x:c>
      <x:c t="n" s="0">
        <x:v>22.46524</x:v>
      </x:c>
      <x:c t="n" s="0">
        <x:v>30.08042</x:v>
      </x:c>
      <x:c t="n" s="0">
        <x:v>21.31342</x:v>
      </x:c>
      <x:c t="n" s="0">
        <x:v>5.675213</x:v>
      </x:c>
      <x:c t="n" s="0">
        <x:v>4.908467</x:v>
      </x:c>
      <x:c t="n" s="0">
        <x:v>0.9722848</x:v>
      </x:c>
      <x:c t="str">
        <x:v>No</x:v>
      </x:c>
      <x:c t="str">
        <x:v>No</x:v>
      </x:c>
      <x:c t="str">
        <x:v/>
      </x:c>
    </x:row>
    <x:row r="2586">
      <x:c t="n" s="11">
        <x:v>2585</x:v>
      </x:c>
      <x:c t="str" s="11">
        <x:v/>
      </x:c>
      <x:c t="n" s="8">
        <x:v>43943.0641898148</x:v>
      </x:c>
      <x:c t="n" s="7">
        <x:v>43943.0641898148</x:v>
      </x:c>
      <x:c t="n" s="0">
        <x:v>55.49681</x:v>
      </x:c>
      <x:c t="n" s="0">
        <x:v>63.74312</x:v>
      </x:c>
      <x:c t="n" s="0">
        <x:v>69.8611</x:v>
      </x:c>
      <x:c t="n" s="0">
        <x:v>76.55604</x:v>
      </x:c>
      <x:c t="n" s="0">
        <x:v>-26.65298</x:v>
      </x:c>
      <x:c t="n" s="0">
        <x:v>-18.5887</x:v>
      </x:c>
      <x:c t="n" s="0">
        <x:v>-18.31804</x:v>
      </x:c>
      <x:c t="n" s="0">
        <x:v>-3.997301</x:v>
      </x:c>
      <x:c t="n" s="0">
        <x:v>-5.890793</x:v>
      </x:c>
      <x:c t="n" s="0">
        <x:v>6.62735</x:v>
      </x:c>
      <x:c t="n" s="0">
        <x:v>13.75544</x:v>
      </x:c>
      <x:c t="n" s="0">
        <x:v>16.93928</x:v>
      </x:c>
      <x:c t="n" s="0">
        <x:v>22.12282</x:v>
      </x:c>
      <x:c t="n" s="0">
        <x:v>29.55943</x:v>
      </x:c>
      <x:c t="n" s="0">
        <x:v>32.87486</x:v>
      </x:c>
      <x:c t="n" s="0">
        <x:v>32.85363</x:v>
      </x:c>
      <x:c t="n" s="0">
        <x:v>40.75478</x:v>
      </x:c>
      <x:c t="n" s="0">
        <x:v>41.18063</x:v>
      </x:c>
      <x:c t="n" s="0">
        <x:v>37.28802</x:v>
      </x:c>
      <x:c t="n" s="0">
        <x:v>41.66507</x:v>
      </x:c>
      <x:c t="n" s="0">
        <x:v>44.07373</x:v>
      </x:c>
      <x:c t="n" s="0">
        <x:v>48.22773</x:v>
      </x:c>
      <x:c t="n" s="0">
        <x:v>43.39608</x:v>
      </x:c>
      <x:c t="n" s="0">
        <x:v>45.8507</x:v>
      </x:c>
      <x:c t="n" s="0">
        <x:v>45.83336</x:v>
      </x:c>
      <x:c t="n" s="0">
        <x:v>49.59436</x:v>
      </x:c>
      <x:c t="n" s="0">
        <x:v>50.00084</x:v>
      </x:c>
      <x:c t="n" s="0">
        <x:v>48.11293</x:v>
      </x:c>
      <x:c t="n" s="0">
        <x:v>46.44405</x:v>
      </x:c>
      <x:c t="n" s="0">
        <x:v>44.00404</x:v>
      </x:c>
      <x:c t="n" s="0">
        <x:v>41.2394</x:v>
      </x:c>
      <x:c t="n" s="0">
        <x:v>39.77596</x:v>
      </x:c>
      <x:c t="n" s="0">
        <x:v>39.59978</x:v>
      </x:c>
      <x:c t="n" s="0">
        <x:v>26.0057</x:v>
      </x:c>
      <x:c t="n" s="0">
        <x:v>20.16073</x:v>
      </x:c>
      <x:c t="n" s="0">
        <x:v>24.4527</x:v>
      </x:c>
      <x:c t="n" s="0">
        <x:v>15.74575</x:v>
      </x:c>
      <x:c t="n" s="0">
        <x:v>5.872066</x:v>
      </x:c>
      <x:c t="n" s="0">
        <x:v>7.025278</x:v>
      </x:c>
      <x:c t="n" s="0">
        <x:v>1.259173</x:v>
      </x:c>
      <x:c t="n" s="0">
        <x:v>-26.17969</x:v>
      </x:c>
      <x:c t="n" s="0">
        <x:v>-19.62076</x:v>
      </x:c>
      <x:c t="n" s="0">
        <x:v>-17.92798</x:v>
      </x:c>
      <x:c t="n" s="0">
        <x:v>-4.890856</x:v>
      </x:c>
      <x:c t="n" s="0">
        <x:v>-5.081217</x:v>
      </x:c>
      <x:c t="n" s="0">
        <x:v>7.170489</x:v>
      </x:c>
      <x:c t="n" s="0">
        <x:v>9.878994</x:v>
      </x:c>
      <x:c t="n" s="0">
        <x:v>18.45071</x:v>
      </x:c>
      <x:c t="n" s="0">
        <x:v>23.95779</x:v>
      </x:c>
      <x:c t="n" s="0">
        <x:v>28.3934</x:v>
      </x:c>
      <x:c t="n" s="0">
        <x:v>31.92274</x:v>
      </x:c>
      <x:c t="n" s="0">
        <x:v>33.5596</x:v>
      </x:c>
      <x:c t="n" s="0">
        <x:v>42.50616</x:v>
      </x:c>
      <x:c t="n" s="0">
        <x:v>44.84501</x:v>
      </x:c>
      <x:c t="n" s="0">
        <x:v>38.40458</x:v>
      </x:c>
      <x:c t="n" s="0">
        <x:v>31.93622</x:v>
      </x:c>
      <x:c t="n" s="0">
        <x:v>45.40407</x:v>
      </x:c>
      <x:c t="n" s="0">
        <x:v>49.21841</x:v>
      </x:c>
      <x:c t="n" s="0">
        <x:v>44.11083</x:v>
      </x:c>
      <x:c t="n" s="0">
        <x:v>45.84456</x:v>
      </x:c>
      <x:c t="n" s="0">
        <x:v>44.8377</x:v>
      </x:c>
      <x:c t="n" s="0">
        <x:v>49.3652</x:v>
      </x:c>
      <x:c t="n" s="0">
        <x:v>47.88536</x:v>
      </x:c>
      <x:c t="n" s="0">
        <x:v>46.27542</x:v>
      </x:c>
      <x:c t="n" s="0">
        <x:v>46.97882</x:v>
      </x:c>
      <x:c t="n" s="0">
        <x:v>44.7942</x:v>
      </x:c>
      <x:c t="n" s="0">
        <x:v>41.52727</x:v>
      </x:c>
      <x:c t="n" s="0">
        <x:v>39.78229</x:v>
      </x:c>
      <x:c t="n" s="0">
        <x:v>39.86808</x:v>
      </x:c>
      <x:c t="n" s="0">
        <x:v>24.28523</x:v>
      </x:c>
      <x:c t="n" s="0">
        <x:v>18.08403</x:v>
      </x:c>
      <x:c t="n" s="0">
        <x:v>21.54292</x:v>
      </x:c>
      <x:c t="n" s="0">
        <x:v>12.80828</x:v>
      </x:c>
      <x:c t="n" s="0">
        <x:v>5.186158</x:v>
      </x:c>
      <x:c t="n" s="0">
        <x:v>7.865905</x:v>
      </x:c>
      <x:c t="n" s="0">
        <x:v>1.606346</x:v>
      </x:c>
      <x:c t="str">
        <x:v>No</x:v>
      </x:c>
      <x:c t="str">
        <x:v>No</x:v>
      </x:c>
      <x:c t="str">
        <x:v/>
      </x:c>
    </x:row>
    <x:row r="2587">
      <x:c t="n" s="11">
        <x:v>2586</x:v>
      </x:c>
      <x:c t="str" s="11">
        <x:v/>
      </x:c>
      <x:c t="n" s="8">
        <x:v>43943.0641898148</x:v>
      </x:c>
      <x:c t="n" s="7">
        <x:v>43943.0641898148</x:v>
      </x:c>
      <x:c t="n" s="0">
        <x:v>58.75806</x:v>
      </x:c>
      <x:c t="n" s="0">
        <x:v>66.98823</x:v>
      </x:c>
      <x:c t="n" s="0">
        <x:v>74.10196</x:v>
      </x:c>
      <x:c t="n" s="0">
        <x:v>79.54858</x:v>
      </x:c>
      <x:c t="n" s="0">
        <x:v>-26.53737</x:v>
      </x:c>
      <x:c t="n" s="0">
        <x:v>-18.74216</x:v>
      </x:c>
      <x:c t="n" s="0">
        <x:v>-18.25901</x:v>
      </x:c>
      <x:c t="n" s="0">
        <x:v>-4.11683</x:v>
      </x:c>
      <x:c t="n" s="0">
        <x:v>-5.571693</x:v>
      </x:c>
      <x:c t="n" s="0">
        <x:v>6.710996</x:v>
      </x:c>
      <x:c t="n" s="0">
        <x:v>13.36402</x:v>
      </x:c>
      <x:c t="n" s="0">
        <x:v>17.39027</x:v>
      </x:c>
      <x:c t="n" s="0">
        <x:v>22.37226</x:v>
      </x:c>
      <x:c t="n" s="0">
        <x:v>29.10221</x:v>
      </x:c>
      <x:c t="n" s="0">
        <x:v>33.68353</x:v>
      </x:c>
      <x:c t="n" s="0">
        <x:v>33.15523</x:v>
      </x:c>
      <x:c t="n" s="0">
        <x:v>42.17102</x:v>
      </x:c>
      <x:c t="n" s="0">
        <x:v>41.92781</x:v>
      </x:c>
      <x:c t="n" s="0">
        <x:v>37.27981</x:v>
      </x:c>
      <x:c t="n" s="0">
        <x:v>41.05596</x:v>
      </x:c>
      <x:c t="n" s="0">
        <x:v>44.68864</x:v>
      </x:c>
      <x:c t="n" s="0">
        <x:v>48.17702</x:v>
      </x:c>
      <x:c t="n" s="0">
        <x:v>44.83919</x:v>
      </x:c>
      <x:c t="n" s="0">
        <x:v>46.95679</x:v>
      </x:c>
      <x:c t="n" s="0">
        <x:v>46.15953</x:v>
      </x:c>
      <x:c t="n" s="0">
        <x:v>49.12403</x:v>
      </x:c>
      <x:c t="n" s="0">
        <x:v>49.91838</x:v>
      </x:c>
      <x:c t="n" s="0">
        <x:v>48.18239</x:v>
      </x:c>
      <x:c t="n" s="0">
        <x:v>46.36936</x:v>
      </x:c>
      <x:c t="n" s="0">
        <x:v>43.77505</x:v>
      </x:c>
      <x:c t="n" s="0">
        <x:v>40.98225</x:v>
      </x:c>
      <x:c t="n" s="0">
        <x:v>39.5269</x:v>
      </x:c>
      <x:c t="n" s="0">
        <x:v>39.37545</x:v>
      </x:c>
      <x:c t="n" s="0">
        <x:v>25.82898</x:v>
      </x:c>
      <x:c t="n" s="0">
        <x:v>19.81219</x:v>
      </x:c>
      <x:c t="n" s="0">
        <x:v>24.16695</x:v>
      </x:c>
      <x:c t="n" s="0">
        <x:v>15.35211</x:v>
      </x:c>
      <x:c t="n" s="0">
        <x:v>5.958816</x:v>
      </x:c>
      <x:c t="n" s="0">
        <x:v>6.933694</x:v>
      </x:c>
      <x:c t="n" s="0">
        <x:v>1.292339</x:v>
      </x:c>
      <x:c t="n" s="0">
        <x:v>-25.9092</x:v>
      </x:c>
      <x:c t="n" s="0">
        <x:v>-19.76743</x:v>
      </x:c>
      <x:c t="n" s="0">
        <x:v>-17.92798</x:v>
      </x:c>
      <x:c t="n" s="0">
        <x:v>-4.890856</x:v>
      </x:c>
      <x:c t="n" s="0">
        <x:v>-4.065792</x:v>
      </x:c>
      <x:c t="n" s="0">
        <x:v>6.789456</x:v>
      </x:c>
      <x:c t="n" s="0">
        <x:v>9.379216</x:v>
      </x:c>
      <x:c t="n" s="0">
        <x:v>19.36876</x:v>
      </x:c>
      <x:c t="n" s="0">
        <x:v>23.33639</x:v>
      </x:c>
      <x:c t="n" s="0">
        <x:v>24.54895</x:v>
      </x:c>
      <x:c t="n" s="0">
        <x:v>38.3095</x:v>
      </x:c>
      <x:c t="n" s="0">
        <x:v>34.59318</x:v>
      </x:c>
      <x:c t="n" s="0">
        <x:v>47.59425</x:v>
      </x:c>
      <x:c t="n" s="0">
        <x:v>44.66955</x:v>
      </x:c>
      <x:c t="n" s="0">
        <x:v>36.41213</x:v>
      </x:c>
      <x:c t="n" s="0">
        <x:v>31.74824</x:v>
      </x:c>
      <x:c t="n" s="0">
        <x:v>47.38715</x:v>
      </x:c>
      <x:c t="n" s="0">
        <x:v>45.21967</x:v>
      </x:c>
      <x:c t="n" s="0">
        <x:v>49.68189</x:v>
      </x:c>
      <x:c t="n" s="0">
        <x:v>50.58983</x:v>
      </x:c>
      <x:c t="n" s="0">
        <x:v>47.29512</x:v>
      </x:c>
      <x:c t="n" s="0">
        <x:v>43.06718</x:v>
      </x:c>
      <x:c t="n" s="0">
        <x:v>48.54616</x:v>
      </x:c>
      <x:c t="n" s="0">
        <x:v>48.05579</x:v>
      </x:c>
      <x:c t="n" s="0">
        <x:v>45.39181</x:v>
      </x:c>
      <x:c t="n" s="0">
        <x:v>44.49555</x:v>
      </x:c>
      <x:c t="n" s="0">
        <x:v>41.33517</x:v>
      </x:c>
      <x:c t="n" s="0">
        <x:v>35.81617</x:v>
      </x:c>
      <x:c t="n" s="0">
        <x:v>37.22182</x:v>
      </x:c>
      <x:c t="n" s="0">
        <x:v>23.99154</x:v>
      </x:c>
      <x:c t="n" s="0">
        <x:v>17.6113</x:v>
      </x:c>
      <x:c t="n" s="0">
        <x:v>21.23594</x:v>
      </x:c>
      <x:c t="n" s="0">
        <x:v>13.29412</x:v>
      </x:c>
      <x:c t="n" s="0">
        <x:v>6.696468</x:v>
      </x:c>
      <x:c t="n" s="0">
        <x:v>6.291145</x:v>
      </x:c>
      <x:c t="n" s="0">
        <x:v>1.449278</x:v>
      </x:c>
      <x:c t="str">
        <x:v>No</x:v>
      </x:c>
      <x:c t="str">
        <x:v>No</x:v>
      </x:c>
      <x:c t="str">
        <x:v/>
      </x:c>
    </x:row>
    <x:row r="2588">
      <x:c t="n" s="11">
        <x:v>2587</x:v>
      </x:c>
      <x:c t="str" s="11">
        <x:v/>
      </x:c>
      <x:c t="n" s="8">
        <x:v>43943.0641898148</x:v>
      </x:c>
      <x:c t="n" s="7">
        <x:v>43943.0641898148</x:v>
      </x:c>
      <x:c t="n" s="0">
        <x:v>56.44896</x:v>
      </x:c>
      <x:c t="n" s="0">
        <x:v>64.20069</x:v>
      </x:c>
      <x:c t="n" s="0">
        <x:v>68.92947</x:v>
      </x:c>
      <x:c t="n" s="0">
        <x:v>76.35654</x:v>
      </x:c>
      <x:c t="n" s="0">
        <x:v>-26.44053</x:v>
      </x:c>
      <x:c t="n" s="0">
        <x:v>-18.87765</x:v>
      </x:c>
      <x:c t="n" s="0">
        <x:v>-18.2092</x:v>
      </x:c>
      <x:c t="n" s="0">
        <x:v>-4.221581</x:v>
      </x:c>
      <x:c t="n" s="0">
        <x:v>-5.316587</x:v>
      </x:c>
      <x:c t="n" s="0">
        <x:v>6.409438</x:v>
      </x:c>
      <x:c t="n" s="0">
        <x:v>12.78881</x:v>
      </x:c>
      <x:c t="n" s="0">
        <x:v>17.74151</x:v>
      </x:c>
      <x:c t="n" s="0">
        <x:v>22.51023</x:v>
      </x:c>
      <x:c t="n" s="0">
        <x:v>28.6696</x:v>
      </x:c>
      <x:c t="n" s="0">
        <x:v>34.9029</x:v>
      </x:c>
      <x:c t="n" s="0">
        <x:v>33.39719</x:v>
      </x:c>
      <x:c t="n" s="0">
        <x:v>43.51563</x:v>
      </x:c>
      <x:c t="n" s="0">
        <x:v>42.4265</x:v>
      </x:c>
      <x:c t="n" s="0">
        <x:v>37.04498</x:v>
      </x:c>
      <x:c t="n" s="0">
        <x:v>40.78367</x:v>
      </x:c>
      <x:c t="n" s="0">
        <x:v>44.83232</x:v>
      </x:c>
      <x:c t="n" s="0">
        <x:v>48.18542</x:v>
      </x:c>
      <x:c t="n" s="0">
        <x:v>45.06207</x:v>
      </x:c>
      <x:c t="n" s="0">
        <x:v>46.9874</x:v>
      </x:c>
      <x:c t="n" s="0">
        <x:v>46.0738</x:v>
      </x:c>
      <x:c t="n" s="0">
        <x:v>48.65704</x:v>
      </x:c>
      <x:c t="n" s="0">
        <x:v>49.60469</x:v>
      </x:c>
      <x:c t="n" s="0">
        <x:v>47.76398</x:v>
      </x:c>
      <x:c t="n" s="0">
        <x:v>46.13573</x:v>
      </x:c>
      <x:c t="n" s="0">
        <x:v>43.95078</x:v>
      </x:c>
      <x:c t="n" s="0">
        <x:v>41.001</x:v>
      </x:c>
      <x:c t="n" s="0">
        <x:v>39.38942</x:v>
      </x:c>
      <x:c t="n" s="0">
        <x:v>39.13911</x:v>
      </x:c>
      <x:c t="n" s="0">
        <x:v>25.40513</x:v>
      </x:c>
      <x:c t="n" s="0">
        <x:v>19.55408</x:v>
      </x:c>
      <x:c t="n" s="0">
        <x:v>23.85399</x:v>
      </x:c>
      <x:c t="n" s="0">
        <x:v>15.11375</x:v>
      </x:c>
      <x:c t="n" s="0">
        <x:v>5.946871</x:v>
      </x:c>
      <x:c t="n" s="0">
        <x:v>6.908818</x:v>
      </x:c>
      <x:c t="n" s="0">
        <x:v>1.307247</x:v>
      </x:c>
      <x:c t="n" s="0">
        <x:v>-25.9092</x:v>
      </x:c>
      <x:c t="n" s="0">
        <x:v>-19.76743</x:v>
      </x:c>
      <x:c t="n" s="0">
        <x:v>-17.92798</x:v>
      </x:c>
      <x:c t="n" s="0">
        <x:v>-4.890856</x:v>
      </x:c>
      <x:c t="n" s="0">
        <x:v>-4.065792</x:v>
      </x:c>
      <x:c t="n" s="0">
        <x:v>2.329486</x:v>
      </x:c>
      <x:c t="n" s="0">
        <x:v>1.030887</x:v>
      </x:c>
      <x:c t="n" s="0">
        <x:v>18.84908</x:v>
      </x:c>
      <x:c t="n" s="0">
        <x:v>23.23989</x:v>
      </x:c>
      <x:c t="n" s="0">
        <x:v>24.54895</x:v>
      </x:c>
      <x:c t="n" s="0">
        <x:v>38.76285</x:v>
      </x:c>
      <x:c t="n" s="0">
        <x:v>34.59318</x:v>
      </x:c>
      <x:c t="n" s="0">
        <x:v>47.59425</x:v>
      </x:c>
      <x:c t="n" s="0">
        <x:v>44.56076</x:v>
      </x:c>
      <x:c t="n" s="0">
        <x:v>34.06424</x:v>
      </x:c>
      <x:c t="n" s="0">
        <x:v>40.61056</x:v>
      </x:c>
      <x:c t="n" s="0">
        <x:v>42.48818</x:v>
      </x:c>
      <x:c t="n" s="0">
        <x:v>48.67674</x:v>
      </x:c>
      <x:c t="n" s="0">
        <x:v>45.21945</x:v>
      </x:c>
      <x:c t="n" s="0">
        <x:v>45.59105</x:v>
      </x:c>
      <x:c t="n" s="0">
        <x:v>45.18711</x:v>
      </x:c>
      <x:c t="n" s="0">
        <x:v>44.54128</x:v>
      </x:c>
      <x:c t="n" s="0">
        <x:v>47.12579</x:v>
      </x:c>
      <x:c t="n" s="0">
        <x:v>42.581</x:v>
      </x:c>
      <x:c t="n" s="0">
        <x:v>46.08553</x:v>
      </x:c>
      <x:c t="n" s="0">
        <x:v>42.77783</x:v>
      </x:c>
      <x:c t="n" s="0">
        <x:v>38.11811</x:v>
      </x:c>
      <x:c t="n" s="0">
        <x:v>39.04203</x:v>
      </x:c>
      <x:c t="n" s="0">
        <x:v>37.35618</x:v>
      </x:c>
      <x:c t="n" s="0">
        <x:v>22.81476</x:v>
      </x:c>
      <x:c t="n" s="0">
        <x:v>16.21875</x:v>
      </x:c>
      <x:c t="n" s="0">
        <x:v>21.34515</x:v>
      </x:c>
      <x:c t="n" s="0">
        <x:v>13.43279</x:v>
      </x:c>
      <x:c t="n" s="0">
        <x:v>5.716378</x:v>
      </x:c>
      <x:c t="n" s="0">
        <x:v>5.470985</x:v>
      </x:c>
      <x:c t="n" s="0">
        <x:v>1.722669</x:v>
      </x:c>
      <x:c t="str">
        <x:v>No</x:v>
      </x:c>
      <x:c t="str">
        <x:v>No</x:v>
      </x:c>
      <x:c t="str">
        <x:v/>
      </x:c>
    </x:row>
    <x:row r="2589">
      <x:c t="n" s="11">
        <x:v>2588</x:v>
      </x:c>
      <x:c t="str" s="11">
        <x:v/>
      </x:c>
      <x:c t="n" s="8">
        <x:v>43943.0641898148</x:v>
      </x:c>
      <x:c t="n" s="7">
        <x:v>43943.0641898148</x:v>
      </x:c>
      <x:c t="n" s="0">
        <x:v>57.84599</x:v>
      </x:c>
      <x:c t="n" s="0">
        <x:v>66.50519</x:v>
      </x:c>
      <x:c t="n" s="0">
        <x:v>68.57657</x:v>
      </x:c>
      <x:c t="n" s="0">
        <x:v>76.02898</x:v>
      </x:c>
      <x:c t="n" s="0">
        <x:v>-26.35966</x:v>
      </x:c>
      <x:c t="n" s="0">
        <x:v>-18.99683</x:v>
      </x:c>
      <x:c t="n" s="0">
        <x:v>-18.16712</x:v>
      </x:c>
      <x:c t="n" s="0">
        <x:v>-4.313084</x:v>
      </x:c>
      <x:c t="n" s="0">
        <x:v>-5.10999</x:v>
      </x:c>
      <x:c t="n" s="0">
        <x:v>6.004992</x:v>
      </x:c>
      <x:c t="n" s="0">
        <x:v>12.15275</x:v>
      </x:c>
      <x:c t="n" s="0">
        <x:v>17.66144</x:v>
      </x:c>
      <x:c t="n" s="0">
        <x:v>22.62469</x:v>
      </x:c>
      <x:c t="n" s="0">
        <x:v>28.36559</x:v>
      </x:c>
      <x:c t="n" s="0">
        <x:v>35.72739</x:v>
      </x:c>
      <x:c t="n" s="0">
        <x:v>33.26101</x:v>
      </x:c>
      <x:c t="n" s="0">
        <x:v>43.97889</x:v>
      </x:c>
      <x:c t="n" s="0">
        <x:v>42.7153</x:v>
      </x:c>
      <x:c t="n" s="0">
        <x:v>36.63513</x:v>
      </x:c>
      <x:c t="n" s="0">
        <x:v>40.653</x:v>
      </x:c>
      <x:c t="n" s="0">
        <x:v>44.24103</x:v>
      </x:c>
      <x:c t="n" s="0">
        <x:v>48.14983</x:v>
      </x:c>
      <x:c t="n" s="0">
        <x:v>45.01891</x:v>
      </x:c>
      <x:c t="n" s="0">
        <x:v>47.10016</x:v>
      </x:c>
      <x:c t="n" s="0">
        <x:v>45.96571</x:v>
      </x:c>
      <x:c t="n" s="0">
        <x:v>48.23082</x:v>
      </x:c>
      <x:c t="n" s="0">
        <x:v>50.45154</x:v>
      </x:c>
      <x:c t="n" s="0">
        <x:v>47.72319</x:v>
      </x:c>
      <x:c t="n" s="0">
        <x:v>46.17245</x:v>
      </x:c>
      <x:c t="n" s="0">
        <x:v>43.54694</x:v>
      </x:c>
      <x:c t="n" s="0">
        <x:v>41.06256</x:v>
      </x:c>
      <x:c t="n" s="0">
        <x:v>39.24908</x:v>
      </x:c>
      <x:c t="n" s="0">
        <x:v>38.97269</x:v>
      </x:c>
      <x:c t="n" s="0">
        <x:v>25.08428</x:v>
      </x:c>
      <x:c t="n" s="0">
        <x:v>19.20117</x:v>
      </x:c>
      <x:c t="n" s="0">
        <x:v>23.55007</x:v>
      </x:c>
      <x:c t="n" s="0">
        <x:v>14.95764</x:v>
      </x:c>
      <x:c t="n" s="0">
        <x:v>6.043823</x:v>
      </x:c>
      <x:c t="n" s="0">
        <x:v>6.798295</x:v>
      </x:c>
      <x:c t="n" s="0">
        <x:v>1.408226</x:v>
      </x:c>
      <x:c t="n" s="0">
        <x:v>-25.9092</x:v>
      </x:c>
      <x:c t="n" s="0">
        <x:v>-19.76743</x:v>
      </x:c>
      <x:c t="n" s="0">
        <x:v>-17.92798</x:v>
      </x:c>
      <x:c t="n" s="0">
        <x:v>-4.890856</x:v>
      </x:c>
      <x:c t="n" s="0">
        <x:v>-4.065792</x:v>
      </x:c>
      <x:c t="n" s="0">
        <x:v>2.329486</x:v>
      </x:c>
      <x:c t="n" s="0">
        <x:v>1.030887</x:v>
      </x:c>
      <x:c t="n" s="0">
        <x:v>16.7636</x:v>
      </x:c>
      <x:c t="n" s="0">
        <x:v>23.23989</x:v>
      </x:c>
      <x:c t="n" s="0">
        <x:v>28.43093</x:v>
      </x:c>
      <x:c t="n" s="0">
        <x:v>38.76285</x:v>
      </x:c>
      <x:c t="n" s="0">
        <x:v>29.70369</x:v>
      </x:c>
      <x:c t="n" s="0">
        <x:v>43.76398</x:v>
      </x:c>
      <x:c t="n" s="0">
        <x:v>43.75922</x:v>
      </x:c>
      <x:c t="n" s="0">
        <x:v>32.91752</x:v>
      </x:c>
      <x:c t="n" s="0">
        <x:v>38.11021</x:v>
      </x:c>
      <x:c t="n" s="0">
        <x:v>35.18172</x:v>
      </x:c>
      <x:c t="n" s="0">
        <x:v>48.19665</x:v>
      </x:c>
      <x:c t="n" s="0">
        <x:v>42.72872</x:v>
      </x:c>
      <x:c t="n" s="0">
        <x:v>47.30329</x:v>
      </x:c>
      <x:c t="n" s="0">
        <x:v>44.97715</x:v>
      </x:c>
      <x:c t="n" s="0">
        <x:v>45.40402</x:v>
      </x:c>
      <x:c t="n" s="0">
        <x:v>53.42002</x:v>
      </x:c>
      <x:c t="n" s="0">
        <x:v>48.21692</x:v>
      </x:c>
      <x:c t="n" s="0">
        <x:v>44.67846</x:v>
      </x:c>
      <x:c t="n" s="0">
        <x:v>41.57792</x:v>
      </x:c>
      <x:c t="n" s="0">
        <x:v>40.94454</x:v>
      </x:c>
      <x:c t="n" s="0">
        <x:v>37.96745</x:v>
      </x:c>
      <x:c t="n" s="0">
        <x:v>38.59736</x:v>
      </x:c>
      <x:c t="n" s="0">
        <x:v>21.91697</x:v>
      </x:c>
      <x:c t="n" s="0">
        <x:v>16.09767</x:v>
      </x:c>
      <x:c t="n" s="0">
        <x:v>20.87097</x:v>
      </x:c>
      <x:c t="n" s="0">
        <x:v>12.88316</x:v>
      </x:c>
      <x:c t="n" s="0">
        <x:v>6.870023</x:v>
      </x:c>
      <x:c t="n" s="0">
        <x:v>6.113929</x:v>
      </x:c>
      <x:c t="n" s="0">
        <x:v>1.922464</x:v>
      </x:c>
      <x:c t="str">
        <x:v>No</x:v>
      </x:c>
      <x:c t="str">
        <x:v>No</x:v>
      </x:c>
      <x:c t="str">
        <x:v/>
      </x:c>
    </x:row>
    <x:row r="2590">
      <x:c t="n" s="11">
        <x:v>2589</x:v>
      </x:c>
      <x:c t="str" s="11">
        <x:v/>
      </x:c>
      <x:c t="n" s="8">
        <x:v>43943.0641898148</x:v>
      </x:c>
      <x:c t="n" s="7">
        <x:v>43943.0641898148</x:v>
      </x:c>
      <x:c t="n" s="0">
        <x:v>58.2442</x:v>
      </x:c>
      <x:c t="n" s="0">
        <x:v>67.42288</x:v>
      </x:c>
      <x:c t="n" s="0">
        <x:v>69.30472</x:v>
      </x:c>
      <x:c t="n" s="0">
        <x:v>76.37505</x:v>
      </x:c>
      <x:c t="n" s="0">
        <x:v>-26.29171</x:v>
      </x:c>
      <x:c t="n" s="0">
        <x:v>-19.11623</x:v>
      </x:c>
      <x:c t="n" s="0">
        <x:v>-17.89478</x:v>
      </x:c>
      <x:c t="n" s="0">
        <x:v>-4.591543</x:v>
      </x:c>
      <x:c t="n" s="0">
        <x:v>-4.941015</x:v>
      </x:c>
      <x:c t="n" s="0">
        <x:v>5.627012</x:v>
      </x:c>
      <x:c t="n" s="0">
        <x:v>11.52441</x:v>
      </x:c>
      <x:c t="n" s="0">
        <x:v>17.54139</x:v>
      </x:c>
      <x:c t="n" s="0">
        <x:v>22.64464</x:v>
      </x:c>
      <x:c t="n" s="0">
        <x:v>28.73899</x:v>
      </x:c>
      <x:c t="n" s="0">
        <x:v>36.32557</x:v>
      </x:c>
      <x:c t="n" s="0">
        <x:v>32.7997</x:v>
      </x:c>
      <x:c t="n" s="0">
        <x:v>43.65155</x:v>
      </x:c>
      <x:c t="n" s="0">
        <x:v>42.86172</x:v>
      </x:c>
      <x:c t="n" s="0">
        <x:v>36.26791</x:v>
      </x:c>
      <x:c t="n" s="0">
        <x:v>40.34048</x:v>
      </x:c>
      <x:c t="n" s="0">
        <x:v>44.23741</x:v>
      </x:c>
      <x:c t="n" s="0">
        <x:v>47.75561</x:v>
      </x:c>
      <x:c t="n" s="0">
        <x:v>44.9806</x:v>
      </x:c>
      <x:c t="n" s="0">
        <x:v>46.53819</x:v>
      </x:c>
      <x:c t="n" s="0">
        <x:v>45.8104</x:v>
      </x:c>
      <x:c t="n" s="0">
        <x:v>48.1046</x:v>
      </x:c>
      <x:c t="n" s="0">
        <x:v>50.00827</x:v>
      </x:c>
      <x:c t="n" s="0">
        <x:v>47.4895</x:v>
      </x:c>
      <x:c t="n" s="0">
        <x:v>45.84029</x:v>
      </x:c>
      <x:c t="n" s="0">
        <x:v>43.68153</x:v>
      </x:c>
      <x:c t="n" s="0">
        <x:v>40.83767</x:v>
      </x:c>
      <x:c t="n" s="0">
        <x:v>39.04546</x:v>
      </x:c>
      <x:c t="n" s="0">
        <x:v>38.94382</x:v>
      </x:c>
      <x:c t="n" s="0">
        <x:v>24.73864</x:v>
      </x:c>
      <x:c t="n" s="0">
        <x:v>18.87897</x:v>
      </x:c>
      <x:c t="n" s="0">
        <x:v>23.22222</x:v>
      </x:c>
      <x:c t="n" s="0">
        <x:v>14.60807</x:v>
      </x:c>
      <x:c t="n" s="0">
        <x:v>6.028441</x:v>
      </x:c>
      <x:c t="n" s="0">
        <x:v>6.706838</x:v>
      </x:c>
      <x:c t="n" s="0">
        <x:v>1.409762</x:v>
      </x:c>
      <x:c t="n" s="0">
        <x:v>-25.9092</x:v>
      </x:c>
      <x:c t="n" s="0">
        <x:v>-20.00031</x:v>
      </x:c>
      <x:c t="n" s="0">
        <x:v>-15.62944</x:v>
      </x:c>
      <x:c t="n" s="0">
        <x:v>-9.511139</x:v>
      </x:c>
      <x:c t="n" s="0">
        <x:v>-4.065792</x:v>
      </x:c>
      <x:c t="n" s="0">
        <x:v>2.329486</x:v>
      </x:c>
      <x:c t="n" s="0">
        <x:v>1.030887</x:v>
      </x:c>
      <x:c t="n" s="0">
        <x:v>16.7636</x:v>
      </x:c>
      <x:c t="n" s="0">
        <x:v>22.27337</x:v>
      </x:c>
      <x:c t="n" s="0">
        <x:v>30.44743</x:v>
      </x:c>
      <x:c t="n" s="0">
        <x:v>36.9177</x:v>
      </x:c>
      <x:c t="n" s="0">
        <x:v>28.16987</x:v>
      </x:c>
      <x:c t="n" s="0">
        <x:v>40.9914</x:v>
      </x:c>
      <x:c t="n" s="0">
        <x:v>43.85879</x:v>
      </x:c>
      <x:c t="n" s="0">
        <x:v>33.18493</x:v>
      </x:c>
      <x:c t="n" s="0">
        <x:v>39.29999</x:v>
      </x:c>
      <x:c t="n" s="0">
        <x:v>45.41759</x:v>
      </x:c>
      <x:c t="n" s="0">
        <x:v>37.55623</x:v>
      </x:c>
      <x:c t="n" s="0">
        <x:v>46.41824</x:v>
      </x:c>
      <x:c t="n" s="0">
        <x:v>42.9074</x:v>
      </x:c>
      <x:c t="n" s="0">
        <x:v>43.85206</x:v>
      </x:c>
      <x:c t="n" s="0">
        <x:v>45.78212</x:v>
      </x:c>
      <x:c t="n" s="0">
        <x:v>44.79111</x:v>
      </x:c>
      <x:c t="n" s="0">
        <x:v>47.67843</x:v>
      </x:c>
      <x:c t="n" s="0">
        <x:v>42.62006</x:v>
      </x:c>
      <x:c t="n" s="0">
        <x:v>43.96404</x:v>
      </x:c>
      <x:c t="n" s="0">
        <x:v>40.88849</x:v>
      </x:c>
      <x:c t="n" s="0">
        <x:v>37.08091</x:v>
      </x:c>
      <x:c t="n" s="0">
        <x:v>38.06031</x:v>
      </x:c>
      <x:c t="n" s="0">
        <x:v>22.0772</x:v>
      </x:c>
      <x:c t="n" s="0">
        <x:v>17.50981</x:v>
      </x:c>
      <x:c t="n" s="0">
        <x:v>21.31235</x:v>
      </x:c>
      <x:c t="n" s="0">
        <x:v>12.79529</x:v>
      </x:c>
      <x:c t="n" s="0">
        <x:v>4.870281</x:v>
      </x:c>
      <x:c t="n" s="0">
        <x:v>6.817513</x:v>
      </x:c>
      <x:c t="n" s="0">
        <x:v>1.175627</x:v>
      </x:c>
      <x:c t="str">
        <x:v>No</x:v>
      </x:c>
      <x:c t="str">
        <x:v>No</x:v>
      </x:c>
      <x:c t="str">
        <x:v/>
      </x:c>
    </x:row>
    <x:row r="2591">
      <x:c t="n" s="11">
        <x:v>2590</x:v>
      </x:c>
      <x:c t="str" s="11">
        <x:v/>
      </x:c>
      <x:c t="n" s="8">
        <x:v>43943.0641898148</x:v>
      </x:c>
      <x:c t="n" s="7">
        <x:v>43943.0641898148</x:v>
      </x:c>
      <x:c t="n" s="0">
        <x:v>57.57254</x:v>
      </x:c>
      <x:c t="n" s="0">
        <x:v>66.98823</x:v>
      </x:c>
      <x:c t="n" s="0">
        <x:v>66.76657</x:v>
      </x:c>
      <x:c t="n" s="0">
        <x:v>73.66808</x:v>
      </x:c>
      <x:c t="n" s="0">
        <x:v>-26.23463</x:v>
      </x:c>
      <x:c t="n" s="0">
        <x:v>-19.24449</x:v>
      </x:c>
      <x:c t="n" s="0">
        <x:v>-17.35006</x:v>
      </x:c>
      <x:c t="n" s="0">
        <x:v>-5.189848</x:v>
      </x:c>
      <x:c t="n" s="0">
        <x:v>-4.801733</x:v>
      </x:c>
      <x:c t="n" s="0">
        <x:v>5.275926</x:v>
      </x:c>
      <x:c t="n" s="0">
        <x:v>10.90487</x:v>
      </x:c>
      <x:c t="n" s="0">
        <x:v>17.43618</x:v>
      </x:c>
      <x:c t="n" s="0">
        <x:v>22.54316</x:v>
      </x:c>
      <x:c t="n" s="0">
        <x:v>29.03428</x:v>
      </x:c>
      <x:c t="n" s="0">
        <x:v>35.73927</x:v>
      </x:c>
      <x:c t="n" s="0">
        <x:v>32.36279</x:v>
      </x:c>
      <x:c t="n" s="0">
        <x:v>43.32043</x:v>
      </x:c>
      <x:c t="n" s="0">
        <x:v>43.21827</x:v>
      </x:c>
      <x:c t="n" s="0">
        <x:v>35.95718</x:v>
      </x:c>
      <x:c t="n" s="0">
        <x:v>40.26774</x:v>
      </x:c>
      <x:c t="n" s="0">
        <x:v>43.86868</x:v>
      </x:c>
      <x:c t="n" s="0">
        <x:v>47.24628</x:v>
      </x:c>
      <x:c t="n" s="0">
        <x:v>45.58452</x:v>
      </x:c>
      <x:c t="n" s="0">
        <x:v>46.47132</x:v>
      </x:c>
      <x:c t="n" s="0">
        <x:v>45.48498</x:v>
      </x:c>
      <x:c t="n" s="0">
        <x:v>47.81164</x:v>
      </x:c>
      <x:c t="n" s="0">
        <x:v>49.63788</x:v>
      </x:c>
      <x:c t="n" s="0">
        <x:v>47.83002</x:v>
      </x:c>
      <x:c t="n" s="0">
        <x:v>45.83755</x:v>
      </x:c>
      <x:c t="n" s="0">
        <x:v>43.76939</x:v>
      </x:c>
      <x:c t="n" s="0">
        <x:v>40.77628</x:v>
      </x:c>
      <x:c t="n" s="0">
        <x:v>38.71301</x:v>
      </x:c>
      <x:c t="n" s="0">
        <x:v>38.84093</x:v>
      </x:c>
      <x:c t="n" s="0">
        <x:v>24.50723</x:v>
      </x:c>
      <x:c t="n" s="0">
        <x:v>18.74987</x:v>
      </x:c>
      <x:c t="n" s="0">
        <x:v>22.92863</x:v>
      </x:c>
      <x:c t="n" s="0">
        <x:v>14.3901</x:v>
      </x:c>
      <x:c t="n" s="0">
        <x:v>6.07748</x:v>
      </x:c>
      <x:c t="n" s="0">
        <x:v>6.730331</x:v>
      </x:c>
      <x:c t="n" s="0">
        <x:v>1.396742</x:v>
      </x:c>
      <x:c t="n" s="0">
        <x:v>-25.9092</x:v>
      </x:c>
      <x:c t="n" s="0">
        <x:v>-20.0808</x:v>
      </x:c>
      <x:c t="n" s="0">
        <x:v>-15.07188</x:v>
      </x:c>
      <x:c t="n" s="0">
        <x:v>-13.85869</x:v>
      </x:c>
      <x:c t="n" s="0">
        <x:v>-3.55361</x:v>
      </x:c>
      <x:c t="n" s="0">
        <x:v>2.329486</x:v>
      </x:c>
      <x:c t="n" s="0">
        <x:v>1.030887</x:v>
      </x:c>
      <x:c t="n" s="0">
        <x:v>16.19348</x:v>
      </x:c>
      <x:c t="n" s="0">
        <x:v>21.89666</x:v>
      </x:c>
      <x:c t="n" s="0">
        <x:v>30.44743</x:v>
      </x:c>
      <x:c t="n" s="0">
        <x:v>27.62564</x:v>
      </x:c>
      <x:c t="n" s="0">
        <x:v>28.16987</x:v>
      </x:c>
      <x:c t="n" s="0">
        <x:v>40.04826</x:v>
      </x:c>
      <x:c t="n" s="0">
        <x:v>45.18378</x:v>
      </x:c>
      <x:c t="n" s="0">
        <x:v>33.74127</x:v>
      </x:c>
      <x:c t="n" s="0">
        <x:v>37.50729</x:v>
      </x:c>
      <x:c t="n" s="0">
        <x:v>37.89813</x:v>
      </x:c>
      <x:c t="n" s="0">
        <x:v>43.08686</x:v>
      </x:c>
      <x:c t="n" s="0">
        <x:v>46.47322</x:v>
      </x:c>
      <x:c t="n" s="0">
        <x:v>46.42753</x:v>
      </x:c>
      <x:c t="n" s="0">
        <x:v>42.61273</x:v>
      </x:c>
      <x:c t="n" s="0">
        <x:v>45.53447</x:v>
      </x:c>
      <x:c t="n" s="0">
        <x:v>50.84098</x:v>
      </x:c>
      <x:c t="n" s="0">
        <x:v>48.27505</x:v>
      </x:c>
      <x:c t="n" s="0">
        <x:v>47.56395</x:v>
      </x:c>
      <x:c t="n" s="0">
        <x:v>44.83034</x:v>
      </x:c>
      <x:c t="n" s="0">
        <x:v>38.05007</x:v>
      </x:c>
      <x:c t="n" s="0">
        <x:v>37.59122</x:v>
      </x:c>
      <x:c t="n" s="0">
        <x:v>39.0472</x:v>
      </x:c>
      <x:c t="n" s="0">
        <x:v>22.69784</x:v>
      </x:c>
      <x:c t="n" s="0">
        <x:v>17.18209</x:v>
      </x:c>
      <x:c t="n" s="0">
        <x:v>19.28265</x:v>
      </x:c>
      <x:c t="n" s="0">
        <x:v>11.12004</x:v>
      </x:c>
      <x:c t="n" s="0">
        <x:v>6.557082</x:v>
      </x:c>
      <x:c t="n" s="0">
        <x:v>7.220277</x:v>
      </x:c>
      <x:c t="n" s="0">
        <x:v>1.435014</x:v>
      </x:c>
      <x:c t="str">
        <x:v>No</x:v>
      </x:c>
      <x:c t="str">
        <x:v>No</x:v>
      </x:c>
      <x:c t="str">
        <x:v/>
      </x:c>
    </x:row>
    <x:row r="2592">
      <x:c t="n" s="11">
        <x:v>2591</x:v>
      </x:c>
      <x:c t="str" s="11">
        <x:v/>
      </x:c>
      <x:c t="n" s="8">
        <x:v>43943.0641898148</x:v>
      </x:c>
      <x:c t="n" s="7">
        <x:v>43943.0641898148</x:v>
      </x:c>
      <x:c t="n" s="0">
        <x:v>56.01068</x:v>
      </x:c>
      <x:c t="n" s="0">
        <x:v>64.20069</x:v>
      </x:c>
      <x:c t="n" s="0">
        <x:v>65.9157</x:v>
      </x:c>
      <x:c t="n" s="0">
        <x:v>73.30896</x:v>
      </x:c>
      <x:c t="n" s="0">
        <x:v>-26.18636</x:v>
      </x:c>
      <x:c t="n" s="0">
        <x:v>-19.35715</x:v>
      </x:c>
      <x:c t="n" s="0">
        <x:v>-16.93354</x:v>
      </x:c>
      <x:c t="n" s="0">
        <x:v>-5.775448</x:v>
      </x:c>
      <x:c t="n" s="0">
        <x:v>-4.159558</x:v>
      </x:c>
      <x:c t="n" s="0">
        <x:v>4.951841</x:v>
      </x:c>
      <x:c t="n" s="0">
        <x:v>10.29532</x:v>
      </x:c>
      <x:c t="n" s="0">
        <x:v>16.90545</x:v>
      </x:c>
      <x:c t="n" s="0">
        <x:v>22.45458</x:v>
      </x:c>
      <x:c t="n" s="0">
        <x:v>29.13253</x:v>
      </x:c>
      <x:c t="n" s="0">
        <x:v>35.1671</x:v>
      </x:c>
      <x:c t="n" s="0">
        <x:v>32.0354</x:v>
      </x:c>
      <x:c t="n" s="0">
        <x:v>42.92391</x:v>
      </x:c>
      <x:c t="n" s="0">
        <x:v>43.56676</x:v>
      </x:c>
      <x:c t="n" s="0">
        <x:v>35.71229</x:v>
      </x:c>
      <x:c t="n" s="0">
        <x:v>39.59895</x:v>
      </x:c>
      <x:c t="n" s="0">
        <x:v>43.57806</x:v>
      </x:c>
      <x:c t="n" s="0">
        <x:v>47.36446</x:v>
      </x:c>
      <x:c t="n" s="0">
        <x:v>45.27919</x:v>
      </x:c>
      <x:c t="n" s="0">
        <x:v>46.52658</x:v>
      </x:c>
      <x:c t="n" s="0">
        <x:v>45.46303</x:v>
      </x:c>
      <x:c t="n" s="0">
        <x:v>47.89671</x:v>
      </x:c>
      <x:c t="n" s="0">
        <x:v>49.7095</x:v>
      </x:c>
      <x:c t="n" s="0">
        <x:v>48.03479</x:v>
      </x:c>
      <x:c t="n" s="0">
        <x:v>45.69183</x:v>
      </x:c>
      <x:c t="n" s="0">
        <x:v>43.80389</x:v>
      </x:c>
      <x:c t="n" s="0">
        <x:v>40.63973</x:v>
      </x:c>
      <x:c t="n" s="0">
        <x:v>38.82544</x:v>
      </x:c>
      <x:c t="n" s="0">
        <x:v>38.88834</x:v>
      </x:c>
      <x:c t="n" s="0">
        <x:v>24.3021</x:v>
      </x:c>
      <x:c t="n" s="0">
        <x:v>18.43539</x:v>
      </x:c>
      <x:c t="n" s="0">
        <x:v>22.54502</x:v>
      </x:c>
      <x:c t="n" s="0">
        <x:v>13.96704</x:v>
      </x:c>
      <x:c t="n" s="0">
        <x:v>5.862031</x:v>
      </x:c>
      <x:c t="n" s="0">
        <x:v>6.715236</x:v>
      </x:c>
      <x:c t="n" s="0">
        <x:v>1.325172</x:v>
      </x:c>
      <x:c t="n" s="0">
        <x:v>-25.9092</x:v>
      </x:c>
      <x:c t="n" s="0">
        <x:v>-20.0808</x:v>
      </x:c>
      <x:c t="n" s="0">
        <x:v>-15.07188</x:v>
      </x:c>
      <x:c t="n" s="0">
        <x:v>-13.85869</x:v>
      </x:c>
      <x:c t="n" s="0">
        <x:v>-1.052538</x:v>
      </x:c>
      <x:c t="n" s="0">
        <x:v>2.329486</x:v>
      </x:c>
      <x:c t="n" s="0">
        <x:v>7.040301</x:v>
      </x:c>
      <x:c t="n" s="0">
        <x:v>-1.247363</x:v>
      </x:c>
      <x:c t="n" s="0">
        <x:v>21.56269</x:v>
      </x:c>
      <x:c t="n" s="0">
        <x:v>28.81358</x:v>
      </x:c>
      <x:c t="n" s="0">
        <x:v>27.62564</x:v>
      </x:c>
      <x:c t="n" s="0">
        <x:v>30.23616</x:v>
      </x:c>
      <x:c t="n" s="0">
        <x:v>39.36522</x:v>
      </x:c>
      <x:c t="n" s="0">
        <x:v>43.88922</x:v>
      </x:c>
      <x:c t="n" s="0">
        <x:v>36.616</x:v>
      </x:c>
      <x:c t="n" s="0">
        <x:v>38.9548</x:v>
      </x:c>
      <x:c t="n" s="0">
        <x:v>44.19201</x:v>
      </x:c>
      <x:c t="n" s="0">
        <x:v>48.07709</x:v>
      </x:c>
      <x:c t="n" s="0">
        <x:v>42.32349</x:v>
      </x:c>
      <x:c t="n" s="0">
        <x:v>48.84773</x:v>
      </x:c>
      <x:c t="n" s="0">
        <x:v>48.44572</x:v>
      </x:c>
      <x:c t="n" s="0">
        <x:v>49.94293</x:v>
      </x:c>
      <x:c t="n" s="0">
        <x:v>47.35254</x:v>
      </x:c>
      <x:c t="n" s="0">
        <x:v>48.84529</x:v>
      </x:c>
      <x:c t="n" s="0">
        <x:v>44.69249</x:v>
      </x:c>
      <x:c t="n" s="0">
        <x:v>42.92521</x:v>
      </x:c>
      <x:c t="n" s="0">
        <x:v>41.43745</x:v>
      </x:c>
      <x:c t="n" s="0">
        <x:v>38.76225</x:v>
      </x:c>
      <x:c t="n" s="0">
        <x:v>38.46489</x:v>
      </x:c>
      <x:c t="n" s="0">
        <x:v>23.43443</x:v>
      </x:c>
      <x:c t="n" s="0">
        <x:v>15.42533</x:v>
      </x:c>
      <x:c t="n" s="0">
        <x:v>20.22019</x:v>
      </x:c>
      <x:c t="n" s="0">
        <x:v>9.786551</x:v>
      </x:c>
      <x:c t="n" s="0">
        <x:v>6.83786</x:v>
      </x:c>
      <x:c t="n" s="0">
        <x:v>6.062093</x:v>
      </x:c>
      <x:c t="n" s="0">
        <x:v>0.5182095</x:v>
      </x:c>
      <x:c t="str">
        <x:v>No</x:v>
      </x:c>
      <x:c t="str">
        <x:v>No</x:v>
      </x:c>
      <x:c t="str">
        <x:v/>
      </x:c>
    </x:row>
    <x:row r="2593">
      <x:c t="n" s="11">
        <x:v>2592</x:v>
      </x:c>
      <x:c t="str" s="11">
        <x:v/>
      </x:c>
      <x:c t="n" s="8">
        <x:v>43943.0641898148</x:v>
      </x:c>
      <x:c t="n" s="7">
        <x:v>43943.0641898148</x:v>
      </x:c>
      <x:c t="n" s="0">
        <x:v>57.3074</x:v>
      </x:c>
      <x:c t="n" s="0">
        <x:v>65.34013</x:v>
      </x:c>
      <x:c t="n" s="0">
        <x:v>70.27507</x:v>
      </x:c>
      <x:c t="n" s="0">
        <x:v>76.78058</x:v>
      </x:c>
      <x:c t="n" s="0">
        <x:v>-26.14547</x:v>
      </x:c>
      <x:c t="n" s="0">
        <x:v>-19.4557</x:v>
      </x:c>
      <x:c t="n" s="0">
        <x:v>-16.60694</x:v>
      </x:c>
      <x:c t="n" s="0">
        <x:v>-6.346845</x:v>
      </x:c>
      <x:c t="n" s="0">
        <x:v>-3.542961</x:v>
      </x:c>
      <x:c t="n" s="0">
        <x:v>4.654527</x:v>
      </x:c>
      <x:c t="n" s="0">
        <x:v>10.33499</x:v>
      </x:c>
      <x:c t="n" s="0">
        <x:v>16.2315</x:v>
      </x:c>
      <x:c t="n" s="0">
        <x:v>22.26398</x:v>
      </x:c>
      <x:c t="n" s="0">
        <x:v>28.99582</x:v>
      </x:c>
      <x:c t="n" s="0">
        <x:v>34.61063</x:v>
      </x:c>
      <x:c t="n" s="0">
        <x:v>31.87013</x:v>
      </x:c>
      <x:c t="n" s="0">
        <x:v>42.55401</x:v>
      </x:c>
      <x:c t="n" s="0">
        <x:v>43.20581</x:v>
      </x:c>
      <x:c t="n" s="0">
        <x:v>36.66346</x:v>
      </x:c>
      <x:c t="n" s="0">
        <x:v>40.32994</x:v>
      </x:c>
      <x:c t="n" s="0">
        <x:v>44.15884</x:v>
      </x:c>
      <x:c t="n" s="0">
        <x:v>46.89414</x:v>
      </x:c>
      <x:c t="n" s="0">
        <x:v>44.69376</x:v>
      </x:c>
      <x:c t="n" s="0">
        <x:v>46.99726</x:v>
      </x:c>
      <x:c t="n" s="0">
        <x:v>45.95543</x:v>
      </x:c>
      <x:c t="n" s="0">
        <x:v>48.33376</x:v>
      </x:c>
      <x:c t="n" s="0">
        <x:v>50.11501</x:v>
      </x:c>
      <x:c t="n" s="0">
        <x:v>47.76711</x:v>
      </x:c>
      <x:c t="n" s="0">
        <x:v>45.84976</x:v>
      </x:c>
      <x:c t="n" s="0">
        <x:v>43.52703</x:v>
      </x:c>
      <x:c t="n" s="0">
        <x:v>40.49588</x:v>
      </x:c>
      <x:c t="n" s="0">
        <x:v>38.71062</x:v>
      </x:c>
      <x:c t="n" s="0">
        <x:v>38.67249</x:v>
      </x:c>
      <x:c t="n" s="0">
        <x:v>24.08799</x:v>
      </x:c>
      <x:c t="n" s="0">
        <x:v>18.17504</x:v>
      </x:c>
      <x:c t="n" s="0">
        <x:v>22.32561</x:v>
      </x:c>
      <x:c t="n" s="0">
        <x:v>13.6094</x:v>
      </x:c>
      <x:c t="n" s="0">
        <x:v>6.174781</x:v>
      </x:c>
      <x:c t="n" s="0">
        <x:v>6.72363</x:v>
      </x:c>
      <x:c t="n" s="0">
        <x:v>1.302867</x:v>
      </x:c>
      <x:c t="n" s="0">
        <x:v>-25.9092</x:v>
      </x:c>
      <x:c t="n" s="0">
        <x:v>-20.0808</x:v>
      </x:c>
      <x:c t="n" s="0">
        <x:v>-15.07188</x:v>
      </x:c>
      <x:c t="n" s="0">
        <x:v>-13.85869</x:v>
      </x:c>
      <x:c t="n" s="0">
        <x:v>-1.052538</x:v>
      </x:c>
      <x:c t="n" s="0">
        <x:v>2.329486</x:v>
      </x:c>
      <x:c t="n" s="0">
        <x:v>10.56005</x:v>
      </x:c>
      <x:c t="n" s="0">
        <x:v>-1.247363</x:v>
      </x:c>
      <x:c t="n" s="0">
        <x:v>20.94178</x:v>
      </x:c>
      <x:c t="n" s="0">
        <x:v>28.09625</x:v>
      </x:c>
      <x:c t="n" s="0">
        <x:v>27.62564</x:v>
      </x:c>
      <x:c t="n" s="0">
        <x:v>30.75231</x:v>
      </x:c>
      <x:c t="n" s="0">
        <x:v>40.80244</x:v>
      </x:c>
      <x:c t="n" s="0">
        <x:v>40.13418</x:v>
      </x:c>
      <x:c t="n" s="0">
        <x:v>40.40073</x:v>
      </x:c>
      <x:c t="n" s="0">
        <x:v>42.92696</x:v>
      </x:c>
      <x:c t="n" s="0">
        <x:v>45.48164</x:v>
      </x:c>
      <x:c t="n" s="0">
        <x:v>39.14593</x:v>
      </x:c>
      <x:c t="n" s="0">
        <x:v>40.72227</x:v>
      </x:c>
      <x:c t="n" s="0">
        <x:v>47.3074</x:v>
      </x:c>
      <x:c t="n" s="0">
        <x:v>46.86699</x:v>
      </x:c>
      <x:c t="n" s="0">
        <x:v>49.22019</x:v>
      </x:c>
      <x:c t="n" s="0">
        <x:v>51.64511</x:v>
      </x:c>
      <x:c t="n" s="0">
        <x:v>47.48358</x:v>
      </x:c>
      <x:c t="n" s="0">
        <x:v>47.05322</x:v>
      </x:c>
      <x:c t="n" s="0">
        <x:v>42.55719</x:v>
      </x:c>
      <x:c t="n" s="0">
        <x:v>39.10389</x:v>
      </x:c>
      <x:c t="n" s="0">
        <x:v>37.80695</x:v>
      </x:c>
      <x:c t="n" s="0">
        <x:v>37.16582</x:v>
      </x:c>
      <x:c t="n" s="0">
        <x:v>21.31232</x:v>
      </x:c>
      <x:c t="n" s="0">
        <x:v>17.06504</x:v>
      </x:c>
      <x:c t="n" s="0">
        <x:v>19.45469</x:v>
      </x:c>
      <x:c t="n" s="0">
        <x:v>12.14001</x:v>
      </x:c>
      <x:c t="n" s="0">
        <x:v>7.154451</x:v>
      </x:c>
      <x:c t="n" s="0">
        <x:v>8.650789</x:v>
      </x:c>
      <x:c t="n" s="0">
        <x:v>1.195627</x:v>
      </x:c>
      <x:c t="str">
        <x:v>No</x:v>
      </x:c>
      <x:c t="str">
        <x:v>No</x:v>
      </x:c>
      <x:c t="str">
        <x:v/>
      </x:c>
    </x:row>
    <x:row r="2594">
      <x:c t="n" s="11">
        <x:v>2593</x:v>
      </x:c>
      <x:c t="str" s="11">
        <x:v/>
      </x:c>
      <x:c t="n" s="8">
        <x:v>43943.0641898148</x:v>
      </x:c>
      <x:c t="n" s="7">
        <x:v>43943.0641898148</x:v>
      </x:c>
      <x:c t="n" s="0">
        <x:v>56.72983</x:v>
      </x:c>
      <x:c t="n" s="0">
        <x:v>64.61462</x:v>
      </x:c>
      <x:c t="n" s="0">
        <x:v>70.17855</x:v>
      </x:c>
      <x:c t="n" s="0">
        <x:v>76.64378</x:v>
      </x:c>
      <x:c t="n" s="0">
        <x:v>-26.1133</x:v>
      </x:c>
      <x:c t="n" s="0">
        <x:v>-19.54166</x:v>
      </x:c>
      <x:c t="n" s="0">
        <x:v>-16.34621</x:v>
      </x:c>
      <x:c t="n" s="0">
        <x:v>-6.902463</x:v>
      </x:c>
      <x:c t="n" s="0">
        <x:v>-3.077862</x:v>
      </x:c>
      <x:c t="n" s="0">
        <x:v>4.294372</x:v>
      </x:c>
      <x:c t="n" s="0">
        <x:v>10.36858</x:v>
      </x:c>
      <x:c t="n" s="0">
        <x:v>15.61335</x:v>
      </x:c>
      <x:c t="n" s="0">
        <x:v>22.09431</x:v>
      </x:c>
      <x:c t="n" s="0">
        <x:v>28.87556</x:v>
      </x:c>
      <x:c t="n" s="0">
        <x:v>34.58414</x:v>
      </x:c>
      <x:c t="n" s="0">
        <x:v>31.72383</x:v>
      </x:c>
      <x:c t="n" s="0">
        <x:v>42.64501</x:v>
      </x:c>
      <x:c t="n" s="0">
        <x:v>42.8996</x:v>
      </x:c>
      <x:c t="n" s="0">
        <x:v>36.7508</x:v>
      </x:c>
      <x:c t="n" s="0">
        <x:v>40.5577</x:v>
      </x:c>
      <x:c t="n" s="0">
        <x:v>43.92863</x:v>
      </x:c>
      <x:c t="n" s="0">
        <x:v>46.27888</x:v>
      </x:c>
      <x:c t="n" s="0">
        <x:v>44.91404</x:v>
      </x:c>
      <x:c t="n" s="0">
        <x:v>47.03686</x:v>
      </x:c>
      <x:c t="n" s="0">
        <x:v>46.32784</x:v>
      </x:c>
      <x:c t="n" s="0">
        <x:v>48.9047</x:v>
      </x:c>
      <x:c t="n" s="0">
        <x:v>49.6666</x:v>
      </x:c>
      <x:c t="n" s="0">
        <x:v>47.86015</x:v>
      </x:c>
      <x:c t="n" s="0">
        <x:v>45.93018</x:v>
      </x:c>
      <x:c t="n" s="0">
        <x:v>43.52913</x:v>
      </x:c>
      <x:c t="n" s="0">
        <x:v>40.28345</x:v>
      </x:c>
      <x:c t="n" s="0">
        <x:v>38.40115</x:v>
      </x:c>
      <x:c t="n" s="0">
        <x:v>38.78392</x:v>
      </x:c>
      <x:c t="n" s="0">
        <x:v>23.78074</x:v>
      </x:c>
      <x:c t="n" s="0">
        <x:v>17.97227</x:v>
      </x:c>
      <x:c t="n" s="0">
        <x:v>22.00597</x:v>
      </x:c>
      <x:c t="n" s="0">
        <x:v>13.434</x:v>
      </x:c>
      <x:c t="n" s="0">
        <x:v>6.352195</x:v>
      </x:c>
      <x:c t="n" s="0">
        <x:v>7.061814</x:v>
      </x:c>
      <x:c t="n" s="0">
        <x:v>1.252913</x:v>
      </x:c>
      <x:c t="n" s="0">
        <x:v>-25.93544</x:v>
      </x:c>
      <x:c t="n" s="0">
        <x:v>-20.0808</x:v>
      </x:c>
      <x:c t="n" s="0">
        <x:v>-15.07188</x:v>
      </x:c>
      <x:c t="n" s="0">
        <x:v>-13.85869</x:v>
      </x:c>
      <x:c t="n" s="0">
        <x:v>-1.052538</x:v>
      </x:c>
      <x:c t="n" s="0">
        <x:v>0.2835726</x:v>
      </x:c>
      <x:c t="n" s="0">
        <x:v>10.56005</x:v>
      </x:c>
      <x:c t="n" s="0">
        <x:v>7.73161</x:v>
      </x:c>
      <x:c t="n" s="0">
        <x:v>20.94178</x:v>
      </x:c>
      <x:c t="n" s="0">
        <x:v>28.09625</x:v>
      </x:c>
      <x:c t="n" s="0">
        <x:v>36.30334</x:v>
      </x:c>
      <x:c t="n" s="0">
        <x:v>30.75231</x:v>
      </x:c>
      <x:c t="n" s="0">
        <x:v>43.46297</x:v>
      </x:c>
      <x:c t="n" s="0">
        <x:v>40.9058</x:v>
      </x:c>
      <x:c t="n" s="0">
        <x:v>31.45715</x:v>
      </x:c>
      <x:c t="n" s="0">
        <x:v>41.13393</x:v>
      </x:c>
      <x:c t="n" s="0">
        <x:v>40.39289</x:v>
      </x:c>
      <x:c t="n" s="0">
        <x:v>44.15984</x:v>
      </x:c>
      <x:c t="n" s="0">
        <x:v>47.01767</x:v>
      </x:c>
      <x:c t="n" s="0">
        <x:v>47.13063</x:v>
      </x:c>
      <x:c t="n" s="0">
        <x:v>46.9372</x:v>
      </x:c>
      <x:c t="n" s="0">
        <x:v>50.97553</x:v>
      </x:c>
      <x:c t="n" s="0">
        <x:v>45.92266</x:v>
      </x:c>
      <x:c t="n" s="0">
        <x:v>48.50326</x:v>
      </x:c>
      <x:c t="n" s="0">
        <x:v>45.6003</x:v>
      </x:c>
      <x:c t="n" s="0">
        <x:v>42.63298</x:v>
      </x:c>
      <x:c t="n" s="0">
        <x:v>36.80276</x:v>
      </x:c>
      <x:c t="n" s="0">
        <x:v>39.2823</x:v>
      </x:c>
      <x:c t="n" s="0">
        <x:v>38.94452</x:v>
      </x:c>
      <x:c t="n" s="0">
        <x:v>22.28092</x:v>
      </x:c>
      <x:c t="n" s="0">
        <x:v>15.58852</x:v>
      </x:c>
      <x:c t="n" s="0">
        <x:v>19.79631</x:v>
      </x:c>
      <x:c t="n" s="0">
        <x:v>11.63279</x:v>
      </x:c>
      <x:c t="n" s="0">
        <x:v>6.553751</x:v>
      </x:c>
      <x:c t="n" s="0">
        <x:v>7.489619</x:v>
      </x:c>
      <x:c t="n" s="0">
        <x:v>1.529393</x:v>
      </x:c>
      <x:c t="str">
        <x:v>No</x:v>
      </x:c>
      <x:c t="str">
        <x:v>No</x:v>
      </x:c>
      <x:c t="str">
        <x:v/>
      </x:c>
    </x:row>
    <x:row r="2595">
      <x:c t="n" s="11">
        <x:v>2594</x:v>
      </x:c>
      <x:c t="str" s="11">
        <x:v/>
      </x:c>
      <x:c t="n" s="8">
        <x:v>43943.0641898148</x:v>
      </x:c>
      <x:c t="n" s="7">
        <x:v>43943.0641898148</x:v>
      </x:c>
      <x:c t="n" s="0">
        <x:v>57.99326</x:v>
      </x:c>
      <x:c t="n" s="0">
        <x:v>68.67227</x:v>
      </x:c>
      <x:c t="n" s="0">
        <x:v>73.53601</x:v>
      </x:c>
      <x:c t="n" s="0">
        <x:v>78.49637</x:v>
      </x:c>
      <x:c t="n" s="0">
        <x:v>-26.08825</x:v>
      </x:c>
      <x:c t="n" s="0">
        <x:v>-19.61647</x:v>
      </x:c>
      <x:c t="n" s="0">
        <x:v>-16.13528</x:v>
      </x:c>
      <x:c t="n" s="0">
        <x:v>-7.440677</x:v>
      </x:c>
      <x:c t="n" s="0">
        <x:v>-2.716636</x:v>
      </x:c>
      <x:c t="n" s="0">
        <x:v>3.870494</x:v>
      </x:c>
      <x:c t="n" s="0">
        <x:v>10.39706</x:v>
      </x:c>
      <x:c t="n" s="0">
        <x:v>15.06195</x:v>
      </x:c>
      <x:c t="n" s="0">
        <x:v>21.94397</x:v>
      </x:c>
      <x:c t="n" s="0">
        <x:v>28.65794</x:v>
      </x:c>
      <x:c t="n" s="0">
        <x:v>34.98888</x:v>
      </x:c>
      <x:c t="n" s="0">
        <x:v>32.37792</x:v>
      </x:c>
      <x:c t="n" s="0">
        <x:v>42.77445</x:v>
      </x:c>
      <x:c t="n" s="0">
        <x:v>42.70086</x:v>
      </x:c>
      <x:c t="n" s="0">
        <x:v>36.0705</x:v>
      </x:c>
      <x:c t="n" s="0">
        <x:v>40.23424</x:v>
      </x:c>
      <x:c t="n" s="0">
        <x:v>43.59052</x:v>
      </x:c>
      <x:c t="n" s="0">
        <x:v>47.66037</x:v>
      </x:c>
      <x:c t="n" s="0">
        <x:v>44.74583</x:v>
      </x:c>
      <x:c t="n" s="0">
        <x:v>46.74427</x:v>
      </x:c>
      <x:c t="n" s="0">
        <x:v>46.13228</x:v>
      </x:c>
      <x:c t="n" s="0">
        <x:v>48.52436</x:v>
      </x:c>
      <x:c t="n" s="0">
        <x:v>49.57671</x:v>
      </x:c>
      <x:c t="n" s="0">
        <x:v>48.00471</x:v>
      </x:c>
      <x:c t="n" s="0">
        <x:v>45.82924</x:v>
      </x:c>
      <x:c t="n" s="0">
        <x:v>43.2496</x:v>
      </x:c>
      <x:c t="n" s="0">
        <x:v>40.13928</x:v>
      </x:c>
      <x:c t="n" s="0">
        <x:v>38.72018</x:v>
      </x:c>
      <x:c t="n" s="0">
        <x:v>38.44721</x:v>
      </x:c>
      <x:c t="n" s="0">
        <x:v>23.54572</x:v>
      </x:c>
      <x:c t="n" s="0">
        <x:v>17.58154</x:v>
      </x:c>
      <x:c t="n" s="0">
        <x:v>21.76414</x:v>
      </x:c>
      <x:c t="n" s="0">
        <x:v>13.13532</x:v>
      </x:c>
      <x:c t="n" s="0">
        <x:v>6.273614</x:v>
      </x:c>
      <x:c t="n" s="0">
        <x:v>7.221669</x:v>
      </x:c>
      <x:c t="n" s="0">
        <x:v>1.291574</x:v>
      </x:c>
      <x:c t="n" s="0">
        <x:v>-25.9392</x:v>
      </x:c>
      <x:c t="n" s="0">
        <x:v>-20.0808</x:v>
      </x:c>
      <x:c t="n" s="0">
        <x:v>-15.17042</x:v>
      </x:c>
      <x:c t="n" s="0">
        <x:v>-14.59429</x:v>
      </x:c>
      <x:c t="n" s="0">
        <x:v>-1.052538</x:v>
      </x:c>
      <x:c t="n" s="0">
        <x:v>-0.1067875</x:v>
      </x:c>
      <x:c t="n" s="0">
        <x:v>10.56005</x:v>
      </x:c>
      <x:c t="n" s="0">
        <x:v>8.242307</x:v>
      </x:c>
      <x:c t="n" s="0">
        <x:v>21.48025</x:v>
      </x:c>
      <x:c t="n" s="0">
        <x:v>25.24522</x:v>
      </x:c>
      <x:c t="n" s="0">
        <x:v>36.80902</x:v>
      </x:c>
      <x:c t="n" s="0">
        <x:v>36.25984</x:v>
      </x:c>
      <x:c t="n" s="0">
        <x:v>43.25551</x:v>
      </x:c>
      <x:c t="n" s="0">
        <x:v>41.31052</x:v>
      </x:c>
      <x:c t="n" s="0">
        <x:v>16.74145</x:v>
      </x:c>
      <x:c t="n" s="0">
        <x:v>32.51973</x:v>
      </x:c>
      <x:c t="n" s="0">
        <x:v>43.88024</x:v>
      </x:c>
      <x:c t="n" s="0">
        <x:v>51.56467</x:v>
      </x:c>
      <x:c t="n" s="0">
        <x:v>44.83693</x:v>
      </x:c>
      <x:c t="n" s="0">
        <x:v>44.37922</x:v>
      </x:c>
      <x:c t="n" s="0">
        <x:v>46.14707</x:v>
      </x:c>
      <x:c t="n" s="0">
        <x:v>49.20891</x:v>
      </x:c>
      <x:c t="n" s="0">
        <x:v>48.98873</x:v>
      </x:c>
      <x:c t="n" s="0">
        <x:v>48.64663</x:v>
      </x:c>
      <x:c t="n" s="0">
        <x:v>45.5726</x:v>
      </x:c>
      <x:c t="n" s="0">
        <x:v>40.68656</x:v>
      </x:c>
      <x:c t="n" s="0">
        <x:v>40.13738</x:v>
      </x:c>
      <x:c t="n" s="0">
        <x:v>38.15009</x:v>
      </x:c>
      <x:c t="n" s="0">
        <x:v>35.91543</x:v>
      </x:c>
      <x:c t="n" s="0">
        <x:v>20.50596</x:v>
      </x:c>
      <x:c t="n" s="0">
        <x:v>14.8881</x:v>
      </x:c>
      <x:c t="n" s="0">
        <x:v>20.89445</x:v>
      </x:c>
      <x:c t="n" s="0">
        <x:v>9.711096</x:v>
      </x:c>
      <x:c t="n" s="0">
        <x:v>5.131813</x:v>
      </x:c>
      <x:c t="n" s="0">
        <x:v>7.241776</x:v>
      </x:c>
      <x:c t="n" s="0">
        <x:v>1.134374</x:v>
      </x:c>
      <x:c t="str">
        <x:v>No</x:v>
      </x:c>
      <x:c t="str">
        <x:v>No</x:v>
      </x:c>
      <x:c t="str">
        <x:v/>
      </x:c>
    </x:row>
    <x:row r="2596">
      <x:c t="n" s="11">
        <x:v>2595</x:v>
      </x:c>
      <x:c t="str" s="11">
        <x:v/>
      </x:c>
      <x:c t="n" s="8">
        <x:v>43943.0641898148</x:v>
      </x:c>
      <x:c t="n" s="7">
        <x:v>43943.0641898148</x:v>
      </x:c>
      <x:c t="n" s="0">
        <x:v>56.54729</x:v>
      </x:c>
      <x:c t="n" s="0">
        <x:v>66.50519</x:v>
      </x:c>
      <x:c t="n" s="0">
        <x:v>69.11757</x:v>
      </x:c>
      <x:c t="n" s="0">
        <x:v>77.28836</x:v>
      </x:c>
      <x:c t="n" s="0">
        <x:v>-26.06686</x:v>
      </x:c>
      <x:c t="n" s="0">
        <x:v>-19.68139</x:v>
      </x:c>
      <x:c t="n" s="0">
        <x:v>-16.02505</x:v>
      </x:c>
      <x:c t="n" s="0">
        <x:v>-8.050542</x:v>
      </x:c>
      <x:c t="n" s="0">
        <x:v>-2.430273</x:v>
      </x:c>
      <x:c t="n" s="0">
        <x:v>3.472551</x:v>
      </x:c>
      <x:c t="n" s="0">
        <x:v>10.5575</x:v>
      </x:c>
      <x:c t="n" s="0">
        <x:v>14.52836</x:v>
      </x:c>
      <x:c t="n" s="0">
        <x:v>22.04689</x:v>
      </x:c>
      <x:c t="n" s="0">
        <x:v>28.12006</x:v>
      </x:c>
      <x:c t="n" s="0">
        <x:v>35.30698</x:v>
      </x:c>
      <x:c t="n" s="0">
        <x:v>33.20887</x:v>
      </x:c>
      <x:c t="n" s="0">
        <x:v>42.67016</x:v>
      </x:c>
      <x:c t="n" s="0">
        <x:v>42.52016</x:v>
      </x:c>
      <x:c t="n" s="0">
        <x:v>35.40099</x:v>
      </x:c>
      <x:c t="n" s="0">
        <x:v>39.8468</x:v>
      </x:c>
      <x:c t="n" s="0">
        <x:v>43.63201</x:v>
      </x:c>
      <x:c t="n" s="0">
        <x:v>47.43885</x:v>
      </x:c>
      <x:c t="n" s="0">
        <x:v>45.90152</x:v>
      </x:c>
      <x:c t="n" s="0">
        <x:v>46.69103</x:v>
      </x:c>
      <x:c t="n" s="0">
        <x:v>46.26671</x:v>
      </x:c>
      <x:c t="n" s="0">
        <x:v>48.54456</x:v>
      </x:c>
      <x:c t="n" s="0">
        <x:v>49.26527</x:v>
      </x:c>
      <x:c t="n" s="0">
        <x:v>48.0069</x:v>
      </x:c>
      <x:c t="n" s="0">
        <x:v>45.66957</x:v>
      </x:c>
      <x:c t="n" s="0">
        <x:v>43.30096</x:v>
      </x:c>
      <x:c t="n" s="0">
        <x:v>40.1123</x:v>
      </x:c>
      <x:c t="n" s="0">
        <x:v>38.42699</x:v>
      </x:c>
      <x:c t="n" s="0">
        <x:v>38.27587</x:v>
      </x:c>
      <x:c t="n" s="0">
        <x:v>23.44366</x:v>
      </x:c>
      <x:c t="n" s="0">
        <x:v>17.50675</x:v>
      </x:c>
      <x:c t="n" s="0">
        <x:v>21.672</x:v>
      </x:c>
      <x:c t="n" s="0">
        <x:v>12.81765</x:v>
      </x:c>
      <x:c t="n" s="0">
        <x:v>6.304983</x:v>
      </x:c>
      <x:c t="n" s="0">
        <x:v>7.036262</x:v>
      </x:c>
      <x:c t="n" s="0">
        <x:v>1.444929</x:v>
      </x:c>
      <x:c t="n" s="0">
        <x:v>-25.9392</x:v>
      </x:c>
      <x:c t="n" s="0">
        <x:v>-20.0808</x:v>
      </x:c>
      <x:c t="n" s="0">
        <x:v>-15.48018</x:v>
      </x:c>
      <x:c t="n" s="0">
        <x:v>-18.09805</x:v>
      </x:c>
      <x:c t="n" s="0">
        <x:v>-1.052538</x:v>
      </x:c>
      <x:c t="n" s="0">
        <x:v>-0.1067875</x:v>
      </x:c>
      <x:c t="n" s="0">
        <x:v>13.0892</x:v>
      </x:c>
      <x:c t="n" s="0">
        <x:v>8.242307</x:v>
      </x:c>
      <x:c t="n" s="0">
        <x:v>22.78304</x:v>
      </x:c>
      <x:c t="n" s="0">
        <x:v>21.7113</x:v>
      </x:c>
      <x:c t="n" s="0">
        <x:v>36.80902</x:v>
      </x:c>
      <x:c t="n" s="0">
        <x:v>36.25984</x:v>
      </x:c>
      <x:c t="n" s="0">
        <x:v>41.43445</x:v>
      </x:c>
      <x:c t="n" s="0">
        <x:v>41.25742</x:v>
      </x:c>
      <x:c t="n" s="0">
        <x:v>19.70526</x:v>
      </x:c>
      <x:c t="n" s="0">
        <x:v>37.895</x:v>
      </x:c>
      <x:c t="n" s="0">
        <x:v>41.00228</x:v>
      </x:c>
      <x:c t="n" s="0">
        <x:v>44.1143</x:v>
      </x:c>
      <x:c t="n" s="0">
        <x:v>49.37045</x:v>
      </x:c>
      <x:c t="n" s="0">
        <x:v>46.60643</x:v>
      </x:c>
      <x:c t="n" s="0">
        <x:v>45.56462</x:v>
      </x:c>
      <x:c t="n" s="0">
        <x:v>46.71021</x:v>
      </x:c>
      <x:c t="n" s="0">
        <x:v>47.78238</x:v>
      </x:c>
      <x:c t="n" s="0">
        <x:v>49.10657</x:v>
      </x:c>
      <x:c t="n" s="0">
        <x:v>41.25492</x:v>
      </x:c>
      <x:c t="n" s="0">
        <x:v>43.28411</x:v>
      </x:c>
      <x:c t="n" s="0">
        <x:v>38.90732</x:v>
      </x:c>
      <x:c t="n" s="0">
        <x:v>36.94314</x:v>
      </x:c>
      <x:c t="n" s="0">
        <x:v>37.42133</x:v>
      </x:c>
      <x:c t="n" s="0">
        <x:v>24.6988</x:v>
      </x:c>
      <x:c t="n" s="0">
        <x:v>16.51533</x:v>
      </x:c>
      <x:c t="n" s="0">
        <x:v>20.52799</x:v>
      </x:c>
      <x:c t="n" s="0">
        <x:v>12.53483</x:v>
      </x:c>
      <x:c t="n" s="0">
        <x:v>7.881896</x:v>
      </x:c>
      <x:c t="n" s="0">
        <x:v>7.873875</x:v>
      </x:c>
      <x:c t="n" s="0">
        <x:v>2.376469</x:v>
      </x:c>
      <x:c t="str">
        <x:v>No</x:v>
      </x:c>
      <x:c t="str">
        <x:v>No</x:v>
      </x:c>
      <x:c t="str">
        <x:v/>
      </x:c>
    </x:row>
    <x:row r="2597">
      <x:c t="n" s="11">
        <x:v>2596</x:v>
      </x:c>
      <x:c t="str" s="11">
        <x:v/>
      </x:c>
      <x:c t="n" s="8">
        <x:v>43943.0641898148</x:v>
      </x:c>
      <x:c t="n" s="7">
        <x:v>43943.0641898148</x:v>
      </x:c>
      <x:c t="n" s="0">
        <x:v>58.42427</x:v>
      </x:c>
      <x:c t="n" s="0">
        <x:v>65.9616</x:v>
      </x:c>
      <x:c t="n" s="0">
        <x:v>70.3944</x:v>
      </x:c>
      <x:c t="n" s="0">
        <x:v>77.67497</x:v>
      </x:c>
      <x:c t="n" s="0">
        <x:v>-26.04877</x:v>
      </x:c>
      <x:c t="n" s="0">
        <x:v>-19.7376</x:v>
      </x:c>
      <x:c t="n" s="0">
        <x:v>-15.9412</x:v>
      </x:c>
      <x:c t="n" s="0">
        <x:v>-8.663045</x:v>
      </x:c>
      <x:c t="n" s="0">
        <x:v>-2.199824</x:v>
      </x:c>
      <x:c t="n" s="0">
        <x:v>3.101207</x:v>
      </x:c>
      <x:c t="n" s="0">
        <x:v>11.45986</x:v>
      </x:c>
      <x:c t="n" s="0">
        <x:v>14.32477</x:v>
      </x:c>
      <x:c t="n" s="0">
        <x:v>22.16244</x:v>
      </x:c>
      <x:c t="n" s="0">
        <x:v>27.60124</x:v>
      </x:c>
      <x:c t="n" s="0">
        <x:v>35.56134</x:v>
      </x:c>
      <x:c t="n" s="0">
        <x:v>33.81102</x:v>
      </x:c>
      <x:c t="n" s="0">
        <x:v>42.51026</x:v>
      </x:c>
      <x:c t="n" s="0">
        <x:v>42.35632</x:v>
      </x:c>
      <x:c t="n" s="0">
        <x:v>35.05288</x:v>
      </x:c>
      <x:c t="n" s="0">
        <x:v>40.09908</x:v>
      </x:c>
      <x:c t="n" s="0">
        <x:v>43.19337</x:v>
      </x:c>
      <x:c t="n" s="0">
        <x:v>47.13023</x:v>
      </x:c>
      <x:c t="n" s="0">
        <x:v>45.88266</x:v>
      </x:c>
      <x:c t="n" s="0">
        <x:v>46.45885</x:v>
      </x:c>
      <x:c t="n" s="0">
        <x:v>45.84556</x:v>
      </x:c>
      <x:c t="n" s="0">
        <x:v>48.60017</x:v>
      </x:c>
      <x:c t="n" s="0">
        <x:v>49.48727</x:v>
      </x:c>
      <x:c t="n" s="0">
        <x:v>47.90731</x:v>
      </x:c>
      <x:c t="n" s="0">
        <x:v>45.25695</x:v>
      </x:c>
      <x:c t="n" s="0">
        <x:v>43.04231</x:v>
      </x:c>
      <x:c t="n" s="0">
        <x:v>39.99097</x:v>
      </x:c>
      <x:c t="n" s="0">
        <x:v>38.25416</x:v>
      </x:c>
      <x:c t="n" s="0">
        <x:v>38.025</x:v>
      </x:c>
      <x:c t="n" s="0">
        <x:v>23.51241</x:v>
      </x:c>
      <x:c t="n" s="0">
        <x:v>17.20817</x:v>
      </x:c>
      <x:c t="n" s="0">
        <x:v>21.66562</x:v>
      </x:c>
      <x:c t="n" s="0">
        <x:v>12.84801</x:v>
      </x:c>
      <x:c t="n" s="0">
        <x:v>6.53177</x:v>
      </x:c>
      <x:c t="n" s="0">
        <x:v>7.365119</x:v>
      </x:c>
      <x:c t="n" s="0">
        <x:v>1.401354</x:v>
      </x:c>
      <x:c t="n" s="0">
        <x:v>-25.9392</x:v>
      </x:c>
      <x:c t="n" s="0">
        <x:v>-20.0808</x:v>
      </x:c>
      <x:c t="n" s="0">
        <x:v>-15.48018</x:v>
      </x:c>
      <x:c t="n" s="0">
        <x:v>-18.09805</x:v>
      </x:c>
      <x:c t="n" s="0">
        <x:v>-1.052538</x:v>
      </x:c>
      <x:c t="n" s="0">
        <x:v>-0.1067875</x:v>
      </x:c>
      <x:c t="n" s="0">
        <x:v>14.67711</x:v>
      </x:c>
      <x:c t="n" s="0">
        <x:v>14.92137</x:v>
      </x:c>
      <x:c t="n" s="0">
        <x:v>22.78304</x:v>
      </x:c>
      <x:c t="n" s="0">
        <x:v>21.7113</x:v>
      </x:c>
      <x:c t="n" s="0">
        <x:v>35.38384</x:v>
      </x:c>
      <x:c t="n" s="0">
        <x:v>36.25984</x:v>
      </x:c>
      <x:c t="n" s="0">
        <x:v>41.43445</x:v>
      </x:c>
      <x:c t="n" s="0">
        <x:v>41.0393</x:v>
      </x:c>
      <x:c t="n" s="0">
        <x:v>34.30408</x:v>
      </x:c>
      <x:c t="n" s="0">
        <x:v>42.96414</x:v>
      </x:c>
      <x:c t="n" s="0">
        <x:v>40.13501</x:v>
      </x:c>
      <x:c t="n" s="0">
        <x:v>45.37378</x:v>
      </x:c>
      <x:c t="n" s="0">
        <x:v>44.84429</x:v>
      </x:c>
      <x:c t="n" s="0">
        <x:v>44.65793</x:v>
      </x:c>
      <x:c t="n" s="0">
        <x:v>40.10588</x:v>
      </x:c>
      <x:c t="n" s="0">
        <x:v>47.34805</x:v>
      </x:c>
      <x:c t="n" s="0">
        <x:v>49.65204</x:v>
      </x:c>
      <x:c t="n" s="0">
        <x:v>42.92249</x:v>
      </x:c>
      <x:c t="n" s="0">
        <x:v>43.35683</x:v>
      </x:c>
      <x:c t="n" s="0">
        <x:v>42.40638</x:v>
      </x:c>
      <x:c t="n" s="0">
        <x:v>39.38127</x:v>
      </x:c>
      <x:c t="n" s="0">
        <x:v>38.82682</x:v>
      </x:c>
      <x:c t="n" s="0">
        <x:v>38.92669</x:v>
      </x:c>
      <x:c t="n" s="0">
        <x:v>25.97664</x:v>
      </x:c>
      <x:c t="n" s="0">
        <x:v>16.5835</x:v>
      </x:c>
      <x:c t="n" s="0">
        <x:v>22.43408</x:v>
      </x:c>
      <x:c t="n" s="0">
        <x:v>12.31821</x:v>
      </x:c>
      <x:c t="n" s="0">
        <x:v>7.216858</x:v>
      </x:c>
      <x:c t="n" s="0">
        <x:v>8.548494</x:v>
      </x:c>
      <x:c t="n" s="0">
        <x:v>0.7605462</x:v>
      </x:c>
      <x:c t="str">
        <x:v>No</x:v>
      </x:c>
      <x:c t="str">
        <x:v>No</x:v>
      </x:c>
      <x:c t="str">
        <x:v/>
      </x:c>
    </x:row>
    <x:row r="2598">
      <x:c t="n" s="11">
        <x:v>2597</x:v>
      </x:c>
      <x:c t="str" s="11">
        <x:v/>
      </x:c>
      <x:c t="n" s="8">
        <x:v>43943.0641898148</x:v>
      </x:c>
      <x:c t="n" s="7">
        <x:v>43943.0641898148</x:v>
      </x:c>
      <x:c t="n" s="0">
        <x:v>57.21677</x:v>
      </x:c>
      <x:c t="n" s="0">
        <x:v>63.74312</x:v>
      </x:c>
      <x:c t="n" s="0">
        <x:v>73.36231</x:v>
      </x:c>
      <x:c t="n" s="0">
        <x:v>79.32019</x:v>
      </x:c>
      <x:c t="n" s="0">
        <x:v>-26.12206</x:v>
      </x:c>
      <x:c t="n" s="0">
        <x:v>-19.82399</x:v>
      </x:c>
      <x:c t="n" s="0">
        <x:v>-15.87082</x:v>
      </x:c>
      <x:c t="n" s="0">
        <x:v>-9.264624</x:v>
      </x:c>
      <x:c t="n" s="0">
        <x:v>-1.640066</x:v>
      </x:c>
      <x:c t="n" s="0">
        <x:v>2.756816</x:v>
      </x:c>
      <x:c t="n" s="0">
        <x:v>12.10528</x:v>
      </x:c>
      <x:c t="n" s="0">
        <x:v>14.5996</x:v>
      </x:c>
      <x:c t="n" s="0">
        <x:v>22.05144</x:v>
      </x:c>
      <x:c t="n" s="0">
        <x:v>27.35785</x:v>
      </x:c>
      <x:c t="n" s="0">
        <x:v>35.12034</x:v>
      </x:c>
      <x:c t="n" s="0">
        <x:v>35.36605</x:v>
      </x:c>
      <x:c t="n" s="0">
        <x:v>42.45914</x:v>
      </x:c>
      <x:c t="n" s="0">
        <x:v>42.06177</x:v>
      </x:c>
      <x:c t="n" s="0">
        <x:v>35.02597</x:v>
      </x:c>
      <x:c t="n" s="0">
        <x:v>40.75075</x:v>
      </x:c>
      <x:c t="n" s="0">
        <x:v>42.75748</x:v>
      </x:c>
      <x:c t="n" s="0">
        <x:v>46.88253</x:v>
      </x:c>
      <x:c t="n" s="0">
        <x:v>45.57449</x:v>
      </x:c>
      <x:c t="n" s="0">
        <x:v>46.33907</x:v>
      </x:c>
      <x:c t="n" s="0">
        <x:v>45.47166</x:v>
      </x:c>
      <x:c t="n" s="0">
        <x:v>48.61199</x:v>
      </x:c>
      <x:c t="n" s="0">
        <x:v>49.34466</x:v>
      </x:c>
      <x:c t="n" s="0">
        <x:v>48.3203</x:v>
      </x:c>
      <x:c t="n" s="0">
        <x:v>45.13573</x:v>
      </x:c>
      <x:c t="n" s="0">
        <x:v>43.09772</x:v>
      </x:c>
      <x:c t="n" s="0">
        <x:v>40.14019</x:v>
      </x:c>
      <x:c t="n" s="0">
        <x:v>38.5671</x:v>
      </x:c>
      <x:c t="n" s="0">
        <x:v>38.61223</x:v>
      </x:c>
      <x:c t="n" s="0">
        <x:v>23.89652</x:v>
      </x:c>
      <x:c t="n" s="0">
        <x:v>17.58658</x:v>
      </x:c>
      <x:c t="n" s="0">
        <x:v>21.56103</x:v>
      </x:c>
      <x:c t="n" s="0">
        <x:v>12.86909</x:v>
      </x:c>
      <x:c t="n" s="0">
        <x:v>6.511136</x:v>
      </x:c>
      <x:c t="n" s="0">
        <x:v>7.501</x:v>
      </x:c>
      <x:c t="n" s="0">
        <x:v>1.335393</x:v>
      </x:c>
      <x:c t="n" s="0">
        <x:v>-27.06727</x:v>
      </x:c>
      <x:c t="n" s="0">
        <x:v>-20.57177</x:v>
      </x:c>
      <x:c t="n" s="0">
        <x:v>-15.48018</x:v>
      </x:c>
      <x:c t="n" s="0">
        <x:v>-18.09805</x:v>
      </x:c>
      <x:c t="n" s="0">
        <x:v>1.565781</x:v>
      </x:c>
      <x:c t="n" s="0">
        <x:v>-0.1067875</x:v>
      </x:c>
      <x:c t="n" s="0">
        <x:v>14.67711</x:v>
      </x:c>
      <x:c t="n" s="0">
        <x:v>15.93102</x:v>
      </x:c>
      <x:c t="n" s="0">
        <x:v>19.9724</x:v>
      </x:c>
      <x:c t="n" s="0">
        <x:v>27.04061</x:v>
      </x:c>
      <x:c t="n" s="0">
        <x:v>30.85728</x:v>
      </x:c>
      <x:c t="n" s="0">
        <x:v>41.17336</x:v>
      </x:c>
      <x:c t="n" s="0">
        <x:v>42.70523</x:v>
      </x:c>
      <x:c t="n" s="0">
        <x:v>39.18441</x:v>
      </x:c>
      <x:c t="n" s="0">
        <x:v>34.34546</x:v>
      </x:c>
      <x:c t="n" s="0">
        <x:v>42.58097</x:v>
      </x:c>
      <x:c t="n" s="0">
        <x:v>36.54216</x:v>
      </x:c>
      <x:c t="n" s="0">
        <x:v>45.17577</x:v>
      </x:c>
      <x:c t="n" s="0">
        <x:v>40.73402</x:v>
      </x:c>
      <x:c t="n" s="0">
        <x:v>44.16015</x:v>
      </x:c>
      <x:c t="n" s="0">
        <x:v>43.78942</x:v>
      </x:c>
      <x:c t="n" s="0">
        <x:v>50.01713</x:v>
      </x:c>
      <x:c t="n" s="0">
        <x:v>49.49072</x:v>
      </x:c>
      <x:c t="n" s="0">
        <x:v>50.72696</x:v>
      </x:c>
      <x:c t="n" s="0">
        <x:v>45.83294</x:v>
      </x:c>
      <x:c t="n" s="0">
        <x:v>42.44383</x:v>
      </x:c>
      <x:c t="n" s="0">
        <x:v>41.46668</x:v>
      </x:c>
      <x:c t="n" s="0">
        <x:v>39.47674</x:v>
      </x:c>
      <x:c t="n" s="0">
        <x:v>41.19538</x:v>
      </x:c>
      <x:c t="n" s="0">
        <x:v>24.40393</x:v>
      </x:c>
      <x:c t="n" s="0">
        <x:v>18.98969</x:v>
      </x:c>
      <x:c t="n" s="0">
        <x:v>19.77403</x:v>
      </x:c>
      <x:c t="n" s="0">
        <x:v>13.68811</x:v>
      </x:c>
      <x:c t="n" s="0">
        <x:v>5.26565</x:v>
      </x:c>
      <x:c t="n" s="0">
        <x:v>7.096117</x:v>
      </x:c>
      <x:c t="n" s="0">
        <x:v>0.8522272</x:v>
      </x:c>
      <x:c t="str">
        <x:v>No</x:v>
      </x:c>
      <x:c t="str">
        <x:v>No</x:v>
      </x:c>
      <x:c t="str">
        <x:v/>
      </x:c>
    </x:row>
    <x:row r="2599">
      <x:c t="n" s="11">
        <x:v>2598</x:v>
      </x:c>
      <x:c t="str" s="11">
        <x:v/>
      </x:c>
      <x:c t="n" s="8">
        <x:v>43943.0641898148</x:v>
      </x:c>
      <x:c t="n" s="7">
        <x:v>43943.0641898148</x:v>
      </x:c>
      <x:c t="n" s="0">
        <x:v>58.95995</x:v>
      </x:c>
      <x:c t="n" s="0">
        <x:v>67.81797</x:v>
      </x:c>
      <x:c t="n" s="0">
        <x:v>68.03532</x:v>
      </x:c>
      <x:c t="n" s="0">
        <x:v>74.21774</x:v>
      </x:c>
      <x:c t="n" s="0">
        <x:v>-26.27098</x:v>
      </x:c>
      <x:c t="n" s="0">
        <x:v>-19.93496</x:v>
      </x:c>
      <x:c t="n" s="0">
        <x:v>-15.81162</x:v>
      </x:c>
      <x:c t="n" s="0">
        <x:v>-9.853908</x:v>
      </x:c>
      <x:c t="n" s="0">
        <x:v>-0.9242831</x:v>
      </x:c>
      <x:c t="n" s="0">
        <x:v>2.439401</x:v>
      </x:c>
      <x:c t="n" s="0">
        <x:v>12.58946</x:v>
      </x:c>
      <x:c t="n" s="0">
        <x:v>14.82128</x:v>
      </x:c>
      <x:c t="n" s="0">
        <x:v>21.7489</x:v>
      </x:c>
      <x:c t="n" s="0">
        <x:v>27.37267</x:v>
      </x:c>
      <x:c t="n" s="0">
        <x:v>34.70465</x:v>
      </x:c>
      <x:c t="n" s="0">
        <x:v>37.0207</x:v>
      </x:c>
      <x:c t="n" s="0">
        <x:v>42.55184</x:v>
      </x:c>
      <x:c t="n" s="0">
        <x:v>41.74324</x:v>
      </x:c>
      <x:c t="n" s="0">
        <x:v>34.81411</x:v>
      </x:c>
      <x:c t="n" s="0">
        <x:v>40.7957</x:v>
      </x:c>
      <x:c t="n" s="0">
        <x:v>42.21382</x:v>
      </x:c>
      <x:c t="n" s="0">
        <x:v>46.59356</x:v>
      </x:c>
      <x:c t="n" s="0">
        <x:v>45.2516</x:v>
      </x:c>
      <x:c t="n" s="0">
        <x:v>46.37073</x:v>
      </x:c>
      <x:c t="n" s="0">
        <x:v>45.10038</x:v>
      </x:c>
      <x:c t="n" s="0">
        <x:v>48.77812</x:v>
      </x:c>
      <x:c t="n" s="0">
        <x:v>49.41013</x:v>
      </x:c>
      <x:c t="n" s="0">
        <x:v>48.77843</x:v>
      </x:c>
      <x:c t="n" s="0">
        <x:v>45.4204</x:v>
      </x:c>
      <x:c t="n" s="0">
        <x:v>43.17616</x:v>
      </x:c>
      <x:c t="n" s="0">
        <x:v>40.29594</x:v>
      </x:c>
      <x:c t="n" s="0">
        <x:v>38.81828</x:v>
      </x:c>
      <x:c t="n" s="0">
        <x:v>38.9284</x:v>
      </x:c>
      <x:c t="n" s="0">
        <x:v>24.22607</x:v>
      </x:c>
      <x:c t="n" s="0">
        <x:v>17.50852</x:v>
      </x:c>
      <x:c t="n" s="0">
        <x:v>21.63804</x:v>
      </x:c>
      <x:c t="n" s="0">
        <x:v>12.9803</x:v>
      </x:c>
      <x:c t="n" s="0">
        <x:v>6.358667</x:v>
      </x:c>
      <x:c t="n" s="0">
        <x:v>7.381626</x:v>
      </x:c>
      <x:c t="n" s="0">
        <x:v>1.203615</x:v>
      </x:c>
      <x:c t="n" s="0">
        <x:v>-27.2553</x:v>
      </x:c>
      <x:c t="n" s="0">
        <x:v>-20.64667</x:v>
      </x:c>
      <x:c t="n" s="0">
        <x:v>-15.48018</x:v>
      </x:c>
      <x:c t="n" s="0">
        <x:v>-18.09805</x:v>
      </x:c>
      <x:c t="n" s="0">
        <x:v>1.83798</x:v>
      </x:c>
      <x:c t="n" s="0">
        <x:v>3.534891</x:v>
      </x:c>
      <x:c t="n" s="0">
        <x:v>14.67711</x:v>
      </x:c>
      <x:c t="n" s="0">
        <x:v>19.17232</x:v>
      </x:c>
      <x:c t="n" s="0">
        <x:v>19.3675</x:v>
      </x:c>
      <x:c t="n" s="0">
        <x:v>27.4584</x:v>
      </x:c>
      <x:c t="n" s="0">
        <x:v>30.85728</x:v>
      </x:c>
      <x:c t="n" s="0">
        <x:v>41.57453</x:v>
      </x:c>
      <x:c t="n" s="0">
        <x:v>43.05777</x:v>
      </x:c>
      <x:c t="n" s="0">
        <x:v>40.65257</x:v>
      </x:c>
      <x:c t="n" s="0">
        <x:v>33.31153</x:v>
      </x:c>
      <x:c t="n" s="0">
        <x:v>38.95654</x:v>
      </x:c>
      <x:c t="n" s="0">
        <x:v>35.97112</x:v>
      </x:c>
      <x:c t="n" s="0">
        <x:v>44.1796</x:v>
      </x:c>
      <x:c t="n" s="0">
        <x:v>42.86942</x:v>
      </x:c>
      <x:c t="n" s="0">
        <x:v>46.863</x:v>
      </x:c>
      <x:c t="n" s="0">
        <x:v>43.87758</x:v>
      </x:c>
      <x:c t="n" s="0">
        <x:v>49.19099</x:v>
      </x:c>
      <x:c t="n" s="0">
        <x:v>49.55564</x:v>
      </x:c>
      <x:c t="n" s="0">
        <x:v>49.77397</x:v>
      </x:c>
      <x:c t="n" s="0">
        <x:v>45.63988</x:v>
      </x:c>
      <x:c t="n" s="0">
        <x:v>43.16756</x:v>
      </x:c>
      <x:c t="n" s="0">
        <x:v>42.98783</x:v>
      </x:c>
      <x:c t="n" s="0">
        <x:v>40.41179</x:v>
      </x:c>
      <x:c t="n" s="0">
        <x:v>41.27803</x:v>
      </x:c>
      <x:c t="n" s="0">
        <x:v>24.39952</x:v>
      </x:c>
      <x:c t="n" s="0">
        <x:v>17.4229</x:v>
      </x:c>
      <x:c t="n" s="0">
        <x:v>22.34304</x:v>
      </x:c>
      <x:c t="n" s="0">
        <x:v>11.99224</x:v>
      </x:c>
      <x:c t="n" s="0">
        <x:v>5.620436</x:v>
      </x:c>
      <x:c t="n" s="0">
        <x:v>6.364437</x:v>
      </x:c>
      <x:c t="n" s="0">
        <x:v>0.2605472</x:v>
      </x:c>
      <x:c t="str">
        <x:v>No</x:v>
      </x:c>
      <x:c t="str">
        <x:v>No</x:v>
      </x:c>
      <x:c t="str">
        <x:v/>
      </x:c>
    </x:row>
    <x:row r="2600">
      <x:c t="n" s="11">
        <x:v>2599</x:v>
      </x:c>
      <x:c t="str" s="11">
        <x:v/>
      </x:c>
      <x:c t="n" s="8">
        <x:v>43943.0641898148</x:v>
      </x:c>
      <x:c t="n" s="7">
        <x:v>43943.0641898148</x:v>
      </x:c>
      <x:c t="n" s="0">
        <x:v>57.73726</x:v>
      </x:c>
      <x:c t="n" s="0">
        <x:v>64.99251</x:v>
      </x:c>
      <x:c t="n" s="0">
        <x:v>71.75171</x:v>
      </x:c>
      <x:c t="n" s="0">
        <x:v>78.51899</x:v>
      </x:c>
      <x:c t="n" s="0">
        <x:v>-26.40219</x:v>
      </x:c>
      <x:c t="n" s="0">
        <x:v>-20.032</x:v>
      </x:c>
      <x:c t="n" s="0">
        <x:v>-15.76171</x:v>
      </x:c>
      <x:c t="n" s="0">
        <x:v>-10.42941</x:v>
      </x:c>
      <x:c t="n" s="0">
        <x:v>-0.3943877</x:v>
      </x:c>
      <x:c t="n" s="0">
        <x:v>3.301621</x:v>
      </x:c>
      <x:c t="n" s="0">
        <x:v>12.96411</x:v>
      </x:c>
      <x:c t="n" s="0">
        <x:v>16.86253</x:v>
      </x:c>
      <x:c t="n" s="0">
        <x:v>21.47271</x:v>
      </x:c>
      <x:c t="n" s="0">
        <x:v>27.38529</x:v>
      </x:c>
      <x:c t="n" s="0">
        <x:v>34.31514</x:v>
      </x:c>
      <x:c t="n" s="0">
        <x:v>38.06069</x:v>
      </x:c>
      <x:c t="n" s="0">
        <x:v>42.65956</x:v>
      </x:c>
      <x:c t="n" s="0">
        <x:v>41.8372</x:v>
      </x:c>
      <x:c t="n" s="0">
        <x:v>34.45468</x:v>
      </x:c>
      <x:c t="n" s="0">
        <x:v>40.18483</x:v>
      </x:c>
      <x:c t="n" s="0">
        <x:v>41.75352</x:v>
      </x:c>
      <x:c t="n" s="0">
        <x:v>46.36946</x:v>
      </x:c>
      <x:c t="n" s="0">
        <x:v>44.8949</x:v>
      </x:c>
      <x:c t="n" s="0">
        <x:v>45.91838</x:v>
      </x:c>
      <x:c t="n" s="0">
        <x:v>45.5857</x:v>
      </x:c>
      <x:c t="n" s="0">
        <x:v>48.59389</x:v>
      </x:c>
      <x:c t="n" s="0">
        <x:v>49.28227</x:v>
      </x:c>
      <x:c t="n" s="0">
        <x:v>48.42059</x:v>
      </x:c>
      <x:c t="n" s="0">
        <x:v>45.54401</x:v>
      </x:c>
      <x:c t="n" s="0">
        <x:v>43.1663</x:v>
      </x:c>
      <x:c t="n" s="0">
        <x:v>40.73609</x:v>
      </x:c>
      <x:c t="n" s="0">
        <x:v>39.03677</x:v>
      </x:c>
      <x:c t="n" s="0">
        <x:v>39.20566</x:v>
      </x:c>
      <x:c t="n" s="0">
        <x:v>24.09552</x:v>
      </x:c>
      <x:c t="n" s="0">
        <x:v>17.58591</x:v>
      </x:c>
      <x:c t="n" s="0">
        <x:v>21.66746</x:v>
      </x:c>
      <x:c t="n" s="0">
        <x:v>12.78378</x:v>
      </x:c>
      <x:c t="n" s="0">
        <x:v>6.589484</x:v>
      </x:c>
      <x:c t="n" s="0">
        <x:v>7.40867</x:v>
      </x:c>
      <x:c t="n" s="0">
        <x:v>1.211444</x:v>
      </x:c>
      <x:c t="n" s="0">
        <x:v>-27.2553</x:v>
      </x:c>
      <x:c t="n" s="0">
        <x:v>-20.64667</x:v>
      </x:c>
      <x:c t="n" s="0">
        <x:v>-15.48018</x:v>
      </x:c>
      <x:c t="n" s="0">
        <x:v>-18.09805</x:v>
      </x:c>
      <x:c t="n" s="0">
        <x:v>1.83798</x:v>
      </x:c>
      <x:c t="n" s="0">
        <x:v>6.426517</x:v>
      </x:c>
      <x:c t="n" s="0">
        <x:v>14.67711</x:v>
      </x:c>
      <x:c t="n" s="0">
        <x:v>21.90581</x:v>
      </x:c>
      <x:c t="n" s="0">
        <x:v>19.3675</x:v>
      </x:c>
      <x:c t="n" s="0">
        <x:v>27.4584</x:v>
      </x:c>
      <x:c t="n" s="0">
        <x:v>30.85728</x:v>
      </x:c>
      <x:c t="n" s="0">
        <x:v>41.3726</x:v>
      </x:c>
      <x:c t="n" s="0">
        <x:v>43.47887</x:v>
      </x:c>
      <x:c t="n" s="0">
        <x:v>42.34953</x:v>
      </x:c>
      <x:c t="n" s="0">
        <x:v>29.81592</x:v>
      </x:c>
      <x:c t="n" s="0">
        <x:v>35.76215</x:v>
      </x:c>
      <x:c t="n" s="0">
        <x:v>37.69865</x:v>
      </x:c>
      <x:c t="n" s="0">
        <x:v>43.49804</x:v>
      </x:c>
      <x:c t="n" s="0">
        <x:v>42.1484</x:v>
      </x:c>
      <x:c t="n" s="0">
        <x:v>40.21098</x:v>
      </x:c>
      <x:c t="n" s="0">
        <x:v>47.00803</x:v>
      </x:c>
      <x:c t="n" s="0">
        <x:v>45.94521</x:v>
      </x:c>
      <x:c t="n" s="0">
        <x:v>48.27533</x:v>
      </x:c>
      <x:c t="n" s="0">
        <x:v>47.82082</x:v>
      </x:c>
      <x:c t="n" s="0">
        <x:v>47.33041</x:v>
      </x:c>
      <x:c t="n" s="0">
        <x:v>43.83826</x:v>
      </x:c>
      <x:c t="n" s="0">
        <x:v>40.85378</x:v>
      </x:c>
      <x:c t="n" s="0">
        <x:v>38.00748</x:v>
      </x:c>
      <x:c t="n" s="0">
        <x:v>38.81537</x:v>
      </x:c>
      <x:c t="n" s="0">
        <x:v>22.50969</x:v>
      </x:c>
      <x:c t="n" s="0">
        <x:v>16.90727</x:v>
      </x:c>
      <x:c t="n" s="0">
        <x:v>22.2447</x:v>
      </x:c>
      <x:c t="n" s="0">
        <x:v>12.86855</x:v>
      </x:c>
      <x:c t="n" s="0">
        <x:v>7.913636</x:v>
      </x:c>
      <x:c t="n" s="0">
        <x:v>7.48972</x:v>
      </x:c>
      <x:c t="n" s="0">
        <x:v>1.755754</x:v>
      </x:c>
      <x:c t="str">
        <x:v>No</x:v>
      </x:c>
      <x:c t="str">
        <x:v>No</x:v>
      </x:c>
      <x:c t="str">
        <x:v/>
      </x:c>
    </x:row>
    <x:row r="2601">
      <x:c t="n" s="11">
        <x:v>2600</x:v>
      </x:c>
      <x:c t="str" s="11">
        <x:v/>
      </x:c>
      <x:c t="n" s="8">
        <x:v>43943.0641898148</x:v>
      </x:c>
      <x:c t="n" s="7">
        <x:v>43943.0641898148</x:v>
      </x:c>
      <x:c t="n" s="0">
        <x:v>57.39959</x:v>
      </x:c>
      <x:c t="n" s="0">
        <x:v>66.75342</x:v>
      </x:c>
      <x:c t="n" s="0">
        <x:v>70.28372</x:v>
      </x:c>
      <x:c t="n" s="0">
        <x:v>75.69634</x:v>
      </x:c>
      <x:c t="n" s="0">
        <x:v>-26.51745</x:v>
      </x:c>
      <x:c t="n" s="0">
        <x:v>-20.1167</x:v>
      </x:c>
      <x:c t="n" s="0">
        <x:v>-15.71952</x:v>
      </x:c>
      <x:c t="n" s="0">
        <x:v>-10.98957</x:v>
      </x:c>
      <x:c t="n" s="0">
        <x:v>0.01201465</x:v>
      </x:c>
      <x:c t="n" s="0">
        <x:v>3.922858</x:v>
      </x:c>
      <x:c t="n" s="0">
        <x:v>12.95455</x:v>
      </x:c>
      <x:c t="n" s="0">
        <x:v>18.06914</x:v>
      </x:c>
      <x:c t="n" s="0">
        <x:v>21.63323</x:v>
      </x:c>
      <x:c t="n" s="0">
        <x:v>27.33804</x:v>
      </x:c>
      <x:c t="n" s="0">
        <x:v>33.92848</x:v>
      </x:c>
      <x:c t="n" s="0">
        <x:v>38.58853</x:v>
      </x:c>
      <x:c t="n" s="0">
        <x:v>42.83024</x:v>
      </x:c>
      <x:c t="n" s="0">
        <x:v>41.73811</x:v>
      </x:c>
      <x:c t="n" s="0">
        <x:v>34.01727</x:v>
      </x:c>
      <x:c t="n" s="0">
        <x:v>40.03597</x:v>
      </x:c>
      <x:c t="n" s="0">
        <x:v>41.38073</x:v>
      </x:c>
      <x:c t="n" s="0">
        <x:v>45.79059</x:v>
      </x:c>
      <x:c t="n" s="0">
        <x:v>44.51792</x:v>
      </x:c>
      <x:c t="n" s="0">
        <x:v>45.58174</x:v>
      </x:c>
      <x:c t="n" s="0">
        <x:v>46.34</x:v>
      </x:c>
      <x:c t="n" s="0">
        <x:v>48.46273</x:v>
      </x:c>
      <x:c t="n" s="0">
        <x:v>49.51361</x:v>
      </x:c>
      <x:c t="n" s="0">
        <x:v>48.68576</x:v>
      </x:c>
      <x:c t="n" s="0">
        <x:v>45.50285</x:v>
      </x:c>
      <x:c t="n" s="0">
        <x:v>43.17167</x:v>
      </x:c>
      <x:c t="n" s="0">
        <x:v>40.68413</x:v>
      </x:c>
      <x:c t="n" s="0">
        <x:v>38.83591</x:v>
      </x:c>
      <x:c t="n" s="0">
        <x:v>39.27646</x:v>
      </x:c>
      <x:c t="n" s="0">
        <x:v>23.95594</x:v>
      </x:c>
      <x:c t="n" s="0">
        <x:v>17.38935</x:v>
      </x:c>
      <x:c t="n" s="0">
        <x:v>21.57107</x:v>
      </x:c>
      <x:c t="n" s="0">
        <x:v>12.77678</x:v>
      </x:c>
      <x:c t="n" s="0">
        <x:v>6.481161</x:v>
      </x:c>
      <x:c t="n" s="0">
        <x:v>7.285917</x:v>
      </x:c>
      <x:c t="n" s="0">
        <x:v>1.29686</x:v>
      </x:c>
      <x:c t="n" s="0">
        <x:v>-27.2553</x:v>
      </x:c>
      <x:c t="n" s="0">
        <x:v>-20.64667</x:v>
      </x:c>
      <x:c t="n" s="0">
        <x:v>-15.48018</x:v>
      </x:c>
      <x:c t="n" s="0">
        <x:v>-18.09805</x:v>
      </x:c>
      <x:c t="n" s="0">
        <x:v>1.83798</x:v>
      </x:c>
      <x:c t="n" s="0">
        <x:v>6.426517</x:v>
      </x:c>
      <x:c t="n" s="0">
        <x:v>10.23511</x:v>
      </x:c>
      <x:c t="n" s="0">
        <x:v>21.90581</x:v>
      </x:c>
      <x:c t="n" s="0">
        <x:v>24.11926</x:v>
      </x:c>
      <x:c t="n" s="0">
        <x:v>26.64541</x:v>
      </x:c>
      <x:c t="n" s="0">
        <x:v>30.17133</x:v>
      </x:c>
      <x:c t="n" s="0">
        <x:v>40.70354</x:v>
      </x:c>
      <x:c t="n" s="0">
        <x:v>43.71323</x:v>
      </x:c>
      <x:c t="n" s="0">
        <x:v>38.51574</x:v>
      </x:c>
      <x:c t="n" s="0">
        <x:v>33.16465</x:v>
      </x:c>
      <x:c t="n" s="0">
        <x:v>38.04744</x:v>
      </x:c>
      <x:c t="n" s="0">
        <x:v>38.6507</x:v>
      </x:c>
      <x:c t="n" s="0">
        <x:v>40.28571</x:v>
      </x:c>
      <x:c t="n" s="0">
        <x:v>39.10328</x:v>
      </x:c>
      <x:c t="n" s="0">
        <x:v>43.08514</x:v>
      </x:c>
      <x:c t="n" s="0">
        <x:v>50.30449</x:v>
      </x:c>
      <x:c t="n" s="0">
        <x:v>51.68186</x:v>
      </x:c>
      <x:c t="n" s="0">
        <x:v>50.78359</x:v>
      </x:c>
      <x:c t="n" s="0">
        <x:v>48.46072</x:v>
      </x:c>
      <x:c t="n" s="0">
        <x:v>43.49263</x:v>
      </x:c>
      <x:c t="n" s="0">
        <x:v>43.57214</x:v>
      </x:c>
      <x:c t="n" s="0">
        <x:v>39.03518</x:v>
      </x:c>
      <x:c t="n" s="0">
        <x:v>38.147</x:v>
      </x:c>
      <x:c t="n" s="0">
        <x:v>38.57059</x:v>
      </x:c>
      <x:c t="n" s="0">
        <x:v>22.50847</x:v>
      </x:c>
      <x:c t="n" s="0">
        <x:v>16.74896</x:v>
      </x:c>
      <x:c t="n" s="0">
        <x:v>20.24804</x:v>
      </x:c>
      <x:c t="n" s="0">
        <x:v>11.03794</x:v>
      </x:c>
      <x:c t="n" s="0">
        <x:v>6.429104</x:v>
      </x:c>
      <x:c t="n" s="0">
        <x:v>6.807552</x:v>
      </x:c>
      <x:c t="n" s="0">
        <x:v>1.547905</x:v>
      </x:c>
      <x:c t="str">
        <x:v>No</x:v>
      </x:c>
      <x:c t="str">
        <x:v>No</x:v>
      </x:c>
      <x:c t="str">
        <x:v/>
      </x:c>
    </x:row>
    <x:row r="2602">
      <x:c t="n" s="11">
        <x:v>2601</x:v>
      </x:c>
      <x:c t="str" s="11">
        <x:v/>
      </x:c>
      <x:c t="n" s="8">
        <x:v>43943.0641898148</x:v>
      </x:c>
      <x:c t="n" s="7">
        <x:v>43943.0641898148</x:v>
      </x:c>
      <x:c t="n" s="0">
        <x:v>56.49472</x:v>
      </x:c>
      <x:c t="n" s="0">
        <x:v>64.61462</x:v>
      </x:c>
      <x:c t="n" s="0">
        <x:v>68.47361</x:v>
      </x:c>
      <x:c t="n" s="0">
        <x:v>76.06882</x:v>
      </x:c>
      <x:c t="n" s="0">
        <x:v>-26.61844</x:v>
      </x:c>
      <x:c t="n" s="0">
        <x:v>-20.2211</x:v>
      </x:c>
      <x:c t="n" s="0">
        <x:v>-15.86108</x:v>
      </x:c>
      <x:c t="n" s="0">
        <x:v>-11.55854</x:v>
      </x:c>
      <x:c t="n" s="0">
        <x:v>0.331316</x:v>
      </x:c>
      <x:c t="n" s="0">
        <x:v>4.391043</x:v>
      </x:c>
      <x:c t="n" s="0">
        <x:v>12.42759</x:v>
      </x:c>
      <x:c t="n" s="0">
        <x:v>18.88681</x:v>
      </x:c>
      <x:c t="n" s="0">
        <x:v>22.31564</x:v>
      </x:c>
      <x:c t="n" s="0">
        <x:v>27.20549</x:v>
      </x:c>
      <x:c t="n" s="0">
        <x:v>33.52831</x:v>
      </x:c>
      <x:c t="n" s="0">
        <x:v>38.96912</x:v>
      </x:c>
      <x:c t="n" s="0">
        <x:v>42.97087</x:v>
      </x:c>
      <x:c t="n" s="0">
        <x:v>41.10533</x:v>
      </x:c>
      <x:c t="n" s="0">
        <x:v>34.35728</x:v>
      </x:c>
      <x:c t="n" s="0">
        <x:v>39.51004</x:v>
      </x:c>
      <x:c t="n" s="0">
        <x:v>41.12954</x:v>
      </x:c>
      <x:c t="n" s="0">
        <x:v>45.94903</x:v>
      </x:c>
      <x:c t="n" s="0">
        <x:v>44.33013</x:v>
      </x:c>
      <x:c t="n" s="0">
        <x:v>45.59639</x:v>
      </x:c>
      <x:c t="n" s="0">
        <x:v>46.77017</x:v>
      </x:c>
      <x:c t="n" s="0">
        <x:v>50.12549</x:v>
      </x:c>
      <x:c t="n" s="0">
        <x:v>49.44123</x:v>
      </x:c>
      <x:c t="n" s="0">
        <x:v>48.242</x:v>
      </x:c>
      <x:c t="n" s="0">
        <x:v>45.5907</x:v>
      </x:c>
      <x:c t="n" s="0">
        <x:v>42.98511</x:v>
      </x:c>
      <x:c t="n" s="0">
        <x:v>40.19347</x:v>
      </x:c>
      <x:c t="n" s="0">
        <x:v>38.57959</x:v>
      </x:c>
      <x:c t="n" s="0">
        <x:v>38.98683</x:v>
      </x:c>
      <x:c t="n" s="0">
        <x:v>23.65216</x:v>
      </x:c>
      <x:c t="n" s="0">
        <x:v>17.37856</x:v>
      </x:c>
      <x:c t="n" s="0">
        <x:v>21.39958</x:v>
      </x:c>
      <x:c t="n" s="0">
        <x:v>12.46186</x:v>
      </x:c>
      <x:c t="n" s="0">
        <x:v>6.46079</x:v>
      </x:c>
      <x:c t="n" s="0">
        <x:v>7.160131</x:v>
      </x:c>
      <x:c t="n" s="0">
        <x:v>1.243861</x:v>
      </x:c>
      <x:c t="n" s="0">
        <x:v>-27.2553</x:v>
      </x:c>
      <x:c t="n" s="0">
        <x:v>-21.02534</x:v>
      </x:c>
      <x:c t="n" s="0">
        <x:v>-17.74499</x:v>
      </x:c>
      <x:c t="n" s="0">
        <x:v>-19.55798</x:v>
      </x:c>
      <x:c t="n" s="0">
        <x:v>1.83798</x:v>
      </x:c>
      <x:c t="n" s="0">
        <x:v>6.426517</x:v>
      </x:c>
      <x:c t="n" s="0">
        <x:v>6.323967</x:v>
      </x:c>
      <x:c t="n" s="0">
        <x:v>21.17872</x:v>
      </x:c>
      <x:c t="n" s="0">
        <x:v>24.98899</x:v>
      </x:c>
      <x:c t="n" s="0">
        <x:v>26.33667</x:v>
      </x:c>
      <x:c t="n" s="0">
        <x:v>29.91629</x:v>
      </x:c>
      <x:c t="n" s="0">
        <x:v>40.70354</x:v>
      </x:c>
      <x:c t="n" s="0">
        <x:v>43.19904</x:v>
      </x:c>
      <x:c t="n" s="0">
        <x:v>30.26099</x:v>
      </x:c>
      <x:c t="n" s="0">
        <x:v>35.94258</x:v>
      </x:c>
      <x:c t="n" s="0">
        <x:v>31.87113</x:v>
      </x:c>
      <x:c t="n" s="0">
        <x:v>42.10035</x:v>
      </x:c>
      <x:c t="n" s="0">
        <x:v>50.01393</x:v>
      </x:c>
      <x:c t="n" s="0">
        <x:v>46.00348</x:v>
      </x:c>
      <x:c t="n" s="0">
        <x:v>48.47607</x:v>
      </x:c>
      <x:c t="n" s="0">
        <x:v>47.10412</x:v>
      </x:c>
      <x:c t="n" s="0">
        <x:v>53.48283</x:v>
      </x:c>
      <x:c t="n" s="0">
        <x:v>51.1232</x:v>
      </x:c>
      <x:c t="n" s="0">
        <x:v>46.793</x:v>
      </x:c>
      <x:c t="n" s="0">
        <x:v>45.57413</x:v>
      </x:c>
      <x:c t="n" s="0">
        <x:v>41.05708</x:v>
      </x:c>
      <x:c t="n" s="0">
        <x:v>35.45115</x:v>
      </x:c>
      <x:c t="n" s="0">
        <x:v>37.40594</x:v>
      </x:c>
      <x:c t="n" s="0">
        <x:v>35.69583</x:v>
      </x:c>
      <x:c t="n" s="0">
        <x:v>22.35053</x:v>
      </x:c>
      <x:c t="n" s="0">
        <x:v>16.58628</x:v>
      </x:c>
      <x:c t="n" s="0">
        <x:v>20.13586</x:v>
      </x:c>
      <x:c t="n" s="0">
        <x:v>11.06789</x:v>
      </x:c>
      <x:c t="n" s="0">
        <x:v>5.097766</x:v>
      </x:c>
      <x:c t="n" s="0">
        <x:v>7.498143</x:v>
      </x:c>
      <x:c t="n" s="0">
        <x:v>1.057993</x:v>
      </x:c>
      <x:c t="str">
        <x:v>No</x:v>
      </x:c>
      <x:c t="str">
        <x:v>No</x:v>
      </x:c>
      <x:c t="str">
        <x:v/>
      </x:c>
    </x:row>
    <x:row r="2603">
      <x:c t="n" s="11">
        <x:v>2602</x:v>
      </x:c>
      <x:c t="str" s="11">
        <x:v/>
      </x:c>
      <x:c t="n" s="8">
        <x:v>43943.0642013889</x:v>
      </x:c>
      <x:c t="n" s="7">
        <x:v>43943.0642013889</x:v>
      </x:c>
      <x:c t="n" s="0">
        <x:v>57.30631</x:v>
      </x:c>
      <x:c t="n" s="0">
        <x:v>66.50519</x:v>
      </x:c>
      <x:c t="n" s="0">
        <x:v>71.55949</x:v>
      </x:c>
      <x:c t="n" s="0">
        <x:v>76.94572</x:v>
      </x:c>
      <x:c t="n" s="0">
        <x:v>-26.70653</x:v>
      </x:c>
      <x:c t="n" s="0">
        <x:v>-20.32981</x:v>
      </x:c>
      <x:c t="n" s="0">
        <x:v>-16.0902</x:v>
      </x:c>
      <x:c t="n" s="0">
        <x:v>-12.12776</x:v>
      </x:c>
      <x:c t="n" s="0">
        <x:v>0.5380054</x:v>
      </x:c>
      <x:c t="n" s="0">
        <x:v>4.754448</x:v>
      </x:c>
      <x:c t="n" s="0">
        <x:v>11.92065</x:v>
      </x:c>
      <x:c t="n" s="0">
        <x:v>18.83086</x:v>
      </x:c>
      <x:c t="n" s="0">
        <x:v>22.79749</x:v>
      </x:c>
      <x:c t="n" s="0">
        <x:v>27.08899</x:v>
      </x:c>
      <x:c t="n" s="0">
        <x:v>33.1547</x:v>
      </x:c>
      <x:c t="n" s="0">
        <x:v>39.26967</x:v>
      </x:c>
      <x:c t="n" s="0">
        <x:v>42.7885</x:v>
      </x:c>
      <x:c t="n" s="0">
        <x:v>41.19338</x:v>
      </x:c>
      <x:c t="n" s="0">
        <x:v>34.74735</x:v>
      </x:c>
      <x:c t="n" s="0">
        <x:v>38.99245</x:v>
      </x:c>
      <x:c t="n" s="0">
        <x:v>41.7723</x:v>
      </x:c>
      <x:c t="n" s="0">
        <x:v>47.56573</x:v>
      </x:c>
      <x:c t="n" s="0">
        <x:v>44.56111</x:v>
      </x:c>
      <x:c t="n" s="0">
        <x:v>45.89053</x:v>
      </x:c>
      <x:c t="n" s="0">
        <x:v>46.88528</x:v>
      </x:c>
      <x:c t="n" s="0">
        <x:v>50.08267</x:v>
      </x:c>
      <x:c t="n" s="0">
        <x:v>49.4994</x:v>
      </x:c>
      <x:c t="n" s="0">
        <x:v>48.2234</x:v>
      </x:c>
      <x:c t="n" s="0">
        <x:v>45.3824</x:v>
      </x:c>
      <x:c t="n" s="0">
        <x:v>42.9269</x:v>
      </x:c>
      <x:c t="n" s="0">
        <x:v>39.82775</x:v>
      </x:c>
      <x:c t="n" s="0">
        <x:v>38.3764</x:v>
      </x:c>
      <x:c t="n" s="0">
        <x:v>38.60004</x:v>
      </x:c>
      <x:c t="n" s="0">
        <x:v>23.5619</x:v>
      </x:c>
      <x:c t="n" s="0">
        <x:v>17.21067</x:v>
      </x:c>
      <x:c t="n" s="0">
        <x:v>21.35351</x:v>
      </x:c>
      <x:c t="n" s="0">
        <x:v>12.24077</x:v>
      </x:c>
      <x:c t="n" s="0">
        <x:v>6.225568</x:v>
      </x:c>
      <x:c t="n" s="0">
        <x:v>7.434676</x:v>
      </x:c>
      <x:c t="n" s="0">
        <x:v>1.304242</x:v>
      </x:c>
      <x:c t="n" s="0">
        <x:v>-27.2553</x:v>
      </x:c>
      <x:c t="n" s="0">
        <x:v>-21.02534</x:v>
      </x:c>
      <x:c t="n" s="0">
        <x:v>-17.74499</x:v>
      </x:c>
      <x:c t="n" s="0">
        <x:v>-19.55798</x:v>
      </x:c>
      <x:c t="n" s="0">
        <x:v>0.7953951</x:v>
      </x:c>
      <x:c t="n" s="0">
        <x:v>6.426517</x:v>
      </x:c>
      <x:c t="n" s="0">
        <x:v>6.323967</x:v>
      </x:c>
      <x:c t="n" s="0">
        <x:v>17.74213</x:v>
      </x:c>
      <x:c t="n" s="0">
        <x:v>24.55714</x:v>
      </x:c>
      <x:c t="n" s="0">
        <x:v>27.27639</x:v>
      </x:c>
      <x:c t="n" s="0">
        <x:v>29.91629</x:v>
      </x:c>
      <x:c t="n" s="0">
        <x:v>40.58573</x:v>
      </x:c>
      <x:c t="n" s="0">
        <x:v>41.14339</x:v>
      </x:c>
      <x:c t="n" s="0">
        <x:v>43.80875</x:v>
      </x:c>
      <x:c t="n" s="0">
        <x:v>36.80352</x:v>
      </x:c>
      <x:c t="n" s="0">
        <x:v>33.51925</x:v>
      </x:c>
      <x:c t="n" s="0">
        <x:v>43.34682</x:v>
      </x:c>
      <x:c t="n" s="0">
        <x:v>51.98599</x:v>
      </x:c>
      <x:c t="n" s="0">
        <x:v>42.90247</x:v>
      </x:c>
      <x:c t="n" s="0">
        <x:v>43.8021</x:v>
      </x:c>
      <x:c t="n" s="0">
        <x:v>47.26501</x:v>
      </x:c>
      <x:c t="n" s="0">
        <x:v>50.2515</x:v>
      </x:c>
      <x:c t="n" s="0">
        <x:v>45.19513</x:v>
      </x:c>
      <x:c t="n" s="0">
        <x:v>48.63766</x:v>
      </x:c>
      <x:c t="n" s="0">
        <x:v>44.67656</x:v>
      </x:c>
      <x:c t="n" s="0">
        <x:v>42.88296</x:v>
      </x:c>
      <x:c t="n" s="0">
        <x:v>38.48222</x:v>
      </x:c>
      <x:c t="n" s="0">
        <x:v>39.65478</x:v>
      </x:c>
      <x:c t="n" s="0">
        <x:v>37.46537</x:v>
      </x:c>
      <x:c t="n" s="0">
        <x:v>22.79244</x:v>
      </x:c>
      <x:c t="n" s="0">
        <x:v>16.86858</x:v>
      </x:c>
      <x:c t="n" s="0">
        <x:v>21.67554</x:v>
      </x:c>
      <x:c t="n" s="0">
        <x:v>10.66354</x:v>
      </x:c>
      <x:c t="n" s="0">
        <x:v>5.774351</x:v>
      </x:c>
      <x:c t="n" s="0">
        <x:v>8.09393</x:v>
      </x:c>
      <x:c t="n" s="0">
        <x:v>1.037371</x:v>
      </x:c>
      <x:c t="str">
        <x:v>No</x:v>
      </x:c>
      <x:c t="str">
        <x:v>No</x:v>
      </x:c>
      <x:c t="str">
        <x:v/>
      </x:c>
    </x:row>
    <x:row r="2604">
      <x:c t="n" s="11">
        <x:v>2603</x:v>
      </x:c>
      <x:c t="str" s="11">
        <x:v/>
      </x:c>
      <x:c t="n" s="8">
        <x:v>43943.0642013889</x:v>
      </x:c>
      <x:c t="n" s="7">
        <x:v>43943.0642013889</x:v>
      </x:c>
      <x:c t="n" s="0">
        <x:v>56.19185</x:v>
      </x:c>
      <x:c t="n" s="0">
        <x:v>66.2419</x:v>
      </x:c>
      <x:c t="n" s="0">
        <x:v>67.88097</x:v>
      </x:c>
      <x:c t="n" s="0">
        <x:v>74.70557</x:v>
      </x:c>
      <x:c t="n" s="0">
        <x:v>-26.78349</x:v>
      </x:c>
      <x:c t="n" s="0">
        <x:v>-20.42484</x:v>
      </x:c>
      <x:c t="n" s="0">
        <x:v>-16.29594</x:v>
      </x:c>
      <x:c t="n" s="0">
        <x:v>-12.68099</x:v>
      </x:c>
      <x:c t="n" s="0">
        <x:v>0.3917606</x:v>
      </x:c>
      <x:c t="n" s="0">
        <x:v>5.042413</x:v>
      </x:c>
      <x:c t="n" s="0">
        <x:v>11.43529</x:v>
      </x:c>
      <x:c t="n" s="0">
        <x:v>18.68796</x:v>
      </x:c>
      <x:c t="n" s="0">
        <x:v>23.00954</x:v>
      </x:c>
      <x:c t="n" s="0">
        <x:v>27.72673</x:v>
      </x:c>
      <x:c t="n" s="0">
        <x:v>32.80802</x:v>
      </x:c>
      <x:c t="n" s="0">
        <x:v>39.37209</x:v>
      </x:c>
      <x:c t="n" s="0">
        <x:v>42.58385</x:v>
      </x:c>
      <x:c t="n" s="0">
        <x:v>41.82671</x:v>
      </x:c>
      <x:c t="n" s="0">
        <x:v>35.02545</x:v>
      </x:c>
      <x:c t="n" s="0">
        <x:v>38.8485</x:v>
      </x:c>
      <x:c t="n" s="0">
        <x:v>41.77095</x:v>
      </x:c>
      <x:c t="n" s="0">
        <x:v>47.70044</x:v>
      </x:c>
      <x:c t="n" s="0">
        <x:v>44.39542</x:v>
      </x:c>
      <x:c t="n" s="0">
        <x:v>45.84645</x:v>
      </x:c>
      <x:c t="n" s="0">
        <x:v>46.64931</x:v>
      </x:c>
      <x:c t="n" s="0">
        <x:v>49.80885</x:v>
      </x:c>
      <x:c t="n" s="0">
        <x:v>49.61847</x:v>
      </x:c>
      <x:c t="n" s="0">
        <x:v>48.2952</x:v>
      </x:c>
      <x:c t="n" s="0">
        <x:v>45.54371</x:v>
      </x:c>
      <x:c t="n" s="0">
        <x:v>42.95842</x:v>
      </x:c>
      <x:c t="n" s="0">
        <x:v>39.89911</x:v>
      </x:c>
      <x:c t="n" s="0">
        <x:v>38.90348</x:v>
      </x:c>
      <x:c t="n" s="0">
        <x:v>38.96626</x:v>
      </x:c>
      <x:c t="n" s="0">
        <x:v>23.29909</x:v>
      </x:c>
      <x:c t="n" s="0">
        <x:v>17.34394</x:v>
      </x:c>
      <x:c t="n" s="0">
        <x:v>21.26643</x:v>
      </x:c>
      <x:c t="n" s="0">
        <x:v>12.0703</x:v>
      </x:c>
      <x:c t="n" s="0">
        <x:v>6.142633</x:v>
      </x:c>
      <x:c t="n" s="0">
        <x:v>7.264417</x:v>
      </x:c>
      <x:c t="n" s="0">
        <x:v>1.243742</x:v>
      </x:c>
      <x:c t="n" s="0">
        <x:v>-27.2553</x:v>
      </x:c>
      <x:c t="n" s="0">
        <x:v>-21.02534</x:v>
      </x:c>
      <x:c t="n" s="0">
        <x:v>-17.74499</x:v>
      </x:c>
      <x:c t="n" s="0">
        <x:v>-19.55798</x:v>
      </x:c>
      <x:c t="n" s="0">
        <x:v>-0.5792992</x:v>
      </x:c>
      <x:c t="n" s="0">
        <x:v>6.426517</x:v>
      </x:c>
      <x:c t="n" s="0">
        <x:v>6.323967</x:v>
      </x:c>
      <x:c t="n" s="0">
        <x:v>17.74213</x:v>
      </x:c>
      <x:c t="n" s="0">
        <x:v>24.07757</x:v>
      </x:c>
      <x:c t="n" s="0">
        <x:v>31.00916</x:v>
      </x:c>
      <x:c t="n" s="0">
        <x:v>29.01586</x:v>
      </x:c>
      <x:c t="n" s="0">
        <x:v>39.65729</x:v>
      </x:c>
      <x:c t="n" s="0">
        <x:v>41.76746</x:v>
      </x:c>
      <x:c t="n" s="0">
        <x:v>44.41224</x:v>
      </x:c>
      <x:c t="n" s="0">
        <x:v>34.89942</x:v>
      </x:c>
      <x:c t="n" s="0">
        <x:v>39.20438</x:v>
      </x:c>
      <x:c t="n" s="0">
        <x:v>42.1213</x:v>
      </x:c>
      <x:c t="n" s="0">
        <x:v>42.97375</x:v>
      </x:c>
      <x:c t="n" s="0">
        <x:v>45.91778</x:v>
      </x:c>
      <x:c t="n" s="0">
        <x:v>45.66174</x:v>
      </x:c>
      <x:c t="n" s="0">
        <x:v>47.38301</x:v>
      </x:c>
      <x:c t="n" s="0">
        <x:v>44.08802</x:v>
      </x:c>
      <x:c t="n" s="0">
        <x:v>50.68567</x:v>
      </x:c>
      <x:c t="n" s="0">
        <x:v>48.10655</x:v>
      </x:c>
      <x:c t="n" s="0">
        <x:v>46.50074</x:v>
      </x:c>
      <x:c t="n" s="0">
        <x:v>43.38708</x:v>
      </x:c>
      <x:c t="n" s="0">
        <x:v>40.522</x:v>
      </x:c>
      <x:c t="n" s="0">
        <x:v>39.11566</x:v>
      </x:c>
      <x:c t="n" s="0">
        <x:v>39.6922</x:v>
      </x:c>
      <x:c t="n" s="0">
        <x:v>21.17758</x:v>
      </x:c>
      <x:c t="n" s="0">
        <x:v>18.04414</x:v>
      </x:c>
      <x:c t="n" s="0">
        <x:v>21.23985</x:v>
      </x:c>
      <x:c t="n" s="0">
        <x:v>11.2192</x:v>
      </x:c>
      <x:c t="n" s="0">
        <x:v>4.840005</x:v>
      </x:c>
      <x:c t="n" s="0">
        <x:v>6.220583</x:v>
      </x:c>
      <x:c t="n" s="0">
        <x:v>1.173021</x:v>
      </x:c>
      <x:c t="str">
        <x:v>No</x:v>
      </x:c>
      <x:c t="str">
        <x:v>No</x:v>
      </x:c>
      <x:c t="str">
        <x:v/>
      </x:c>
    </x:row>
    <x:row r="2605">
      <x:c t="n" s="11">
        <x:v>2604</x:v>
      </x:c>
      <x:c t="str" s="11">
        <x:v/>
      </x:c>
      <x:c t="n" s="8">
        <x:v>43943.0642013889</x:v>
      </x:c>
      <x:c t="n" s="7">
        <x:v>43943.0642013889</x:v>
      </x:c>
      <x:c t="n" s="0">
        <x:v>57.28132</x:v>
      </x:c>
      <x:c t="n" s="0">
        <x:v>65.34013</x:v>
      </x:c>
      <x:c t="n" s="0">
        <x:v>74.55016</x:v>
      </x:c>
      <x:c t="n" s="0">
        <x:v>80.11513</x:v>
      </x:c>
      <x:c t="n" s="0">
        <x:v>-26.85024</x:v>
      </x:c>
      <x:c t="n" s="0">
        <x:v>-20.50773</x:v>
      </x:c>
      <x:c t="n" s="0">
        <x:v>-16.4797</x:v>
      </x:c>
      <x:c t="n" s="0">
        <x:v>-13.21657</x:v>
      </x:c>
      <x:c t="n" s="0">
        <x:v>0.2628425</x:v>
      </x:c>
      <x:c t="n" s="0">
        <x:v>5.274076</x:v>
      </x:c>
      <x:c t="n" s="0">
        <x:v>11.05762</x:v>
      </x:c>
      <x:c t="n" s="0">
        <x:v>18.36338</x:v>
      </x:c>
      <x:c t="n" s="0">
        <x:v>23.18279</x:v>
      </x:c>
      <x:c t="n" s="0">
        <x:v>28.38945</x:v>
      </x:c>
      <x:c t="n" s="0">
        <x:v>32.24988</x:v>
      </x:c>
      <x:c t="n" s="0">
        <x:v>39.41491</x:v>
      </x:c>
      <x:c t="n" s="0">
        <x:v>42.828</x:v>
      </x:c>
      <x:c t="n" s="0">
        <x:v>42.37108</x:v>
      </x:c>
      <x:c t="n" s="0">
        <x:v>34.65291</x:v>
      </x:c>
      <x:c t="n" s="0">
        <x:v>38.76873</x:v>
      </x:c>
      <x:c t="n" s="0">
        <x:v>41.60737</x:v>
      </x:c>
      <x:c t="n" s="0">
        <x:v>47.20342</x:v>
      </x:c>
      <x:c t="n" s="0">
        <x:v>44.42123</x:v>
      </x:c>
      <x:c t="n" s="0">
        <x:v>45.86853</x:v>
      </x:c>
      <x:c t="n" s="0">
        <x:v>47.5443</x:v>
      </x:c>
      <x:c t="n" s="0">
        <x:v>49.49629</x:v>
      </x:c>
      <x:c t="n" s="0">
        <x:v>49.24347</x:v>
      </x:c>
      <x:c t="n" s="0">
        <x:v>48.17144</x:v>
      </x:c>
      <x:c t="n" s="0">
        <x:v>45.44026</x:v>
      </x:c>
      <x:c t="n" s="0">
        <x:v>42.98829</x:v>
      </x:c>
      <x:c t="n" s="0">
        <x:v>40.00624</x:v>
      </x:c>
      <x:c t="n" s="0">
        <x:v>38.59243</x:v>
      </x:c>
      <x:c t="n" s="0">
        <x:v>38.68359</x:v>
      </x:c>
      <x:c t="n" s="0">
        <x:v>23.02726</x:v>
      </x:c>
      <x:c t="n" s="0">
        <x:v>17.44029</x:v>
      </x:c>
      <x:c t="n" s="0">
        <x:v>21.45693</x:v>
      </x:c>
      <x:c t="n" s="0">
        <x:v>12.78242</x:v>
      </x:c>
      <x:c t="n" s="0">
        <x:v>6.157519</x:v>
      </x:c>
      <x:c t="n" s="0">
        <x:v>7.303004</x:v>
      </x:c>
      <x:c t="n" s="0">
        <x:v>1.293634</x:v>
      </x:c>
      <x:c t="n" s="0">
        <x:v>-27.45836</x:v>
      </x:c>
      <x:c t="n" s="0">
        <x:v>-21.02534</x:v>
      </x:c>
      <x:c t="n" s="0">
        <x:v>-17.74499</x:v>
      </x:c>
      <x:c t="n" s="0">
        <x:v>-19.55798</x:v>
      </x:c>
      <x:c t="n" s="0">
        <x:v>-0.5792992</x:v>
      </x:c>
      <x:c t="n" s="0">
        <x:v>5.942792</x:v>
      </x:c>
      <x:c t="n" s="0">
        <x:v>8.530771</x:v>
      </x:c>
      <x:c t="n" s="0">
        <x:v>13.50565</x:v>
      </x:c>
      <x:c t="n" s="0">
        <x:v>24.07757</x:v>
      </x:c>
      <x:c t="n" s="0">
        <x:v>31.00916</x:v>
      </x:c>
      <x:c t="n" s="0">
        <x:v>23.91307</x:v>
      </x:c>
      <x:c t="n" s="0">
        <x:v>39.65729</x:v>
      </x:c>
      <x:c t="n" s="0">
        <x:v>44.63865</x:v>
      </x:c>
      <x:c t="n" s="0">
        <x:v>44.73163</x:v>
      </x:c>
      <x:c t="n" s="0">
        <x:v>32.28181</x:v>
      </x:c>
      <x:c t="n" s="0">
        <x:v>37.49189</x:v>
      </x:c>
      <x:c t="n" s="0">
        <x:v>37.33948</x:v>
      </x:c>
      <x:c t="n" s="0">
        <x:v>41.42928</x:v>
      </x:c>
      <x:c t="n" s="0">
        <x:v>42.41454</x:v>
      </x:c>
      <x:c t="n" s="0">
        <x:v>45.77377</x:v>
      </x:c>
      <x:c t="n" s="0">
        <x:v>49.54627</x:v>
      </x:c>
      <x:c t="n" s="0">
        <x:v>49.77345</x:v>
      </x:c>
      <x:c t="n" s="0">
        <x:v>40.50048</x:v>
      </x:c>
      <x:c t="n" s="0">
        <x:v>47.19888</x:v>
      </x:c>
      <x:c t="n" s="0">
        <x:v>45.12793</x:v>
      </x:c>
      <x:c t="n" s="0">
        <x:v>45.42342</x:v>
      </x:c>
      <x:c t="n" s="0">
        <x:v>40.77836</x:v>
      </x:c>
      <x:c t="n" s="0">
        <x:v>38.49757</x:v>
      </x:c>
      <x:c t="n" s="0">
        <x:v>38.47298</x:v>
      </x:c>
      <x:c t="n" s="0">
        <x:v>21.56703</x:v>
      </x:c>
      <x:c t="n" s="0">
        <x:v>17.69036</x:v>
      </x:c>
      <x:c t="n" s="0">
        <x:v>22.07125</x:v>
      </x:c>
      <x:c t="n" s="0">
        <x:v>15.2435</x:v>
      </x:c>
      <x:c t="n" s="0">
        <x:v>6.602373</x:v>
      </x:c>
      <x:c t="n" s="0">
        <x:v>8.405426</x:v>
      </x:c>
      <x:c t="n" s="0">
        <x:v>1.234123</x:v>
      </x:c>
      <x:c t="str">
        <x:v>No</x:v>
      </x:c>
      <x:c t="str">
        <x:v>No</x:v>
      </x:c>
      <x:c t="str">
        <x:v/>
      </x:c>
    </x:row>
    <x:row r="2606">
      <x:c t="n" s="11">
        <x:v>2605</x:v>
      </x:c>
      <x:c t="str" s="11">
        <x:v/>
      </x:c>
      <x:c t="n" s="8">
        <x:v>43943.0642013889</x:v>
      </x:c>
      <x:c t="n" s="7">
        <x:v>43943.0642013889</x:v>
      </x:c>
      <x:c t="n" s="0">
        <x:v>57.80621</x:v>
      </x:c>
      <x:c t="n" s="0">
        <x:v>66.50519</x:v>
      </x:c>
      <x:c t="n" s="0">
        <x:v>65.8541</x:v>
      </x:c>
      <x:c t="n" s="0">
        <x:v>73.63348</x:v>
      </x:c>
      <x:c t="n" s="0">
        <x:v>-27.07463</x:v>
      </x:c>
      <x:c t="n" s="0">
        <x:v>-20.57969</x:v>
      </x:c>
      <x:c t="n" s="0">
        <x:v>-16.64302</x:v>
      </x:c>
      <x:c t="n" s="0">
        <x:v>-13.73289</x:v>
      </x:c>
      <x:c t="n" s="0">
        <x:v>0.14963</x:v>
      </x:c>
      <x:c t="n" s="0">
        <x:v>4.919719</x:v>
      </x:c>
      <x:c t="n" s="0">
        <x:v>10.79005</x:v>
      </x:c>
      <x:c t="n" s="0">
        <x:v>17.85954</x:v>
      </x:c>
      <x:c t="n" s="0">
        <x:v>23.32546</x:v>
      </x:c>
      <x:c t="n" s="0">
        <x:v>28.88498</x:v>
      </x:c>
      <x:c t="n" s="0">
        <x:v>31.67211</x:v>
      </x:c>
      <x:c t="n" s="0">
        <x:v>39.45114</x:v>
      </x:c>
      <x:c t="n" s="0">
        <x:v>43.14414</x:v>
      </x:c>
      <x:c t="n" s="0">
        <x:v>42.8063</x:v>
      </x:c>
      <x:c t="n" s="0">
        <x:v>34.72073</x:v>
      </x:c>
      <x:c t="n" s="0">
        <x:v>38.38757</x:v>
      </x:c>
      <x:c t="n" s="0">
        <x:v>41.37376</x:v>
      </x:c>
      <x:c t="n" s="0">
        <x:v>46.70751</x:v>
      </x:c>
      <x:c t="n" s="0">
        <x:v>44.55974</x:v>
      </x:c>
      <x:c t="n" s="0">
        <x:v>45.59221</x:v>
      </x:c>
      <x:c t="n" s="0">
        <x:v>47.21827</x:v>
      </x:c>
      <x:c t="n" s="0">
        <x:v>49.3932</x:v>
      </x:c>
      <x:c t="n" s="0">
        <x:v>48.90617</x:v>
      </x:c>
      <x:c t="n" s="0">
        <x:v>48.29237</x:v>
      </x:c>
      <x:c t="n" s="0">
        <x:v>45.26438</x:v>
      </x:c>
      <x:c t="n" s="0">
        <x:v>43.415</x:v>
      </x:c>
      <x:c t="n" s="0">
        <x:v>40.29352</x:v>
      </x:c>
      <x:c t="n" s="0">
        <x:v>38.7272</x:v>
      </x:c>
      <x:c t="n" s="0">
        <x:v>38.70689</x:v>
      </x:c>
      <x:c t="n" s="0">
        <x:v>23.11576</x:v>
      </x:c>
      <x:c t="n" s="0">
        <x:v>17.26771</x:v>
      </x:c>
      <x:c t="n" s="0">
        <x:v>21.49347</x:v>
      </x:c>
      <x:c t="n" s="0">
        <x:v>12.60336</x:v>
      </x:c>
      <x:c t="n" s="0">
        <x:v>6.121516</x:v>
      </x:c>
      <x:c t="n" s="0">
        <x:v>7.31948</x:v>
      </x:c>
      <x:c t="n" s="0">
        <x:v>1.225391</x:v>
      </x:c>
      <x:c t="n" s="0">
        <x:v>-29.23052</x:v>
      </x:c>
      <x:c t="n" s="0">
        <x:v>-21.02534</x:v>
      </x:c>
      <x:c t="n" s="0">
        <x:v>-17.74499</x:v>
      </x:c>
      <x:c t="n" s="0">
        <x:v>-19.55798</x:v>
      </x:c>
      <x:c t="n" s="0">
        <x:v>-0.5792992</x:v>
      </x:c>
      <x:c t="n" s="0">
        <x:v>-1.620693</x:v>
      </x:c>
      <x:c t="n" s="0">
        <x:v>8.77116</x:v>
      </x:c>
      <x:c t="n" s="0">
        <x:v>12.33621</x:v>
      </x:c>
      <x:c t="n" s="0">
        <x:v>25.75691</x:v>
      </x:c>
      <x:c t="n" s="0">
        <x:v>31.00916</x:v>
      </x:c>
      <x:c t="n" s="0">
        <x:v>23.91307</x:v>
      </x:c>
      <x:c t="n" s="0">
        <x:v>38.42809</x:v>
      </x:c>
      <x:c t="n" s="0">
        <x:v>44.63865</x:v>
      </x:c>
      <x:c t="n" s="0">
        <x:v>44.47198</x:v>
      </x:c>
      <x:c t="n" s="0">
        <x:v>35.80019</x:v>
      </x:c>
      <x:c t="n" s="0">
        <x:v>31.33234</x:v>
      </x:c>
      <x:c t="n" s="0">
        <x:v>41.67673</x:v>
      </x:c>
      <x:c t="n" s="0">
        <x:v>43.03236</x:v>
      </x:c>
      <x:c t="n" s="0">
        <x:v>44.88707</x:v>
      </x:c>
      <x:c t="n" s="0">
        <x:v>43.2449</x:v>
      </x:c>
      <x:c t="n" s="0">
        <x:v>44.28274</x:v>
      </x:c>
      <x:c t="n" s="0">
        <x:v>46.0013</x:v>
      </x:c>
      <x:c t="n" s="0">
        <x:v>48.51393</x:v>
      </x:c>
      <x:c t="n" s="0">
        <x:v>49.3606</x:v>
      </x:c>
      <x:c t="n" s="0">
        <x:v>42.89507</x:v>
      </x:c>
      <x:c t="n" s="0">
        <x:v>44.3617</x:v>
      </x:c>
      <x:c t="n" s="0">
        <x:v>41.04161</x:v>
      </x:c>
      <x:c t="n" s="0">
        <x:v>38.21927</x:v>
      </x:c>
      <x:c t="n" s="0">
        <x:v>37.59959</x:v>
      </x:c>
      <x:c t="n" s="0">
        <x:v>22.87221</x:v>
      </x:c>
      <x:c t="n" s="0">
        <x:v>16.7364</x:v>
      </x:c>
      <x:c t="n" s="0">
        <x:v>21.01189</x:v>
      </x:c>
      <x:c t="n" s="0">
        <x:v>11.33217</x:v>
      </x:c>
      <x:c t="n" s="0">
        <x:v>4.159101</x:v>
      </x:c>
      <x:c t="n" s="0">
        <x:v>6.30161</x:v>
      </x:c>
      <x:c t="n" s="0">
        <x:v>1.95968</x:v>
      </x:c>
      <x:c t="str">
        <x:v>No</x:v>
      </x:c>
      <x:c t="str">
        <x:v>No</x:v>
      </x:c>
      <x:c t="str">
        <x:v/>
      </x:c>
    </x:row>
    <x:row r="2607">
      <x:c t="n" s="11">
        <x:v>2606</x:v>
      </x:c>
      <x:c t="str" s="11">
        <x:v/>
      </x:c>
      <x:c t="n" s="8">
        <x:v>43943.0642013889</x:v>
      </x:c>
      <x:c t="n" s="7">
        <x:v>43943.0642013889</x:v>
      </x:c>
      <x:c t="n" s="0">
        <x:v>57.07162</x:v>
      </x:c>
      <x:c t="n" s="0">
        <x:v>65.66197</x:v>
      </x:c>
      <x:c t="n" s="0">
        <x:v>70.21713</x:v>
      </x:c>
      <x:c t="n" s="0">
        <x:v>75.86584</x:v>
      </x:c>
      <x:c t="n" s="0">
        <x:v>-27.3314</x:v>
      </x:c>
      <x:c t="n" s="0">
        <x:v>-20.64219</x:v>
      </x:c>
      <x:c t="n" s="0">
        <x:v>-16.8141</x:v>
      </x:c>
      <x:c t="n" s="0">
        <x:v>-14.12449</x:v>
      </x:c>
      <x:c t="n" s="0">
        <x:v>0.05055091</x:v>
      </x:c>
      <x:c t="n" s="0">
        <x:v>4.396022</x:v>
      </x:c>
      <x:c t="n" s="0">
        <x:v>10.54772</x:v>
      </x:c>
      <x:c t="n" s="0">
        <x:v>17.3775</x:v>
      </x:c>
      <x:c t="n" s="0">
        <x:v>24.28106</x:v>
      </x:c>
      <x:c t="n" s="0">
        <x:v>28.64456</x:v>
      </x:c>
      <x:c t="n" s="0">
        <x:v>31.10942</x:v>
      </x:c>
      <x:c t="n" s="0">
        <x:v>39.0247</x:v>
      </x:c>
      <x:c t="n" s="0">
        <x:v>43.22668</x:v>
      </x:c>
      <x:c t="n" s="0">
        <x:v>43.00263</x:v>
      </x:c>
      <x:c t="n" s="0">
        <x:v>34.86369</x:v>
      </x:c>
      <x:c t="n" s="0">
        <x:v>37.94488</x:v>
      </x:c>
      <x:c t="n" s="0">
        <x:v>41.18103</x:v>
      </x:c>
      <x:c t="n" s="0">
        <x:v>46.6778</x:v>
      </x:c>
      <x:c t="n" s="0">
        <x:v>44.15062</x:v>
      </x:c>
      <x:c t="n" s="0">
        <x:v>45.29215</x:v>
      </x:c>
      <x:c t="n" s="0">
        <x:v>47.30848</x:v>
      </x:c>
      <x:c t="n" s="0">
        <x:v>49.01088</x:v>
      </x:c>
      <x:c t="n" s="0">
        <x:v>48.8567</x:v>
      </x:c>
      <x:c t="n" s="0">
        <x:v>48.28683</x:v>
      </x:c>
      <x:c t="n" s="0">
        <x:v>45.53371</x:v>
      </x:c>
      <x:c t="n" s="0">
        <x:v>43.50251</x:v>
      </x:c>
      <x:c t="n" s="0">
        <x:v>39.97742</x:v>
      </x:c>
      <x:c t="n" s="0">
        <x:v>38.44982</x:v>
      </x:c>
      <x:c t="n" s="0">
        <x:v>38.47569</x:v>
      </x:c>
      <x:c t="n" s="0">
        <x:v>22.77266</x:v>
      </x:c>
      <x:c t="n" s="0">
        <x:v>17.19324</x:v>
      </x:c>
      <x:c t="n" s="0">
        <x:v>21.27047</x:v>
      </x:c>
      <x:c t="n" s="0">
        <x:v>12.42209</x:v>
      </x:c>
      <x:c t="n" s="0">
        <x:v>6.074442</x:v>
      </x:c>
      <x:c t="n" s="0">
        <x:v>7.216424</x:v>
      </x:c>
      <x:c t="n" s="0">
        <x:v>1.335225</x:v>
      </x:c>
      <x:c t="n" s="0">
        <x:v>-29.23052</x:v>
      </x:c>
      <x:c t="n" s="0">
        <x:v>-21.02534</x:v>
      </x:c>
      <x:c t="n" s="0">
        <x:v>-18.68386</x:v>
      </x:c>
      <x:c t="n" s="0">
        <x:v>-14.62593</x:v>
      </x:c>
      <x:c t="n" s="0">
        <x:v>-0.5792992</x:v>
      </x:c>
      <x:c t="n" s="0">
        <x:v>-1.620693</x:v>
      </x:c>
      <x:c t="n" s="0">
        <x:v>8.77116</x:v>
      </x:c>
      <x:c t="n" s="0">
        <x:v>12.33621</x:v>
      </x:c>
      <x:c t="n" s="0">
        <x:v>27.61655</x:v>
      </x:c>
      <x:c t="n" s="0">
        <x:v>17.74075</x:v>
      </x:c>
      <x:c t="n" s="0">
        <x:v>23.91307</x:v>
      </x:c>
      <x:c t="n" s="0">
        <x:v>35.00586</x:v>
      </x:c>
      <x:c t="n" s="0">
        <x:v>42.58179</x:v>
      </x:c>
      <x:c t="n" s="0">
        <x:v>44.00145</x:v>
      </x:c>
      <x:c t="n" s="0">
        <x:v>35.07263</x:v>
      </x:c>
      <x:c t="n" s="0">
        <x:v>37.30256</x:v>
      </x:c>
      <x:c t="n" s="0">
        <x:v>37.6126</x:v>
      </x:c>
      <x:c t="n" s="0">
        <x:v>45.74834</x:v>
      </x:c>
      <x:c t="n" s="0">
        <x:v>38.84416</x:v>
      </x:c>
      <x:c t="n" s="0">
        <x:v>40.65625</x:v>
      </x:c>
      <x:c t="n" s="0">
        <x:v>48.06749</x:v>
      </x:c>
      <x:c t="n" s="0">
        <x:v>48.57958</x:v>
      </x:c>
      <x:c t="n" s="0">
        <x:v>49.73923</x:v>
      </x:c>
      <x:c t="n" s="0">
        <x:v>47.68856</x:v>
      </x:c>
      <x:c t="n" s="0">
        <x:v>46.33253</x:v>
      </x:c>
      <x:c t="n" s="0">
        <x:v>42.3083</x:v>
      </x:c>
      <x:c t="n" s="0">
        <x:v>39.45064</x:v>
      </x:c>
      <x:c t="n" s="0">
        <x:v>36.30449</x:v>
      </x:c>
      <x:c t="n" s="0">
        <x:v>37.72475</x:v>
      </x:c>
      <x:c t="n" s="0">
        <x:v>23.45544</x:v>
      </x:c>
      <x:c t="n" s="0">
        <x:v>15.83362</x:v>
      </x:c>
      <x:c t="n" s="0">
        <x:v>19.70637</x:v>
      </x:c>
      <x:c t="n" s="0">
        <x:v>11.26901</x:v>
      </x:c>
      <x:c t="n" s="0">
        <x:v>6.098479</x:v>
      </x:c>
      <x:c t="n" s="0">
        <x:v>7.06585</x:v>
      </x:c>
      <x:c t="n" s="0">
        <x:v>1.680005</x:v>
      </x:c>
      <x:c t="str">
        <x:v>No</x:v>
      </x:c>
      <x:c t="str">
        <x:v>No</x:v>
      </x:c>
      <x:c t="str">
        <x:v/>
      </x:c>
    </x:row>
    <x:row r="2608">
      <x:c t="n" s="11">
        <x:v>2607</x:v>
      </x:c>
      <x:c t="str" s="11">
        <x:v/>
      </x:c>
      <x:c t="n" s="8">
        <x:v>43943.0642013889</x:v>
      </x:c>
      <x:c t="n" s="7">
        <x:v>43943.0642013889</x:v>
      </x:c>
      <x:c t="n" s="0">
        <x:v>56.97838</x:v>
      </x:c>
      <x:c t="n" s="0">
        <x:v>65.9616</x:v>
      </x:c>
      <x:c t="n" s="0">
        <x:v>69.67271</x:v>
      </x:c>
      <x:c t="n" s="0">
        <x:v>76.08861</x:v>
      </x:c>
      <x:c t="n" s="0">
        <x:v>-27.56292</x:v>
      </x:c>
      <x:c t="n" s="0">
        <x:v>-20.69625</x:v>
      </x:c>
      <x:c t="n" s="0">
        <x:v>-17.14793</x:v>
      </x:c>
      <x:c t="n" s="0">
        <x:v>-13.82111</x:v>
      </x:c>
      <x:c t="n" s="0">
        <x:v>-0.03589229</x:v>
      </x:c>
      <x:c t="n" s="0">
        <x:v>3.892608</x:v>
      </x:c>
      <x:c t="n" s="0">
        <x:v>10.32948</x:v>
      </x:c>
      <x:c t="n" s="0">
        <x:v>17.16477</x:v>
      </x:c>
      <x:c t="n" s="0">
        <x:v>24.958</x:v>
      </x:c>
      <x:c t="n" s="0">
        <x:v>28.01913</x:v>
      </x:c>
      <x:c t="n" s="0">
        <x:v>30.69008</x:v>
      </x:c>
      <x:c t="n" s="0">
        <x:v>38.62411</x:v>
      </x:c>
      <x:c t="n" s="0">
        <x:v>43.02421</x:v>
      </x:c>
      <x:c t="n" s="0">
        <x:v>42.95945</x:v>
      </x:c>
      <x:c t="n" s="0">
        <x:v>34.77267</x:v>
      </x:c>
      <x:c t="n" s="0">
        <x:v>38.14717</x:v>
      </x:c>
      <x:c t="n" s="0">
        <x:v>40.77015</x:v>
      </x:c>
      <x:c t="n" s="0">
        <x:v>46.23376</x:v>
      </x:c>
      <x:c t="n" s="0">
        <x:v>43.84362</x:v>
      </x:c>
      <x:c t="n" s="0">
        <x:v>45.11531</x:v>
      </x:c>
      <x:c t="n" s="0">
        <x:v>46.76836</x:v>
      </x:c>
      <x:c t="n" s="0">
        <x:v>48.8172</x:v>
      </x:c>
      <x:c t="n" s="0">
        <x:v>49.25528</x:v>
      </x:c>
      <x:c t="n" s="0">
        <x:v>48.95459</x:v>
      </x:c>
      <x:c t="n" s="0">
        <x:v>45.65859</x:v>
      </x:c>
      <x:c t="n" s="0">
        <x:v>43.57748</x:v>
      </x:c>
      <x:c t="n" s="0">
        <x:v>40.02625</x:v>
      </x:c>
      <x:c t="n" s="0">
        <x:v>38.28637</x:v>
      </x:c>
      <x:c t="n" s="0">
        <x:v>38.42323</x:v>
      </x:c>
      <x:c t="n" s="0">
        <x:v>23.1951</x:v>
      </x:c>
      <x:c t="n" s="0">
        <x:v>16.98248</x:v>
      </x:c>
      <x:c t="n" s="0">
        <x:v>21.06095</x:v>
      </x:c>
      <x:c t="n" s="0">
        <x:v>12.20899</x:v>
      </x:c>
      <x:c t="n" s="0">
        <x:v>6.19129</x:v>
      </x:c>
      <x:c t="n" s="0">
        <x:v>7.14331</x:v>
      </x:c>
      <x:c t="n" s="0">
        <x:v>1.361284</x:v>
      </x:c>
      <x:c t="n" s="0">
        <x:v>-29.23052</x:v>
      </x:c>
      <x:c t="n" s="0">
        <x:v>-21.02534</x:v>
      </x:c>
      <x:c t="n" s="0">
        <x:v>-19.88334</x:v>
      </x:c>
      <x:c t="n" s="0">
        <x:v>-12.37598</x:v>
      </x:c>
      <x:c t="n" s="0">
        <x:v>-0.5792992</x:v>
      </x:c>
      <x:c t="n" s="0">
        <x:v>-1.620693</x:v>
      </x:c>
      <x:c t="n" s="0">
        <x:v>8.77116</x:v>
      </x:c>
      <x:c t="n" s="0">
        <x:v>17.36821</x:v>
      </x:c>
      <x:c t="n" s="0">
        <x:v>27.61655</x:v>
      </x:c>
      <x:c t="n" s="0">
        <x:v>17.74075</x:v>
      </x:c>
      <x:c t="n" s="0">
        <x:v>28.3631</x:v>
      </x:c>
      <x:c t="n" s="0">
        <x:v>35.00586</x:v>
      </x:c>
      <x:c t="n" s="0">
        <x:v>41.60222</x:v>
      </x:c>
      <x:c t="n" s="0">
        <x:v>39.89404</x:v>
      </x:c>
      <x:c t="n" s="0">
        <x:v>35.59282</x:v>
      </x:c>
      <x:c t="n" s="0">
        <x:v>38.73336</x:v>
      </x:c>
      <x:c t="n" s="0">
        <x:v>37.56511</x:v>
      </x:c>
      <x:c t="n" s="0">
        <x:v>42.39074</x:v>
      </x:c>
      <x:c t="n" s="0">
        <x:v>45.23006</x:v>
      </x:c>
      <x:c t="n" s="0">
        <x:v>44.95285</x:v>
      </x:c>
      <x:c t="n" s="0">
        <x:v>45.21878</x:v>
      </x:c>
      <x:c t="n" s="0">
        <x:v>46.3922</x:v>
      </x:c>
      <x:c t="n" s="0">
        <x:v>49.97118</x:v>
      </x:c>
      <x:c t="n" s="0">
        <x:v>51.00081</x:v>
      </x:c>
      <x:c t="n" s="0">
        <x:v>47.37717</x:v>
      </x:c>
      <x:c t="n" s="0">
        <x:v>44.23502</x:v>
      </x:c>
      <x:c t="n" s="0">
        <x:v>38.28641</x:v>
      </x:c>
      <x:c t="n" s="0">
        <x:v>37.1045</x:v>
      </x:c>
      <x:c t="n" s="0">
        <x:v>36.73072</x:v>
      </x:c>
      <x:c t="n" s="0">
        <x:v>23.27746</x:v>
      </x:c>
      <x:c t="n" s="0">
        <x:v>15.22934</x:v>
      </x:c>
      <x:c t="n" s="0">
        <x:v>18.99115</x:v>
      </x:c>
      <x:c t="n" s="0">
        <x:v>9.769492</x:v>
      </x:c>
      <x:c t="n" s="0">
        <x:v>6.839832</x:v>
      </x:c>
      <x:c t="n" s="0">
        <x:v>4.944559</x:v>
      </x:c>
      <x:c t="n" s="0">
        <x:v>1.057575</x:v>
      </x:c>
      <x:c t="str">
        <x:v>No</x:v>
      </x:c>
      <x:c t="str">
        <x:v>No</x:v>
      </x:c>
      <x:c t="str">
        <x:v/>
      </x:c>
    </x:row>
    <x:row r="2609">
      <x:c t="n" s="11">
        <x:v>2608</x:v>
      </x:c>
      <x:c t="str" s="11">
        <x:v/>
      </x:c>
      <x:c t="n" s="8">
        <x:v>43943.0642013889</x:v>
      </x:c>
      <x:c t="n" s="7">
        <x:v>43943.0642013889</x:v>
      </x:c>
      <x:c t="n" s="0">
        <x:v>55.6582</x:v>
      </x:c>
      <x:c t="n" s="0">
        <x:v>62.65167</x:v>
      </x:c>
      <x:c t="n" s="0">
        <x:v>66.91944</x:v>
      </x:c>
      <x:c t="n" s="0">
        <x:v>76.71272</x:v>
      </x:c>
      <x:c t="n" s="0">
        <x:v>-27.77111</x:v>
      </x:c>
      <x:c t="n" s="0">
        <x:v>-20.74305</x:v>
      </x:c>
      <x:c t="n" s="0">
        <x:v>-17.45488</x:v>
      </x:c>
      <x:c t="n" s="0">
        <x:v>-13.57782</x:v>
      </x:c>
      <x:c t="n" s="0">
        <x:v>-0.111104</x:v>
      </x:c>
      <x:c t="n" s="0">
        <x:v>3.41103</x:v>
      </x:c>
      <x:c t="n" s="0">
        <x:v>10.13401</x:v>
      </x:c>
      <x:c t="n" s="0">
        <x:v>17.34339</x:v>
      </x:c>
      <x:c t="n" s="0">
        <x:v>25.45545</x:v>
      </x:c>
      <x:c t="n" s="0">
        <x:v>27.4029</x:v>
      </x:c>
      <x:c t="n" s="0">
        <x:v>30.50239</x:v>
      </x:c>
      <x:c t="n" s="0">
        <x:v>38.25006</x:v>
      </x:c>
      <x:c t="n" s="0">
        <x:v>42.95145</x:v>
      </x:c>
      <x:c t="n" s="0">
        <x:v>42.29431</x:v>
      </x:c>
      <x:c t="n" s="0">
        <x:v>35.83846</x:v>
      </x:c>
      <x:c t="n" s="0">
        <x:v>38.13337</x:v>
      </x:c>
      <x:c t="n" s="0">
        <x:v>40.74421</x:v>
      </x:c>
      <x:c t="n" s="0">
        <x:v>45.77202</x:v>
      </x:c>
      <x:c t="n" s="0">
        <x:v>45.65652</x:v>
      </x:c>
      <x:c t="n" s="0">
        <x:v>45.90723</x:v>
      </x:c>
      <x:c t="n" s="0">
        <x:v>47.14885</x:v>
      </x:c>
      <x:c t="n" s="0">
        <x:v>49.11499</x:v>
      </x:c>
      <x:c t="n" s="0">
        <x:v>49.26569</x:v>
      </x:c>
      <x:c t="n" s="0">
        <x:v>48.46713</x:v>
      </x:c>
      <x:c t="n" s="0">
        <x:v>45.83247</x:v>
      </x:c>
      <x:c t="n" s="0">
        <x:v>43.43012</x:v>
      </x:c>
      <x:c t="n" s="0">
        <x:v>39.75537</x:v>
      </x:c>
      <x:c t="n" s="0">
        <x:v>38.12577</x:v>
      </x:c>
      <x:c t="n" s="0">
        <x:v>38.13277</x:v>
      </x:c>
      <x:c t="n" s="0">
        <x:v>23.30791</x:v>
      </x:c>
      <x:c t="n" s="0">
        <x:v>16.76859</x:v>
      </x:c>
      <x:c t="n" s="0">
        <x:v>20.75978</x:v>
      </x:c>
      <x:c t="n" s="0">
        <x:v>11.93265</x:v>
      </x:c>
      <x:c t="n" s="0">
        <x:v>6.386633</x:v>
      </x:c>
      <x:c t="n" s="0">
        <x:v>6.989152</x:v>
      </x:c>
      <x:c t="n" s="0">
        <x:v>1.344061</x:v>
      </x:c>
      <x:c t="n" s="0">
        <x:v>-29.57998</x:v>
      </x:c>
      <x:c t="n" s="0">
        <x:v>-20.95873</x:v>
      </x:c>
      <x:c t="n" s="0">
        <x:v>-19.88334</x:v>
      </x:c>
      <x:c t="n" s="0">
        <x:v>-12.37598</x:v>
      </x:c>
      <x:c t="n" s="0">
        <x:v>-1.630982</x:v>
      </x:c>
      <x:c t="n" s="0">
        <x:v>-1.620693</x:v>
      </x:c>
      <x:c t="n" s="0">
        <x:v>12.7906</x:v>
      </x:c>
      <x:c t="n" s="0">
        <x:v>18.26266</x:v>
      </x:c>
      <x:c t="n" s="0">
        <x:v>27.5686</x:v>
      </x:c>
      <x:c t="n" s="0">
        <x:v>19.65903</x:v>
      </x:c>
      <x:c t="n" s="0">
        <x:v>29.20419</x:v>
      </x:c>
      <x:c t="n" s="0">
        <x:v>34.51722</x:v>
      </x:c>
      <x:c t="n" s="0">
        <x:v>43.48114</x:v>
      </x:c>
      <x:c t="n" s="0">
        <x:v>27.30782</x:v>
      </x:c>
      <x:c t="n" s="0">
        <x:v>40.25066</x:v>
      </x:c>
      <x:c t="n" s="0">
        <x:v>36.91989</x:v>
      </x:c>
      <x:c t="n" s="0">
        <x:v>41.52987</x:v>
      </x:c>
      <x:c t="n" s="0">
        <x:v>43.69987</x:v>
      </x:c>
      <x:c t="n" s="0">
        <x:v>49.3783</x:v>
      </x:c>
      <x:c t="n" s="0">
        <x:v>51.16212</x:v>
      </x:c>
      <x:c t="n" s="0">
        <x:v>47.55415</x:v>
      </x:c>
      <x:c t="n" s="0">
        <x:v>49.94885</x:v>
      </x:c>
      <x:c t="n" s="0">
        <x:v>48.73003</x:v>
      </x:c>
      <x:c t="n" s="0">
        <x:v>47.78165</x:v>
      </x:c>
      <x:c t="n" s="0">
        <x:v>45.14841</x:v>
      </x:c>
      <x:c t="n" s="0">
        <x:v>42.21531</x:v>
      </x:c>
      <x:c t="n" s="0">
        <x:v>37.12897</x:v>
      </x:c>
      <x:c t="n" s="0">
        <x:v>37.94466</x:v>
      </x:c>
      <x:c t="n" s="0">
        <x:v>37.66888</x:v>
      </x:c>
      <x:c t="n" s="0">
        <x:v>24.59414</x:v>
      </x:c>
      <x:c t="n" s="0">
        <x:v>15.22095</x:v>
      </x:c>
      <x:c t="n" s="0">
        <x:v>18.38271</x:v>
      </x:c>
      <x:c t="n" s="0">
        <x:v>10.07878</x:v>
      </x:c>
      <x:c t="n" s="0">
        <x:v>8.292356</x:v>
      </x:c>
      <x:c t="n" s="0">
        <x:v>7.39031</x:v>
      </x:c>
      <x:c t="n" s="0">
        <x:v>1.374414</x:v>
      </x:c>
      <x:c t="str">
        <x:v>No</x:v>
      </x:c>
      <x:c t="str">
        <x:v>No</x:v>
      </x:c>
      <x:c t="str">
        <x:v/>
      </x:c>
    </x:row>
    <x:row r="2610">
      <x:c t="n" s="11">
        <x:v>2609</x:v>
      </x:c>
      <x:c t="str" s="11">
        <x:v/>
      </x:c>
      <x:c t="n" s="8">
        <x:v>43943.0642013889</x:v>
      </x:c>
      <x:c t="n" s="7">
        <x:v>43943.0642013889</x:v>
      </x:c>
      <x:c t="n" s="0">
        <x:v>57.43183</x:v>
      </x:c>
      <x:c t="n" s="0">
        <x:v>67.62492</x:v>
      </x:c>
      <x:c t="n" s="0">
        <x:v>65.36352</x:v>
      </x:c>
      <x:c t="n" s="0">
        <x:v>73.93542</x:v>
      </x:c>
      <x:c t="n" s="0">
        <x:v>-28.08775</x:v>
      </x:c>
      <x:c t="n" s="0">
        <x:v>-20.7507</x:v>
      </x:c>
      <x:c t="n" s="0">
        <x:v>-17.73539</x:v>
      </x:c>
      <x:c t="n" s="0">
        <x:v>-13.38029</x:v>
      </x:c>
      <x:c t="n" s="0">
        <x:v>-0.6393391</x:v>
      </x:c>
      <x:c t="n" s="0">
        <x:v>2.952729</x:v>
      </x:c>
      <x:c t="n" s="0">
        <x:v>11.99448</x:v>
      </x:c>
      <x:c t="n" s="0">
        <x:v>17.49033</x:v>
      </x:c>
      <x:c t="n" s="0">
        <x:v>25.83564</x:v>
      </x:c>
      <x:c t="n" s="0">
        <x:v>26.94903</x:v>
      </x:c>
      <x:c t="n" s="0">
        <x:v>30.33541</x:v>
      </x:c>
      <x:c t="n" s="0">
        <x:v>37.77885</x:v>
      </x:c>
      <x:c t="n" s="0">
        <x:v>43.17856</x:v>
      </x:c>
      <x:c t="n" s="0">
        <x:v>41.82829</x:v>
      </x:c>
      <x:c t="n" s="0">
        <x:v>36.51215</x:v>
      </x:c>
      <x:c t="n" s="0">
        <x:v>37.72206</x:v>
      </x:c>
      <x:c t="n" s="0">
        <x:v>40.95348</x:v>
      </x:c>
      <x:c t="n" s="0">
        <x:v>45.71258</x:v>
      </x:c>
      <x:c t="n" s="0">
        <x:v>45.03552</x:v>
      </x:c>
      <x:c t="n" s="0">
        <x:v>46.77831</x:v>
      </x:c>
      <x:c t="n" s="0">
        <x:v>47.10737</x:v>
      </x:c>
      <x:c t="n" s="0">
        <x:v>48.75175</x:v>
      </x:c>
      <x:c t="n" s="0">
        <x:v>49.50006</x:v>
      </x:c>
      <x:c t="n" s="0">
        <x:v>48.9072</x:v>
      </x:c>
      <x:c t="n" s="0">
        <x:v>45.45693</x:v>
      </x:c>
      <x:c t="n" s="0">
        <x:v>43.23169</x:v>
      </x:c>
      <x:c t="n" s="0">
        <x:v>39.86872</x:v>
      </x:c>
      <x:c t="n" s="0">
        <x:v>38.22813</x:v>
      </x:c>
      <x:c t="n" s="0">
        <x:v>38.28755</x:v>
      </x:c>
      <x:c t="n" s="0">
        <x:v>23.22527</x:v>
      </x:c>
      <x:c t="n" s="0">
        <x:v>16.71704</x:v>
      </x:c>
      <x:c t="n" s="0">
        <x:v>20.61521</x:v>
      </x:c>
      <x:c t="n" s="0">
        <x:v>11.70168</x:v>
      </x:c>
      <x:c t="n" s="0">
        <x:v>6.543964</x:v>
      </x:c>
      <x:c t="n" s="0">
        <x:v>7.194476</x:v>
      </x:c>
      <x:c t="n" s="0">
        <x:v>1.391568</x:v>
      </x:c>
      <x:c t="n" s="0">
        <x:v>-30.06697</x:v>
      </x:c>
      <x:c t="n" s="0">
        <x:v>-20.7648</x:v>
      </x:c>
      <x:c t="n" s="0">
        <x:v>-19.88334</x:v>
      </x:c>
      <x:c t="n" s="0">
        <x:v>-12.37598</x:v>
      </x:c>
      <x:c t="n" s="0">
        <x:v>-9.126527</x:v>
      </x:c>
      <x:c t="n" s="0">
        <x:v>-1.620693</x:v>
      </x:c>
      <x:c t="n" s="0">
        <x:v>17.27923</x:v>
      </x:c>
      <x:c t="n" s="0">
        <x:v>17.15167</x:v>
      </x:c>
      <x:c t="n" s="0">
        <x:v>27.5686</x:v>
      </x:c>
      <x:c t="n" s="0">
        <x:v>22.8212</x:v>
      </x:c>
      <x:c t="n" s="0">
        <x:v>29.20419</x:v>
      </x:c>
      <x:c t="n" s="0">
        <x:v>32.59757</x:v>
      </x:c>
      <x:c t="n" s="0">
        <x:v>44.31158</x:v>
      </x:c>
      <x:c t="n" s="0">
        <x:v>39.18214</x:v>
      </x:c>
      <x:c t="n" s="0">
        <x:v>37.03561</x:v>
      </x:c>
      <x:c t="n" s="0">
        <x:v>34.53536</x:v>
      </x:c>
      <x:c t="n" s="0">
        <x:v>42.87877</x:v>
      </x:c>
      <x:c t="n" s="0">
        <x:v>42.97768</x:v>
      </x:c>
      <x:c t="n" s="0">
        <x:v>34.44467</x:v>
      </x:c>
      <x:c t="n" s="0">
        <x:v>45.96871</x:v>
      </x:c>
      <x:c t="n" s="0">
        <x:v>49.20374</x:v>
      </x:c>
      <x:c t="n" s="0">
        <x:v>43.46346</x:v>
      </x:c>
      <x:c t="n" s="0">
        <x:v>51.60881</x:v>
      </x:c>
      <x:c t="n" s="0">
        <x:v>50.01643</x:v>
      </x:c>
      <x:c t="n" s="0">
        <x:v>43.14319</x:v>
      </x:c>
      <x:c t="n" s="0">
        <x:v>43.66094</x:v>
      </x:c>
      <x:c t="n" s="0">
        <x:v>42.04766</x:v>
      </x:c>
      <x:c t="n" s="0">
        <x:v>39.18199</x:v>
      </x:c>
      <x:c t="n" s="0">
        <x:v>38.32969</x:v>
      </x:c>
      <x:c t="n" s="0">
        <x:v>22.31195</x:v>
      </x:c>
      <x:c t="n" s="0">
        <x:v>16.0742</x:v>
      </x:c>
      <x:c t="n" s="0">
        <x:v>19.83676</x:v>
      </x:c>
      <x:c t="n" s="0">
        <x:v>10.72242</x:v>
      </x:c>
      <x:c t="n" s="0">
        <x:v>6.567767</x:v>
      </x:c>
      <x:c t="n" s="0">
        <x:v>8.921828</x:v>
      </x:c>
      <x:c t="n" s="0">
        <x:v>1.547894</x:v>
      </x:c>
      <x:c t="str">
        <x:v>No</x:v>
      </x:c>
      <x:c t="str">
        <x:v>No</x:v>
      </x:c>
      <x:c t="str">
        <x:v/>
      </x:c>
    </x:row>
    <x:row r="2611">
      <x:c t="n" s="11">
        <x:v>2610</x:v>
      </x:c>
      <x:c t="str" s="11">
        <x:v/>
      </x:c>
      <x:c t="n" s="8">
        <x:v>43943.0642013889</x:v>
      </x:c>
      <x:c t="n" s="7">
        <x:v>43943.0642013889</x:v>
      </x:c>
      <x:c t="n" s="0">
        <x:v>57.58156</x:v>
      </x:c>
      <x:c t="n" s="0">
        <x:v>65.66197</x:v>
      </x:c>
      <x:c t="n" s="0">
        <x:v>66.09126</x:v>
      </x:c>
      <x:c t="n" s="0">
        <x:v>74.15657</x:v>
      </x:c>
      <x:c t="n" s="0">
        <x:v>-28.39682</x:v>
      </x:c>
      <x:c t="n" s="0">
        <x:v>-20.75293</x:v>
      </x:c>
      <x:c t="n" s="0">
        <x:v>-17.99015</x:v>
      </x:c>
      <x:c t="n" s="0">
        <x:v>-13.21843</x:v>
      </x:c>
      <x:c t="n" s="0">
        <x:v>-1.220728</x:v>
      </x:c>
      <x:c t="n" s="0">
        <x:v>2.598705</x:v>
      </x:c>
      <x:c t="n" s="0">
        <x:v>13.2879</x:v>
      </x:c>
      <x:c t="n" s="0">
        <x:v>17.14445</x:v>
      </x:c>
      <x:c t="n" s="0">
        <x:v>26.1359</x:v>
      </x:c>
      <x:c t="n" s="0">
        <x:v>26.5416</x:v>
      </x:c>
      <x:c t="n" s="0">
        <x:v>30.18755</x:v>
      </x:c>
      <x:c t="n" s="0">
        <x:v>37.31305</x:v>
      </x:c>
      <x:c t="n" s="0">
        <x:v>43.36354</x:v>
      </x:c>
      <x:c t="n" s="0">
        <x:v>41.57799</x:v>
      </x:c>
      <x:c t="n" s="0">
        <x:v>36.10426</x:v>
      </x:c>
      <x:c t="n" s="0">
        <x:v>37.48449</x:v>
      </x:c>
      <x:c t="n" s="0">
        <x:v>41.64313</x:v>
      </x:c>
      <x:c t="n" s="0">
        <x:v>45.60077</x:v>
      </x:c>
      <x:c t="n" s="0">
        <x:v>44.47939</x:v>
      </x:c>
      <x:c t="n" s="0">
        <x:v>46.65047</x:v>
      </x:c>
      <x:c t="n" s="0">
        <x:v>47.21693</x:v>
      </x:c>
      <x:c t="n" s="0">
        <x:v>48.21701</x:v>
      </x:c>
      <x:c t="n" s="0">
        <x:v>49.3021</x:v>
      </x:c>
      <x:c t="n" s="0">
        <x:v>48.97835</x:v>
      </x:c>
      <x:c t="n" s="0">
        <x:v>45.14736</x:v>
      </x:c>
      <x:c t="n" s="0">
        <x:v>43.46011</x:v>
      </x:c>
      <x:c t="n" s="0">
        <x:v>40.51038</x:v>
      </x:c>
      <x:c t="n" s="0">
        <x:v>38.32173</x:v>
      </x:c>
      <x:c t="n" s="0">
        <x:v>38.40047</x:v>
      </x:c>
      <x:c t="n" s="0">
        <x:v>23.05631</x:v>
      </x:c>
      <x:c t="n" s="0">
        <x:v>16.5691</x:v>
      </x:c>
      <x:c t="n" s="0">
        <x:v>20.37714</x:v>
      </x:c>
      <x:c t="n" s="0">
        <x:v>11.57794</x:v>
      </x:c>
      <x:c t="n" s="0">
        <x:v>6.618099</x:v>
      </x:c>
      <x:c t="n" s="0">
        <x:v>7.278758</x:v>
      </x:c>
      <x:c t="n" s="0">
        <x:v>1.311412</x:v>
      </x:c>
      <x:c t="n" s="0">
        <x:v>-30.06697</x:v>
      </x:c>
      <x:c t="n" s="0">
        <x:v>-20.7648</x:v>
      </x:c>
      <x:c t="n" s="0">
        <x:v>-19.88334</x:v>
      </x:c>
      <x:c t="n" s="0">
        <x:v>-12.37598</x:v>
      </x:c>
      <x:c t="n" s="0">
        <x:v>-9.126527</x:v>
      </x:c>
      <x:c t="n" s="0">
        <x:v>0.8751503</x:v>
      </x:c>
      <x:c t="n" s="0">
        <x:v>17.27923</x:v>
      </x:c>
      <x:c t="n" s="0">
        <x:v>14.2625</x:v>
      </x:c>
      <x:c t="n" s="0">
        <x:v>27.5686</x:v>
      </x:c>
      <x:c t="n" s="0">
        <x:v>22.8212</x:v>
      </x:c>
      <x:c t="n" s="0">
        <x:v>29.05195</x:v>
      </x:c>
      <x:c t="n" s="0">
        <x:v>32.59757</x:v>
      </x:c>
      <x:c t="n" s="0">
        <x:v>44.28736</x:v>
      </x:c>
      <x:c t="n" s="0">
        <x:v>39.72665</x:v>
      </x:c>
      <x:c t="n" s="0">
        <x:v>33.58361</x:v>
      </x:c>
      <x:c t="n" s="0">
        <x:v>35.94304</x:v>
      </x:c>
      <x:c t="n" s="0">
        <x:v>45.26949</x:v>
      </x:c>
      <x:c t="n" s="0">
        <x:v>45.35298</x:v>
      </x:c>
      <x:c t="n" s="0">
        <x:v>40.21387</x:v>
      </x:c>
      <x:c t="n" s="0">
        <x:v>46.35037</x:v>
      </x:c>
      <x:c t="n" s="0">
        <x:v>43.36361</x:v>
      </x:c>
      <x:c t="n" s="0">
        <x:v>41.88741</x:v>
      </x:c>
      <x:c t="n" s="0">
        <x:v>46.12658</x:v>
      </x:c>
      <x:c t="n" s="0">
        <x:v>49.5106</x:v>
      </x:c>
      <x:c t="n" s="0">
        <x:v>43.2868</x:v>
      </x:c>
      <x:c t="n" s="0">
        <x:v>45.74675</x:v>
      </x:c>
      <x:c t="n" s="0">
        <x:v>42.51686</x:v>
      </x:c>
      <x:c t="n" s="0">
        <x:v>37.5896</x:v>
      </x:c>
      <x:c t="n" s="0">
        <x:v>39.25629</x:v>
      </x:c>
      <x:c t="n" s="0">
        <x:v>20.77788</x:v>
      </x:c>
      <x:c t="n" s="0">
        <x:v>16.77998</x:v>
      </x:c>
      <x:c t="n" s="0">
        <x:v>17.30616</x:v>
      </x:c>
      <x:c t="n" s="0">
        <x:v>10.01851</x:v>
      </x:c>
      <x:c t="n" s="0">
        <x:v>6.934407</x:v>
      </x:c>
      <x:c t="n" s="0">
        <x:v>5.956487</x:v>
      </x:c>
      <x:c t="n" s="0">
        <x:v>0.5044693</x:v>
      </x:c>
      <x:c t="str">
        <x:v>No</x:v>
      </x:c>
      <x:c t="str">
        <x:v>No</x:v>
      </x:c>
      <x:c t="str">
        <x:v/>
      </x:c>
    </x:row>
    <x:row r="2612">
      <x:c t="n" s="11">
        <x:v>2611</x:v>
      </x:c>
      <x:c t="str" s="11">
        <x:v/>
      </x:c>
      <x:c t="n" s="8">
        <x:v>43943.0642013889</x:v>
      </x:c>
      <x:c t="n" s="7">
        <x:v>43943.0642013889</x:v>
      </x:c>
      <x:c t="n" s="0">
        <x:v>56.63538</x:v>
      </x:c>
      <x:c t="n" s="0">
        <x:v>65.66197</x:v>
      </x:c>
      <x:c t="n" s="0">
        <x:v>63.05922</x:v>
      </x:c>
      <x:c t="n" s="0">
        <x:v>73.19516</x:v>
      </x:c>
      <x:c t="n" s="0">
        <x:v>-28.6795</x:v>
      </x:c>
      <x:c t="n" s="0">
        <x:v>-20.75489</x:v>
      </x:c>
      <x:c t="n" s="0">
        <x:v>-18.22024</x:v>
      </x:c>
      <x:c t="n" s="0">
        <x:v>-13.08483</x:v>
      </x:c>
      <x:c t="n" s="0">
        <x:v>-1.787434</x:v>
      </x:c>
      <x:c t="n" s="0">
        <x:v>2.501765</x:v>
      </x:c>
      <x:c t="n" s="0">
        <x:v>14.15138</x:v>
      </x:c>
      <x:c t="n" s="0">
        <x:v>16.82554</x:v>
      </x:c>
      <x:c t="n" s="0">
        <x:v>26.38062</x:v>
      </x:c>
      <x:c t="n" s="0">
        <x:v>26.16057</x:v>
      </x:c>
      <x:c t="n" s="0">
        <x:v>29.99328</x:v>
      </x:c>
      <x:c t="n" s="0">
        <x:v>36.89415</x:v>
      </x:c>
      <x:c t="n" s="0">
        <x:v>43.50052</x:v>
      </x:c>
      <x:c t="n" s="0">
        <x:v>41.43093</x:v>
      </x:c>
      <x:c t="n" s="0">
        <x:v>36.04279</x:v>
      </x:c>
      <x:c t="n" s="0">
        <x:v>37.92202</x:v>
      </x:c>
      <x:c t="n" s="0">
        <x:v>42.61142</x:v>
      </x:c>
      <x:c t="n" s="0">
        <x:v>45.07491</x:v>
      </x:c>
      <x:c t="n" s="0">
        <x:v>43.9902</x:v>
      </x:c>
      <x:c t="n" s="0">
        <x:v>46.24326</x:v>
      </x:c>
      <x:c t="n" s="0">
        <x:v>46.95335</x:v>
      </x:c>
      <x:c t="n" s="0">
        <x:v>47.80962</x:v>
      </x:c>
      <x:c t="n" s="0">
        <x:v>49.51331</x:v>
      </x:c>
      <x:c t="n" s="0">
        <x:v>49.11679</x:v>
      </x:c>
      <x:c t="n" s="0">
        <x:v>45.13385</x:v>
      </x:c>
      <x:c t="n" s="0">
        <x:v>44.06975</x:v>
      </x:c>
      <x:c t="n" s="0">
        <x:v>40.40092</x:v>
      </x:c>
      <x:c t="n" s="0">
        <x:v>38.16245</x:v>
      </x:c>
      <x:c t="n" s="0">
        <x:v>38.32867</x:v>
      </x:c>
      <x:c t="n" s="0">
        <x:v>22.66454</x:v>
      </x:c>
      <x:c t="n" s="0">
        <x:v>16.80692</x:v>
      </x:c>
      <x:c t="n" s="0">
        <x:v>20.19154</x:v>
      </x:c>
      <x:c t="n" s="0">
        <x:v>11.39454</x:v>
      </x:c>
      <x:c t="n" s="0">
        <x:v>6.697989</x:v>
      </x:c>
      <x:c t="n" s="0">
        <x:v>7.197335</x:v>
      </x:c>
      <x:c t="n" s="0">
        <x:v>1.178055</x:v>
      </x:c>
      <x:c t="n" s="0">
        <x:v>-30.06697</x:v>
      </x:c>
      <x:c t="n" s="0">
        <x:v>-20.7648</x:v>
      </x:c>
      <x:c t="n" s="0">
        <x:v>-19.88334</x:v>
      </x:c>
      <x:c t="n" s="0">
        <x:v>-12.37598</x:v>
      </x:c>
      <x:c t="n" s="0">
        <x:v>-9.126527</x:v>
      </x:c>
      <x:c t="n" s="0">
        <x:v>1.88668</x:v>
      </x:c>
      <x:c t="n" s="0">
        <x:v>17.27923</x:v>
      </x:c>
      <x:c t="n" s="0">
        <x:v>14.2625</x:v>
      </x:c>
      <x:c t="n" s="0">
        <x:v>27.60149</x:v>
      </x:c>
      <x:c t="n" s="0">
        <x:v>25.18861</x:v>
      </x:c>
      <x:c t="n" s="0">
        <x:v>28.56032</x:v>
      </x:c>
      <x:c t="n" s="0">
        <x:v>33.93052</x:v>
      </x:c>
      <x:c t="n" s="0">
        <x:v>44.2139</x:v>
      </x:c>
      <x:c t="n" s="0">
        <x:v>40.80973</x:v>
      </x:c>
      <x:c t="n" s="0">
        <x:v>35.95868</x:v>
      </x:c>
      <x:c t="n" s="0">
        <x:v>41.09085</x:v>
      </x:c>
      <x:c t="n" s="0">
        <x:v>44.9814</x:v>
      </x:c>
      <x:c t="n" s="0">
        <x:v>37.7649</x:v>
      </x:c>
      <x:c t="n" s="0">
        <x:v>38.51392</x:v>
      </x:c>
      <x:c t="n" s="0">
        <x:v>42.49407</x:v>
      </x:c>
      <x:c t="n" s="0">
        <x:v>45.24596</x:v>
      </x:c>
      <x:c t="n" s="0">
        <x:v>44.03464</x:v>
      </x:c>
      <x:c t="n" s="0">
        <x:v>51.73767</x:v>
      </x:c>
      <x:c t="n" s="0">
        <x:v>50.0452</x:v>
      </x:c>
      <x:c t="n" s="0">
        <x:v>44.02214</x:v>
      </x:c>
      <x:c t="n" s="0">
        <x:v>45.66803</x:v>
      </x:c>
      <x:c t="n" s="0">
        <x:v>40.72934</x:v>
      </x:c>
      <x:c t="n" s="0">
        <x:v>38.82162</x:v>
      </x:c>
      <x:c t="n" s="0">
        <x:v>36.92993</x:v>
      </x:c>
      <x:c t="n" s="0">
        <x:v>22.50482</x:v>
      </x:c>
      <x:c t="n" s="0">
        <x:v>17.59328</x:v>
      </x:c>
      <x:c t="n" s="0">
        <x:v>20.01613</x:v>
      </x:c>
      <x:c t="n" s="0">
        <x:v>10.8062</x:v>
      </x:c>
      <x:c t="n" s="0">
        <x:v>7.610379</x:v>
      </x:c>
      <x:c t="n" s="0">
        <x:v>6.956686</x:v>
      </x:c>
      <x:c t="n" s="0">
        <x:v>0.4687797</x:v>
      </x:c>
      <x:c t="str">
        <x:v>No</x:v>
      </x:c>
      <x:c t="str">
        <x:v>No</x:v>
      </x:c>
      <x:c t="str">
        <x:v/>
      </x:c>
    </x:row>
    <x:row r="2613">
      <x:c t="n" s="11">
        <x:v>2612</x:v>
      </x:c>
      <x:c t="str" s="11">
        <x:v/>
      </x:c>
      <x:c t="n" s="8">
        <x:v>43943.0642013889</x:v>
      </x:c>
      <x:c t="n" s="7">
        <x:v>43943.0642013889</x:v>
      </x:c>
      <x:c t="n" s="0">
        <x:v>56.25032</x:v>
      </x:c>
      <x:c t="n" s="0">
        <x:v>66.75342</x:v>
      </x:c>
      <x:c t="n" s="0">
        <x:v>66.52449</x:v>
      </x:c>
      <x:c t="n" s="0">
        <x:v>76.12791</x:v>
      </x:c>
      <x:c t="n" s="0">
        <x:v>-28.93642</x:v>
      </x:c>
      <x:c t="n" s="0">
        <x:v>-20.75659</x:v>
      </x:c>
      <x:c t="n" s="0">
        <x:v>-18.42688</x:v>
      </x:c>
      <x:c t="n" s="0">
        <x:v>-12.97389</x:v>
      </x:c>
      <x:c t="n" s="0">
        <x:v>-2.337863</x:v>
      </x:c>
      <x:c t="n" s="0">
        <x:v>2.417227</x:v>
      </x:c>
      <x:c t="n" s="0">
        <x:v>14.77339</x:v>
      </x:c>
      <x:c t="n" s="0">
        <x:v>16.53333</x:v>
      </x:c>
      <x:c t="n" s="0">
        <x:v>26.58255</x:v>
      </x:c>
      <x:c t="n" s="0">
        <x:v>27.03009</x:v>
      </x:c>
      <x:c t="n" s="0">
        <x:v>29.81135</x:v>
      </x:c>
      <x:c t="n" s="0">
        <x:v>36.65902</x:v>
      </x:c>
      <x:c t="n" s="0">
        <x:v>43.61225</x:v>
      </x:c>
      <x:c t="n" s="0">
        <x:v>41.3456</x:v>
      </x:c>
      <x:c t="n" s="0">
        <x:v>35.99612</x:v>
      </x:c>
      <x:c t="n" s="0">
        <x:v>39.039</x:v>
      </x:c>
      <x:c t="n" s="0">
        <x:v>42.53734</x:v>
      </x:c>
      <x:c t="n" s="0">
        <x:v>44.59242</x:v>
      </x:c>
      <x:c t="n" s="0">
        <x:v>43.70497</x:v>
      </x:c>
      <x:c t="n" s="0">
        <x:v>46.00242</x:v>
      </x:c>
      <x:c t="n" s="0">
        <x:v>46.73737</x:v>
      </x:c>
      <x:c t="n" s="0">
        <x:v>48.10839</x:v>
      </x:c>
      <x:c t="n" s="0">
        <x:v>49.58611</x:v>
      </x:c>
      <x:c t="n" s="0">
        <x:v>49.09634</x:v>
      </x:c>
      <x:c t="n" s="0">
        <x:v>45.43695</x:v>
      </x:c>
      <x:c t="n" s="0">
        <x:v>44.52118</x:v>
      </x:c>
      <x:c t="n" s="0">
        <x:v>40.60894</x:v>
      </x:c>
      <x:c t="n" s="0">
        <x:v>38.45122</x:v>
      </x:c>
      <x:c t="n" s="0">
        <x:v>38.01284</x:v>
      </x:c>
      <x:c t="n" s="0">
        <x:v>22.88368</x:v>
      </x:c>
      <x:c t="n" s="0">
        <x:v>16.82755</x:v>
      </x:c>
      <x:c t="n" s="0">
        <x:v>20.24288</x:v>
      </x:c>
      <x:c t="n" s="0">
        <x:v>11.28738</x:v>
      </x:c>
      <x:c t="n" s="0">
        <x:v>6.820271</x:v>
      </x:c>
      <x:c t="n" s="0">
        <x:v>7.070455</x:v>
      </x:c>
      <x:c t="n" s="0">
        <x:v>1.051566</x:v>
      </x:c>
      <x:c t="n" s="0">
        <x:v>-30.06697</x:v>
      </x:c>
      <x:c t="n" s="0">
        <x:v>-20.53239</x:v>
      </x:c>
      <x:c t="n" s="0">
        <x:v>-19.02871</x:v>
      </x:c>
      <x:c t="n" s="0">
        <x:v>-9.369415</x:v>
      </x:c>
      <x:c t="n" s="0">
        <x:v>-9.126527</x:v>
      </x:c>
      <x:c t="n" s="0">
        <x:v>1.88668</x:v>
      </x:c>
      <x:c t="n" s="0">
        <x:v>17.79784</x:v>
      </x:c>
      <x:c t="n" s="0">
        <x:v>16.87487</x:v>
      </x:c>
      <x:c t="n" s="0">
        <x:v>27.60617</x:v>
      </x:c>
      <x:c t="n" s="0">
        <x:v>31.14532</x:v>
      </x:c>
      <x:c t="n" s="0">
        <x:v>28.56032</x:v>
      </x:c>
      <x:c t="n" s="0">
        <x:v>34.94901</x:v>
      </x:c>
      <x:c t="n" s="0">
        <x:v>44.03294</x:v>
      </x:c>
      <x:c t="n" s="0">
        <x:v>39.59149</x:v>
      </x:c>
      <x:c t="n" s="0">
        <x:v>35.47686</x:v>
      </x:c>
      <x:c t="n" s="0">
        <x:v>43.54292</x:v>
      </x:c>
      <x:c t="n" s="0">
        <x:v>40.11694</x:v>
      </x:c>
      <x:c t="n" s="0">
        <x:v>42.98748</x:v>
      </x:c>
      <x:c t="n" s="0">
        <x:v>40.73874</x:v>
      </x:c>
      <x:c t="n" s="0">
        <x:v>45.20025</x:v>
      </x:c>
      <x:c t="n" s="0">
        <x:v>45.65063</x:v>
      </x:c>
      <x:c t="n" s="0">
        <x:v>50.93095</x:v>
      </x:c>
      <x:c t="n" s="0">
        <x:v>48.97953</x:v>
      </x:c>
      <x:c t="n" s="0">
        <x:v>49.91153</x:v>
      </x:c>
      <x:c t="n" s="0">
        <x:v>48.195</x:v>
      </x:c>
      <x:c t="n" s="0">
        <x:v>46.15158</x:v>
      </x:c>
      <x:c t="n" s="0">
        <x:v>41.62245</x:v>
      </x:c>
      <x:c t="n" s="0">
        <x:v>38.47705</x:v>
      </x:c>
      <x:c t="n" s="0">
        <x:v>36.41457</x:v>
      </x:c>
      <x:c t="n" s="0">
        <x:v>22.67605</x:v>
      </x:c>
      <x:c t="n" s="0">
        <x:v>17.56592</x:v>
      </x:c>
      <x:c t="n" s="0">
        <x:v>20.7029</x:v>
      </x:c>
      <x:c t="n" s="0">
        <x:v>10.18457</x:v>
      </x:c>
      <x:c t="n" s="0">
        <x:v>7.543809</x:v>
      </x:c>
      <x:c t="n" s="0">
        <x:v>5.585943</x:v>
      </x:c>
      <x:c t="n" s="0">
        <x:v>0.4528278</x:v>
      </x:c>
      <x:c t="str">
        <x:v>No</x:v>
      </x:c>
      <x:c t="str">
        <x:v>No</x:v>
      </x:c>
      <x:c t="str">
        <x:v/>
      </x:c>
    </x:row>
    <x:row r="2614">
      <x:c t="n" s="11">
        <x:v>2613</x:v>
      </x:c>
      <x:c t="str" s="11">
        <x:v/>
      </x:c>
      <x:c t="n" s="8">
        <x:v>43943.0642013889</x:v>
      </x:c>
      <x:c t="n" s="7">
        <x:v>43943.0642013889</x:v>
      </x:c>
      <x:c t="n" s="0">
        <x:v>56.73802</x:v>
      </x:c>
      <x:c t="n" s="0">
        <x:v>63.74312</x:v>
      </x:c>
      <x:c t="n" s="0">
        <x:v>67.67941</x:v>
      </x:c>
      <x:c t="n" s="0">
        <x:v>75.2171</x:v>
      </x:c>
      <x:c t="n" s="0">
        <x:v>-29.1684</x:v>
      </x:c>
      <x:c t="n" s="0">
        <x:v>-20.63677</x:v>
      </x:c>
      <x:c t="n" s="0">
        <x:v>-18.26235</x:v>
      </x:c>
      <x:c t="n" s="0">
        <x:v>-10.89886</x:v>
      </x:c>
      <x:c t="n" s="0">
        <x:v>-2.870384</x:v>
      </x:c>
      <x:c t="n" s="0">
        <x:v>2.343704</x:v>
      </x:c>
      <x:c t="n" s="0">
        <x:v>15.67409</x:v>
      </x:c>
      <x:c t="n" s="0">
        <x:v>17.29906</x:v>
      </x:c>
      <x:c t="n" s="0">
        <x:v>26.70969</x:v>
      </x:c>
      <x:c t="n" s="0">
        <x:v>27.93111</x:v>
      </x:c>
      <x:c t="n" s="0">
        <x:v>29.64971</x:v>
      </x:c>
      <x:c t="n" s="0">
        <x:v>36.44762</x:v>
      </x:c>
      <x:c t="n" s="0">
        <x:v>43.52378</x:v>
      </x:c>
      <x:c t="n" s="0">
        <x:v>40.74839</x:v>
      </x:c>
      <x:c t="n" s="0">
        <x:v>35.90165</x:v>
      </x:c>
      <x:c t="n" s="0">
        <x:v>39.63855</x:v>
      </x:c>
      <x:c t="n" s="0">
        <x:v>41.98169</x:v>
      </x:c>
      <x:c t="n" s="0">
        <x:v>45.36005</x:v>
      </x:c>
      <x:c t="n" s="0">
        <x:v>43.19325</x:v>
      </x:c>
      <x:c t="n" s="0">
        <x:v>45.88925</x:v>
      </x:c>
      <x:c t="n" s="0">
        <x:v>46.44815</x:v>
      </x:c>
      <x:c t="n" s="0">
        <x:v>48.11241</x:v>
      </x:c>
      <x:c t="n" s="0">
        <x:v>49.47927</x:v>
      </x:c>
      <x:c t="n" s="0">
        <x:v>49.09245</x:v>
      </x:c>
      <x:c t="n" s="0">
        <x:v>45.35453</x:v>
      </x:c>
      <x:c t="n" s="0">
        <x:v>44.24493</x:v>
      </x:c>
      <x:c t="n" s="0">
        <x:v>40.54758</x:v>
      </x:c>
      <x:c t="n" s="0">
        <x:v>38.41611</x:v>
      </x:c>
      <x:c t="n" s="0">
        <x:v>37.88945</x:v>
      </x:c>
      <x:c t="n" s="0">
        <x:v>22.73264</x:v>
      </x:c>
      <x:c t="n" s="0">
        <x:v>16.92965</x:v>
      </x:c>
      <x:c t="n" s="0">
        <x:v>20.11147</x:v>
      </x:c>
      <x:c t="n" s="0">
        <x:v>11.24985</x:v>
      </x:c>
      <x:c t="n" s="0">
        <x:v>6.875656</x:v>
      </x:c>
      <x:c t="n" s="0">
        <x:v>6.894103</x:v>
      </x:c>
      <x:c t="n" s="0">
        <x:v>0.991414</x:v>
      </x:c>
      <x:c t="n" s="0">
        <x:v>-30.06697</x:v>
      </x:c>
      <x:c t="n" s="0">
        <x:v>-19.90161</x:v>
      </x:c>
      <x:c t="n" s="0">
        <x:v>-17.16508</x:v>
      </x:c>
      <x:c t="n" s="0">
        <x:v>-5.392261</x:v>
      </x:c>
      <x:c t="n" s="0">
        <x:v>-9.126527</x:v>
      </x:c>
      <x:c t="n" s="0">
        <x:v>1.88668</x:v>
      </x:c>
      <x:c t="n" s="0">
        <x:v>19.06137</x:v>
      </x:c>
      <x:c t="n" s="0">
        <x:v>20.59674</x:v>
      </x:c>
      <x:c t="n" s="0">
        <x:v>26.72385</x:v>
      </x:c>
      <x:c t="n" s="0">
        <x:v>31.14532</x:v>
      </x:c>
      <x:c t="n" s="0">
        <x:v>28.56032</x:v>
      </x:c>
      <x:c t="n" s="0">
        <x:v>34.94901</x:v>
      </x:c>
      <x:c t="n" s="0">
        <x:v>42.4974</x:v>
      </x:c>
      <x:c t="n" s="0">
        <x:v>24.15259</x:v>
      </x:c>
      <x:c t="n" s="0">
        <x:v>37.21927</x:v>
      </x:c>
      <x:c t="n" s="0">
        <x:v>39.55489</x:v>
      </x:c>
      <x:c t="n" s="0">
        <x:v>33.58448</x:v>
      </x:c>
      <x:c t="n" s="0">
        <x:v>47.35754</x:v>
      </x:c>
      <x:c t="n" s="0">
        <x:v>36.30848</x:v>
      </x:c>
      <x:c t="n" s="0">
        <x:v>45.9703</x:v>
      </x:c>
      <x:c t="n" s="0">
        <x:v>42.11372</x:v>
      </x:c>
      <x:c t="n" s="0">
        <x:v>45.13979</x:v>
      </x:c>
      <x:c t="n" s="0">
        <x:v>48.17595</x:v>
      </x:c>
      <x:c t="n" s="0">
        <x:v>45.96931</x:v>
      </x:c>
      <x:c t="n" s="0">
        <x:v>42.02721</x:v>
      </x:c>
      <x:c t="n" s="0">
        <x:v>41.27873</x:v>
      </x:c>
      <x:c t="n" s="0">
        <x:v>38.12129</x:v>
      </x:c>
      <x:c t="n" s="0">
        <x:v>39.72385</x:v>
      </x:c>
      <x:c t="n" s="0">
        <x:v>38.7596</x:v>
      </x:c>
      <x:c t="n" s="0">
        <x:v>20.9423</x:v>
      </x:c>
      <x:c t="n" s="0">
        <x:v>17.47945</x:v>
      </x:c>
      <x:c t="n" s="0">
        <x:v>18.19912</x:v>
      </x:c>
      <x:c t="n" s="0">
        <x:v>10.8632</x:v>
      </x:c>
      <x:c t="n" s="0">
        <x:v>6.283922</x:v>
      </x:c>
      <x:c t="n" s="0">
        <x:v>6.725325</x:v>
      </x:c>
      <x:c t="n" s="0">
        <x:v>0.7761078</x:v>
      </x:c>
      <x:c t="str">
        <x:v>No</x:v>
      </x:c>
      <x:c t="str">
        <x:v>No</x:v>
      </x:c>
      <x:c t="str">
        <x:v/>
      </x:c>
    </x:row>
    <x:row r="2615">
      <x:c t="n" s="11">
        <x:v>2614</x:v>
      </x:c>
      <x:c t="str" s="11">
        <x:v/>
      </x:c>
      <x:c t="n" s="8">
        <x:v>43943.0642013889</x:v>
      </x:c>
      <x:c t="n" s="7">
        <x:v>43943.0642013889</x:v>
      </x:c>
      <x:c t="n" s="0">
        <x:v>56.36683</x:v>
      </x:c>
      <x:c t="n" s="0">
        <x:v>63.74312</x:v>
      </x:c>
      <x:c t="n" s="0">
        <x:v>64.93127</x:v>
      </x:c>
      <x:c t="n" s="0">
        <x:v>74.248</x:v>
      </x:c>
      <x:c t="n" s="0">
        <x:v>-29.37729</x:v>
      </x:c>
      <x:c t="n" s="0">
        <x:v>-20.52158</x:v>
      </x:c>
      <x:c t="n" s="0">
        <x:v>-18.08397</x:v>
      </x:c>
      <x:c t="n" s="0">
        <x:v>-9.522947</x:v>
      </x:c>
      <x:c t="n" s="0">
        <x:v>-3.329621</x:v>
      </x:c>
      <x:c t="n" s="0">
        <x:v>2.279912</x:v>
      </x:c>
      <x:c t="n" s="0">
        <x:v>16.36504</x:v>
      </x:c>
      <x:c t="n" s="0">
        <x:v>17.96586</x:v>
      </x:c>
      <x:c t="n" s="0">
        <x:v>26.56613</x:v>
      </x:c>
      <x:c t="n" s="0">
        <x:v>28.57573</x:v>
      </x:c>
      <x:c t="n" s="0">
        <x:v>29.42538</x:v>
      </x:c>
      <x:c t="n" s="0">
        <x:v>36.25855</x:v>
      </x:c>
      <x:c t="n" s="0">
        <x:v>43.38825</x:v>
      </x:c>
      <x:c t="n" s="0">
        <x:v>40.4422</x:v>
      </x:c>
      <x:c t="n" s="0">
        <x:v>36.58081</x:v>
      </x:c>
      <x:c t="n" s="0">
        <x:v>39.3264</x:v>
      </x:c>
      <x:c t="n" s="0">
        <x:v>41.73288</x:v>
      </x:c>
      <x:c t="n" s="0">
        <x:v>44.77968</x:v>
      </x:c>
      <x:c t="n" s="0">
        <x:v>42.93112</x:v>
      </x:c>
      <x:c t="n" s="0">
        <x:v>45.62782</x:v>
      </x:c>
      <x:c t="n" s="0">
        <x:v>46.72001</x:v>
      </x:c>
      <x:c t="n" s="0">
        <x:v>48.27052</x:v>
      </x:c>
      <x:c t="n" s="0">
        <x:v>49.25491</x:v>
      </x:c>
      <x:c t="n" s="0">
        <x:v>48.61734</x:v>
      </x:c>
      <x:c t="n" s="0">
        <x:v>45.39334</x:v>
      </x:c>
      <x:c t="n" s="0">
        <x:v>44.2555</x:v>
      </x:c>
      <x:c t="n" s="0">
        <x:v>40.2743</x:v>
      </x:c>
      <x:c t="n" s="0">
        <x:v>38.56944</x:v>
      </x:c>
      <x:c t="n" s="0">
        <x:v>38.11815</x:v>
      </x:c>
      <x:c t="n" s="0">
        <x:v>22.53336</x:v>
      </x:c>
      <x:c t="n" s="0">
        <x:v>16.9423</x:v>
      </x:c>
      <x:c t="n" s="0">
        <x:v>19.96008</x:v>
      </x:c>
      <x:c t="n" s="0">
        <x:v>11.13775</x:v>
      </x:c>
      <x:c t="n" s="0">
        <x:v>6.804432</x:v>
      </x:c>
      <x:c t="n" s="0">
        <x:v>6.930216</x:v>
      </x:c>
      <x:c t="n" s="0">
        <x:v>0.9795851</x:v>
      </x:c>
      <x:c t="n" s="0">
        <x:v>-30.06697</x:v>
      </x:c>
      <x:c t="n" s="0">
        <x:v>-19.90161</x:v>
      </x:c>
      <x:c t="n" s="0">
        <x:v>-17.16508</x:v>
      </x:c>
      <x:c t="n" s="0">
        <x:v>-5.392261</x:v>
      </x:c>
      <x:c t="n" s="0">
        <x:v>-7.058418</x:v>
      </x:c>
      <x:c t="n" s="0">
        <x:v>1.88668</x:v>
      </x:c>
      <x:c t="n" s="0">
        <x:v>19.06137</x:v>
      </x:c>
      <x:c t="n" s="0">
        <x:v>20.59674</x:v>
      </x:c>
      <x:c t="n" s="0">
        <x:v>25.61535</x:v>
      </x:c>
      <x:c t="n" s="0">
        <x:v>29.98918</x:v>
      </x:c>
      <x:c t="n" s="0">
        <x:v>27.00379</x:v>
      </x:c>
      <x:c t="n" s="0">
        <x:v>35.01494</x:v>
      </x:c>
      <x:c t="n" s="0">
        <x:v>42.4974</x:v>
      </x:c>
      <x:c t="n" s="0">
        <x:v>43.61361</x:v>
      </x:c>
      <x:c t="n" s="0">
        <x:v>39.24538</x:v>
      </x:c>
      <x:c t="n" s="0">
        <x:v>37.7171</x:v>
      </x:c>
      <x:c t="n" s="0">
        <x:v>41.84855</x:v>
      </x:c>
      <x:c t="n" s="0">
        <x:v>34.50452</x:v>
      </x:c>
      <x:c t="n" s="0">
        <x:v>40.55653</x:v>
      </x:c>
      <x:c t="n" s="0">
        <x:v>40.5781</x:v>
      </x:c>
      <x:c t="n" s="0">
        <x:v>48.63232</x:v>
      </x:c>
      <x:c t="n" s="0">
        <x:v>48.92536</x:v>
      </x:c>
      <x:c t="n" s="0">
        <x:v>46.30441</x:v>
      </x:c>
      <x:c t="n" s="0">
        <x:v>45.86784</x:v>
      </x:c>
      <x:c t="n" s="0">
        <x:v>45.59952</x:v>
      </x:c>
      <x:c t="n" s="0">
        <x:v>44.2815</x:v>
      </x:c>
      <x:c t="n" s="0">
        <x:v>38.3501</x:v>
      </x:c>
      <x:c t="n" s="0">
        <x:v>36.96923</x:v>
      </x:c>
      <x:c t="n" s="0">
        <x:v>38.45394</x:v>
      </x:c>
      <x:c t="n" s="0">
        <x:v>21.31404</x:v>
      </x:c>
      <x:c t="n" s="0">
        <x:v>16.48321</x:v>
      </x:c>
      <x:c t="n" s="0">
        <x:v>19.19123</x:v>
      </x:c>
      <x:c t="n" s="0">
        <x:v>10.89904</x:v>
      </x:c>
      <x:c t="n" s="0">
        <x:v>6.958821</x:v>
      </x:c>
      <x:c t="n" s="0">
        <x:v>6.825066</x:v>
      </x:c>
      <x:c t="n" s="0">
        <x:v>0.9049866</x:v>
      </x:c>
      <x:c t="str">
        <x:v>No</x:v>
      </x:c>
      <x:c t="str">
        <x:v>No</x:v>
      </x:c>
      <x:c t="str">
        <x:v/>
      </x:c>
    </x:row>
    <x:row r="2616">
      <x:c t="n" s="11">
        <x:v>2615</x:v>
      </x:c>
      <x:c t="str" s="11">
        <x:v/>
      </x:c>
      <x:c t="n" s="8">
        <x:v>43943.0642013889</x:v>
      </x:c>
      <x:c t="n" s="7">
        <x:v>43943.0642013889</x:v>
      </x:c>
      <x:c t="n" s="0">
        <x:v>57.47827</x:v>
      </x:c>
      <x:c t="n" s="0">
        <x:v>67.21099</x:v>
      </x:c>
      <x:c t="n" s="0">
        <x:v>71.5836</x:v>
      </x:c>
      <x:c t="n" s="0">
        <x:v>76.76371</x:v>
      </x:c>
      <x:c t="n" s="0">
        <x:v>-29.56396</x:v>
      </x:c>
      <x:c t="n" s="0">
        <x:v>-20.4256</x:v>
      </x:c>
      <x:c t="n" s="0">
        <x:v>-17.93722</x:v>
      </x:c>
      <x:c t="n" s="0">
        <x:v>-8.617204</x:v>
      </x:c>
      <x:c t="n" s="0">
        <x:v>-3.67434</x:v>
      </x:c>
      <x:c t="n" s="0">
        <x:v>2.224681</x:v>
      </x:c>
      <x:c t="n" s="0">
        <x:v>16.87893</x:v>
      </x:c>
      <x:c t="n" s="0">
        <x:v>18.53268</x:v>
      </x:c>
      <x:c t="n" s="0">
        <x:v>26.43966</x:v>
      </x:c>
      <x:c t="n" s="0">
        <x:v>28.36848</x:v>
      </x:c>
      <x:c t="n" s="0">
        <x:v>29.08961</x:v>
      </x:c>
      <x:c t="n" s="0">
        <x:v>36.11014</x:v>
      </x:c>
      <x:c t="n" s="0">
        <x:v>43.12309</x:v>
      </x:c>
      <x:c t="n" s="0">
        <x:v>42.0755</x:v>
      </x:c>
      <x:c t="n" s="0">
        <x:v>36.70491</x:v>
      </x:c>
      <x:c t="n" s="0">
        <x:v>39.17206</x:v>
      </x:c>
      <x:c t="n" s="0">
        <x:v>41.74492</x:v>
      </x:c>
      <x:c t="n" s="0">
        <x:v>44.20296</x:v>
      </x:c>
      <x:c t="n" s="0">
        <x:v>42.36489</x:v>
      </x:c>
      <x:c t="n" s="0">
        <x:v>45.36133</x:v>
      </x:c>
      <x:c t="n" s="0">
        <x:v>46.66141</x:v>
      </x:c>
      <x:c t="n" s="0">
        <x:v>47.93031</x:v>
      </x:c>
      <x:c t="n" s="0">
        <x:v>49.00114</x:v>
      </x:c>
      <x:c t="n" s="0">
        <x:v>48.4314</x:v>
      </x:c>
      <x:c t="n" s="0">
        <x:v>45.2092</x:v>
      </x:c>
      <x:c t="n" s="0">
        <x:v>44.07077</x:v>
      </x:c>
      <x:c t="n" s="0">
        <x:v>40.10847</x:v>
      </x:c>
      <x:c t="n" s="0">
        <x:v>38.42068</x:v>
      </x:c>
      <x:c t="n" s="0">
        <x:v>38.13706</x:v>
      </x:c>
      <x:c t="n" s="0">
        <x:v>22.35806</x:v>
      </x:c>
      <x:c t="n" s="0">
        <x:v>16.82731</x:v>
      </x:c>
      <x:c t="n" s="0">
        <x:v>19.98149</x:v>
      </x:c>
      <x:c t="n" s="0">
        <x:v>11.05475</x:v>
      </x:c>
      <x:c t="n" s="0">
        <x:v>6.572869</x:v>
      </x:c>
      <x:c t="n" s="0">
        <x:v>6.794415</x:v>
      </x:c>
      <x:c t="n" s="0">
        <x:v>1.037402</x:v>
      </x:c>
      <x:c t="n" s="0">
        <x:v>-30.06697</x:v>
      </x:c>
      <x:c t="n" s="0">
        <x:v>-19.90161</x:v>
      </x:c>
      <x:c t="n" s="0">
        <x:v>-17.16508</x:v>
      </x:c>
      <x:c t="n" s="0">
        <x:v>-5.392261</x:v>
      </x:c>
      <x:c t="n" s="0">
        <x:v>-6.541929</x:v>
      </x:c>
      <x:c t="n" s="0">
        <x:v>1.88668</x:v>
      </x:c>
      <x:c t="n" s="0">
        <x:v>19.06137</x:v>
      </x:c>
      <x:c t="n" s="0">
        <x:v>21.0256</x:v>
      </x:c>
      <x:c t="n" s="0">
        <x:v>25.61535</x:v>
      </x:c>
      <x:c t="n" s="0">
        <x:v>26.90573</x:v>
      </x:c>
      <x:c t="n" s="0">
        <x:v>26.33014</x:v>
      </x:c>
      <x:c t="n" s="0">
        <x:v>35.12266</x:v>
      </x:c>
      <x:c t="n" s="0">
        <x:v>39.35202</x:v>
      </x:c>
      <x:c t="n" s="0">
        <x:v>46.59925</x:v>
      </x:c>
      <x:c t="n" s="0">
        <x:v>34.44457</x:v>
      </x:c>
      <x:c t="n" s="0">
        <x:v>37.06089</x:v>
      </x:c>
      <x:c t="n" s="0">
        <x:v>41.47369</x:v>
      </x:c>
      <x:c t="n" s="0">
        <x:v>43.34846</x:v>
      </x:c>
      <x:c t="n" s="0">
        <x:v>42.46939</x:v>
      </x:c>
      <x:c t="n" s="0">
        <x:v>42.37796</x:v>
      </x:c>
      <x:c t="n" s="0">
        <x:v>48.96879</x:v>
      </x:c>
      <x:c t="n" s="0">
        <x:v>45.1586</x:v>
      </x:c>
      <x:c t="n" s="0">
        <x:v>47.57475</x:v>
      </x:c>
      <x:c t="n" s="0">
        <x:v>49.9149</x:v>
      </x:c>
      <x:c t="n" s="0">
        <x:v>44.16086</x:v>
      </x:c>
      <x:c t="n" s="0">
        <x:v>42.14981</x:v>
      </x:c>
      <x:c t="n" s="0">
        <x:v>39.10207</x:v>
      </x:c>
      <x:c t="n" s="0">
        <x:v>38.35572</x:v>
      </x:c>
      <x:c t="n" s="0">
        <x:v>37.59729</x:v>
      </x:c>
      <x:c t="n" s="0">
        <x:v>21.32808</x:v>
      </x:c>
      <x:c t="n" s="0">
        <x:v>16.86481</x:v>
      </x:c>
      <x:c t="n" s="0">
        <x:v>20.97608</x:v>
      </x:c>
      <x:c t="n" s="0">
        <x:v>10.75776</x:v>
      </x:c>
      <x:c t="n" s="0">
        <x:v>5.574308</x:v>
      </x:c>
      <x:c t="n" s="0">
        <x:v>6.129981</x:v>
      </x:c>
      <x:c t="n" s="0">
        <x:v>1.161577</x:v>
      </x:c>
      <x:c t="str">
        <x:v>No</x:v>
      </x:c>
      <x:c t="str">
        <x:v>No</x:v>
      </x:c>
      <x:c t="str">
        <x:v/>
      </x:c>
    </x:row>
    <x:row r="2617">
      <x:c t="n" s="11">
        <x:v>2616</x:v>
      </x:c>
      <x:c t="str" s="11">
        <x:v/>
      </x:c>
      <x:c t="n" s="8">
        <x:v>43943.0642013889</x:v>
      </x:c>
      <x:c t="n" s="7">
        <x:v>43943.0642013889</x:v>
      </x:c>
      <x:c t="n" s="0">
        <x:v>57.22889</x:v>
      </x:c>
      <x:c t="n" s="0">
        <x:v>64.20069</x:v>
      </x:c>
      <x:c t="n" s="0">
        <x:v>69.02444</x:v>
      </x:c>
      <x:c t="n" s="0">
        <x:v>75.82408</x:v>
      </x:c>
      <x:c t="n" s="0">
        <x:v>-29.72991</x:v>
      </x:c>
      <x:c t="n" s="0">
        <x:v>-20.34521</x:v>
      </x:c>
      <x:c t="n" s="0">
        <x:v>-17.81572</x:v>
      </x:c>
      <x:c t="n" s="0">
        <x:v>-7.969759</x:v>
      </x:c>
      <x:c t="n" s="0">
        <x:v>-3.992084</x:v>
      </x:c>
      <x:c t="n" s="0">
        <x:v>2.17695</x:v>
      </x:c>
      <x:c t="n" s="0">
        <x:v>17.27429</x:v>
      </x:c>
      <x:c t="n" s="0">
        <x:v>18.99836</x:v>
      </x:c>
      <x:c t="n" s="0">
        <x:v>26.32866</x:v>
      </x:c>
      <x:c t="n" s="0">
        <x:v>28.1833</x:v>
      </x:c>
      <x:c t="n" s="0">
        <x:v>28.78074</x:v>
      </x:c>
      <x:c t="n" s="0">
        <x:v>35.97926</x:v>
      </x:c>
      <x:c t="n" s="0">
        <x:v>42.6344</x:v>
      </x:c>
      <x:c t="n" s="0">
        <x:v>42.64624</x:v>
      </x:c>
      <x:c t="n" s="0">
        <x:v>36.1613</x:v>
      </x:c>
      <x:c t="n" s="0">
        <x:v>38.7589</x:v>
      </x:c>
      <x:c t="n" s="0">
        <x:v>41.33213</x:v>
      </x:c>
      <x:c t="n" s="0">
        <x:v>44.50755</x:v>
      </x:c>
      <x:c t="n" s="0">
        <x:v>43.02563</x:v>
      </x:c>
      <x:c t="n" s="0">
        <x:v>45.32066</x:v>
      </x:c>
      <x:c t="n" s="0">
        <x:v>46.98349</x:v>
      </x:c>
      <x:c t="n" s="0">
        <x:v>47.95538</x:v>
      </x:c>
      <x:c t="n" s="0">
        <x:v>49.07232</x:v>
      </x:c>
      <x:c t="n" s="0">
        <x:v>48.87469</x:v>
      </x:c>
      <x:c t="n" s="0">
        <x:v>45.08812</x:v>
      </x:c>
      <x:c t="n" s="0">
        <x:v>43.70609</x:v>
      </x:c>
      <x:c t="n" s="0">
        <x:v>40.01392</x:v>
      </x:c>
      <x:c t="n" s="0">
        <x:v>38.66277</x:v>
      </x:c>
      <x:c t="n" s="0">
        <x:v>37.88227</x:v>
      </x:c>
      <x:c t="n" s="0">
        <x:v>22.48797</x:v>
      </x:c>
      <x:c t="n" s="0">
        <x:v>16.83549</x:v>
      </x:c>
      <x:c t="n" s="0">
        <x:v>19.89796</x:v>
      </x:c>
      <x:c t="n" s="0">
        <x:v>11.10055</x:v>
      </x:c>
      <x:c t="n" s="0">
        <x:v>6.557626</x:v>
      </x:c>
      <x:c t="n" s="0">
        <x:v>6.899107</x:v>
      </x:c>
      <x:c t="n" s="0">
        <x:v>1.018634</x:v>
      </x:c>
      <x:c t="n" s="0">
        <x:v>-30.06697</x:v>
      </x:c>
      <x:c t="n" s="0">
        <x:v>-19.90161</x:v>
      </x:c>
      <x:c t="n" s="0">
        <x:v>-17.16508</x:v>
      </x:c>
      <x:c t="n" s="0">
        <x:v>-5.392261</x:v>
      </x:c>
      <x:c t="n" s="0">
        <x:v>-6.541929</x:v>
      </x:c>
      <x:c t="n" s="0">
        <x:v>1.63957</x:v>
      </x:c>
      <x:c t="n" s="0">
        <x:v>19.06137</x:v>
      </x:c>
      <x:c t="n" s="0">
        <x:v>21.0256</x:v>
      </x:c>
      <x:c t="n" s="0">
        <x:v>24.08382</x:v>
      </x:c>
      <x:c t="n" s="0">
        <x:v>26.90573</x:v>
      </x:c>
      <x:c t="n" s="0">
        <x:v>26.33014</x:v>
      </x:c>
      <x:c t="n" s="0">
        <x:v>35.12266</x:v>
      </x:c>
      <x:c t="n" s="0">
        <x:v>37.4517</x:v>
      </x:c>
      <x:c t="n" s="0">
        <x:v>42.76765</x:v>
      </x:c>
      <x:c t="n" s="0">
        <x:v>29.04428</x:v>
      </x:c>
      <x:c t="n" s="0">
        <x:v>36.35457</x:v>
      </x:c>
      <x:c t="n" s="0">
        <x:v>34.48504</x:v>
      </x:c>
      <x:c t="n" s="0">
        <x:v>44.56701</x:v>
      </x:c>
      <x:c t="n" s="0">
        <x:v>44.33834</x:v>
      </x:c>
      <x:c t="n" s="0">
        <x:v>46.47028</x:v>
      </x:c>
      <x:c t="n" s="0">
        <x:v>44.95834</x:v>
      </x:c>
      <x:c t="n" s="0">
        <x:v>48.26767</x:v>
      </x:c>
      <x:c t="n" s="0">
        <x:v>51.90455</x:v>
      </x:c>
      <x:c t="n" s="0">
        <x:v>48.6188</x:v>
      </x:c>
      <x:c t="n" s="0">
        <x:v>43.51585</x:v>
      </x:c>
      <x:c t="n" s="0">
        <x:v>40.6686</x:v>
      </x:c>
      <x:c t="n" s="0">
        <x:v>41.32985</x:v>
      </x:c>
      <x:c t="n" s="0">
        <x:v>40.04437</x:v>
      </x:c>
      <x:c t="n" s="0">
        <x:v>35.27103</x:v>
      </x:c>
      <x:c t="n" s="0">
        <x:v>23.92877</x:v>
      </x:c>
      <x:c t="n" s="0">
        <x:v>16.934</x:v>
      </x:c>
      <x:c t="n" s="0">
        <x:v>18.97119</x:v>
      </x:c>
      <x:c t="n" s="0">
        <x:v>10.40164</x:v>
      </x:c>
      <x:c t="n" s="0">
        <x:v>5.393756</x:v>
      </x:c>
      <x:c t="n" s="0">
        <x:v>8.373314</x:v>
      </x:c>
      <x:c t="n" s="0">
        <x:v>1.037894</x:v>
      </x:c>
      <x:c t="str">
        <x:v>No</x:v>
      </x:c>
      <x:c t="str">
        <x:v>No</x:v>
      </x:c>
      <x:c t="str">
        <x:v/>
      </x:c>
    </x:row>
    <x:row r="2618">
      <x:c t="n" s="11">
        <x:v>2617</x:v>
      </x:c>
      <x:c t="str" s="11">
        <x:v/>
      </x:c>
      <x:c t="n" s="8">
        <x:v>43943.0642013889</x:v>
      </x:c>
      <x:c t="n" s="7">
        <x:v>43943.0642013889</x:v>
      </x:c>
      <x:c t="n" s="0">
        <x:v>56.96101</x:v>
      </x:c>
      <x:c t="n" s="0">
        <x:v>65.9616</x:v>
      </x:c>
      <x:c t="n" s="0">
        <x:v>66.57281</x:v>
      </x:c>
      <x:c t="n" s="0">
        <x:v>73.90289</x:v>
      </x:c>
      <x:c t="n" s="0">
        <x:v>-29.94724</x:v>
      </x:c>
      <x:c t="n" s="0">
        <x:v>-20.27774</x:v>
      </x:c>
      <x:c t="n" s="0">
        <x:v>-17.71455</x:v>
      </x:c>
      <x:c t="n" s="0">
        <x:v>-7.484245</x:v>
      </x:c>
      <x:c t="n" s="0">
        <x:v>-4.283157</x:v>
      </x:c>
      <x:c t="n" s="0">
        <x:v>2.046561</x:v>
      </x:c>
      <x:c t="n" s="0">
        <x:v>17.38392</x:v>
      </x:c>
      <x:c t="n" s="0">
        <x:v>19.36</x:v>
      </x:c>
      <x:c t="n" s="0">
        <x:v>25.77215</x:v>
      </x:c>
      <x:c t="n" s="0">
        <x:v>28.01865</x:v>
      </x:c>
      <x:c t="n" s="0">
        <x:v>28.49838</x:v>
      </x:c>
      <x:c t="n" s="0">
        <x:v>36.16787</x:v>
      </x:c>
      <x:c t="n" s="0">
        <x:v>42.34064</x:v>
      </x:c>
      <x:c t="n" s="0">
        <x:v>42.3463</x:v>
      </x:c>
      <x:c t="n" s="0">
        <x:v>35.58699</x:v>
      </x:c>
      <x:c t="n" s="0">
        <x:v>38.65593</x:v>
      </x:c>
      <x:c t="n" s="0">
        <x:v>41.25599</x:v>
      </x:c>
      <x:c t="n" s="0">
        <x:v>44.52738</x:v>
      </x:c>
      <x:c t="n" s="0">
        <x:v>42.63836</x:v>
      </x:c>
      <x:c t="n" s="0">
        <x:v>45.20672</x:v>
      </x:c>
      <x:c t="n" s="0">
        <x:v>46.62773</x:v>
      </x:c>
      <x:c t="n" s="0">
        <x:v>47.58873</x:v>
      </x:c>
      <x:c t="n" s="0">
        <x:v>49.82485</x:v>
      </x:c>
      <x:c t="n" s="0">
        <x:v>48.49667</x:v>
      </x:c>
      <x:c t="n" s="0">
        <x:v>44.99783</x:v>
      </x:c>
      <x:c t="n" s="0">
        <x:v>43.54731</x:v>
      </x:c>
      <x:c t="n" s="0">
        <x:v>40.34359</x:v>
      </x:c>
      <x:c t="n" s="0">
        <x:v>38.53415</x:v>
      </x:c>
      <x:c t="n" s="0">
        <x:v>38.03327</x:v>
      </x:c>
      <x:c t="n" s="0">
        <x:v>22.49325</x:v>
      </x:c>
      <x:c t="n" s="0">
        <x:v>16.97214</x:v>
      </x:c>
      <x:c t="n" s="0">
        <x:v>19.92653</x:v>
      </x:c>
      <x:c t="n" s="0">
        <x:v>10.95495</x:v>
      </x:c>
      <x:c t="n" s="0">
        <x:v>6.514655</x:v>
      </x:c>
      <x:c t="n" s="0">
        <x:v>7.031861</x:v>
      </x:c>
      <x:c t="n" s="0">
        <x:v>0.988981</x:v>
      </x:c>
      <x:c t="n" s="0">
        <x:v>-30.06697</x:v>
      </x:c>
      <x:c t="n" s="0">
        <x:v>-19.90161</x:v>
      </x:c>
      <x:c t="n" s="0">
        <x:v>-17.16508</x:v>
      </x:c>
      <x:c t="n" s="0">
        <x:v>-5.392261</x:v>
      </x:c>
      <x:c t="n" s="0">
        <x:v>-6.541929</x:v>
      </x:c>
      <x:c t="n" s="0">
        <x:v>1.193648</x:v>
      </x:c>
      <x:c t="n" s="0">
        <x:v>15.85628</x:v>
      </x:c>
      <x:c t="n" s="0">
        <x:v>21.0256</x:v>
      </x:c>
      <x:c t="n" s="0">
        <x:v>18.78622</x:v>
      </x:c>
      <x:c t="n" s="0">
        <x:v>26.57307</x:v>
      </x:c>
      <x:c t="n" s="0">
        <x:v>25.95678</x:v>
      </x:c>
      <x:c t="n" s="0">
        <x:v>38.90273</x:v>
      </x:c>
      <x:c t="n" s="0">
        <x:v>42.12804</x:v>
      </x:c>
      <x:c t="n" s="0">
        <x:v>39.99303</x:v>
      </x:c>
      <x:c t="n" s="0">
        <x:v>27.96377</x:v>
      </x:c>
      <x:c t="n" s="0">
        <x:v>39.32079</x:v>
      </x:c>
      <x:c t="n" s="0">
        <x:v>42.20799</x:v>
      </x:c>
      <x:c t="n" s="0">
        <x:v>45.49579</x:v>
      </x:c>
      <x:c t="n" s="0">
        <x:v>38.75</x:v>
      </x:c>
      <x:c t="n" s="0">
        <x:v>43.47236</x:v>
      </x:c>
      <x:c t="n" s="0">
        <x:v>45.38826</x:v>
      </x:c>
      <x:c t="n" s="0">
        <x:v>49.46144</x:v>
      </x:c>
      <x:c t="n" s="0">
        <x:v>51.74204</x:v>
      </x:c>
      <x:c t="n" s="0">
        <x:v>47.00957</x:v>
      </x:c>
      <x:c t="n" s="0">
        <x:v>44.11152</x:v>
      </x:c>
      <x:c t="n" s="0">
        <x:v>41.8434</x:v>
      </x:c>
      <x:c t="n" s="0">
        <x:v>41.03258</x:v>
      </x:c>
      <x:c t="n" s="0">
        <x:v>36.00279</x:v>
      </x:c>
      <x:c t="n" s="0">
        <x:v>39.92229</x:v>
      </x:c>
      <x:c t="n" s="0">
        <x:v>20.67854</x:v>
      </x:c>
      <x:c t="n" s="0">
        <x:v>17.0694</x:v>
      </x:c>
      <x:c t="n" s="0">
        <x:v>20.63035</x:v>
      </x:c>
      <x:c t="n" s="0">
        <x:v>10.85248</x:v>
      </x:c>
      <x:c t="n" s="0">
        <x:v>5.787513</x:v>
      </x:c>
      <x:c t="n" s="0">
        <x:v>6.82697</x:v>
      </x:c>
      <x:c t="n" s="0">
        <x:v>0.685508</x:v>
      </x:c>
      <x:c t="str">
        <x:v>No</x:v>
      </x:c>
      <x:c t="str">
        <x:v>No</x:v>
      </x:c>
      <x:c t="str">
        <x:v/>
      </x:c>
    </x:row>
    <x:row r="2619">
      <x:c t="n" s="11">
        <x:v>2618</x:v>
      </x:c>
      <x:c t="str" s="11">
        <x:v/>
      </x:c>
      <x:c t="n" s="8">
        <x:v>43943.0642013889</x:v>
      </x:c>
      <x:c t="n" s="7">
        <x:v>43943.0642013889</x:v>
      </x:c>
      <x:c t="n" s="0">
        <x:v>56.87569</x:v>
      </x:c>
      <x:c t="n" s="0">
        <x:v>66.50519</x:v>
      </x:c>
      <x:c t="n" s="0">
        <x:v>71.2762</x:v>
      </x:c>
      <x:c t="n" s="0">
        <x:v>78.35812</x:v>
      </x:c>
      <x:c t="n" s="0">
        <x:v>-30.06697</x:v>
      </x:c>
      <x:c t="n" s="0">
        <x:v>-20.22094</x:v>
      </x:c>
      <x:c t="n" s="0">
        <x:v>-17.39165</x:v>
      </x:c>
      <x:c t="n" s="0">
        <x:v>-7.022985</x:v>
      </x:c>
      <x:c t="n" s="0">
        <x:v>-4.548186</x:v>
      </x:c>
      <x:c t="n" s="0">
        <x:v>1.932022</x:v>
      </x:c>
      <x:c t="n" s="0">
        <x:v>16.87512</x:v>
      </x:c>
      <x:c t="n" s="0">
        <x:v>19.29594</x:v>
      </x:c>
      <x:c t="n" s="0">
        <x:v>25.23296</x:v>
      </x:c>
      <x:c t="n" s="0">
        <x:v>27.73865</x:v>
      </x:c>
      <x:c t="n" s="0">
        <x:v>28.12129</x:v>
      </x:c>
      <x:c t="n" s="0">
        <x:v>37.04423</x:v>
      </x:c>
      <x:c t="n" s="0">
        <x:v>42.54431</x:v>
      </x:c>
      <x:c t="n" s="0">
        <x:v>41.82968</x:v>
      </x:c>
      <x:c t="n" s="0">
        <x:v>35.74548</x:v>
      </x:c>
      <x:c t="n" s="0">
        <x:v>39.21453</x:v>
      </x:c>
      <x:c t="n" s="0">
        <x:v>41.55507</x:v>
      </x:c>
      <x:c t="n" s="0">
        <x:v>44.60394</x:v>
      </x:c>
      <x:c t="n" s="0">
        <x:v>43.84082</x:v>
      </x:c>
      <x:c t="n" s="0">
        <x:v>44.91893</x:v>
      </x:c>
      <x:c t="n" s="0">
        <x:v>46.70336</x:v>
      </x:c>
      <x:c t="n" s="0">
        <x:v>49.02113</x:v>
      </x:c>
      <x:c t="n" s="0">
        <x:v>50.00172</x:v>
      </x:c>
      <x:c t="n" s="0">
        <x:v>48.38775</x:v>
      </x:c>
      <x:c t="n" s="0">
        <x:v>44.94051</x:v>
      </x:c>
      <x:c t="n" s="0">
        <x:v>43.48491</x:v>
      </x:c>
      <x:c t="n" s="0">
        <x:v>40.20521</x:v>
      </x:c>
      <x:c t="n" s="0">
        <x:v>38.58794</x:v>
      </x:c>
      <x:c t="n" s="0">
        <x:v>38.09327</x:v>
      </x:c>
      <x:c t="n" s="0">
        <x:v>22.5189</x:v>
      </x:c>
      <x:c t="n" s="0">
        <x:v>17.01244</x:v>
      </x:c>
      <x:c t="n" s="0">
        <x:v>20.12557</x:v>
      </x:c>
      <x:c t="n" s="0">
        <x:v>10.94046</x:v>
      </x:c>
      <x:c t="n" s="0">
        <x:v>6.301213</x:v>
      </x:c>
      <x:c t="n" s="0">
        <x:v>6.952751</x:v>
      </x:c>
      <x:c t="n" s="0">
        <x:v>1.005118</x:v>
      </x:c>
      <x:c t="n" s="0">
        <x:v>-30.06697</x:v>
      </x:c>
      <x:c t="n" s="0">
        <x:v>-19.90161</x:v>
      </x:c>
      <x:c t="n" s="0">
        <x:v>-15.16583</x:v>
      </x:c>
      <x:c t="n" s="0">
        <x:v>-4.767286</x:v>
      </x:c>
      <x:c t="n" s="0">
        <x:v>-6.541929</x:v>
      </x:c>
      <x:c t="n" s="0">
        <x:v>1.193648</x:v>
      </x:c>
      <x:c t="n" s="0">
        <x:v>11.23388</x:v>
      </x:c>
      <x:c t="n" s="0">
        <x:v>16.44899</x:v>
      </x:c>
      <x:c t="n" s="0">
        <x:v>18.78622</x:v>
      </x:c>
      <x:c t="n" s="0">
        <x:v>25.38795</x:v>
      </x:c>
      <x:c t="n" s="0">
        <x:v>24.59403</x:v>
      </x:c>
      <x:c t="n" s="0">
        <x:v>40.20197</x:v>
      </x:c>
      <x:c t="n" s="0">
        <x:v>43.57559</x:v>
      </x:c>
      <x:c t="n" s="0">
        <x:v>28.111</x:v>
      </x:c>
      <x:c t="n" s="0">
        <x:v>38.58453</x:v>
      </x:c>
      <x:c t="n" s="0">
        <x:v>41.31251</x:v>
      </x:c>
      <x:c t="n" s="0">
        <x:v>43.43969</x:v>
      </x:c>
      <x:c t="n" s="0">
        <x:v>44.00478</x:v>
      </x:c>
      <x:c t="n" s="0">
        <x:v>49.53781</x:v>
      </x:c>
      <x:c t="n" s="0">
        <x:v>42.19765</x:v>
      </x:c>
      <x:c t="n" s="0">
        <x:v>45.97231</x:v>
      </x:c>
      <x:c t="n" s="0">
        <x:v>52.47352</x:v>
      </x:c>
      <x:c t="n" s="0">
        <x:v>51.62487</x:v>
      </x:c>
      <x:c t="n" s="0">
        <x:v>46.2535</x:v>
      </x:c>
      <x:c t="n" s="0">
        <x:v>45.87816</x:v>
      </x:c>
      <x:c t="n" s="0">
        <x:v>43.79652</x:v>
      </x:c>
      <x:c t="n" s="0">
        <x:v>40.6884</x:v>
      </x:c>
      <x:c t="n" s="0">
        <x:v>39.62046</x:v>
      </x:c>
      <x:c t="n" s="0">
        <x:v>38.82504</x:v>
      </x:c>
      <x:c t="n" s="0">
        <x:v>23.08281</x:v>
      </x:c>
      <x:c t="n" s="0">
        <x:v>17.85214</x:v>
      </x:c>
      <x:c t="n" s="0">
        <x:v>20.22511</x:v>
      </x:c>
      <x:c t="n" s="0">
        <x:v>9.993073</x:v>
      </x:c>
      <x:c t="n" s="0">
        <x:v>5.298681</x:v>
      </x:c>
      <x:c t="n" s="0">
        <x:v>5.318165</x:v>
      </x:c>
      <x:c t="n" s="0">
        <x:v>1.379314</x:v>
      </x:c>
      <x:c t="str">
        <x:v>No</x:v>
      </x:c>
      <x:c t="str">
        <x:v>No</x:v>
      </x:c>
      <x:c t="str">
        <x:v/>
      </x:c>
    </x:row>
    <x:row r="2620">
      <x:c t="n" s="11">
        <x:v>2619</x:v>
      </x:c>
      <x:c t="str" s="11">
        <x:v/>
      </x:c>
      <x:c t="n" s="8">
        <x:v>43943.0642013889</x:v>
      </x:c>
      <x:c t="n" s="7">
        <x:v>43943.0642013889</x:v>
      </x:c>
      <x:c t="n" s="0">
        <x:v>57.73452</x:v>
      </x:c>
      <x:c t="n" s="0">
        <x:v>64.99251</x:v>
      </x:c>
      <x:c t="n" s="0">
        <x:v>63.99633</x:v>
      </x:c>
      <x:c t="n" s="0">
        <x:v>72.62073</x:v>
      </x:c>
      <x:c t="n" s="0">
        <x:v>-30.06697</x:v>
      </x:c>
      <x:c t="n" s="0">
        <x:v>-20.17299</x:v>
      </x:c>
      <x:c t="n" s="0">
        <x:v>-16.93627</x:v>
      </x:c>
      <x:c t="n" s="0">
        <x:v>-6.592874</x:v>
      </x:c>
      <x:c t="n" s="0">
        <x:v>-4.78808</x:v>
      </x:c>
      <x:c t="n" s="0">
        <x:v>1.831752</x:v>
      </x:c>
      <x:c t="n" s="0">
        <x:v>16.38776</x:v>
      </x:c>
      <x:c t="n" s="0">
        <x:v>18.88435</x:v>
      </x:c>
      <x:c t="n" s="0">
        <x:v>24.77398</x:v>
      </x:c>
      <x:c t="n" s="0">
        <x:v>27.46523</x:v>
      </x:c>
      <x:c t="n" s="0">
        <x:v>27.7536</x:v>
      </x:c>
      <x:c t="n" s="0">
        <x:v>37.67402</x:v>
      </x:c>
      <x:c t="n" s="0">
        <x:v>42.71099</x:v>
      </x:c>
      <x:c t="n" s="0">
        <x:v>41.1758</x:v>
      </x:c>
      <x:c t="n" s="0">
        <x:v>36.27662</x:v>
      </x:c>
      <x:c t="n" s="0">
        <x:v>38.91567</x:v>
      </x:c>
      <x:c t="n" s="0">
        <x:v>41.87476</x:v>
      </x:c>
      <x:c t="n" s="0">
        <x:v>44.18894</x:v>
      </x:c>
      <x:c t="n" s="0">
        <x:v>44.99242</x:v>
      </x:c>
      <x:c t="n" s="0">
        <x:v>44.99487</x:v>
      </x:c>
      <x:c t="n" s="0">
        <x:v>46.41473</x:v>
      </x:c>
      <x:c t="n" s="0">
        <x:v>49.14866</x:v>
      </x:c>
      <x:c t="n" s="0">
        <x:v>50.07803</x:v>
      </x:c>
      <x:c t="n" s="0">
        <x:v>48.47682</x:v>
      </x:c>
      <x:c t="n" s="0">
        <x:v>44.93191</x:v>
      </x:c>
      <x:c t="n" s="0">
        <x:v>43.16429</x:v>
      </x:c>
      <x:c t="n" s="0">
        <x:v>40.38883</x:v>
      </x:c>
      <x:c t="n" s="0">
        <x:v>38.47508</x:v>
      </x:c>
      <x:c t="n" s="0">
        <x:v>38.40656</x:v>
      </x:c>
      <x:c t="n" s="0">
        <x:v>22.84443</x:v>
      </x:c>
      <x:c t="n" s="0">
        <x:v>17.19592</x:v>
      </x:c>
      <x:c t="n" s="0">
        <x:v>20.04491</x:v>
      </x:c>
      <x:c t="n" s="0">
        <x:v>10.85688</x:v>
      </x:c>
      <x:c t="n" s="0">
        <x:v>6.355741</x:v>
      </x:c>
      <x:c t="n" s="0">
        <x:v>6.967561</x:v>
      </x:c>
      <x:c t="n" s="0">
        <x:v>1.100795</x:v>
      </x:c>
      <x:c t="n" s="0">
        <x:v>-30.06697</x:v>
      </x:c>
      <x:c t="n" s="0">
        <x:v>-19.90161</x:v>
      </x:c>
      <x:c t="n" s="0">
        <x:v>-14.94276</x:v>
      </x:c>
      <x:c t="n" s="0">
        <x:v>-4.684916</x:v>
      </x:c>
      <x:c t="n" s="0">
        <x:v>-6.541929</x:v>
      </x:c>
      <x:c t="n" s="0">
        <x:v>1.193648</x:v>
      </x:c>
      <x:c t="n" s="0">
        <x:v>11.23388</x:v>
      </x:c>
      <x:c t="n" s="0">
        <x:v>15.10042</x:v>
      </x:c>
      <x:c t="n" s="0">
        <x:v>20.80594</x:v>
      </x:c>
      <x:c t="n" s="0">
        <x:v>25.38795</x:v>
      </x:c>
      <x:c t="n" s="0">
        <x:v>24.59403</x:v>
      </x:c>
      <x:c t="n" s="0">
        <x:v>40.20197</x:v>
      </x:c>
      <x:c t="n" s="0">
        <x:v>42.50513</x:v>
      </x:c>
      <x:c t="n" s="0">
        <x:v>35.72428</x:v>
      </x:c>
      <x:c t="n" s="0">
        <x:v>36.23148</x:v>
      </x:c>
      <x:c t="n" s="0">
        <x:v>30.92283</x:v>
      </x:c>
      <x:c t="n" s="0">
        <x:v>41.36197</x:v>
      </x:c>
      <x:c t="n" s="0">
        <x:v>38.25189</x:v>
      </x:c>
      <x:c t="n" s="0">
        <x:v>46.53397</x:v>
      </x:c>
      <x:c t="n" s="0">
        <x:v>46.12989</x:v>
      </x:c>
      <x:c t="n" s="0">
        <x:v>45.30296</x:v>
      </x:c>
      <x:c t="n" s="0">
        <x:v>48.32351</x:v>
      </x:c>
      <x:c t="n" s="0">
        <x:v>48.33981</x:v>
      </x:c>
      <x:c t="n" s="0">
        <x:v>48.48859</x:v>
      </x:c>
      <x:c t="n" s="0">
        <x:v>44.20457</x:v>
      </x:c>
      <x:c t="n" s="0">
        <x:v>39.13543</x:v>
      </x:c>
      <x:c t="n" s="0">
        <x:v>39.69122</x:v>
      </x:c>
      <x:c t="n" s="0">
        <x:v>38.49487</x:v>
      </x:c>
      <x:c t="n" s="0">
        <x:v>38.92204</x:v>
      </x:c>
      <x:c t="n" s="0">
        <x:v>24.08926</x:v>
      </x:c>
      <x:c t="n" s="0">
        <x:v>17.10871</x:v>
      </x:c>
      <x:c t="n" s="0">
        <x:v>19.37248</x:v>
      </x:c>
      <x:c t="n" s="0">
        <x:v>11.35853</x:v>
      </x:c>
      <x:c t="n" s="0">
        <x:v>7.900754</x:v>
      </x:c>
      <x:c t="n" s="0">
        <x:v>7.967824</x:v>
      </x:c>
      <x:c t="n" s="0">
        <x:v>1.574086</x:v>
      </x:c>
      <x:c t="str">
        <x:v>No</x:v>
      </x:c>
      <x:c t="str">
        <x:v>No</x:v>
      </x:c>
      <x:c t="str">
        <x:v/>
      </x:c>
    </x:row>
    <x:row r="2621">
      <x:c t="n" s="11">
        <x:v>2620</x:v>
      </x:c>
      <x:c t="str" s="11">
        <x:v/>
      </x:c>
      <x:c t="n" s="8">
        <x:v>43943.0642013889</x:v>
      </x:c>
      <x:c t="n" s="7">
        <x:v>43943.0642013889</x:v>
      </x:c>
      <x:c t="n" s="0">
        <x:v>56.13032</x:v>
      </x:c>
      <x:c t="n" s="0">
        <x:v>63.74312</x:v>
      </x:c>
      <x:c t="n" s="0">
        <x:v>66.78429</x:v>
      </x:c>
      <x:c t="n" s="0">
        <x:v>73.77028</x:v>
      </x:c>
      <x:c t="n" s="0">
        <x:v>-30.06697</x:v>
      </x:c>
      <x:c t="n" s="0">
        <x:v>-20.11829</x:v>
      </x:c>
      <x:c t="n" s="0">
        <x:v>-16.5819</x:v>
      </x:c>
      <x:c t="n" s="0">
        <x:v>-6.256517</x:v>
      </x:c>
      <x:c t="n" s="0">
        <x:v>-4.767805</x:v>
      </x:c>
      <x:c t="n" s="0">
        <x:v>1.744247</x:v>
      </x:c>
      <x:c t="n" s="0">
        <x:v>15.92332</x:v>
      </x:c>
      <x:c t="n" s="0">
        <x:v>18.46046</x:v>
      </x:c>
      <x:c t="n" s="0">
        <x:v>24.37663</x:v>
      </x:c>
      <x:c t="n" s="0">
        <x:v>27.24341</x:v>
      </x:c>
      <x:c t="n" s="0">
        <x:v>27.41288</x:v>
      </x:c>
      <x:c t="n" s="0">
        <x:v>38.16496</x:v>
      </x:c>
      <x:c t="n" s="0">
        <x:v>42.22748</x:v>
      </x:c>
      <x:c t="n" s="0">
        <x:v>41.10036</x:v>
      </x:c>
      <x:c t="n" s="0">
        <x:v>35.63269</x:v>
      </x:c>
      <x:c t="n" s="0">
        <x:v>38.38754</x:v>
      </x:c>
      <x:c t="n" s="0">
        <x:v>41.46424</x:v>
      </x:c>
      <x:c t="n" s="0">
        <x:v>43.66604</x:v>
      </x:c>
      <x:c t="n" s="0">
        <x:v>44.53483</x:v>
      </x:c>
      <x:c t="n" s="0">
        <x:v>45.33546</x:v>
      </x:c>
      <x:c t="n" s="0">
        <x:v>46.52792</x:v>
      </x:c>
      <x:c t="n" s="0">
        <x:v>49.07729</x:v>
      </x:c>
      <x:c t="n" s="0">
        <x:v>49.98788</x:v>
      </x:c>
      <x:c t="n" s="0">
        <x:v>48.53104</x:v>
      </x:c>
      <x:c t="n" s="0">
        <x:v>44.66518</x:v>
      </x:c>
      <x:c t="n" s="0">
        <x:v>43.47126</x:v>
      </x:c>
      <x:c t="n" s="0">
        <x:v>40.45616</x:v>
      </x:c>
      <x:c t="n" s="0">
        <x:v>38.52002</x:v>
      </x:c>
      <x:c t="n" s="0">
        <x:v>38.57814</x:v>
      </x:c>
      <x:c t="n" s="0">
        <x:v>22.73749</x:v>
      </x:c>
      <x:c t="n" s="0">
        <x:v>17.12398</x:v>
      </x:c>
      <x:c t="n" s="0">
        <x:v>19.9106</x:v>
      </x:c>
      <x:c t="n" s="0">
        <x:v>10.96285</x:v>
      </x:c>
      <x:c t="n" s="0">
        <x:v>6.647852</x:v>
      </x:c>
      <x:c t="n" s="0">
        <x:v>6.999701</x:v>
      </x:c>
      <x:c t="n" s="0">
        <x:v>1.100606</x:v>
      </x:c>
      <x:c t="n" s="0">
        <x:v>-30.06697</x:v>
      </x:c>
      <x:c t="n" s="0">
        <x:v>-19.56827</x:v>
      </x:c>
      <x:c t="n" s="0">
        <x:v>-14.94276</x:v>
      </x:c>
      <x:c t="n" s="0">
        <x:v>-4.684916</x:v>
      </x:c>
      <x:c t="n" s="0">
        <x:v>-1.714865</x:v>
      </x:c>
      <x:c t="n" s="0">
        <x:v>1.193648</x:v>
      </x:c>
      <x:c t="n" s="0">
        <x:v>11.23388</x:v>
      </x:c>
      <x:c t="n" s="0">
        <x:v>12.13186</x:v>
      </x:c>
      <x:c t="n" s="0">
        <x:v>20.80594</x:v>
      </x:c>
      <x:c t="n" s="0">
        <x:v>26.30659</x:v>
      </x:c>
      <x:c t="n" s="0">
        <x:v>24.59403</x:v>
      </x:c>
      <x:c t="n" s="0">
        <x:v>40.46662</x:v>
      </x:c>
      <x:c t="n" s="0">
        <x:v>34.58548</x:v>
      </x:c>
      <x:c t="n" s="0">
        <x:v>41.14039</x:v>
      </x:c>
      <x:c t="n" s="0">
        <x:v>23.75817</x:v>
      </x:c>
      <x:c t="n" s="0">
        <x:v>32.84451</x:v>
      </x:c>
      <x:c t="n" s="0">
        <x:v>40.14043</x:v>
      </x:c>
      <x:c t="n" s="0">
        <x:v>40.66195</x:v>
      </x:c>
      <x:c t="n" s="0">
        <x:v>37.57759</x:v>
      </x:c>
      <x:c t="n" s="0">
        <x:v>46.3775</x:v>
      </x:c>
      <x:c t="n" s="0">
        <x:v>46.46018</x:v>
      </x:c>
      <x:c t="n" s="0">
        <x:v>50.92064</x:v>
      </x:c>
      <x:c t="n" s="0">
        <x:v>50.18639</x:v>
      </x:c>
      <x:c t="n" s="0">
        <x:v>50.03187</x:v>
      </x:c>
      <x:c t="n" s="0">
        <x:v>43.20747</x:v>
      </x:c>
      <x:c t="n" s="0">
        <x:v>45.37468</x:v>
      </x:c>
      <x:c t="n" s="0">
        <x:v>41.27316</x:v>
      </x:c>
      <x:c t="n" s="0">
        <x:v>38.54426</x:v>
      </x:c>
      <x:c t="n" s="0">
        <x:v>39.49029</x:v>
      </x:c>
      <x:c t="n" s="0">
        <x:v>22.69697</x:v>
      </x:c>
      <x:c t="n" s="0">
        <x:v>17.59411</x:v>
      </x:c>
      <x:c t="n" s="0">
        <x:v>19.66747</x:v>
      </x:c>
      <x:c t="n" s="0">
        <x:v>11.17473</x:v>
      </x:c>
      <x:c t="n" s="0">
        <x:v>7.143693</x:v>
      </x:c>
      <x:c t="n" s="0">
        <x:v>6.425447</x:v>
      </x:c>
      <x:c t="n" s="0">
        <x:v>0.8809844</x:v>
      </x:c>
      <x:c t="str">
        <x:v>No</x:v>
      </x:c>
      <x:c t="str">
        <x:v>No</x:v>
      </x:c>
      <x:c t="str">
        <x:v/>
      </x:c>
    </x:row>
    <x:row r="2622">
      <x:c t="n" s="11">
        <x:v>2621</x:v>
      </x:c>
      <x:c t="str" s="11">
        <x:v/>
      </x:c>
      <x:c t="n" s="8">
        <x:v>43943.0642013889</x:v>
      </x:c>
      <x:c t="n" s="7">
        <x:v>43943.0642013889</x:v>
      </x:c>
      <x:c t="n" s="0">
        <x:v>56.67513</x:v>
      </x:c>
      <x:c t="n" s="0">
        <x:v>64.61462</x:v>
      </x:c>
      <x:c t="n" s="0">
        <x:v>65.64023</x:v>
      </x:c>
      <x:c t="n" s="0">
        <x:v>74.70557</x:v>
      </x:c>
      <x:c t="n" s="0">
        <x:v>-30.06697</x:v>
      </x:c>
      <x:c t="n" s="0">
        <x:v>-19.98191</x:v>
      </x:c>
      <x:c t="n" s="0">
        <x:v>-16.3006</x:v>
      </x:c>
      <x:c t="n" s="0">
        <x:v>-5.988543</x:v>
      </x:c>
      <x:c t="n" s="0">
        <x:v>-3.475205</x:v>
      </x:c>
      <x:c t="n" s="0">
        <x:v>1.668094</x:v>
      </x:c>
      <x:c t="n" s="0">
        <x:v>15.41885</x:v>
      </x:c>
      <x:c t="n" s="0">
        <x:v>17.77847</x:v>
      </x:c>
      <x:c t="n" s="0">
        <x:v>24.00589</x:v>
      </x:c>
      <x:c t="n" s="0">
        <x:v>27.21774</x:v>
      </x:c>
      <x:c t="n" s="0">
        <x:v>27.4687</x:v>
      </x:c>
      <x:c t="n" s="0">
        <x:v>38.64426</x:v>
      </x:c>
      <x:c t="n" s="0">
        <x:v>41.66809</x:v>
      </x:c>
      <x:c t="n" s="0">
        <x:v>41.20148</x:v>
      </x:c>
      <x:c t="n" s="0">
        <x:v>35.37299</x:v>
      </x:c>
      <x:c t="n" s="0">
        <x:v>38.05888</x:v>
      </x:c>
      <x:c t="n" s="0">
        <x:v>41.52755</x:v>
      </x:c>
      <x:c t="n" s="0">
        <x:v>43.79013</x:v>
      </x:c>
      <x:c t="n" s="0">
        <x:v>44.78505</x:v>
      </x:c>
      <x:c t="n" s="0">
        <x:v>44.93377</x:v>
      </x:c>
      <x:c t="n" s="0">
        <x:v>46.21487</x:v>
      </x:c>
      <x:c t="n" s="0">
        <x:v>49.48449</x:v>
      </x:c>
      <x:c t="n" s="0">
        <x:v>50.34761</x:v>
      </x:c>
      <x:c t="n" s="0">
        <x:v>48.33565</x:v>
      </x:c>
      <x:c t="n" s="0">
        <x:v>44.51173</x:v>
      </x:c>
      <x:c t="n" s="0">
        <x:v>43.46504</x:v>
      </x:c>
      <x:c t="n" s="0">
        <x:v>40.52632</x:v>
      </x:c>
      <x:c t="n" s="0">
        <x:v>38.44421</x:v>
      </x:c>
      <x:c t="n" s="0">
        <x:v>38.32728</x:v>
      </x:c>
      <x:c t="n" s="0">
        <x:v>22.60788</x:v>
      </x:c>
      <x:c t="n" s="0">
        <x:v>17.09867</x:v>
      </x:c>
      <x:c t="n" s="0">
        <x:v>19.8381</x:v>
      </x:c>
      <x:c t="n" s="0">
        <x:v>11.0883</x:v>
      </x:c>
      <x:c t="n" s="0">
        <x:v>6.554243</x:v>
      </x:c>
      <x:c t="n" s="0">
        <x:v>7.010933</x:v>
      </x:c>
      <x:c t="n" s="0">
        <x:v>1.058056</x:v>
      </x:c>
      <x:c t="n" s="0">
        <x:v>-30.06697</x:v>
      </x:c>
      <x:c t="n" s="0">
        <x:v>-19.2587</x:v>
      </x:c>
      <x:c t="n" s="0">
        <x:v>-14.94276</x:v>
      </x:c>
      <x:c t="n" s="0">
        <x:v>-4.684916</x:v>
      </x:c>
      <x:c t="n" s="0">
        <x:v>0.5147072</x:v>
      </x:c>
      <x:c t="n" s="0">
        <x:v>1.193648</x:v>
      </x:c>
      <x:c t="n" s="0">
        <x:v>8.134955</x:v>
      </x:c>
      <x:c t="n" s="0">
        <x:v>-5.050562</x:v>
      </x:c>
      <x:c t="n" s="0">
        <x:v>20.80594</x:v>
      </x:c>
      <x:c t="n" s="0">
        <x:v>27.06444</x:v>
      </x:c>
      <x:c t="n" s="0">
        <x:v>29.45725</x:v>
      </x:c>
      <x:c t="n" s="0">
        <x:v>40.71606</x:v>
      </x:c>
      <x:c t="n" s="0">
        <x:v>34.4187</x:v>
      </x:c>
      <x:c t="n" s="0">
        <x:v>43.08073</x:v>
      </x:c>
      <x:c t="n" s="0">
        <x:v>35.49926</x:v>
      </x:c>
      <x:c t="n" s="0">
        <x:v>36.53165</x:v>
      </x:c>
      <x:c t="n" s="0">
        <x:v>42.05338</x:v>
      </x:c>
      <x:c t="n" s="0">
        <x:v>45.34</x:v>
      </x:c>
      <x:c t="n" s="0">
        <x:v>46.37114</x:v>
      </x:c>
      <x:c t="n" s="0">
        <x:v>45.39917</x:v>
      </x:c>
      <x:c t="n" s="0">
        <x:v>43.3368</x:v>
      </x:c>
      <x:c t="n" s="0">
        <x:v>49.1912</x:v>
      </x:c>
      <x:c t="n" s="0">
        <x:v>51.47873</x:v>
      </x:c>
      <x:c t="n" s="0">
        <x:v>45.84113</x:v>
      </x:c>
      <x:c t="n" s="0">
        <x:v>44.23265</x:v>
      </x:c>
      <x:c t="n" s="0">
        <x:v>43.43067</x:v>
      </x:c>
      <x:c t="n" s="0">
        <x:v>40.11564</x:v>
      </x:c>
      <x:c t="n" s="0">
        <x:v>38.07007</x:v>
      </x:c>
      <x:c t="n" s="0">
        <x:v>35.67218</x:v>
      </x:c>
      <x:c t="n" s="0">
        <x:v>22.93107</x:v>
      </x:c>
      <x:c t="n" s="0">
        <x:v>17.02685</x:v>
      </x:c>
      <x:c t="n" s="0">
        <x:v>19.82619</x:v>
      </x:c>
      <x:c t="n" s="0">
        <x:v>11.79261</x:v>
      </x:c>
      <x:c t="n" s="0">
        <x:v>5.250442</x:v>
      </x:c>
      <x:c t="n" s="0">
        <x:v>7.272777</x:v>
      </x:c>
      <x:c t="n" s="0">
        <x:v>0.9207981</x:v>
      </x:c>
      <x:c t="str">
        <x:v>No</x:v>
      </x:c>
      <x:c t="str">
        <x:v>No</x:v>
      </x:c>
      <x:c t="str">
        <x:v/>
      </x:c>
    </x:row>
    <x:row r="2623">
      <x:c t="n" s="11">
        <x:v>2622</x:v>
      </x:c>
      <x:c t="str" s="11">
        <x:v/>
      </x:c>
      <x:c t="n" s="8">
        <x:v>43943.0642013889</x:v>
      </x:c>
      <x:c t="n" s="7">
        <x:v>43943.0642013889</x:v>
      </x:c>
      <x:c t="n" s="0">
        <x:v>56.63074</x:v>
      </x:c>
      <x:c t="n" s="0">
        <x:v>65.34013</x:v>
      </x:c>
      <x:c t="n" s="0">
        <x:v>66.07799</x:v>
      </x:c>
      <x:c t="n" s="0">
        <x:v>75.28889</x:v>
      </x:c>
      <x:c t="n" s="0">
        <x:v>-30.06697</x:v>
      </x:c>
      <x:c t="n" s="0">
        <x:v>-19.86875</x:v>
      </x:c>
      <x:c t="n" s="0">
        <x:v>-16.074</x:v>
      </x:c>
      <x:c t="n" s="0">
        <x:v>-5.772092</x:v>
      </x:c>
      <x:c t="n" s="0">
        <x:v>-2.61215</x:v>
      </x:c>
      <x:c t="n" s="0">
        <x:v>1.31552</x:v>
      </x:c>
      <x:c t="n" s="0">
        <x:v>14.82321</x:v>
      </x:c>
      <x:c t="n" s="0">
        <x:v>17.09704</x:v>
      </x:c>
      <x:c t="n" s="0">
        <x:v>23.62805</x:v>
      </x:c>
      <x:c t="n" s="0">
        <x:v>27.1957</x:v>
      </x:c>
      <x:c t="n" s="0">
        <x:v>28.02472</x:v>
      </x:c>
      <x:c t="n" s="0">
        <x:v>39.01548</x:v>
      </x:c>
      <x:c t="n" s="0">
        <x:v>41.09321</x:v>
      </x:c>
      <x:c t="n" s="0">
        <x:v>41.84649</x:v>
      </x:c>
      <x:c t="n" s="0">
        <x:v>35.91983</x:v>
      </x:c>
      <x:c t="n" s="0">
        <x:v>38.08878</x:v>
      </x:c>
      <x:c t="n" s="0">
        <x:v>41.40215</x:v>
      </x:c>
      <x:c t="n" s="0">
        <x:v>43.86852</x:v>
      </x:c>
      <x:c t="n" s="0">
        <x:v>44.29687</x:v>
      </x:c>
      <x:c t="n" s="0">
        <x:v>45.40758</x:v>
      </x:c>
      <x:c t="n" s="0">
        <x:v>45.73373</x:v>
      </x:c>
      <x:c t="n" s="0">
        <x:v>49.85638</x:v>
      </x:c>
      <x:c t="n" s="0">
        <x:v>50.13544</x:v>
      </x:c>
      <x:c t="n" s="0">
        <x:v>47.99814</x:v>
      </x:c>
      <x:c t="n" s="0">
        <x:v>44.58255</x:v>
      </x:c>
      <x:c t="n" s="0">
        <x:v>43.19844</x:v>
      </x:c>
      <x:c t="n" s="0">
        <x:v>40.3554</x:v>
      </x:c>
      <x:c t="n" s="0">
        <x:v>38.41744</x:v>
      </x:c>
      <x:c t="n" s="0">
        <x:v>38.34492</x:v>
      </x:c>
      <x:c t="n" s="0">
        <x:v>22.5931</x:v>
      </x:c>
      <x:c t="n" s="0">
        <x:v>17.17821</x:v>
      </x:c>
      <x:c t="n" s="0">
        <x:v>19.83574</x:v>
      </x:c>
      <x:c t="n" s="0">
        <x:v>11.14305</x:v>
      </x:c>
      <x:c t="n" s="0">
        <x:v>6.661926</x:v>
      </x:c>
      <x:c t="n" s="0">
        <x:v>7.148259</x:v>
      </x:c>
      <x:c t="n" s="0">
        <x:v>1.186975</x:v>
      </x:c>
      <x:c t="n" s="0">
        <x:v>-30.06697</x:v>
      </x:c>
      <x:c t="n" s="0">
        <x:v>-19.2587</x:v>
      </x:c>
      <x:c t="n" s="0">
        <x:v>-14.94276</x:v>
      </x:c>
      <x:c t="n" s="0">
        <x:v>-4.684916</x:v>
      </x:c>
      <x:c t="n" s="0">
        <x:v>0.5147072</x:v>
      </x:c>
      <x:c t="n" s="0">
        <x:v>-5.99123</x:v>
      </x:c>
      <x:c t="n" s="0">
        <x:v>6.283572</x:v>
      </x:c>
      <x:c t="n" s="0">
        <x:v>-5.050562</x:v>
      </x:c>
      <x:c t="n" s="0">
        <x:v>19.97615</x:v>
      </x:c>
      <x:c t="n" s="0">
        <x:v>27.06444</x:v>
      </x:c>
      <x:c t="n" s="0">
        <x:v>30.33702</x:v>
      </x:c>
      <x:c t="n" s="0">
        <x:v>40.71606</x:v>
      </x:c>
      <x:c t="n" s="0">
        <x:v>33.02775</x:v>
      </x:c>
      <x:c t="n" s="0">
        <x:v>44.41713</x:v>
      </x:c>
      <x:c t="n" s="0">
        <x:v>41.37051</x:v>
      </x:c>
      <x:c t="n" s="0">
        <x:v>39.22021</x:v>
      </x:c>
      <x:c t="n" s="0">
        <x:v>38.25195</x:v>
      </x:c>
      <x:c t="n" s="0">
        <x:v>44.11205</x:v>
      </x:c>
      <x:c t="n" s="0">
        <x:v>34.86166</x:v>
      </x:c>
      <x:c t="n" s="0">
        <x:v>44.48352</x:v>
      </x:c>
      <x:c t="n" s="0">
        <x:v>42.39322</x:v>
      </x:c>
      <x:c t="n" s="0">
        <x:v>51.92339</x:v>
      </x:c>
      <x:c t="n" s="0">
        <x:v>49.7738</x:v>
      </x:c>
      <x:c t="n" s="0">
        <x:v>43.45076</x:v>
      </x:c>
      <x:c t="n" s="0">
        <x:v>43.49896</x:v>
      </x:c>
      <x:c t="n" s="0">
        <x:v>41.92181</x:v>
      </x:c>
      <x:c t="n" s="0">
        <x:v>39.36845</x:v>
      </x:c>
      <x:c t="n" s="0">
        <x:v>38.54371</x:v>
      </x:c>
      <x:c t="n" s="0">
        <x:v>39.83889</x:v>
      </x:c>
      <x:c t="n" s="0">
        <x:v>21.39438</x:v>
      </x:c>
      <x:c t="n" s="0">
        <x:v>17.90979</x:v>
      </x:c>
      <x:c t="n" s="0">
        <x:v>18.59935</x:v>
      </x:c>
      <x:c t="n" s="0">
        <x:v>11.49097</x:v>
      </x:c>
      <x:c t="n" s="0">
        <x:v>7.179996</x:v>
      </x:c>
      <x:c t="n" s="0">
        <x:v>8.216008</x:v>
      </x:c>
      <x:c t="n" s="0">
        <x:v>1.819976</x:v>
      </x:c>
      <x:c t="str">
        <x:v>No</x:v>
      </x:c>
      <x:c t="str">
        <x:v>No</x:v>
      </x:c>
      <x:c t="str">
        <x:v/>
      </x:c>
    </x:row>
    <x:row r="2624">
      <x:c t="n" s="11">
        <x:v>2623</x:v>
      </x:c>
      <x:c t="str" s="11">
        <x:v/>
      </x:c>
      <x:c t="n" s="8">
        <x:v>43943.0642013889</x:v>
      </x:c>
      <x:c t="n" s="7">
        <x:v>43943.0642013889</x:v>
      </x:c>
      <x:c t="n" s="0">
        <x:v>58.77502</x:v>
      </x:c>
      <x:c t="n" s="0">
        <x:v>68.67227</x:v>
      </x:c>
      <x:c t="n" s="0">
        <x:v>69.84982</x:v>
      </x:c>
      <x:c t="n" s="0">
        <x:v>76.60889</x:v>
      </x:c>
      <x:c t="n" s="0">
        <x:v>-30.06697</x:v>
      </x:c>
      <x:c t="n" s="0">
        <x:v>-19.77424</x:v>
      </x:c>
      <x:c t="n" s="0">
        <x:v>-15.88942</x:v>
      </x:c>
      <x:c t="n" s="0">
        <x:v>-5.595408</x:v>
      </x:c>
      <x:c t="n" s="0">
        <x:v>-1.990403</x:v>
      </x:c>
      <x:c t="n" s="0">
        <x:v>0.6844953</x:v>
      </x:c>
      <x:c t="n" s="0">
        <x:v>14.24059</x:v>
      </x:c>
      <x:c t="n" s="0">
        <x:v>16.41626</x:v>
      </x:c>
      <x:c t="n" s="0">
        <x:v>23.24271</x:v>
      </x:c>
      <x:c t="n" s="0">
        <x:v>27.17678</x:v>
      </x:c>
      <x:c t="n" s="0">
        <x:v>28.44902</x:v>
      </x:c>
      <x:c t="n" s="0">
        <x:v>39.39909</x:v>
      </x:c>
      <x:c t="n" s="0">
        <x:v>40.52229</x:v>
      </x:c>
      <x:c t="n" s="0">
        <x:v>42.10677</x:v>
      </x:c>
      <x:c t="n" s="0">
        <x:v>38.29539</x:v>
      </x:c>
      <x:c t="n" s="0">
        <x:v>38.39021</x:v>
      </x:c>
      <x:c t="n" s="0">
        <x:v>41.01831</x:v>
      </x:c>
      <x:c t="n" s="0">
        <x:v>43.97614</x:v>
      </x:c>
      <x:c t="n" s="0">
        <x:v>43.78677</x:v>
      </x:c>
      <x:c t="n" s="0">
        <x:v>44.93541</x:v>
      </x:c>
      <x:c t="n" s="0">
        <x:v>45.46052</x:v>
      </x:c>
      <x:c t="n" s="0">
        <x:v>50.04818</x:v>
      </x:c>
      <x:c t="n" s="0">
        <x:v>50.15739</x:v>
      </x:c>
      <x:c t="n" s="0">
        <x:v>48.21921</x:v>
      </x:c>
      <x:c t="n" s="0">
        <x:v>44.48059</x:v>
      </x:c>
      <x:c t="n" s="0">
        <x:v>43.44947</x:v>
      </x:c>
      <x:c t="n" s="0">
        <x:v>40.3077</x:v>
      </x:c>
      <x:c t="n" s="0">
        <x:v>38.52129</x:v>
      </x:c>
      <x:c t="n" s="0">
        <x:v>38.3522</x:v>
      </x:c>
      <x:c t="n" s="0">
        <x:v>22.61122</x:v>
      </x:c>
      <x:c t="n" s="0">
        <x:v>17.307</x:v>
      </x:c>
      <x:c t="n" s="0">
        <x:v>19.72468</x:v>
      </x:c>
      <x:c t="n" s="0">
        <x:v>11.07547</x:v>
      </x:c>
      <x:c t="n" s="0">
        <x:v>6.396717</x:v>
      </x:c>
      <x:c t="n" s="0">
        <x:v>7.356448</x:v>
      </x:c>
      <x:c t="n" s="0">
        <x:v>1.169097</x:v>
      </x:c>
      <x:c t="n" s="0">
        <x:v>-30.06697</x:v>
      </x:c>
      <x:c t="n" s="0">
        <x:v>-19.2587</x:v>
      </x:c>
      <x:c t="n" s="0">
        <x:v>-14.94276</x:v>
      </x:c>
      <x:c t="n" s="0">
        <x:v>-4.684916</x:v>
      </x:c>
      <x:c t="n" s="0">
        <x:v>0.5147072</x:v>
      </x:c>
      <x:c t="n" s="0">
        <x:v>-10.01715</x:v>
      </x:c>
      <x:c t="n" s="0">
        <x:v>6.283572</x:v>
      </x:c>
      <x:c t="n" s="0">
        <x:v>2.345815</x:v>
      </x:c>
      <x:c t="n" s="0">
        <x:v>19.84353</x:v>
      </x:c>
      <x:c t="n" s="0">
        <x:v>26.68337</x:v>
      </x:c>
      <x:c t="n" s="0">
        <x:v>30.33702</x:v>
      </x:c>
      <x:c t="n" s="0">
        <x:v>41.49873</x:v>
      </x:c>
      <x:c t="n" s="0">
        <x:v>33.02775</x:v>
      </x:c>
      <x:c t="n" s="0">
        <x:v>42.16101</x:v>
      </x:c>
      <x:c t="n" s="0">
        <x:v>43.69225</x:v>
      </x:c>
      <x:c t="n" s="0">
        <x:v>39.88302</x:v>
      </x:c>
      <x:c t="n" s="0">
        <x:v>38.74398</x:v>
      </x:c>
      <x:c t="n" s="0">
        <x:v>42.15514</x:v>
      </x:c>
      <x:c t="n" s="0">
        <x:v>41.18294</x:v>
      </x:c>
      <x:c t="n" s="0">
        <x:v>41.56906</x:v>
      </x:c>
      <x:c t="n" s="0">
        <x:v>43.01442</x:v>
      </x:c>
      <x:c t="n" s="0">
        <x:v>51.54019</x:v>
      </x:c>
      <x:c t="n" s="0">
        <x:v>48.35396</x:v>
      </x:c>
      <x:c t="n" s="0">
        <x:v>49.43616</x:v>
      </x:c>
      <x:c t="n" s="0">
        <x:v>46.29297</x:v>
      </x:c>
      <x:c t="n" s="0">
        <x:v>44.25593</x:v>
      </x:c>
      <x:c t="n" s="0">
        <x:v>40.20479</x:v>
      </x:c>
      <x:c t="n" s="0">
        <x:v>37.79849</x:v>
      </x:c>
      <x:c t="n" s="0">
        <x:v>36.74121</x:v>
      </x:c>
      <x:c t="n" s="0">
        <x:v>22.24307</x:v>
      </x:c>
      <x:c t="n" s="0">
        <x:v>17.93307</x:v>
      </x:c>
      <x:c t="n" s="0">
        <x:v>20.3546</x:v>
      </x:c>
      <x:c t="n" s="0">
        <x:v>11.55783</x:v>
      </x:c>
      <x:c t="n" s="0">
        <x:v>5.757174</x:v>
      </x:c>
      <x:c t="n" s="0">
        <x:v>8.189279</x:v>
      </x:c>
      <x:c t="n" s="0">
        <x:v>1.412248</x:v>
      </x:c>
      <x:c t="str">
        <x:v>No</x:v>
      </x:c>
      <x:c t="str">
        <x:v>No</x:v>
      </x:c>
      <x:c t="str">
        <x:v/>
      </x:c>
    </x:row>
    <x:row r="2625">
      <x:c t="n" s="11">
        <x:v>2624</x:v>
      </x:c>
      <x:c t="str" s="11">
        <x:v/>
      </x:c>
      <x:c t="n" s="8">
        <x:v>43943.0642013889</x:v>
      </x:c>
      <x:c t="n" s="7">
        <x:v>43943.0642013889</x:v>
      </x:c>
      <x:c t="n" s="0">
        <x:v>56.39645</x:v>
      </x:c>
      <x:c t="n" s="0">
        <x:v>64.61462</x:v>
      </x:c>
      <x:c t="n" s="0">
        <x:v>67.35086</x:v>
      </x:c>
      <x:c t="n" s="0">
        <x:v>73.80381</x:v>
      </x:c>
      <x:c t="n" s="0">
        <x:v>-30.06697</x:v>
      </x:c>
      <x:c t="n" s="0">
        <x:v>-19.70308</x:v>
      </x:c>
      <x:c t="n" s="0">
        <x:v>-15.79698</x:v>
      </x:c>
      <x:c t="n" s="0">
        <x:v>-5.584793</x:v>
      </x:c>
      <x:c t="n" s="0">
        <x:v>-1.521882</x:v>
      </x:c>
      <x:c t="n" s="0">
        <x:v>0.06189746</x:v>
      </x:c>
      <x:c t="n" s="0">
        <x:v>13.67251</x:v>
      </x:c>
      <x:c t="n" s="0">
        <x:v>15.79914</x:v>
      </x:c>
      <x:c t="n" s="0">
        <x:v>22.84085</x:v>
      </x:c>
      <x:c t="n" s="0">
        <x:v>27.01939</x:v>
      </x:c>
      <x:c t="n" s="0">
        <x:v>28.78121</x:v>
      </x:c>
      <x:c t="n" s="0">
        <x:v>39.82784</x:v>
      </x:c>
      <x:c t="n" s="0">
        <x:v>40.21523</x:v>
      </x:c>
      <x:c t="n" s="0">
        <x:v>41.96674</x:v>
      </x:c>
      <x:c t="n" s="0">
        <x:v>38.65002</x:v>
      </x:c>
      <x:c t="n" s="0">
        <x:v>38.77069</x:v>
      </x:c>
      <x:c t="n" s="0">
        <x:v>41.19761</x:v>
      </x:c>
      <x:c t="n" s="0">
        <x:v>43.60939</x:v>
      </x:c>
      <x:c t="n" s="0">
        <x:v>44.10211</x:v>
      </x:c>
      <x:c t="n" s="0">
        <x:v>44.70927</x:v>
      </x:c>
      <x:c t="n" s="0">
        <x:v>45.2937</x:v>
      </x:c>
      <x:c t="n" s="0">
        <x:v>50.0376</x:v>
      </x:c>
      <x:c t="n" s="0">
        <x:v>49.81492</x:v>
      </x:c>
      <x:c t="n" s="0">
        <x:v>48.56558</x:v>
      </x:c>
      <x:c t="n" s="0">
        <x:v>44.8032</x:v>
      </x:c>
      <x:c t="n" s="0">
        <x:v>43.40656</x:v>
      </x:c>
      <x:c t="n" s="0">
        <x:v>40.27496</x:v>
      </x:c>
      <x:c t="n" s="0">
        <x:v>38.49902</x:v>
      </x:c>
      <x:c t="n" s="0">
        <x:v>38.14441</x:v>
      </x:c>
      <x:c t="n" s="0">
        <x:v>22.59686</x:v>
      </x:c>
      <x:c t="n" s="0">
        <x:v>17.2733</x:v>
      </x:c>
      <x:c t="n" s="0">
        <x:v>19.75292</x:v>
      </x:c>
      <x:c t="n" s="0">
        <x:v>11.11038</x:v>
      </x:c>
      <x:c t="n" s="0">
        <x:v>6.413732</x:v>
      </x:c>
      <x:c t="n" s="0">
        <x:v>7.140489</x:v>
      </x:c>
      <x:c t="n" s="0">
        <x:v>1.178842</x:v>
      </x:c>
      <x:c t="n" s="0">
        <x:v>-30.06697</x:v>
      </x:c>
      <x:c t="n" s="0">
        <x:v>-19.37446</x:v>
      </x:c>
      <x:c t="n" s="0">
        <x:v>-15.81676</x:v>
      </x:c>
      <x:c t="n" s="0">
        <x:v>-7.006035</x:v>
      </x:c>
      <x:c t="n" s="0">
        <x:v>0.5147072</x:v>
      </x:c>
      <x:c t="n" s="0">
        <x:v>-10.01715</x:v>
      </x:c>
      <x:c t="n" s="0">
        <x:v>6.283572</x:v>
      </x:c>
      <x:c t="n" s="0">
        <x:v>6.080691</x:v>
      </x:c>
      <x:c t="n" s="0">
        <x:v>18.14904</x:v>
      </x:c>
      <x:c t="n" s="0">
        <x:v>25.96299</x:v>
      </x:c>
      <x:c t="n" s="0">
        <x:v>32.0222</x:v>
      </x:c>
      <x:c t="n" s="0">
        <x:v>41.73113</x:v>
      </x:c>
      <x:c t="n" s="0">
        <x:v>39.83287</x:v>
      </x:c>
      <x:c t="n" s="0">
        <x:v>41.04248</x:v>
      </x:c>
      <x:c t="n" s="0">
        <x:v>35.6162</x:v>
      </x:c>
      <x:c t="n" s="0">
        <x:v>41.75516</x:v>
      </x:c>
      <x:c t="n" s="0">
        <x:v>42.782</x:v>
      </x:c>
      <x:c t="n" s="0">
        <x:v>41.76657</x:v>
      </x:c>
      <x:c t="n" s="0">
        <x:v>48.34204</x:v>
      </x:c>
      <x:c t="n" s="0">
        <x:v>43.18132</x:v>
      </x:c>
      <x:c t="n" s="0">
        <x:v>44.73922</x:v>
      </x:c>
      <x:c t="n" s="0">
        <x:v>49.28629</x:v>
      </x:c>
      <x:c t="n" s="0">
        <x:v>49.0259</x:v>
      </x:c>
      <x:c t="n" s="0">
        <x:v>49.8557</x:v>
      </x:c>
      <x:c t="n" s="0">
        <x:v>43.42511</x:v>
      </x:c>
      <x:c t="n" s="0">
        <x:v>43.02922</x:v>
      </x:c>
      <x:c t="n" s="0">
        <x:v>41.20322</x:v>
      </x:c>
      <x:c t="n" s="0">
        <x:v>38.38012</x:v>
      </x:c>
      <x:c t="n" s="0">
        <x:v>35.95845</x:v>
      </x:c>
      <x:c t="n" s="0">
        <x:v>23.41191</x:v>
      </x:c>
      <x:c t="n" s="0">
        <x:v>16.94794</x:v>
      </x:c>
      <x:c t="n" s="0">
        <x:v>19.22603</x:v>
      </x:c>
      <x:c t="n" s="0">
        <x:v>9.983099</x:v>
      </x:c>
      <x:c t="n" s="0">
        <x:v>5.763326</x:v>
      </x:c>
      <x:c t="n" s="0">
        <x:v>5.554494</x:v>
      </x:c>
      <x:c t="n" s="0">
        <x:v>1.122594</x:v>
      </x:c>
      <x:c t="str">
        <x:v>No</x:v>
      </x:c>
      <x:c t="str">
        <x:v>No</x:v>
      </x:c>
      <x:c t="str">
        <x:v/>
      </x:c>
    </x:row>
    <x:row r="2626">
      <x:c t="n" s="11">
        <x:v>2625</x:v>
      </x:c>
      <x:c t="str" s="11">
        <x:v/>
      </x:c>
      <x:c t="n" s="8">
        <x:v>43943.0642013889</x:v>
      </x:c>
      <x:c t="n" s="7">
        <x:v>43943.0642013889</x:v>
      </x:c>
      <x:c t="n" s="0">
        <x:v>57.77037</x:v>
      </x:c>
      <x:c t="n" s="0">
        <x:v>67.42288</x:v>
      </x:c>
      <x:c t="n" s="0">
        <x:v>70.94505</x:v>
      </x:c>
      <x:c t="n" s="0">
        <x:v>79.63667</x:v>
      </x:c>
      <x:c t="n" s="0">
        <x:v>-30.06697</x:v>
      </x:c>
      <x:c t="n" s="0">
        <x:v>-19.66466</x:v>
      </x:c>
      <x:c t="n" s="0">
        <x:v>-15.88526</x:v>
      </x:c>
      <x:c t="n" s="0">
        <x:v>-5.972259</x:v>
      </x:c>
      <x:c t="n" s="0">
        <x:v>-1.158239</x:v>
      </x:c>
      <x:c t="n" s="0">
        <x:v>-0.5511149</x:v>
      </x:c>
      <x:c t="n" s="0">
        <x:v>13.12057</x:v>
      </x:c>
      <x:c t="n" s="0">
        <x:v>15.19233</x:v>
      </x:c>
      <x:c t="n" s="0">
        <x:v>22.33177</x:v>
      </x:c>
      <x:c t="n" s="0">
        <x:v>26.8803</x:v>
      </x:c>
      <x:c t="n" s="0">
        <x:v>30.28199</x:v>
      </x:c>
      <x:c t="n" s="0">
        <x:v>40.16323</x:v>
      </x:c>
      <x:c t="n" s="0">
        <x:v>40.3138</x:v>
      </x:c>
      <x:c t="n" s="0">
        <x:v>41.57729</x:v>
      </x:c>
      <x:c t="n" s="0">
        <x:v>38.32668</x:v>
      </x:c>
      <x:c t="n" s="0">
        <x:v>39.71674</x:v>
      </x:c>
      <x:c t="n" s="0">
        <x:v>41.01255</x:v>
      </x:c>
      <x:c t="n" s="0">
        <x:v>43.29488</x:v>
      </x:c>
      <x:c t="n" s="0">
        <x:v>44.72709</x:v>
      </x:c>
      <x:c t="n" s="0">
        <x:v>44.58706</x:v>
      </x:c>
      <x:c t="n" s="0">
        <x:v>45.01131</x:v>
      </x:c>
      <x:c t="n" s="0">
        <x:v>49.76089</x:v>
      </x:c>
      <x:c t="n" s="0">
        <x:v>49.93198</x:v>
      </x:c>
      <x:c t="n" s="0">
        <x:v>48.65177</x:v>
      </x:c>
      <x:c t="n" s="0">
        <x:v>44.50983</x:v>
      </x:c>
      <x:c t="n" s="0">
        <x:v>43.15623</x:v>
      </x:c>
      <x:c t="n" s="0">
        <x:v>40.244</x:v>
      </x:c>
      <x:c t="n" s="0">
        <x:v>38.26222</x:v>
      </x:c>
      <x:c t="n" s="0">
        <x:v>38.01413</x:v>
      </x:c>
      <x:c t="n" s="0">
        <x:v>22.74249</x:v>
      </x:c>
      <x:c t="n" s="0">
        <x:v>17.23348</x:v>
      </x:c>
      <x:c t="n" s="0">
        <x:v>19.63533</x:v>
      </x:c>
      <x:c t="n" s="0">
        <x:v>10.82969</x:v>
      </x:c>
      <x:c t="n" s="0">
        <x:v>6.398699</x:v>
      </x:c>
      <x:c t="n" s="0">
        <x:v>7.040015</x:v>
      </x:c>
      <x:c t="n" s="0">
        <x:v>1.167673</x:v>
      </x:c>
      <x:c t="n" s="0">
        <x:v>-30.06697</x:v>
      </x:c>
      <x:c t="n" s="0">
        <x:v>-19.44542</x:v>
      </x:c>
      <x:c t="n" s="0">
        <x:v>-16.44035</x:v>
      </x:c>
      <x:c t="n" s="0">
        <x:v>-9.401154</x:v>
      </x:c>
      <x:c t="n" s="0">
        <x:v>0.5147072</x:v>
      </x:c>
      <x:c t="n" s="0">
        <x:v>-10.01715</x:v>
      </x:c>
      <x:c t="n" s="0">
        <x:v>6.283572</x:v>
      </x:c>
      <x:c t="n" s="0">
        <x:v>6.080691</x:v>
      </x:c>
      <x:c t="n" s="0">
        <x:v>16.68396</x:v>
      </x:c>
      <x:c t="n" s="0">
        <x:v>25.96299</x:v>
      </x:c>
      <x:c t="n" s="0">
        <x:v>34.95541</x:v>
      </x:c>
      <x:c t="n" s="0">
        <x:v>41.73113</x:v>
      </x:c>
      <x:c t="n" s="0">
        <x:v>40.84956</x:v>
      </x:c>
      <x:c t="n" s="0">
        <x:v>34.82177</x:v>
      </x:c>
      <x:c t="n" s="0">
        <x:v>35.84058</x:v>
      </x:c>
      <x:c t="n" s="0">
        <x:v>41.35193</x:v>
      </x:c>
      <x:c t="n" s="0">
        <x:v>37.87806</x:v>
      </x:c>
      <x:c t="n" s="0">
        <x:v>41.98782</x:v>
      </x:c>
      <x:c t="n" s="0">
        <x:v>43.19446</x:v>
      </x:c>
      <x:c t="n" s="0">
        <x:v>43.79773</x:v>
      </x:c>
      <x:c t="n" s="0">
        <x:v>39.80988</x:v>
      </x:c>
      <x:c t="n" s="0">
        <x:v>45.82619</x:v>
      </x:c>
      <x:c t="n" s="0">
        <x:v>49.97498</x:v>
      </x:c>
      <x:c t="n" s="0">
        <x:v>50.59481</x:v>
      </x:c>
      <x:c t="n" s="0">
        <x:v>44.423</x:v>
      </x:c>
      <x:c t="n" s="0">
        <x:v>42.88441</x:v>
      </x:c>
      <x:c t="n" s="0">
        <x:v>39.75467</x:v>
      </x:c>
      <x:c t="n" s="0">
        <x:v>37.68211</x:v>
      </x:c>
      <x:c t="n" s="0">
        <x:v>37.8217</x:v>
      </x:c>
      <x:c t="n" s="0">
        <x:v>23.23861</x:v>
      </x:c>
      <x:c t="n" s="0">
        <x:v>18.21564</x:v>
      </x:c>
      <x:c t="n" s="0">
        <x:v>19.12777</x:v>
      </x:c>
      <x:c t="n" s="0">
        <x:v>7.932227</x:v>
      </x:c>
      <x:c t="n" s="0">
        <x:v>6.361124</x:v>
      </x:c>
      <x:c t="n" s="0">
        <x:v>7.291213</x:v>
      </x:c>
      <x:c t="n" s="0">
        <x:v>0.9957277</x:v>
      </x:c>
      <x:c t="str">
        <x:v>No</x:v>
      </x:c>
      <x:c t="str">
        <x:v>No</x:v>
      </x:c>
      <x:c t="str">
        <x:v/>
      </x:c>
    </x:row>
    <x:row r="2627">
      <x:c t="n" s="11">
        <x:v>2626</x:v>
      </x:c>
      <x:c t="str" s="11">
        <x:v/>
      </x:c>
      <x:c t="n" s="8">
        <x:v>43943.0642013889</x:v>
      </x:c>
      <x:c t="n" s="7">
        <x:v>43943.0642013889</x:v>
      </x:c>
      <x:c t="n" s="0">
        <x:v>56.39137</x:v>
      </x:c>
      <x:c t="n" s="0">
        <x:v>62.65167</x:v>
      </x:c>
      <x:c t="n" s="0">
        <x:v>69.50076</x:v>
      </x:c>
      <x:c t="n" s="0">
        <x:v>75.78192</x:v>
      </x:c>
      <x:c t="n" s="0">
        <x:v>-30.06697</x:v>
      </x:c>
      <x:c t="n" s="0">
        <x:v>-19.63211</x:v>
      </x:c>
      <x:c t="n" s="0">
        <x:v>-15.96208</x:v>
      </x:c>
      <x:c t="n" s="0">
        <x:v>-6.332946</x:v>
      </x:c>
      <x:c t="n" s="0">
        <x:v>-1.37865</x:v>
      </x:c>
      <x:c t="n" s="0">
        <x:v>-1.153273</x:v>
      </x:c>
      <x:c t="n" s="0">
        <x:v>12.76608</x:v>
      </x:c>
      <x:c t="n" s="0">
        <x:v>14.73283</x:v>
      </x:c>
      <x:c t="n" s="0">
        <x:v>21.84412</x:v>
      </x:c>
      <x:c t="n" s="0">
        <x:v>26.78171</x:v>
      </x:c>
      <x:c t="n" s="0">
        <x:v>31.36155</x:v>
      </x:c>
      <x:c t="n" s="0">
        <x:v>40.28278</x:v>
      </x:c>
      <x:c t="n" s="0">
        <x:v>40.24471</x:v>
      </x:c>
      <x:c t="n" s="0">
        <x:v>41.04592</x:v>
      </x:c>
      <x:c t="n" s="0">
        <x:v>38.0527</x:v>
      </x:c>
      <x:c t="n" s="0">
        <x:v>39.25608</x:v>
      </x:c>
      <x:c t="n" s="0">
        <x:v>40.74138</x:v>
      </x:c>
      <x:c t="n" s="0">
        <x:v>43.30588</x:v>
      </x:c>
      <x:c t="n" s="0">
        <x:v>44.94599</x:v>
      </x:c>
      <x:c t="n" s="0">
        <x:v>45.71217</x:v>
      </x:c>
      <x:c t="n" s="0">
        <x:v>45.54561</x:v>
      </x:c>
      <x:c t="n" s="0">
        <x:v>49.31211</x:v>
      </x:c>
      <x:c t="n" s="0">
        <x:v>49.89193</x:v>
      </x:c>
      <x:c t="n" s="0">
        <x:v>48.99887</x:v>
      </x:c>
      <x:c t="n" s="0">
        <x:v>44.4057</x:v>
      </x:c>
      <x:c t="n" s="0">
        <x:v>43.35994</x:v>
      </x:c>
      <x:c t="n" s="0">
        <x:v>40.57916</x:v>
      </x:c>
      <x:c t="n" s="0">
        <x:v>38.09608</x:v>
      </x:c>
      <x:c t="n" s="0">
        <x:v>37.9127</x:v>
      </x:c>
      <x:c t="n" s="0">
        <x:v>22.63261</x:v>
      </x:c>
      <x:c t="n" s="0">
        <x:v>17.45816</x:v>
      </x:c>
      <x:c t="n" s="0">
        <x:v>19.75162</x:v>
      </x:c>
      <x:c t="n" s="0">
        <x:v>10.50178</x:v>
      </x:c>
      <x:c t="n" s="0">
        <x:v>6.186251</x:v>
      </x:c>
      <x:c t="n" s="0">
        <x:v>7.175317</x:v>
      </x:c>
      <x:c t="n" s="0">
        <x:v>1.192</x:v>
      </x:c>
      <x:c t="n" s="0">
        <x:v>-30.06697</x:v>
      </x:c>
      <x:c t="n" s="0">
        <x:v>-19.44542</x:v>
      </x:c>
      <x:c t="n" s="0">
        <x:v>-16.44035</x:v>
      </x:c>
      <x:c t="n" s="0">
        <x:v>-9.401154</x:v>
      </x:c>
      <x:c t="n" s="0">
        <x:v>-7.882653</x:v>
      </x:c>
      <x:c t="n" s="0">
        <x:v>-10.01715</x:v>
      </x:c>
      <x:c t="n" s="0">
        <x:v>10.93728</x:v>
      </x:c>
      <x:c t="n" s="0">
        <x:v>11.39655</x:v>
      </x:c>
      <x:c t="n" s="0">
        <x:v>16.68396</x:v>
      </x:c>
      <x:c t="n" s="0">
        <x:v>26.40345</x:v>
      </x:c>
      <x:c t="n" s="0">
        <x:v>34.95541</x:v>
      </x:c>
      <x:c t="n" s="0">
        <x:v>39.50929</x:v>
      </x:c>
      <x:c t="n" s="0">
        <x:v>37.84648</x:v>
      </x:c>
      <x:c t="n" s="0">
        <x:v>36.60905</x:v>
      </x:c>
      <x:c t="n" s="0">
        <x:v>35.96984</x:v>
      </x:c>
      <x:c t="n" s="0">
        <x:v>33.63857</x:v>
      </x:c>
      <x:c t="n" s="0">
        <x:v>38.0051</x:v>
      </x:c>
      <x:c t="n" s="0">
        <x:v>42.66586</x:v>
      </x:c>
      <x:c t="n" s="0">
        <x:v>47.23005</x:v>
      </x:c>
      <x:c t="n" s="0">
        <x:v>49.6145</x:v>
      </x:c>
      <x:c t="n" s="0">
        <x:v>49.31786</x:v>
      </x:c>
      <x:c t="n" s="0">
        <x:v>43.59673</x:v>
      </x:c>
      <x:c t="n" s="0">
        <x:v>51.95264</x:v>
      </x:c>
      <x:c t="n" s="0">
        <x:v>49.43253</x:v>
      </x:c>
      <x:c t="n" s="0">
        <x:v>43.78025</x:v>
      </x:c>
      <x:c t="n" s="0">
        <x:v>42.43736</x:v>
      </x:c>
      <x:c t="n" s="0">
        <x:v>42.42796</x:v>
      </x:c>
      <x:c t="n" s="0">
        <x:v>35.82687</x:v>
      </x:c>
      <x:c t="n" s="0">
        <x:v>37.26487</x:v>
      </x:c>
      <x:c t="n" s="0">
        <x:v>21.89279</x:v>
      </x:c>
      <x:c t="n" s="0">
        <x:v>18.39215</x:v>
      </x:c>
      <x:c t="n" s="0">
        <x:v>19.92872</x:v>
      </x:c>
      <x:c t="n" s="0">
        <x:v>10.80546</x:v>
      </x:c>
      <x:c t="n" s="0">
        <x:v>4.32804</x:v>
      </x:c>
      <x:c t="n" s="0">
        <x:v>7.508702</x:v>
      </x:c>
      <x:c t="n" s="0">
        <x:v>1.271766</x:v>
      </x:c>
      <x:c t="str">
        <x:v>No</x:v>
      </x:c>
      <x:c t="str">
        <x:v>No</x:v>
      </x:c>
      <x:c t="str">
        <x:v/>
      </x:c>
    </x:row>
    <x:row r="2628">
      <x:c t="n" s="11">
        <x:v>2627</x:v>
      </x:c>
      <x:c t="str" s="11">
        <x:v/>
      </x:c>
      <x:c t="n" s="8">
        <x:v>43943.0642013889</x:v>
      </x:c>
      <x:c t="n" s="7">
        <x:v>43943.0642013889</x:v>
      </x:c>
      <x:c t="n" s="0">
        <x:v>55.70232</x:v>
      </x:c>
      <x:c t="n" s="0">
        <x:v>64.20069</x:v>
      </x:c>
      <x:c t="n" s="0">
        <x:v>65.2516</x:v>
      </x:c>
      <x:c t="n" s="0">
        <x:v>72.70759</x:v>
      </x:c>
      <x:c t="n" s="0">
        <x:v>-30.06697</x:v>
      </x:c>
      <x:c t="n" s="0">
        <x:v>-19.60454</x:v>
      </x:c>
      <x:c t="n" s="0">
        <x:v>-16.02877</x:v>
      </x:c>
      <x:c t="n" s="0">
        <x:v>-6.666629</x:v>
      </x:c>
      <x:c t="n" s="0">
        <x:v>-1.901015</x:v>
      </x:c>
      <x:c t="n" s="0">
        <x:v>-1.743201</x:v>
      </x:c>
      <x:c t="n" s="0">
        <x:v>12.54254</x:v>
      </x:c>
      <x:c t="n" s="0">
        <x:v>14.37888</x:v>
      </x:c>
      <x:c t="n" s="0">
        <x:v>21.42468</x:v>
      </x:c>
      <x:c t="n" s="0">
        <x:v>26.76241</x:v>
      </x:c>
      <x:c t="n" s="0">
        <x:v>32.10958</x:v>
      </x:c>
      <x:c t="n" s="0">
        <x:v>39.95463</x:v>
      </x:c>
      <x:c t="n" s="0">
        <x:v>39.72788</x:v>
      </x:c>
      <x:c t="n" s="0">
        <x:v>40.83001</x:v>
      </x:c>
      <x:c t="n" s="0">
        <x:v>38.10583</x:v>
      </x:c>
      <x:c t="n" s="0">
        <x:v>38.64027</x:v>
      </x:c>
      <x:c t="n" s="0">
        <x:v>40.20533</x:v>
      </x:c>
      <x:c t="n" s="0">
        <x:v>42.83893</x:v>
      </x:c>
      <x:c t="n" s="0">
        <x:v>44.88033</x:v>
      </x:c>
      <x:c t="n" s="0">
        <x:v>46.00005</x:v>
      </x:c>
      <x:c t="n" s="0">
        <x:v>45.80619</x:v>
      </x:c>
      <x:c t="n" s="0">
        <x:v>48.86297</x:v>
      </x:c>
      <x:c t="n" s="0">
        <x:v>50.05186</x:v>
      </x:c>
      <x:c t="n" s="0">
        <x:v>48.6252</x:v>
      </x:c>
      <x:c t="n" s="0">
        <x:v>44.49495</x:v>
      </x:c>
      <x:c t="n" s="0">
        <x:v>43.25306</x:v>
      </x:c>
      <x:c t="n" s="0">
        <x:v>40.7322</x:v>
      </x:c>
      <x:c t="n" s="0">
        <x:v>38.21673</x:v>
      </x:c>
      <x:c t="n" s="0">
        <x:v>37.69703</x:v>
      </x:c>
      <x:c t="n" s="0">
        <x:v>23.00869</x:v>
      </x:c>
      <x:c t="n" s="0">
        <x:v>18.19328</x:v>
      </x:c>
      <x:c t="n" s="0">
        <x:v>20.97485</x:v>
      </x:c>
      <x:c t="n" s="0">
        <x:v>13.96158</x:v>
      </x:c>
      <x:c t="n" s="0">
        <x:v>6.267087</x:v>
      </x:c>
      <x:c t="n" s="0">
        <x:v>7.220038</x:v>
      </x:c>
      <x:c t="n" s="0">
        <x:v>1.054044</x:v>
      </x:c>
      <x:c t="n" s="0">
        <x:v>-30.06697</x:v>
      </x:c>
      <x:c t="n" s="0">
        <x:v>-19.44542</x:v>
      </x:c>
      <x:c t="n" s="0">
        <x:v>-16.44035</x:v>
      </x:c>
      <x:c t="n" s="0">
        <x:v>-9.401154</x:v>
      </x:c>
      <x:c t="n" s="0">
        <x:v>-7.882653</x:v>
      </x:c>
      <x:c t="n" s="0">
        <x:v>-10.01715</x:v>
      </x:c>
      <x:c t="n" s="0">
        <x:v>10.93728</x:v>
      </x:c>
      <x:c t="n" s="0">
        <x:v>11.39655</x:v>
      </x:c>
      <x:c t="n" s="0">
        <x:v>19.21621</x:v>
      </x:c>
      <x:c t="n" s="0">
        <x:v>26.64776</x:v>
      </x:c>
      <x:c t="n" s="0">
        <x:v>34.95541</x:v>
      </x:c>
      <x:c t="n" s="0">
        <x:v>37.28521</x:v>
      </x:c>
      <x:c t="n" s="0">
        <x:v>33.88869</x:v>
      </x:c>
      <x:c t="n" s="0">
        <x:v>39.64556</x:v>
      </x:c>
      <x:c t="n" s="0">
        <x:v>39.331</x:v>
      </x:c>
      <x:c t="n" s="0">
        <x:v>29.74791</x:v>
      </x:c>
      <x:c t="n" s="0">
        <x:v>37.61444</x:v>
      </x:c>
      <x:c t="n" s="0">
        <x:v>43.81271</x:v>
      </x:c>
      <x:c t="n" s="0">
        <x:v>42.20158</x:v>
      </x:c>
      <x:c t="n" s="0">
        <x:v>46.57121</x:v>
      </x:c>
      <x:c t="n" s="0">
        <x:v>45.04249</x:v>
      </x:c>
      <x:c t="n" s="0">
        <x:v>44.7263</x:v>
      </x:c>
      <x:c t="n" s="0">
        <x:v>50.07782</x:v>
      </x:c>
      <x:c t="n" s="0">
        <x:v>46.49391</x:v>
      </x:c>
      <x:c t="n" s="0">
        <x:v>46.29895</x:v>
      </x:c>
      <x:c t="n" s="0">
        <x:v>42.84237</x:v>
      </x:c>
      <x:c t="n" s="0">
        <x:v>39.76706</x:v>
      </x:c>
      <x:c t="n" s="0">
        <x:v>38.94251</x:v>
      </x:c>
      <x:c t="n" s="0">
        <x:v>34.17362</x:v>
      </x:c>
      <x:c t="n" s="0">
        <x:v>26.15089</x:v>
      </x:c>
      <x:c t="n" s="0">
        <x:v>21.73207</x:v>
      </x:c>
      <x:c t="n" s="0">
        <x:v>25.03763</x:v>
      </x:c>
      <x:c t="n" s="0">
        <x:v>23.13555</x:v>
      </x:c>
      <x:c t="n" s="0">
        <x:v>7.375579</x:v>
      </x:c>
      <x:c t="n" s="0">
        <x:v>6.702816</x:v>
      </x:c>
      <x:c t="n" s="0">
        <x:v>-0.307587</x:v>
      </x:c>
      <x:c t="str">
        <x:v>No</x:v>
      </x:c>
      <x:c t="str">
        <x:v>No</x:v>
      </x:c>
      <x:c t="str">
        <x:v/>
      </x:c>
    </x:row>
    <x:row r="2629">
      <x:c t="n" s="11">
        <x:v>2628</x:v>
      </x:c>
      <x:c t="str" s="11">
        <x:v/>
      </x:c>
      <x:c t="n" s="8">
        <x:v>43943.0642013889</x:v>
      </x:c>
      <x:c t="n" s="7">
        <x:v>43943.0642013889</x:v>
      </x:c>
      <x:c t="n" s="0">
        <x:v>57.20505</x:v>
      </x:c>
      <x:c t="n" s="0">
        <x:v>64.20069</x:v>
      </x:c>
      <x:c t="n" s="0">
        <x:v>68.80341</x:v>
      </x:c>
      <x:c t="n" s="0">
        <x:v>76.22464</x:v>
      </x:c>
      <x:c t="n" s="0">
        <x:v>-30.06697</x:v>
      </x:c>
      <x:c t="n" s="0">
        <x:v>-19.58105</x:v>
      </x:c>
      <x:c t="n" s="0">
        <x:v>-16.08654</x:v>
      </x:c>
      <x:c t="n" s="0">
        <x:v>-6.973422</x:v>
      </x:c>
      <x:c t="n" s="0">
        <x:v>-2.402987</x:v>
      </x:c>
      <x:c t="n" s="0">
        <x:v>-1.729585</x:v>
      </x:c>
      <x:c t="n" s="0">
        <x:v>12.34209</x:v>
      </x:c>
      <x:c t="n" s="0">
        <x:v>14.05194</x:v>
      </x:c>
      <x:c t="n" s="0">
        <x:v>21.33959</x:v>
      </x:c>
      <x:c t="n" s="0">
        <x:v>26.74586</x:v>
      </x:c>
      <x:c t="n" s="0">
        <x:v>32.41032</x:v>
      </x:c>
      <x:c t="n" s="0">
        <x:v>39.65332</x:v>
      </x:c>
      <x:c t="n" s="0">
        <x:v>39.2319</x:v>
      </x:c>
      <x:c t="n" s="0">
        <x:v>40.63328</x:v>
      </x:c>
      <x:c t="n" s="0">
        <x:v>38.16894</x:v>
      </x:c>
      <x:c t="n" s="0">
        <x:v>38.26175</x:v>
      </x:c>
      <x:c t="n" s="0">
        <x:v>40.43133</x:v>
      </x:c>
      <x:c t="n" s="0">
        <x:v>43.6669</x:v>
      </x:c>
      <x:c t="n" s="0">
        <x:v>45.39243</x:v>
      </x:c>
      <x:c t="n" s="0">
        <x:v>45.54815</x:v>
      </x:c>
      <x:c t="n" s="0">
        <x:v>46.83691</x:v>
      </x:c>
      <x:c t="n" s="0">
        <x:v>49.02074</x:v>
      </x:c>
      <x:c t="n" s="0">
        <x:v>50.44215</x:v>
      </x:c>
      <x:c t="n" s="0">
        <x:v>48.56647</x:v>
      </x:c>
      <x:c t="n" s="0">
        <x:v>44.90209</x:v>
      </x:c>
      <x:c t="n" s="0">
        <x:v>42.92248</x:v>
      </x:c>
      <x:c t="n" s="0">
        <x:v>40.3336</x:v>
      </x:c>
      <x:c t="n" s="0">
        <x:v>38.12876</x:v>
      </x:c>
      <x:c t="n" s="0">
        <x:v>37.41182</x:v>
      </x:c>
      <x:c t="n" s="0">
        <x:v>23.55904</x:v>
      </x:c>
      <x:c t="n" s="0">
        <x:v>18.92182</x:v>
      </x:c>
      <x:c t="n" s="0">
        <x:v>21.25737</x:v>
      </x:c>
      <x:c t="n" s="0">
        <x:v>16.14668</x:v>
      </x:c>
      <x:c t="n" s="0">
        <x:v>6.328413</x:v>
      </x:c>
      <x:c t="n" s="0">
        <x:v>7.147573</x:v>
      </x:c>
      <x:c t="n" s="0">
        <x:v>1.008783</x:v>
      </x:c>
      <x:c t="n" s="0">
        <x:v>-30.06697</x:v>
      </x:c>
      <x:c t="n" s="0">
        <x:v>-19.44542</x:v>
      </x:c>
      <x:c t="n" s="0">
        <x:v>-16.44035</x:v>
      </x:c>
      <x:c t="n" s="0">
        <x:v>-9.401154</x:v>
      </x:c>
      <x:c t="n" s="0">
        <x:v>-7.882653</x:v>
      </x:c>
      <x:c t="n" s="0">
        <x:v>1.695277</x:v>
      </x:c>
      <x:c t="n" s="0">
        <x:v>10.93728</x:v>
      </x:c>
      <x:c t="n" s="0">
        <x:v>11.39655</x:v>
      </x:c>
      <x:c t="n" s="0">
        <x:v>20.80531</x:v>
      </x:c>
      <x:c t="n" s="0">
        <x:v>26.64776</x:v>
      </x:c>
      <x:c t="n" s="0">
        <x:v>31.65611</x:v>
      </x:c>
      <x:c t="n" s="0">
        <x:v>37.28521</x:v>
      </x:c>
      <x:c t="n" s="0">
        <x:v>35.80543</x:v>
      </x:c>
      <x:c t="n" s="0">
        <x:v>37.9862</x:v>
      </x:c>
      <x:c t="n" s="0">
        <x:v>37.10236</x:v>
      </x:c>
      <x:c t="n" s="0">
        <x:v>35.95067</x:v>
      </x:c>
      <x:c t="n" s="0">
        <x:v>42.82831</x:v>
      </x:c>
      <x:c t="n" s="0">
        <x:v>44.57105</x:v>
      </x:c>
      <x:c t="n" s="0">
        <x:v>47.32292</x:v>
      </x:c>
      <x:c t="n" s="0">
        <x:v>43.10384</x:v>
      </x:c>
      <x:c t="n" s="0">
        <x:v>50.16535</x:v>
      </x:c>
      <x:c t="n" s="0">
        <x:v>50.57355</x:v>
      </x:c>
      <x:c t="n" s="0">
        <x:v>50.25099</x:v>
      </x:c>
      <x:c t="n" s="0">
        <x:v>47.02938</x:v>
      </x:c>
      <x:c t="n" s="0">
        <x:v>44.67745</x:v>
      </x:c>
      <x:c t="n" s="0">
        <x:v>41.04376</x:v>
      </x:c>
      <x:c t="n" s="0">
        <x:v>37.23956</x:v>
      </x:c>
      <x:c t="n" s="0">
        <x:v>38.57732</x:v>
      </x:c>
      <x:c t="n" s="0">
        <x:v>37.11468</x:v>
      </x:c>
      <x:c t="n" s="0">
        <x:v>24.89515</x:v>
      </x:c>
      <x:c t="n" s="0">
        <x:v>20.91062</x:v>
      </x:c>
      <x:c t="n" s="0">
        <x:v>22.18797</x:v>
      </x:c>
      <x:c t="n" s="0">
        <x:v>15.68417</x:v>
      </x:c>
      <x:c t="n" s="0">
        <x:v>5.990248</x:v>
      </x:c>
      <x:c t="n" s="0">
        <x:v>6.331832</x:v>
      </x:c>
      <x:c t="n" s="0">
        <x:v>1.42124</x:v>
      </x:c>
      <x:c t="str">
        <x:v>No</x:v>
      </x:c>
      <x:c t="str">
        <x:v>No</x:v>
      </x:c>
      <x:c t="str">
        <x:v/>
      </x:c>
    </x:row>
    <x:row r="2630">
      <x:c t="n" s="11">
        <x:v>2629</x:v>
      </x:c>
      <x:c t="str" s="11">
        <x:v/>
      </x:c>
      <x:c t="n" s="8">
        <x:v>43943.0642013889</x:v>
      </x:c>
      <x:c t="n" s="7">
        <x:v>43943.0642013889</x:v>
      </x:c>
      <x:c t="n" s="0">
        <x:v>57.18353</x:v>
      </x:c>
      <x:c t="n" s="0">
        <x:v>66.50519</x:v>
      </x:c>
      <x:c t="n" s="0">
        <x:v>69.1314</x:v>
      </x:c>
      <x:c t="n" s="0">
        <x:v>78.54149</x:v>
      </x:c>
      <x:c t="n" s="0">
        <x:v>-30.06697</x:v>
      </x:c>
      <x:c t="n" s="0">
        <x:v>-19.56112</x:v>
      </x:c>
      <x:c t="n" s="0">
        <x:v>-16.1365</x:v>
      </x:c>
      <x:c t="n" s="0">
        <x:v>-7.253766</x:v>
      </x:c>
      <x:c t="n" s="0">
        <x:v>-2.88302</x:v>
      </x:c>
      <x:c t="n" s="0">
        <x:v>-0.4103771</x:v>
      </x:c>
      <x:c t="n" s="0">
        <x:v>12.16325</x:v>
      </x:c>
      <x:c t="n" s="0">
        <x:v>14.06593</x:v>
      </x:c>
      <x:c t="n" s="0">
        <x:v>21.26558</x:v>
      </x:c>
      <x:c t="n" s="0">
        <x:v>26.80406</x:v>
      </x:c>
      <x:c t="n" s="0">
        <x:v>31.9187</x:v>
      </x:c>
      <x:c t="n" s="0">
        <x:v>39.23038</x:v>
      </x:c>
      <x:c t="n" s="0">
        <x:v>39.1455</x:v>
      </x:c>
      <x:c t="n" s="0">
        <x:v>40.15855</x:v>
      </x:c>
      <x:c t="n" s="0">
        <x:v>37.81752</x:v>
      </x:c>
      <x:c t="n" s="0">
        <x:v>38.14573</x:v>
      </x:c>
      <x:c t="n" s="0">
        <x:v>40.97502</x:v>
      </x:c>
      <x:c t="n" s="0">
        <x:v>44.17611</x:v>
      </x:c>
      <x:c t="n" s="0">
        <x:v>45.25754</x:v>
      </x:c>
      <x:c t="n" s="0">
        <x:v>45.39846</x:v>
      </x:c>
      <x:c t="n" s="0">
        <x:v>46.38868</x:v>
      </x:c>
      <x:c t="n" s="0">
        <x:v>49.14689</x:v>
      </x:c>
      <x:c t="n" s="0">
        <x:v>50.05674</x:v>
      </x:c>
      <x:c t="n" s="0">
        <x:v>48.335</x:v>
      </x:c>
      <x:c t="n" s="0">
        <x:v>44.76009</x:v>
      </x:c>
      <x:c t="n" s="0">
        <x:v>42.82853</x:v>
      </x:c>
      <x:c t="n" s="0">
        <x:v>40.1767</x:v>
      </x:c>
      <x:c t="n" s="0">
        <x:v>38.00335</x:v>
      </x:c>
      <x:c t="n" s="0">
        <x:v>37.42157</x:v>
      </x:c>
      <x:c t="n" s="0">
        <x:v>23.42794</x:v>
      </x:c>
      <x:c t="n" s="0">
        <x:v>19.11212</x:v>
      </x:c>
      <x:c t="n" s="0">
        <x:v>21.08403</x:v>
      </x:c>
      <x:c t="n" s="0">
        <x:v>15.82701</x:v>
      </x:c>
      <x:c t="n" s="0">
        <x:v>6.387938</x:v>
      </x:c>
      <x:c t="n" s="0">
        <x:v>6.940811</x:v>
      </x:c>
      <x:c t="n" s="0">
        <x:v>1.075665</x:v>
      </x:c>
      <x:c t="n" s="0">
        <x:v>-30.06697</x:v>
      </x:c>
      <x:c t="n" s="0">
        <x:v>-19.44542</x:v>
      </x:c>
      <x:c t="n" s="0">
        <x:v>-16.88331</x:v>
      </x:c>
      <x:c t="n" s="0">
        <x:v>-9.553389</x:v>
      </x:c>
      <x:c t="n" s="0">
        <x:v>-7.882653</x:v>
      </x:c>
      <x:c t="n" s="0">
        <x:v>3.625273</x:v>
      </x:c>
      <x:c t="n" s="0">
        <x:v>12.31421</x:v>
      </x:c>
      <x:c t="n" s="0">
        <x:v>15.35496</x:v>
      </x:c>
      <x:c t="n" s="0">
        <x:v>21.31025</x:v>
      </x:c>
      <x:c t="n" s="0">
        <x:v>28.22723</x:v>
      </x:c>
      <x:c t="n" s="0">
        <x:v>26.67257</x:v>
      </x:c>
      <x:c t="n" s="0">
        <x:v>33.01982</x:v>
      </x:c>
      <x:c t="n" s="0">
        <x:v>38.96616</x:v>
      </x:c>
      <x:c t="n" s="0">
        <x:v>35.26706</x:v>
      </x:c>
      <x:c t="n" s="0">
        <x:v>34.99389</x:v>
      </x:c>
      <x:c t="n" s="0">
        <x:v>38.16544</x:v>
      </x:c>
      <x:c t="n" s="0">
        <x:v>41.69582</x:v>
      </x:c>
      <x:c t="n" s="0">
        <x:v>47.57147</x:v>
      </x:c>
      <x:c t="n" s="0">
        <x:v>45.45266</x:v>
      </x:c>
      <x:c t="n" s="0">
        <x:v>42.79019</x:v>
      </x:c>
      <x:c t="n" s="0">
        <x:v>41.25736</x:v>
      </x:c>
      <x:c t="n" s="0">
        <x:v>50.40115</x:v>
      </x:c>
      <x:c t="n" s="0">
        <x:v>49.70263</x:v>
      </x:c>
      <x:c t="n" s="0">
        <x:v>48.34215</x:v>
      </x:c>
      <x:c t="n" s="0">
        <x:v>43.32557</x:v>
      </x:c>
      <x:c t="n" s="0">
        <x:v>43.1482</x:v>
      </x:c>
      <x:c t="n" s="0">
        <x:v>39.21063</x:v>
      </x:c>
      <x:c t="n" s="0">
        <x:v>36.13512</x:v>
      </x:c>
      <x:c t="n" s="0">
        <x:v>36.22267</x:v>
      </x:c>
      <x:c t="n" s="0">
        <x:v>20.63132</x:v>
      </x:c>
      <x:c t="n" s="0">
        <x:v>19.63461</x:v>
      </x:c>
      <x:c t="n" s="0">
        <x:v>20.03922</x:v>
      </x:c>
      <x:c t="n" s="0">
        <x:v>14.17</x:v>
      </x:c>
      <x:c t="n" s="0">
        <x:v>6.151311</x:v>
      </x:c>
      <x:c t="n" s="0">
        <x:v>6.294138</x:v>
      </x:c>
      <x:c t="n" s="0">
        <x:v>1.088197</x:v>
      </x:c>
      <x:c t="str">
        <x:v>No</x:v>
      </x:c>
      <x:c t="str">
        <x:v>No</x:v>
      </x:c>
      <x:c t="str">
        <x:v/>
      </x:c>
    </x:row>
    <x:row r="2631">
      <x:c t="n" s="11">
        <x:v>2630</x:v>
      </x:c>
      <x:c t="str" s="11">
        <x:v/>
      </x:c>
      <x:c t="n" s="8">
        <x:v>43943.0642013889</x:v>
      </x:c>
      <x:c t="n" s="7">
        <x:v>43943.0642013889</x:v>
      </x:c>
      <x:c t="n" s="0">
        <x:v>56.74054</x:v>
      </x:c>
      <x:c t="n" s="0">
        <x:v>64.61462</x:v>
      </x:c>
      <x:c t="n" s="0">
        <x:v>70.64208</x:v>
      </x:c>
      <x:c t="n" s="0">
        <x:v>77.99193</x:v>
      </x:c>
      <x:c t="n" s="0">
        <x:v>-30.06697</x:v>
      </x:c>
      <x:c t="n" s="0">
        <x:v>-19.5442</x:v>
      </x:c>
      <x:c t="n" s="0">
        <x:v>-16.54901</x:v>
      </x:c>
      <x:c t="n" s="0">
        <x:v>-7.595664</x:v>
      </x:c>
      <x:c t="n" s="0">
        <x:v>-3.339684</x:v>
      </x:c>
      <x:c t="n" s="0">
        <x:v>0.466447</x:v>
      </x:c>
      <x:c t="n" s="0">
        <x:v>13.01003</x:v>
      </x:c>
      <x:c t="n" s="0">
        <x:v>14.34849</x:v>
      </x:c>
      <x:c t="n" s="0">
        <x:v>21.61723</x:v>
      </x:c>
      <x:c t="n" s="0">
        <x:v>27.28992</x:v>
      </x:c>
      <x:c t="n" s="0">
        <x:v>31.44974</x:v>
      </x:c>
      <x:c t="n" s="0">
        <x:v>38.67827</x:v>
      </x:c>
      <x:c t="n" s="0">
        <x:v>39.11978</x:v>
      </x:c>
      <x:c t="n" s="0">
        <x:v>39.6251</x:v>
      </x:c>
      <x:c t="n" s="0">
        <x:v>37.5555</x:v>
      </x:c>
      <x:c t="n" s="0">
        <x:v>38.05667</x:v>
      </x:c>
      <x:c t="n" s="0">
        <x:v>41.21703</x:v>
      </x:c>
      <x:c t="n" s="0">
        <x:v>44.50442</x:v>
      </x:c>
      <x:c t="n" s="0">
        <x:v>45.25311</x:v>
      </x:c>
      <x:c t="n" s="0">
        <x:v>44.94648</x:v>
      </x:c>
      <x:c t="n" s="0">
        <x:v>46.03868</x:v>
      </x:c>
      <x:c t="n" s="0">
        <x:v>49.38356</x:v>
      </x:c>
      <x:c t="n" s="0">
        <x:v>49.8957</x:v>
      </x:c>
      <x:c t="n" s="0">
        <x:v>48.3174</x:v>
      </x:c>
      <x:c t="n" s="0">
        <x:v>44.52519</x:v>
      </x:c>
      <x:c t="n" s="0">
        <x:v>42.81691</x:v>
      </x:c>
      <x:c t="n" s="0">
        <x:v>40.19687</x:v>
      </x:c>
      <x:c t="n" s="0">
        <x:v>38.10254</x:v>
      </x:c>
      <x:c t="n" s="0">
        <x:v>37.29069</x:v>
      </x:c>
      <x:c t="n" s="0">
        <x:v>23.30966</x:v>
      </x:c>
      <x:c t="n" s="0">
        <x:v>18.94959</x:v>
      </x:c>
      <x:c t="n" s="0">
        <x:v>21.05278</x:v>
      </x:c>
      <x:c t="n" s="0">
        <x:v>15.65886</x:v>
      </x:c>
      <x:c t="n" s="0">
        <x:v>6.282784</x:v>
      </x:c>
      <x:c t="n" s="0">
        <x:v>6.739792</x:v>
      </x:c>
      <x:c t="n" s="0">
        <x:v>1.028931</x:v>
      </x:c>
      <x:c t="n" s="0">
        <x:v>-30.06697</x:v>
      </x:c>
      <x:c t="n" s="0">
        <x:v>-19.44542</x:v>
      </x:c>
      <x:c t="n" s="0">
        <x:v>-22.93266</x:v>
      </x:c>
      <x:c t="n" s="0">
        <x:v>-10.80117</x:v>
      </x:c>
      <x:c t="n" s="0">
        <x:v>-7.882653</x:v>
      </x:c>
      <x:c t="n" s="0">
        <x:v>3.625273</x:v>
      </x:c>
      <x:c t="n" s="0">
        <x:v>16.94111</x:v>
      </x:c>
      <x:c t="n" s="0">
        <x:v>15.71101</x:v>
      </x:c>
      <x:c t="n" s="0">
        <x:v>23.78588</x:v>
      </x:c>
      <x:c t="n" s="0">
        <x:v>29.38297</x:v>
      </x:c>
      <x:c t="n" s="0">
        <x:v>26.67257</x:v>
      </x:c>
      <x:c t="n" s="0">
        <x:v>31.83597</x:v>
      </x:c>
      <x:c t="n" s="0">
        <x:v>38.82941</x:v>
      </x:c>
      <x:c t="n" s="0">
        <x:v>30.29018</x:v>
      </x:c>
      <x:c t="n" s="0">
        <x:v>35.79183</x:v>
      </x:c>
      <x:c t="n" s="0">
        <x:v>36.46471</x:v>
      </x:c>
      <x:c t="n" s="0">
        <x:v>44.77608</x:v>
      </x:c>
      <x:c t="n" s="0">
        <x:v>44.84213</x:v>
      </x:c>
      <x:c t="n" s="0">
        <x:v>44.51467</x:v>
      </x:c>
      <x:c t="n" s="0">
        <x:v>45.33803</x:v>
      </x:c>
      <x:c t="n" s="0">
        <x:v>46.47043</x:v>
      </x:c>
      <x:c t="n" s="0">
        <x:v>50.96386</x:v>
      </x:c>
      <x:c t="n" s="0">
        <x:v>47.92868</x:v>
      </x:c>
      <x:c t="n" s="0">
        <x:v>46.2013</x:v>
      </x:c>
      <x:c t="n" s="0">
        <x:v>43.61009</x:v>
      </x:c>
      <x:c t="n" s="0">
        <x:v>40.74157</x:v>
      </x:c>
      <x:c t="n" s="0">
        <x:v>40.5495</x:v>
      </x:c>
      <x:c t="n" s="0">
        <x:v>38.81287</x:v>
      </x:c>
      <x:c t="n" s="0">
        <x:v>36.47105</x:v>
      </x:c>
      <x:c t="n" s="0">
        <x:v>23.63526</x:v>
      </x:c>
      <x:c t="n" s="0">
        <x:v>16.82188</x:v>
      </x:c>
      <x:c t="n" s="0">
        <x:v>20.33318</x:v>
      </x:c>
      <x:c t="n" s="0">
        <x:v>13.15669</x:v>
      </x:c>
      <x:c t="n" s="0">
        <x:v>7.423536</x:v>
      </x:c>
      <x:c t="n" s="0">
        <x:v>6.122272</x:v>
      </x:c>
      <x:c t="n" s="0">
        <x:v>0.8672366</x:v>
      </x:c>
      <x:c t="str">
        <x:v>No</x:v>
      </x:c>
      <x:c t="str">
        <x:v>No</x:v>
      </x:c>
      <x:c t="str">
        <x:v/>
      </x:c>
    </x:row>
    <x:row r="2632">
      <x:c t="n" s="11">
        <x:v>2631</x:v>
      </x:c>
      <x:c t="str" s="11">
        <x:v/>
      </x:c>
      <x:c t="n" s="8">
        <x:v>43943.0642013889</x:v>
      </x:c>
      <x:c t="n" s="7">
        <x:v>43943.0642013889</x:v>
      </x:c>
      <x:c t="n" s="0">
        <x:v>55.80975</x:v>
      </x:c>
      <x:c t="n" s="0">
        <x:v>64.99251</x:v>
      </x:c>
      <x:c t="n" s="0">
        <x:v>67.67188</x:v>
      </x:c>
      <x:c t="n" s="0">
        <x:v>74.15657</x:v>
      </x:c>
      <x:c t="n" s="0">
        <x:v>-30.06697</x:v>
      </x:c>
      <x:c t="n" s="0">
        <x:v>-19.52982</x:v>
      </x:c>
      <x:c t="n" s="0">
        <x:v>-17.06696</x:v>
      </x:c>
      <x:c t="n" s="0">
        <x:v>-7.93988</x:v>
      </x:c>
      <x:c t="n" s="0">
        <x:v>-3.771724</x:v>
      </x:c>
      <x:c t="n" s="0">
        <x:v>1.096525</x:v>
      </x:c>
      <x:c t="n" s="0">
        <x:v>13.85553</x:v>
      </x:c>
      <x:c t="n" s="0">
        <x:v>14.63088</x:v>
      </x:c>
      <x:c t="n" s="0">
        <x:v>22.00956</x:v>
      </x:c>
      <x:c t="n" s="0">
        <x:v>27.66574</x:v>
      </x:c>
      <x:c t="n" s="0">
        <x:v>31.00477</x:v>
      </x:c>
      <x:c t="n" s="0">
        <x:v>38.14391</x:v>
      </x:c>
      <x:c t="n" s="0">
        <x:v>38.97948</x:v>
      </x:c>
      <x:c t="n" s="0">
        <x:v>38.96437</x:v>
      </x:c>
      <x:c t="n" s="0">
        <x:v>37.1642</x:v>
      </x:c>
      <x:c t="n" s="0">
        <x:v>38.12287</x:v>
      </x:c>
      <x:c t="n" s="0">
        <x:v>42.04495</x:v>
      </x:c>
      <x:c t="n" s="0">
        <x:v>44.49145</x:v>
      </x:c>
      <x:c t="n" s="0">
        <x:v>44.79383</x:v>
      </x:c>
      <x:c t="n" s="0">
        <x:v>45.53504</x:v>
      </x:c>
      <x:c t="n" s="0">
        <x:v>45.96198</x:v>
      </x:c>
      <x:c t="n" s="0">
        <x:v>49.42718</x:v>
      </x:c>
      <x:c t="n" s="0">
        <x:v>49.64541</x:v>
      </x:c>
      <x:c t="n" s="0">
        <x:v>48.3598</x:v>
      </x:c>
      <x:c t="n" s="0">
        <x:v>44.64138</x:v>
      </x:c>
      <x:c t="n" s="0">
        <x:v>42.5542</x:v>
      </x:c>
      <x:c t="n" s="0">
        <x:v>39.91687</x:v>
      </x:c>
      <x:c t="n" s="0">
        <x:v>38.03685</x:v>
      </x:c>
      <x:c t="n" s="0">
        <x:v>37.37731</x:v>
      </x:c>
      <x:c t="n" s="0">
        <x:v>24.70185</x:v>
      </x:c>
      <x:c t="n" s="0">
        <x:v>18.47381</x:v>
      </x:c>
      <x:c t="n" s="0">
        <x:v>20.7149</x:v>
      </x:c>
      <x:c t="n" s="0">
        <x:v>15.21484</x:v>
      </x:c>
      <x:c t="n" s="0">
        <x:v>6.507751</x:v>
      </x:c>
      <x:c t="n" s="0">
        <x:v>6.852632</x:v>
      </x:c>
      <x:c t="n" s="0">
        <x:v>1.084683</x:v>
      </x:c>
      <x:c t="n" s="0">
        <x:v>-30.06697</x:v>
      </x:c>
      <x:c t="n" s="0">
        <x:v>-19.44542</x:v>
      </x:c>
      <x:c t="n" s="0">
        <x:v>-22.93266</x:v>
      </x:c>
      <x:c t="n" s="0">
        <x:v>-10.80117</x:v>
      </x:c>
      <x:c t="n" s="0">
        <x:v>-7.882653</x:v>
      </x:c>
      <x:c t="n" s="0">
        <x:v>3.625273</x:v>
      </x:c>
      <x:c t="n" s="0">
        <x:v>16.94111</x:v>
      </x:c>
      <x:c t="n" s="0">
        <x:v>16.68164</x:v>
      </x:c>
      <x:c t="n" s="0">
        <x:v>23.78588</x:v>
      </x:c>
      <x:c t="n" s="0">
        <x:v>29.38297</x:v>
      </x:c>
      <x:c t="n" s="0">
        <x:v>26.16558</x:v>
      </x:c>
      <x:c t="n" s="0">
        <x:v>31.83597</x:v>
      </x:c>
      <x:c t="n" s="0">
        <x:v>37.72843</x:v>
      </x:c>
      <x:c t="n" s="0">
        <x:v>24.83613</x:v>
      </x:c>
      <x:c t="n" s="0">
        <x:v>30.04888</x:v>
      </x:c>
      <x:c t="n" s="0">
        <x:v>40.70973</x:v>
      </x:c>
      <x:c t="n" s="0">
        <x:v>43.50601</x:v>
      </x:c>
      <x:c t="n" s="0">
        <x:v>44.61798</x:v>
      </x:c>
      <x:c t="n" s="0">
        <x:v>36.15378</x:v>
      </x:c>
      <x:c t="n" s="0">
        <x:v>48.0379</x:v>
      </x:c>
      <x:c t="n" s="0">
        <x:v>45.30657</x:v>
      </x:c>
      <x:c t="n" s="0">
        <x:v>46.91235</x:v>
      </x:c>
      <x:c t="n" s="0">
        <x:v>46.5303</x:v>
      </x:c>
      <x:c t="n" s="0">
        <x:v>48.90312</x:v>
      </x:c>
      <x:c t="n" s="0">
        <x:v>47.22002</x:v>
      </x:c>
      <x:c t="n" s="0">
        <x:v>41.71964</x:v>
      </x:c>
      <x:c t="n" s="0">
        <x:v>36.67456</x:v>
      </x:c>
      <x:c t="n" s="0">
        <x:v>36.58798</x:v>
      </x:c>
      <x:c t="n" s="0">
        <x:v>39.35817</x:v>
      </x:c>
      <x:c t="n" s="0">
        <x:v>31.03239</x:v>
      </x:c>
      <x:c t="n" s="0">
        <x:v>14.3833</x:v>
      </x:c>
      <x:c t="n" s="0">
        <x:v>17.52865</x:v>
      </x:c>
      <x:c t="n" s="0">
        <x:v>11.64383</x:v>
      </x:c>
      <x:c t="n" s="0">
        <x:v>7.463337</x:v>
      </x:c>
      <x:c t="n" s="0">
        <x:v>6.841739</x:v>
      </x:c>
      <x:c t="n" s="0">
        <x:v>1.539827</x:v>
      </x:c>
      <x:c t="str">
        <x:v>No</x:v>
      </x:c>
      <x:c t="str">
        <x:v>No</x:v>
      </x:c>
      <x:c t="str">
        <x:v/>
      </x:c>
    </x:row>
    <x:row r="2633">
      <x:c t="n" s="11">
        <x:v>2632</x:v>
      </x:c>
      <x:c t="str" s="11">
        <x:v/>
      </x:c>
      <x:c t="n" s="8">
        <x:v>43943.0642013889</x:v>
      </x:c>
      <x:c t="n" s="7">
        <x:v>43943.0642013889</x:v>
      </x:c>
      <x:c t="n" s="0">
        <x:v>55.53435</x:v>
      </x:c>
      <x:c t="n" s="0">
        <x:v>63.23159</x:v>
      </x:c>
      <x:c t="n" s="0">
        <x:v>65.3609</x:v>
      </x:c>
      <x:c t="n" s="0">
        <x:v>73.03864</x:v>
      </x:c>
      <x:c t="n" s="0">
        <x:v>-30.06697</x:v>
      </x:c>
      <x:c t="n" s="0">
        <x:v>-19.59628</x:v>
      </x:c>
      <x:c t="n" s="0">
        <x:v>-17.56418</x:v>
      </x:c>
      <x:c t="n" s="0">
        <x:v>-8.25712</x:v>
      </x:c>
      <x:c t="n" s="0">
        <x:v>-3.525094</x:v>
      </x:c>
      <x:c t="n" s="0">
        <x:v>1.570573</x:v>
      </x:c>
      <x:c t="n" s="0">
        <x:v>14.46659</x:v>
      </x:c>
      <x:c t="n" s="0">
        <x:v>15.18077</x:v>
      </x:c>
      <x:c t="n" s="0">
        <x:v>22.31865</x:v>
      </x:c>
      <x:c t="n" s="0">
        <x:v>27.82543</x:v>
      </x:c>
      <x:c t="n" s="0">
        <x:v>30.40782</x:v>
      </x:c>
      <x:c t="n" s="0">
        <x:v>37.8027</x:v>
      </x:c>
      <x:c t="n" s="0">
        <x:v>38.81783</x:v>
      </x:c>
      <x:c t="n" s="0">
        <x:v>38.68366</x:v>
      </x:c>
      <x:c t="n" s="0">
        <x:v>36.4908</x:v>
      </x:c>
      <x:c t="n" s="0">
        <x:v>38.85358</x:v>
      </x:c>
      <x:c t="n" s="0">
        <x:v>42.67238</x:v>
      </x:c>
      <x:c t="n" s="0">
        <x:v>44.28633</x:v>
      </x:c>
      <x:c t="n" s="0">
        <x:v>44.86842</x:v>
      </x:c>
      <x:c t="n" s="0">
        <x:v>46.81776</x:v>
      </x:c>
      <x:c t="n" s="0">
        <x:v>46.11917</x:v>
      </x:c>
      <x:c t="n" s="0">
        <x:v>48.93502</x:v>
      </x:c>
      <x:c t="n" s="0">
        <x:v>49.37881</x:v>
      </x:c>
      <x:c t="n" s="0">
        <x:v>48.06297</x:v>
      </x:c>
      <x:c t="n" s="0">
        <x:v>45.26617</x:v>
      </x:c>
      <x:c t="n" s="0">
        <x:v>42.32895</x:v>
      </x:c>
      <x:c t="n" s="0">
        <x:v>39.90109</x:v>
      </x:c>
      <x:c t="n" s="0">
        <x:v>37.76871</x:v>
      </x:c>
      <x:c t="n" s="0">
        <x:v>38.35998</x:v>
      </x:c>
      <x:c t="n" s="0">
        <x:v>26.39935</x:v>
      </x:c>
      <x:c t="n" s="0">
        <x:v>18.23612</x:v>
      </x:c>
      <x:c t="n" s="0">
        <x:v>20.35386</x:v>
      </x:c>
      <x:c t="n" s="0">
        <x:v>14.79969</x:v>
      </x:c>
      <x:c t="n" s="0">
        <x:v>6.744622</x:v>
      </x:c>
      <x:c t="n" s="0">
        <x:v>6.900278</x:v>
      </x:c>
      <x:c t="n" s="0">
        <x:v>1.096419</x:v>
      </x:c>
      <x:c t="n" s="0">
        <x:v>-30.06697</x:v>
      </x:c>
      <x:c t="n" s="0">
        <x:v>-20.58377</x:v>
      </x:c>
      <x:c t="n" s="0">
        <x:v>-22.93266</x:v>
      </x:c>
      <x:c t="n" s="0">
        <x:v>-10.80117</x:v>
      </x:c>
      <x:c t="n" s="0">
        <x:v>-0.1227914</x:v>
      </x:c>
      <x:c t="n" s="0">
        <x:v>3.625273</x:v>
      </x:c>
      <x:c t="n" s="0">
        <x:v>16.94111</x:v>
      </x:c>
      <x:c t="n" s="0">
        <x:v>17.47448</x:v>
      </x:c>
      <x:c t="n" s="0">
        <x:v>23.78588</x:v>
      </x:c>
      <x:c t="n" s="0">
        <x:v>27.87662</x:v>
      </x:c>
      <x:c t="n" s="0">
        <x:v>17.4115</x:v>
      </x:c>
      <x:c t="n" s="0">
        <x:v>36.64008</x:v>
      </x:c>
      <x:c t="n" s="0">
        <x:v>37.72843</x:v>
      </x:c>
      <x:c t="n" s="0">
        <x:v>38.34183</x:v>
      </x:c>
      <x:c t="n" s="0">
        <x:v>30.32071</x:v>
      </x:c>
      <x:c t="n" s="0">
        <x:v>39.56362</x:v>
      </x:c>
      <x:c t="n" s="0">
        <x:v>46.5388</x:v>
      </x:c>
      <x:c t="n" s="0">
        <x:v>41.93875</x:v>
      </x:c>
      <x:c t="n" s="0">
        <x:v>46.12383</x:v>
      </x:c>
      <x:c t="n" s="0">
        <x:v>50.16595</x:v>
      </x:c>
      <x:c t="n" s="0">
        <x:v>46.43883</x:v>
      </x:c>
      <x:c t="n" s="0">
        <x:v>47.11446</x:v>
      </x:c>
      <x:c t="n" s="0">
        <x:v>49.06982</x:v>
      </x:c>
      <x:c t="n" s="0">
        <x:v>44.31438</x:v>
      </x:c>
      <x:c t="n" s="0">
        <x:v>45.38276</x:v>
      </x:c>
      <x:c t="n" s="0">
        <x:v>38.60331</x:v>
      </x:c>
      <x:c t="n" s="0">
        <x:v>39.53802</x:v>
      </x:c>
      <x:c t="n" s="0">
        <x:v>34.87526</x:v>
      </x:c>
      <x:c t="n" s="0">
        <x:v>41.85367</x:v>
      </x:c>
      <x:c t="n" s="0">
        <x:v>28.57137</x:v>
      </x:c>
      <x:c t="n" s="0">
        <x:v>16.37299</x:v>
      </x:c>
      <x:c t="n" s="0">
        <x:v>17.12552</x:v>
      </x:c>
      <x:c t="n" s="0">
        <x:v>9.753922</x:v>
      </x:c>
      <x:c t="n" s="0">
        <x:v>6.850379</x:v>
      </x:c>
      <x:c t="n" s="0">
        <x:v>7.855287</x:v>
      </x:c>
      <x:c t="n" s="0">
        <x:v>0.936344</x:v>
      </x:c>
      <x:c t="str">
        <x:v>No</x:v>
      </x:c>
      <x:c t="str">
        <x:v>No</x:v>
      </x:c>
      <x:c t="str">
        <x:v/>
      </x:c>
    </x:row>
    <x:row r="2634">
      <x:c t="n" s="11">
        <x:v>2633</x:v>
      </x:c>
      <x:c t="str" s="11">
        <x:v/>
      </x:c>
      <x:c t="n" s="8">
        <x:v>43943.0642013889</x:v>
      </x:c>
      <x:c t="n" s="7">
        <x:v>43943.0642013889</x:v>
      </x:c>
      <x:c t="n" s="0">
        <x:v>57.59286</x:v>
      </x:c>
      <x:c t="n" s="0">
        <x:v>66.98823</x:v>
      </x:c>
      <x:c t="n" s="0">
        <x:v>68.14386</x:v>
      </x:c>
      <x:c t="n" s="0">
        <x:v>75.33609</x:v>
      </x:c>
      <x:c t="n" s="0">
        <x:v>-30.06697</x:v>
      </x:c>
      <x:c t="n" s="0">
        <x:v>-19.77964</x:v>
      </x:c>
      <x:c t="n" s="0">
        <x:v>-18.03912</x:v>
      </x:c>
      <x:c t="n" s="0">
        <x:v>-8.547696</x:v>
      </x:c>
      <x:c t="n" s="0">
        <x:v>-2.513733</x:v>
      </x:c>
      <x:c t="n" s="0">
        <x:v>1.938109</x:v>
      </x:c>
      <x:c t="n" s="0">
        <x:v>14.928</x:v>
      </x:c>
      <x:c t="n" s="0">
        <x:v>15.60088</x:v>
      </x:c>
      <x:c t="n" s="0">
        <x:v>22.10426</x:v>
      </x:c>
      <x:c t="n" s="0">
        <x:v>27.74352</x:v>
      </x:c>
      <x:c t="n" s="0">
        <x:v>29.7596</x:v>
      </x:c>
      <x:c t="n" s="0">
        <x:v>37.76182</x:v>
      </x:c>
      <x:c t="n" s="0">
        <x:v>38.74863</x:v>
      </x:c>
      <x:c t="n" s="0">
        <x:v>38.63541</x:v>
      </x:c>
      <x:c t="n" s="0">
        <x:v>36.72621</x:v>
      </x:c>
      <x:c t="n" s="0">
        <x:v>38.30212</x:v>
      </x:c>
      <x:c t="n" s="0">
        <x:v>42.70319</x:v>
      </x:c>
      <x:c t="n" s="0">
        <x:v>43.89992</x:v>
      </x:c>
      <x:c t="n" s="0">
        <x:v>44.99378</x:v>
      </x:c>
      <x:c t="n" s="0">
        <x:v>46.88686</x:v>
      </x:c>
      <x:c t="n" s="0">
        <x:v>46.26125</x:v>
      </x:c>
      <x:c t="n" s="0">
        <x:v>48.82326</x:v>
      </x:c>
      <x:c t="n" s="0">
        <x:v>49.15041</x:v>
      </x:c>
      <x:c t="n" s="0">
        <x:v>47.71109</x:v>
      </x:c>
      <x:c t="n" s="0">
        <x:v>44.87062</x:v>
      </x:c>
      <x:c t="n" s="0">
        <x:v>42.29913</x:v>
      </x:c>
      <x:c t="n" s="0">
        <x:v>39.60674</x:v>
      </x:c>
      <x:c t="n" s="0">
        <x:v>37.4894</x:v>
      </x:c>
      <x:c t="n" s="0">
        <x:v>38.31755</x:v>
      </x:c>
      <x:c t="n" s="0">
        <x:v>26.08372</x:v>
      </x:c>
      <x:c t="n" s="0">
        <x:v>18.14363</x:v>
      </x:c>
      <x:c t="n" s="0">
        <x:v>20.05013</x:v>
      </x:c>
      <x:c t="n" s="0">
        <x:v>14.32744</x:v>
      </x:c>
      <x:c t="n" s="0">
        <x:v>6.518461</x:v>
      </x:c>
      <x:c t="n" s="0">
        <x:v>6.997748</x:v>
      </x:c>
      <x:c t="n" s="0">
        <x:v>1.150672</x:v>
      </x:c>
      <x:c t="n" s="0">
        <x:v>-30.06697</x:v>
      </x:c>
      <x:c t="n" s="0">
        <x:v>-21.04083</x:v>
      </x:c>
      <x:c t="n" s="0">
        <x:v>-22.93266</x:v>
      </x:c>
      <x:c t="n" s="0">
        <x:v>-10.80117</x:v>
      </x:c>
      <x:c t="n" s="0">
        <x:v>0.9408182</x:v>
      </x:c>
      <x:c t="n" s="0">
        <x:v>3.397196</x:v>
      </x:c>
      <x:c t="n" s="0">
        <x:v>16.94111</x:v>
      </x:c>
      <x:c t="n" s="0">
        <x:v>17.47448</x:v>
      </x:c>
      <x:c t="n" s="0">
        <x:v>16.5398</x:v>
      </x:c>
      <x:c t="n" s="0">
        <x:v>27.23068</x:v>
      </x:c>
      <x:c t="n" s="0">
        <x:v>17.4115</x:v>
      </x:c>
      <x:c t="n" s="0">
        <x:v>37.51456</x:v>
      </x:c>
      <x:c t="n" s="0">
        <x:v>38.79399</x:v>
      </x:c>
      <x:c t="n" s="0">
        <x:v>39.12737</x:v>
      </x:c>
      <x:c t="n" s="0">
        <x:v>39.04638</x:v>
      </x:c>
      <x:c t="n" s="0">
        <x:v>34.84156</x:v>
      </x:c>
      <x:c t="n" s="0">
        <x:v>38.5635</x:v>
      </x:c>
      <x:c t="n" s="0">
        <x:v>38.17028</x:v>
      </x:c>
      <x:c t="n" s="0">
        <x:v>46.35006</x:v>
      </x:c>
      <x:c t="n" s="0">
        <x:v>47.7323</x:v>
      </x:c>
      <x:c t="n" s="0">
        <x:v>47.13221</x:v>
      </x:c>
      <x:c t="n" s="0">
        <x:v>46.42623</x:v>
      </x:c>
      <x:c t="n" s="0">
        <x:v>43.10708</x:v>
      </x:c>
      <x:c t="n" s="0">
        <x:v>48.05858</x:v>
      </x:c>
      <x:c t="n" s="0">
        <x:v>45.06302</x:v>
      </x:c>
      <x:c t="n" s="0">
        <x:v>43.84449</x:v>
      </x:c>
      <x:c t="n" s="0">
        <x:v>37.26559</x:v>
      </x:c>
      <x:c t="n" s="0">
        <x:v>37.03078</x:v>
      </x:c>
      <x:c t="n" s="0">
        <x:v>36.18019</x:v>
      </x:c>
      <x:c t="n" s="0">
        <x:v>23.88558</x:v>
      </x:c>
      <x:c t="n" s="0">
        <x:v>17.19489</x:v>
      </x:c>
      <x:c t="n" s="0">
        <x:v>19.1032</x:v>
      </x:c>
      <x:c t="n" s="0">
        <x:v>9.896775</x:v>
      </x:c>
      <x:c t="n" s="0">
        <x:v>5.646784</x:v>
      </x:c>
      <x:c t="n" s="0">
        <x:v>6.451579</x:v>
      </x:c>
      <x:c t="n" s="0">
        <x:v>1.264734</x:v>
      </x:c>
      <x:c t="str">
        <x:v>No</x:v>
      </x:c>
      <x:c t="str">
        <x:v>No</x:v>
      </x:c>
      <x:c t="str">
        <x:v/>
      </x:c>
    </x:row>
    <x:row r="2635">
      <x:c t="n" s="11">
        <x:v>2634</x:v>
      </x:c>
      <x:c t="str" s="11">
        <x:v/>
      </x:c>
      <x:c t="n" s="8">
        <x:v>43943.0642013889</x:v>
      </x:c>
      <x:c t="n" s="7">
        <x:v>43943.0642013889</x:v>
      </x:c>
      <x:c t="n" s="0">
        <x:v>56.06276</x:v>
      </x:c>
      <x:c t="n" s="0">
        <x:v>65.66197</x:v>
      </x:c>
      <x:c t="n" s="0">
        <x:v>68.09433</x:v>
      </x:c>
      <x:c t="n" s="0">
        <x:v>76.08861</x:v>
      </x:c>
      <x:c t="n" s="0">
        <x:v>-30.06697</x:v>
      </x:c>
      <x:c t="n" s="0">
        <x:v>-19.94263</x:v>
      </x:c>
      <x:c t="n" s="0">
        <x:v>-18.49036</x:v>
      </x:c>
      <x:c t="n" s="0">
        <x:v>-8.812243</x:v>
      </x:c>
      <x:c t="n" s="0">
        <x:v>-1.804416</x:v>
      </x:c>
      <x:c t="n" s="0">
        <x:v>2.068082</x:v>
      </x:c>
      <x:c t="n" s="0">
        <x:v>15.28661</x:v>
      </x:c>
      <x:c t="n" s="0">
        <x:v>15.93007</x:v>
      </x:c>
      <x:c t="n" s="0">
        <x:v>21.62035</x:v>
      </x:c>
      <x:c t="n" s="0">
        <x:v>27.67233</x:v>
      </x:c>
      <x:c t="n" s="0">
        <x:v>29.11732</x:v>
      </x:c>
      <x:c t="n" s="0">
        <x:v>37.72659</x:v>
      </x:c>
      <x:c t="n" s="0">
        <x:v>38.80143</x:v>
      </x:c>
      <x:c t="n" s="0">
        <x:v>38.99391</x:v>
      </x:c>
      <x:c t="n" s="0">
        <x:v>37.27192</x:v>
      </x:c>
      <x:c t="n" s="0">
        <x:v>38.20954</x:v>
      </x:c>
      <x:c t="n" s="0">
        <x:v>43.05552</x:v>
      </x:c>
      <x:c t="n" s="0">
        <x:v>43.40694</x:v>
      </x:c>
      <x:c t="n" s="0">
        <x:v>44.86724</x:v>
      </x:c>
      <x:c t="n" s="0">
        <x:v>46.80476</x:v>
      </x:c>
      <x:c t="n" s="0">
        <x:v>46.81537</x:v>
      </x:c>
      <x:c t="n" s="0">
        <x:v>48.32208</x:v>
      </x:c>
      <x:c t="n" s="0">
        <x:v>48.937</x:v>
      </x:c>
      <x:c t="n" s="0">
        <x:v>47.88513</x:v>
      </x:c>
      <x:c t="n" s="0">
        <x:v>45.19249</x:v>
      </x:c>
      <x:c t="n" s="0">
        <x:v>42.48209</x:v>
      </x:c>
      <x:c t="n" s="0">
        <x:v>39.33548</x:v>
      </x:c>
      <x:c t="n" s="0">
        <x:v>37.21943</x:v>
      </x:c>
      <x:c t="n" s="0">
        <x:v>38.25092</x:v>
      </x:c>
      <x:c t="n" s="0">
        <x:v>25.95692</x:v>
      </x:c>
      <x:c t="n" s="0">
        <x:v>17.92057</x:v>
      </x:c>
      <x:c t="n" s="0">
        <x:v>19.99323</x:v>
      </x:c>
      <x:c t="n" s="0">
        <x:v>13.97135</x:v>
      </x:c>
      <x:c t="n" s="0">
        <x:v>6.622887</x:v>
      </x:c>
      <x:c t="n" s="0">
        <x:v>7.006454</x:v>
      </x:c>
      <x:c t="n" s="0">
        <x:v>1.061131</x:v>
      </x:c>
      <x:c t="n" s="0">
        <x:v>-30.06697</x:v>
      </x:c>
      <x:c t="n" s="0">
        <x:v>-21.04083</x:v>
      </x:c>
      <x:c t="n" s="0">
        <x:v>-22.93266</x:v>
      </x:c>
      <x:c t="n" s="0">
        <x:v>-10.80117</x:v>
      </x:c>
      <x:c t="n" s="0">
        <x:v>0.9408182</x:v>
      </x:c>
      <x:c t="n" s="0">
        <x:v>2.630877</x:v>
      </x:c>
      <x:c t="n" s="0">
        <x:v>15.99224</x:v>
      </x:c>
      <x:c t="n" s="0">
        <x:v>16.38586</x:v>
      </x:c>
      <x:c t="n" s="0">
        <x:v>16.5398</x:v>
      </x:c>
      <x:c t="n" s="0">
        <x:v>27.23068</x:v>
      </x:c>
      <x:c t="n" s="0">
        <x:v>17.4115</x:v>
      </x:c>
      <x:c t="n" s="0">
        <x:v>37.51456</x:v>
      </x:c>
      <x:c t="n" s="0">
        <x:v>39.09807</x:v>
      </x:c>
      <x:c t="n" s="0">
        <x:v>40.87779</x:v>
      </x:c>
      <x:c t="n" s="0">
        <x:v>39.86803</x:v>
      </x:c>
      <x:c t="n" s="0">
        <x:v>37.21268</x:v>
      </x:c>
      <x:c t="n" s="0">
        <x:v>44.71677</x:v>
      </x:c>
      <x:c t="n" s="0">
        <x:v>39.19832</x:v>
      </x:c>
      <x:c t="n" s="0">
        <x:v>41.76459</x:v>
      </x:c>
      <x:c t="n" s="0">
        <x:v>45.79958</x:v>
      </x:c>
      <x:c t="n" s="0">
        <x:v>48.56791</x:v>
      </x:c>
      <x:c t="n" s="0">
        <x:v>44.57997</x:v>
      </x:c>
      <x:c t="n" s="0">
        <x:v>51.42464</x:v>
      </x:c>
      <x:c t="n" s="0">
        <x:v>48.1926</x:v>
      </x:c>
      <x:c t="n" s="0">
        <x:v>45.17525</x:v>
      </x:c>
      <x:c t="n" s="0">
        <x:v>41.64155</x:v>
      </x:c>
      <x:c t="n" s="0">
        <x:v>37.39724</x:v>
      </x:c>
      <x:c t="n" s="0">
        <x:v>34.82195</x:v>
      </x:c>
      <x:c t="n" s="0">
        <x:v>37.38145</x:v>
      </x:c>
      <x:c t="n" s="0">
        <x:v>24.58096</x:v>
      </x:c>
      <x:c t="n" s="0">
        <x:v>16.65573</x:v>
      </x:c>
      <x:c t="n" s="0">
        <x:v>18.49402</x:v>
      </x:c>
      <x:c t="n" s="0">
        <x:v>10.18395</x:v>
      </x:c>
      <x:c t="n" s="0">
        <x:v>7.221377</x:v>
      </x:c>
      <x:c t="n" s="0">
        <x:v>7.275805</x:v>
      </x:c>
      <x:c t="n" s="0">
        <x:v>0.2819039</x:v>
      </x:c>
      <x:c t="str">
        <x:v>No</x:v>
      </x:c>
      <x:c t="str">
        <x:v>No</x:v>
      </x:c>
      <x:c t="str">
        <x:v/>
      </x:c>
    </x:row>
    <x:row r="2636">
      <x:c t="n" s="11">
        <x:v>2635</x:v>
      </x:c>
      <x:c t="str" s="11">
        <x:v/>
      </x:c>
      <x:c t="n" s="8">
        <x:v>43943.0642013889</x:v>
      </x:c>
      <x:c t="n" s="7">
        <x:v>43943.0642013889</x:v>
      </x:c>
      <x:c t="n" s="0">
        <x:v>57.22193</x:v>
      </x:c>
      <x:c t="n" s="0">
        <x:v>64.61462</x:v>
      </x:c>
      <x:c t="n" s="0">
        <x:v>66.68343</x:v>
      </x:c>
      <x:c t="n" s="0">
        <x:v>74.45415</x:v>
      </x:c>
      <x:c t="n" s="0">
        <x:v>-30.06697</x:v>
      </x:c>
      <x:c t="n" s="0">
        <x:v>-20.08689</x:v>
      </x:c>
      <x:c t="n" s="0">
        <x:v>-18.91676</x:v>
      </x:c>
      <x:c t="n" s="0">
        <x:v>-9.051673</x:v>
      </x:c>
      <x:c t="n" s="0">
        <x:v>-1.278672</x:v>
      </x:c>
      <x:c t="n" s="0">
        <x:v>2.154922</x:v>
      </x:c>
      <x:c t="n" s="0">
        <x:v>15.09056</x:v>
      </x:c>
      <x:c t="n" s="0">
        <x:v>15.65753</x:v>
      </x:c>
      <x:c t="n" s="0">
        <x:v>21.24582</x:v>
      </x:c>
      <x:c t="n" s="0">
        <x:v>27.87682</x:v>
      </x:c>
      <x:c t="n" s="0">
        <x:v>28.75481</x:v>
      </x:c>
      <x:c t="n" s="0">
        <x:v>37.43778</x:v>
      </x:c>
      <x:c t="n" s="0">
        <x:v>38.73106</x:v>
      </x:c>
      <x:c t="n" s="0">
        <x:v>39.21147</x:v>
      </x:c>
      <x:c t="n" s="0">
        <x:v>37.78713</x:v>
      </x:c>
      <x:c t="n" s="0">
        <x:v>37.94464</x:v>
      </x:c>
      <x:c t="n" s="0">
        <x:v>42.70256</x:v>
      </x:c>
      <x:c t="n" s="0">
        <x:v>43.0929</x:v>
      </x:c>
      <x:c t="n" s="0">
        <x:v>45.42678</x:v>
      </x:c>
      <x:c t="n" s="0">
        <x:v>46.56363</x:v>
      </x:c>
      <x:c t="n" s="0">
        <x:v>46.47494</x:v>
      </x:c>
      <x:c t="n" s="0">
        <x:v>48.35753</x:v>
      </x:c>
      <x:c t="n" s="0">
        <x:v>49.54823</x:v>
      </x:c>
      <x:c t="n" s="0">
        <x:v>47.76783</x:v>
      </x:c>
      <x:c t="n" s="0">
        <x:v>45.23332</x:v>
      </x:c>
      <x:c t="n" s="0">
        <x:v>42.38888</x:v>
      </x:c>
      <x:c t="n" s="0">
        <x:v>39.07309</x:v>
      </x:c>
      <x:c t="n" s="0">
        <x:v>37.16702</x:v>
      </x:c>
      <x:c t="n" s="0">
        <x:v>37.86545</x:v>
      </x:c>
      <x:c t="n" s="0">
        <x:v>25.6673</x:v>
      </x:c>
      <x:c t="n" s="0">
        <x:v>17.78375</x:v>
      </x:c>
      <x:c t="n" s="0">
        <x:v>19.65595</x:v>
      </x:c>
      <x:c t="n" s="0">
        <x:v>13.61237</x:v>
      </x:c>
      <x:c t="n" s="0">
        <x:v>6.539798</x:v>
      </x:c>
      <x:c t="n" s="0">
        <x:v>6.925965</x:v>
      </x:c>
      <x:c t="n" s="0">
        <x:v>0.9558798</x:v>
      </x:c>
      <x:c t="n" s="0">
        <x:v>-30.06697</x:v>
      </x:c>
      <x:c t="n" s="0">
        <x:v>-21.04083</x:v>
      </x:c>
      <x:c t="n" s="0">
        <x:v>-22.93266</x:v>
      </x:c>
      <x:c t="n" s="0">
        <x:v>-10.80117</x:v>
      </x:c>
      <x:c t="n" s="0">
        <x:v>0.9408182</x:v>
      </x:c>
      <x:c t="n" s="0">
        <x:v>2.630877</x:v>
      </x:c>
      <x:c t="n" s="0">
        <x:v>13.72289</x:v>
      </x:c>
      <x:c t="n" s="0">
        <x:v>13.58915</x:v>
      </x:c>
      <x:c t="n" s="0">
        <x:v>19.4154</x:v>
      </x:c>
      <x:c t="n" s="0">
        <x:v>30.48345</x:v>
      </x:c>
      <x:c t="n" s="0">
        <x:v>28.9984</x:v>
      </x:c>
      <x:c t="n" s="0">
        <x:v>33.05861</x:v>
      </x:c>
      <x:c t="n" s="0">
        <x:v>36.89228</x:v>
      </x:c>
      <x:c t="n" s="0">
        <x:v>38.17794</x:v>
      </x:c>
      <x:c t="n" s="0">
        <x:v>40.30575</x:v>
      </x:c>
      <x:c t="n" s="0">
        <x:v>35.15675</x:v>
      </x:c>
      <x:c t="n" s="0">
        <x:v>39.55062</x:v>
      </x:c>
      <x:c t="n" s="0">
        <x:v>41.92566</x:v>
      </x:c>
      <x:c t="n" s="0">
        <x:v>48.11534</x:v>
      </x:c>
      <x:c t="n" s="0">
        <x:v>45.60471</x:v>
      </x:c>
      <x:c t="n" s="0">
        <x:v>42.28382</x:v>
      </x:c>
      <x:c t="n" s="0">
        <x:v>50.07188</x:v>
      </x:c>
      <x:c t="n" s="0">
        <x:v>51.29345</x:v>
      </x:c>
      <x:c t="n" s="0">
        <x:v>44.54926</x:v>
      </x:c>
      <x:c t="n" s="0">
        <x:v>45.07188</x:v>
      </x:c>
      <x:c t="n" s="0">
        <x:v>43.05819</x:v>
      </x:c>
      <x:c t="n" s="0">
        <x:v>37.71397</x:v>
      </x:c>
      <x:c t="n" s="0">
        <x:v>37.75458</x:v>
      </x:c>
      <x:c t="n" s="0">
        <x:v>34.94016</x:v>
      </x:c>
      <x:c t="n" s="0">
        <x:v>23.39655</x:v>
      </x:c>
      <x:c t="n" s="0">
        <x:v>17.00012</x:v>
      </x:c>
      <x:c t="n" s="0">
        <x:v>17.31223</x:v>
      </x:c>
      <x:c t="n" s="0">
        <x:v>10.75987</x:v>
      </x:c>
      <x:c t="n" s="0">
        <x:v>5.358299</x:v>
      </x:c>
      <x:c t="n" s="0">
        <x:v>7.269732</x:v>
      </x:c>
      <x:c t="n" s="0">
        <x:v>1.070315</x:v>
      </x:c>
      <x:c t="str">
        <x:v>No</x:v>
      </x:c>
      <x:c t="str">
        <x:v>No</x:v>
      </x:c>
      <x:c t="str">
        <x:v/>
      </x:c>
    </x:row>
    <x:row r="2637">
      <x:c t="n" s="11">
        <x:v>2636</x:v>
      </x:c>
      <x:c t="str" s="11">
        <x:v/>
      </x:c>
      <x:c t="n" s="8">
        <x:v>43943.0642013889</x:v>
      </x:c>
      <x:c t="n" s="7">
        <x:v>43943.0642013889</x:v>
      </x:c>
      <x:c t="n" s="0">
        <x:v>55.95935</x:v>
      </x:c>
      <x:c t="n" s="0">
        <x:v>64.99251</x:v>
      </x:c>
      <x:c t="n" s="0">
        <x:v>63.10701</x:v>
      </x:c>
      <x:c t="n" s="0">
        <x:v>72.25479</x:v>
      </x:c>
      <x:c t="n" s="0">
        <x:v>-30.06697</x:v>
      </x:c>
      <x:c t="n" s="0">
        <x:v>-20.37653</x:v>
      </x:c>
      <x:c t="n" s="0">
        <x:v>-19.32468</x:v>
      </x:c>
      <x:c t="n" s="0">
        <x:v>-8.901432</x:v>
      </x:c>
      <x:c t="n" s="0">
        <x:v>-0.87513</x:v>
      </x:c>
      <x:c t="n" s="0">
        <x:v>2.227736</x:v>
      </x:c>
      <x:c t="n" s="0">
        <x:v>14.91583</x:v>
      </x:c>
      <x:c t="n" s="0">
        <x:v>15.41042</x:v>
      </x:c>
      <x:c t="n" s="0">
        <x:v>21.14753</x:v>
      </x:c>
      <x:c t="n" s="0">
        <x:v>28.68383</x:v>
      </x:c>
      <x:c t="n" s="0">
        <x:v>29.14749</x:v>
      </x:c>
      <x:c t="n" s="0">
        <x:v>37.01519</x:v>
      </x:c>
      <x:c t="n" s="0">
        <x:v>38.32938</x:v>
      </x:c>
      <x:c t="n" s="0">
        <x:v>38.60616</x:v>
      </x:c>
      <x:c t="n" s="0">
        <x:v>38.44424</x:v>
      </x:c>
      <x:c t="n" s="0">
        <x:v>37.39487</x:v>
      </x:c>
      <x:c t="n" s="0">
        <x:v>42.66273</x:v>
      </x:c>
      <x:c t="n" s="0">
        <x:v>43.78478</x:v>
      </x:c>
      <x:c t="n" s="0">
        <x:v>45.15528</x:v>
      </x:c>
      <x:c t="n" s="0">
        <x:v>46.40998</x:v>
      </x:c>
      <x:c t="n" s="0">
        <x:v>46.16338</x:v>
      </x:c>
      <x:c t="n" s="0">
        <x:v>49.00599</x:v>
      </x:c>
      <x:c t="n" s="0">
        <x:v>49.58572</x:v>
      </x:c>
      <x:c t="n" s="0">
        <x:v>47.58352</x:v>
      </x:c>
      <x:c t="n" s="0">
        <x:v>45.28649</x:v>
      </x:c>
      <x:c t="n" s="0">
        <x:v>42.20195</x:v>
      </x:c>
      <x:c t="n" s="0">
        <x:v>38.83445</x:v>
      </x:c>
      <x:c t="n" s="0">
        <x:v>37.24525</x:v>
      </x:c>
      <x:c t="n" s="0">
        <x:v>37.71037</x:v>
      </x:c>
      <x:c t="n" s="0">
        <x:v>25.21611</x:v>
      </x:c>
      <x:c t="n" s="0">
        <x:v>17.58521</x:v>
      </x:c>
      <x:c t="n" s="0">
        <x:v>19.49844</x:v>
      </x:c>
      <x:c t="n" s="0">
        <x:v>13.13836</x:v>
      </x:c>
      <x:c t="n" s="0">
        <x:v>6.190612</x:v>
      </x:c>
      <x:c t="n" s="0">
        <x:v>7.141726</x:v>
      </x:c>
      <x:c t="n" s="0">
        <x:v>1.01925</x:v>
      </x:c>
      <x:c t="n" s="0">
        <x:v>-30.06697</x:v>
      </x:c>
      <x:c t="n" s="0">
        <x:v>-24.163</x:v>
      </x:c>
      <x:c t="n" s="0">
        <x:v>-23.132</x:v>
      </x:c>
      <x:c t="n" s="0">
        <x:v>-6.922681</x:v>
      </x:c>
      <x:c t="n" s="0">
        <x:v>0.9408182</x:v>
      </x:c>
      <x:c t="n" s="0">
        <x:v>2.630877</x:v>
      </x:c>
      <x:c t="n" s="0">
        <x:v>13.72289</x:v>
      </x:c>
      <x:c t="n" s="0">
        <x:v>13.3795</x:v>
      </x:c>
      <x:c t="n" s="0">
        <x:v>20.52314</x:v>
      </x:c>
      <x:c t="n" s="0">
        <x:v>31.67697</x:v>
      </x:c>
      <x:c t="n" s="0">
        <x:v>30.92509</x:v>
      </x:c>
      <x:c t="n" s="0">
        <x:v>33.05861</x:v>
      </x:c>
      <x:c t="n" s="0">
        <x:v>34.69488</x:v>
      </x:c>
      <x:c t="n" s="0">
        <x:v>29.57607</x:v>
      </x:c>
      <x:c t="n" s="0">
        <x:v>41.17231</x:v>
      </x:c>
      <x:c t="n" s="0">
        <x:v>25.72716</x:v>
      </x:c>
      <x:c t="n" s="0">
        <x:v>46.02074</x:v>
      </x:c>
      <x:c t="n" s="0">
        <x:v>46.68248</x:v>
      </x:c>
      <x:c t="n" s="0">
        <x:v>39.6188</x:v>
      </x:c>
      <x:c t="n" s="0">
        <x:v>43.63501</x:v>
      </x:c>
      <x:c t="n" s="0">
        <x:v>46.19301</x:v>
      </x:c>
      <x:c t="n" s="0">
        <x:v>50.92558</x:v>
      </x:c>
      <x:c t="n" s="0">
        <x:v>51.00227</x:v>
      </x:c>
      <x:c t="n" s="0">
        <x:v>49.27856</x:v>
      </x:c>
      <x:c t="n" s="0">
        <x:v>45.83687</x:v>
      </x:c>
      <x:c t="n" s="0">
        <x:v>39.98062</x:v>
      </x:c>
      <x:c t="n" s="0">
        <x:v>36.08263</x:v>
      </x:c>
      <x:c t="n" s="0">
        <x:v>36.12688</x:v>
      </x:c>
      <x:c t="n" s="0">
        <x:v>35.94613</x:v>
      </x:c>
      <x:c t="n" s="0">
        <x:v>21.40252</x:v>
      </x:c>
      <x:c t="n" s="0">
        <x:v>16.07586</x:v>
      </x:c>
      <x:c t="n" s="0">
        <x:v>18.17605</x:v>
      </x:c>
      <x:c t="n" s="0">
        <x:v>7.85239</x:v>
      </x:c>
      <x:c t="n" s="0">
        <x:v>4.441303</x:v>
      </x:c>
      <x:c t="n" s="0">
        <x:v>8.464949</x:v>
      </x:c>
      <x:c t="n" s="0">
        <x:v>1.1881</x:v>
      </x:c>
      <x:c t="str">
        <x:v>No</x:v>
      </x:c>
      <x:c t="str">
        <x:v>No</x:v>
      </x:c>
      <x:c t="str">
        <x:v/>
      </x:c>
    </x:row>
    <x:row r="2638">
      <x:c t="n" s="11">
        <x:v>2637</x:v>
      </x:c>
      <x:c t="str" s="11">
        <x:v/>
      </x:c>
      <x:c t="n" s="8">
        <x:v>43943.0642013889</x:v>
      </x:c>
      <x:c t="n" s="7">
        <x:v>43943.0642013889</x:v>
      </x:c>
      <x:c t="n" s="0">
        <x:v>58.37642</x:v>
      </x:c>
      <x:c t="n" s="0">
        <x:v>68.51434</x:v>
      </x:c>
      <x:c t="n" s="0">
        <x:v>70.31108</x:v>
      </x:c>
      <x:c t="n" s="0">
        <x:v>76.04894</x:v>
      </x:c>
      <x:c t="n" s="0">
        <x:v>-30.06697</x:v>
      </x:c>
      <x:c t="n" s="0">
        <x:v>-20.80597</x:v>
      </x:c>
      <x:c t="n" s="0">
        <x:v>-19.71362</x:v>
      </x:c>
      <x:c t="n" s="0">
        <x:v>-8.473032</x:v>
      </x:c>
      <x:c t="n" s="0">
        <x:v>-0.5578954</x:v>
      </x:c>
      <x:c t="n" s="0">
        <x:v>2.288968</x:v>
      </x:c>
      <x:c t="n" s="0">
        <x:v>14.76082</x:v>
      </x:c>
      <x:c t="n" s="0">
        <x:v>15.0593</x:v>
      </x:c>
      <x:c t="n" s="0">
        <x:v>21.06179</x:v>
      </x:c>
      <x:c t="n" s="0">
        <x:v>29.27122</x:v>
      </x:c>
      <x:c t="n" s="0">
        <x:v>29.45685</x:v>
      </x:c>
      <x:c t="n" s="0">
        <x:v>36.61858</x:v>
      </x:c>
      <x:c t="n" s="0">
        <x:v>37.95421</x:v>
      </x:c>
      <x:c t="n" s="0">
        <x:v>38.11624</x:v>
      </x:c>
      <x:c t="n" s="0">
        <x:v>39.02642</x:v>
      </x:c>
      <x:c t="n" s="0">
        <x:v>37.44186</x:v>
      </x:c>
      <x:c t="n" s="0">
        <x:v>44.24471</x:v>
      </x:c>
      <x:c t="n" s="0">
        <x:v>43.65526</x:v>
      </x:c>
      <x:c t="n" s="0">
        <x:v>44.64323</x:v>
      </x:c>
      <x:c t="n" s="0">
        <x:v>46.01255</x:v>
      </x:c>
      <x:c t="n" s="0">
        <x:v>46.11596</x:v>
      </x:c>
      <x:c t="n" s="0">
        <x:v>48.74881</x:v>
      </x:c>
      <x:c t="n" s="0">
        <x:v>50.03423</x:v>
      </x:c>
      <x:c t="n" s="0">
        <x:v>48.06995</x:v>
      </x:c>
      <x:c t="n" s="0">
        <x:v>45.10307</x:v>
      </x:c>
      <x:c t="n" s="0">
        <x:v>42.04788</x:v>
      </x:c>
      <x:c t="n" s="0">
        <x:v>38.47322</x:v>
      </x:c>
      <x:c t="n" s="0">
        <x:v>37.10376</x:v>
      </x:c>
      <x:c t="n" s="0">
        <x:v>37.56134</x:v>
      </x:c>
      <x:c t="n" s="0">
        <x:v>24.8897</x:v>
      </x:c>
      <x:c t="n" s="0">
        <x:v>17.34217</x:v>
      </x:c>
      <x:c t="n" s="0">
        <x:v>19.14651</x:v>
      </x:c>
      <x:c t="n" s="0">
        <x:v>12.70307</x:v>
      </x:c>
      <x:c t="n" s="0">
        <x:v>6.276631</x:v>
      </x:c>
      <x:c t="n" s="0">
        <x:v>7.287958</x:v>
      </x:c>
      <x:c t="n" s="0">
        <x:v>1.059639</x:v>
      </x:c>
      <x:c t="n" s="0">
        <x:v>-30.06697</x:v>
      </x:c>
      <x:c t="n" s="0">
        <x:v>-24.8704</x:v>
      </x:c>
      <x:c t="n" s="0">
        <x:v>-23.16124</x:v>
      </x:c>
      <x:c t="n" s="0">
        <x:v>-6.570902</x:v>
      </x:c>
      <x:c t="n" s="0">
        <x:v>1.758044</x:v>
      </x:c>
      <x:c t="n" s="0">
        <x:v>2.630877</x:v>
      </x:c>
      <x:c t="n" s="0">
        <x:v>13.72289</x:v>
      </x:c>
      <x:c t="n" s="0">
        <x:v>11.53396</x:v>
      </x:c>
      <x:c t="n" s="0">
        <x:v>20.52314</x:v>
      </x:c>
      <x:c t="n" s="0">
        <x:v>31.67697</x:v>
      </x:c>
      <x:c t="n" s="0">
        <x:v>30.92509</x:v>
      </x:c>
      <x:c t="n" s="0">
        <x:v>33.05861</x:v>
      </x:c>
      <x:c t="n" s="0">
        <x:v>38.27386</x:v>
      </x:c>
      <x:c t="n" s="0">
        <x:v>34.62417</x:v>
      </x:c>
      <x:c t="n" s="0">
        <x:v>41.57639</x:v>
      </x:c>
      <x:c t="n" s="0">
        <x:v>39.52313</x:v>
      </x:c>
      <x:c t="n" s="0">
        <x:v>48.54292</x:v>
      </x:c>
      <x:c t="n" s="0">
        <x:v>42.69691</x:v>
      </x:c>
      <x:c t="n" s="0">
        <x:v>41.84294</x:v>
      </x:c>
      <x:c t="n" s="0">
        <x:v>40.98339</x:v>
      </x:c>
      <x:c t="n" s="0">
        <x:v>42.64209</x:v>
      </x:c>
      <x:c t="n" s="0">
        <x:v>44.41624</x:v>
      </x:c>
      <x:c t="n" s="0">
        <x:v>49.48749</x:v>
      </x:c>
      <x:c t="n" s="0">
        <x:v>48.48689</x:v>
      </x:c>
      <x:c t="n" s="0">
        <x:v>45.00374</x:v>
      </x:c>
      <x:c t="n" s="0">
        <x:v>41.3952</x:v>
      </x:c>
      <x:c t="n" s="0">
        <x:v>35.7371</x:v>
      </x:c>
      <x:c t="n" s="0">
        <x:v>36.02913</x:v>
      </x:c>
      <x:c t="n" s="0">
        <x:v>37.70247</x:v>
      </x:c>
      <x:c t="n" s="0">
        <x:v>22.86678</x:v>
      </x:c>
      <x:c t="n" s="0">
        <x:v>14.75143</x:v>
      </x:c>
      <x:c t="n" s="0">
        <x:v>17.2549</x:v>
      </x:c>
      <x:c t="n" s="0">
        <x:v>9.016992</x:v>
      </x:c>
      <x:c t="n" s="0">
        <x:v>6.306772</x:v>
      </x:c>
      <x:c t="n" s="0">
        <x:v>7.199505</x:v>
      </x:c>
      <x:c t="n" s="0">
        <x:v>1.792568</x:v>
      </x:c>
      <x:c t="str">
        <x:v>No</x:v>
      </x:c>
      <x:c t="str">
        <x:v>No</x:v>
      </x:c>
      <x:c t="str">
        <x:v/>
      </x:c>
    </x:row>
    <x:row r="2639">
      <x:c t="n" s="11">
        <x:v>2638</x:v>
      </x:c>
      <x:c t="str" s="11">
        <x:v/>
      </x:c>
      <x:c t="n" s="8">
        <x:v>43943.0642013889</x:v>
      </x:c>
      <x:c t="n" s="7">
        <x:v>43943.0642013889</x:v>
      </x:c>
      <x:c t="n" s="0">
        <x:v>57.23698</x:v>
      </x:c>
      <x:c t="n" s="0">
        <x:v>64.61462</x:v>
      </x:c>
      <x:c t="n" s="0">
        <x:v>68.22108</x:v>
      </x:c>
      <x:c t="n" s="0">
        <x:v>75.19291</x:v>
      </x:c>
      <x:c t="n" s="0">
        <x:v>-30.06697</x:v>
      </x:c>
      <x:c t="n" s="0">
        <x:v>-21.20971</x:v>
      </x:c>
      <x:c t="n" s="0">
        <x:v>-20.07582</x:v>
      </x:c>
      <x:c t="n" s="0">
        <x:v>-8.137897</x:v>
      </x:c>
      <x:c t="n" s="0">
        <x:v>0.2734706</x:v>
      </x:c>
      <x:c t="n" s="0">
        <x:v>2.340587</x:v>
      </x:c>
      <x:c t="n" s="0">
        <x:v>14.56703</x:v>
      </x:c>
      <x:c t="n" s="0">
        <x:v>14.69174</x:v>
      </x:c>
      <x:c t="n" s="0">
        <x:v>20.99559</x:v>
      </x:c>
      <x:c t="n" s="0">
        <x:v>29.88813</x:v>
      </x:c>
      <x:c t="n" s="0">
        <x:v>29.70466</x:v>
      </x:c>
      <x:c t="n" s="0">
        <x:v>36.23287</x:v>
      </x:c>
      <x:c t="n" s="0">
        <x:v>38.86963</x:v>
      </x:c>
      <x:c t="n" s="0">
        <x:v>37.82116</x:v>
      </x:c>
      <x:c t="n" s="0">
        <x:v>39.51839</x:v>
      </x:c>
      <x:c t="n" s="0">
        <x:v>37.39562</x:v>
      </x:c>
      <x:c t="n" s="0">
        <x:v>44.91383</x:v>
      </x:c>
      <x:c t="n" s="0">
        <x:v>43.40266</x:v>
      </x:c>
      <x:c t="n" s="0">
        <x:v>44.50636</x:v>
      </x:c>
      <x:c t="n" s="0">
        <x:v>45.58804</x:v>
      </x:c>
      <x:c t="n" s="0">
        <x:v>45.61076</x:v>
      </x:c>
      <x:c t="n" s="0">
        <x:v>48.44662</x:v>
      </x:c>
      <x:c t="n" s="0">
        <x:v>49.82573</x:v>
      </x:c>
      <x:c t="n" s="0">
        <x:v>48.0062</x:v>
      </x:c>
      <x:c t="n" s="0">
        <x:v>44.94617</x:v>
      </x:c>
      <x:c t="n" s="0">
        <x:v>42.18996</x:v>
      </x:c>
      <x:c t="n" s="0">
        <x:v>38.48655</x:v>
      </x:c>
      <x:c t="n" s="0">
        <x:v>36.81805</x:v>
      </x:c>
      <x:c t="n" s="0">
        <x:v>37.46822</x:v>
      </x:c>
      <x:c t="n" s="0">
        <x:v>24.53071</x:v>
      </x:c>
      <x:c t="n" s="0">
        <x:v>17.14989</x:v>
      </x:c>
      <x:c t="n" s="0">
        <x:v>18.88661</x:v>
      </x:c>
      <x:c t="n" s="0">
        <x:v>12.29946</x:v>
      </x:c>
      <x:c t="n" s="0">
        <x:v>6.107353</x:v>
      </x:c>
      <x:c t="n" s="0">
        <x:v>7.219465</x:v>
      </x:c>
      <x:c t="n" s="0">
        <x:v>1.198306</x:v>
      </x:c>
      <x:c t="n" s="0">
        <x:v>-30.06697</x:v>
      </x:c>
      <x:c t="n" s="0">
        <x:v>-24.8704</x:v>
      </x:c>
      <x:c t="n" s="0">
        <x:v>-23.16124</x:v>
      </x:c>
      <x:c t="n" s="0">
        <x:v>-6.570902</x:v>
      </x:c>
      <x:c t="n" s="0">
        <x:v>3.560985</x:v>
      </x:c>
      <x:c t="n" s="0">
        <x:v>2.630877</x:v>
      </x:c>
      <x:c t="n" s="0">
        <x:v>11.43145</x:v>
      </x:c>
      <x:c t="n" s="0">
        <x:v>11.53396</x:v>
      </x:c>
      <x:c t="n" s="0">
        <x:v>20.75582</x:v>
      </x:c>
      <x:c t="n" s="0">
        <x:v>32.80162</x:v>
      </x:c>
      <x:c t="n" s="0">
        <x:v>30.7181</x:v>
      </x:c>
      <x:c t="n" s="0">
        <x:v>32.66408</x:v>
      </x:c>
      <x:c t="n" s="0">
        <x:v>42.56184</x:v>
      </x:c>
      <x:c t="n" s="0">
        <x:v>35.51999</x:v>
      </x:c>
      <x:c t="n" s="0">
        <x:v>39.76804</x:v>
      </x:c>
      <x:c t="n" s="0">
        <x:v>34.04631</x:v>
      </x:c>
      <x:c t="n" s="0">
        <x:v>46.20991</x:v>
      </x:c>
      <x:c t="n" s="0">
        <x:v>38.53729</x:v>
      </x:c>
      <x:c t="n" s="0">
        <x:v>43.51706</x:v>
      </x:c>
      <x:c t="n" s="0">
        <x:v>44.62531</x:v>
      </x:c>
      <x:c t="n" s="0">
        <x:v>48.35258</x:v>
      </x:c>
      <x:c t="n" s="0">
        <x:v>50.57899</x:v>
      </x:c>
      <x:c t="n" s="0">
        <x:v>48.82626</x:v>
      </x:c>
      <x:c t="n" s="0">
        <x:v>48.89866</x:v>
      </x:c>
      <x:c t="n" s="0">
        <x:v>46.13491</x:v>
      </x:c>
      <x:c t="n" s="0">
        <x:v>42.09704</x:v>
      </x:c>
      <x:c t="n" s="0">
        <x:v>38.16457</x:v>
      </x:c>
      <x:c t="n" s="0">
        <x:v>35.94386</x:v>
      </x:c>
      <x:c t="n" s="0">
        <x:v>36.31807</x:v>
      </x:c>
      <x:c t="n" s="0">
        <x:v>19.64114</x:v>
      </x:c>
      <x:c t="n" s="0">
        <x:v>16.04765</x:v>
      </x:c>
      <x:c t="n" s="0">
        <x:v>15.55552</x:v>
      </x:c>
      <x:c t="n" s="0">
        <x:v>8.616842</x:v>
      </x:c>
      <x:c t="n" s="0">
        <x:v>5.178688</x:v>
      </x:c>
      <x:c t="n" s="0">
        <x:v>6.548338</x:v>
      </x:c>
      <x:c t="n" s="0">
        <x:v>1.367161</x:v>
      </x:c>
      <x:c t="str">
        <x:v>No</x:v>
      </x:c>
      <x:c t="str">
        <x:v>No</x:v>
      </x:c>
      <x:c t="str">
        <x:v/>
      </x:c>
    </x:row>
    <x:row r="2640">
      <x:c t="n" s="11">
        <x:v>2639</x:v>
      </x:c>
      <x:c t="str" s="11">
        <x:v/>
      </x:c>
      <x:c t="n" s="8">
        <x:v>43943.0642013889</x:v>
      </x:c>
      <x:c t="n" s="7">
        <x:v>43943.0642013889</x:v>
      </x:c>
      <x:c t="n" s="0">
        <x:v>56.70595</x:v>
      </x:c>
      <x:c t="n" s="0">
        <x:v>67.21099</x:v>
      </x:c>
      <x:c t="n" s="0">
        <x:v>71.97882</x:v>
      </x:c>
      <x:c t="n" s="0">
        <x:v>79.02926</x:v>
      </x:c>
      <x:c t="n" s="0">
        <x:v>-30.06697</x:v>
      </x:c>
      <x:c t="n" s="0">
        <x:v>-21.58696</x:v>
      </x:c>
      <x:c t="n" s="0">
        <x:v>-20.411</x:v>
      </x:c>
      <x:c t="n" s="0">
        <x:v>-7.870834</x:v>
      </x:c>
      <x:c t="n" s="0">
        <x:v>0.9375458</x:v>
      </x:c>
      <x:c t="n" s="0">
        <x:v>2.38419</x:v>
      </x:c>
      <x:c t="n" s="0">
        <x:v>13.99038</x:v>
      </x:c>
      <x:c t="n" s="0">
        <x:v>14.35116</x:v>
      </x:c>
      <x:c t="n" s="0">
        <x:v>20.99283</x:v>
      </x:c>
      <x:c t="n" s="0">
        <x:v>30.49075</x:v>
      </x:c>
      <x:c t="n" s="0">
        <x:v>29.67118</x:v>
      </x:c>
      <x:c t="n" s="0">
        <x:v>35.85814</x:v>
      </x:c>
      <x:c t="n" s="0">
        <x:v>39.64553</x:v>
      </x:c>
      <x:c t="n" s="0">
        <x:v>37.43524</x:v>
      </x:c>
      <x:c t="n" s="0">
        <x:v>38.91652</x:v>
      </x:c>
      <x:c t="n" s="0">
        <x:v>37.20875</x:v>
      </x:c>
      <x:c t="n" s="0">
        <x:v>44.59848</x:v>
      </x:c>
      <x:c t="n" s="0">
        <x:v>42.94859</x:v>
      </x:c>
      <x:c t="n" s="0">
        <x:v>44.77638</x:v>
      </x:c>
      <x:c t="n" s="0">
        <x:v>45.43198</x:v>
      </x:c>
      <x:c t="n" s="0">
        <x:v>46.33214</x:v>
      </x:c>
      <x:c t="n" s="0">
        <x:v>48.76034</x:v>
      </x:c>
      <x:c t="n" s="0">
        <x:v>50.17525</x:v>
      </x:c>
      <x:c t="n" s="0">
        <x:v>48.33282</x:v>
      </x:c>
      <x:c t="n" s="0">
        <x:v>45.43337</x:v>
      </x:c>
      <x:c t="n" s="0">
        <x:v>41.9167</x:v>
      </x:c>
      <x:c t="n" s="0">
        <x:v>38.12614</x:v>
      </x:c>
      <x:c t="n" s="0">
        <x:v>36.73647</x:v>
      </x:c>
      <x:c t="n" s="0">
        <x:v>37.4693</x:v>
      </x:c>
      <x:c t="n" s="0">
        <x:v>24.21616</x:v>
      </x:c>
      <x:c t="n" s="0">
        <x:v>16.82869</x:v>
      </x:c>
      <x:c t="n" s="0">
        <x:v>18.64357</x:v>
      </x:c>
      <x:c t="n" s="0">
        <x:v>11.90543</x:v>
      </x:c>
      <x:c t="n" s="0">
        <x:v>5.957425</x:v>
      </x:c>
      <x:c t="n" s="0">
        <x:v>7.136409</x:v>
      </x:c>
      <x:c t="n" s="0">
        <x:v>1.231122</x:v>
      </x:c>
      <x:c t="n" s="0">
        <x:v>-30.06697</x:v>
      </x:c>
      <x:c t="n" s="0">
        <x:v>-24.8704</x:v>
      </x:c>
      <x:c t="n" s="0">
        <x:v>-23.16124</x:v>
      </x:c>
      <x:c t="n" s="0">
        <x:v>-6.570902</x:v>
      </x:c>
      <x:c t="n" s="0">
        <x:v>3.560985</x:v>
      </x:c>
      <x:c t="n" s="0">
        <x:v>2.630877</x:v>
      </x:c>
      <x:c t="n" s="0">
        <x:v>6.275938</x:v>
      </x:c>
      <x:c t="n" s="0">
        <x:v>11.53396</x:v>
      </x:c>
      <x:c t="n" s="0">
        <x:v>20.97666</x:v>
      </x:c>
      <x:c t="n" s="0">
        <x:v>32.94091</x:v>
      </x:c>
      <x:c t="n" s="0">
        <x:v>28.9022</x:v>
      </x:c>
      <x:c t="n" s="0">
        <x:v>32.60467</x:v>
      </x:c>
      <x:c t="n" s="0">
        <x:v>42.69697</x:v>
      </x:c>
      <x:c t="n" s="0">
        <x:v>32.59963</x:v>
      </x:c>
      <x:c t="n" s="0">
        <x:v>30.06721</x:v>
      </x:c>
      <x:c t="n" s="0">
        <x:v>37.76303</x:v>
      </x:c>
      <x:c t="n" s="0">
        <x:v>38.54653</x:v>
      </x:c>
      <x:c t="n" s="0">
        <x:v>40.30138</x:v>
      </x:c>
      <x:c t="n" s="0">
        <x:v>46.26444</x:v>
      </x:c>
      <x:c t="n" s="0">
        <x:v>43.89721</x:v>
      </x:c>
      <x:c t="n" s="0">
        <x:v>44.95185</x:v>
      </x:c>
      <x:c t="n" s="0">
        <x:v>48.98222</x:v>
      </x:c>
      <x:c t="n" s="0">
        <x:v>52.7542</x:v>
      </x:c>
      <x:c t="n" s="0">
        <x:v>48.79516</x:v>
      </x:c>
      <x:c t="n" s="0">
        <x:v>45.80768</x:v>
      </x:c>
      <x:c t="n" s="0">
        <x:v>40.40538</x:v>
      </x:c>
      <x:c t="n" s="0">
        <x:v>38.00483</x:v>
      </x:c>
      <x:c t="n" s="0">
        <x:v>35.8785</x:v>
      </x:c>
      <x:c t="n" s="0">
        <x:v>37.30878</x:v>
      </x:c>
      <x:c t="n" s="0">
        <x:v>22.49445</x:v>
      </x:c>
      <x:c t="n" s="0">
        <x:v>14.54929</x:v>
      </x:c>
      <x:c t="n" s="0">
        <x:v>17.88699</x:v>
      </x:c>
      <x:c t="n" s="0">
        <x:v>7.194231</x:v>
      </x:c>
      <x:c t="n" s="0">
        <x:v>3.762503</x:v>
      </x:c>
      <x:c t="n" s="0">
        <x:v>5.963713</x:v>
      </x:c>
      <x:c t="n" s="0">
        <x:v>0.99722</x:v>
      </x:c>
      <x:c t="str">
        <x:v>No</x:v>
      </x:c>
      <x:c t="str">
        <x:v>No</x:v>
      </x:c>
      <x:c t="str">
        <x:v/>
      </x:c>
    </x:row>
    <x:row r="2641">
      <x:c t="n" s="11">
        <x:v>2640</x:v>
      </x:c>
      <x:c t="str" s="11">
        <x:v/>
      </x:c>
      <x:c t="n" s="8">
        <x:v>43943.0642013889</x:v>
      </x:c>
      <x:c t="n" s="7">
        <x:v>43943.0642013889</x:v>
      </x:c>
      <x:c t="n" s="0">
        <x:v>55.37079</x:v>
      </x:c>
      <x:c t="n" s="0">
        <x:v>65.34013</x:v>
      </x:c>
      <x:c t="n" s="0">
        <x:v>67.95323</x:v>
      </x:c>
      <x:c t="n" s="0">
        <x:v>75.16858</x:v>
      </x:c>
      <x:c t="n" s="0">
        <x:v>-30.06697</x:v>
      </x:c>
      <x:c t="n" s="0">
        <x:v>-21.93719</x:v>
      </x:c>
      <x:c t="n" s="0">
        <x:v>-20.71933</x:v>
      </x:c>
      <x:c t="n" s="0">
        <x:v>-7.655075</x:v>
      </x:c>
      <x:c t="n" s="0">
        <x:v>1.433965</x:v>
      </x:c>
      <x:c t="n" s="0">
        <x:v>2.774677</x:v>
      </x:c>
      <x:c t="n" s="0">
        <x:v>13.42894</x:v>
      </x:c>
      <x:c t="n" s="0">
        <x:v>15.40806</x:v>
      </x:c>
      <x:c t="n" s="0">
        <x:v>20.99047</x:v>
      </x:c>
      <x:c t="n" s="0">
        <x:v>30.94651</x:v>
      </x:c>
      <x:c t="n" s="0">
        <x:v>29.56706</x:v>
      </x:c>
      <x:c t="n" s="0">
        <x:v>35.51033</x:v>
      </x:c>
      <x:c t="n" s="0">
        <x:v>40.41904</x:v>
      </x:c>
      <x:c t="n" s="0">
        <x:v>36.9554</x:v>
      </x:c>
      <x:c t="n" s="0">
        <x:v>38.3718</x:v>
      </x:c>
      <x:c t="n" s="0">
        <x:v>37.51059</x:v>
      </x:c>
      <x:c t="n" s="0">
        <x:v>44.08029</x:v>
      </x:c>
      <x:c t="n" s="0">
        <x:v>42.63897</x:v>
      </x:c>
      <x:c t="n" s="0">
        <x:v>44.71493</x:v>
      </x:c>
      <x:c t="n" s="0">
        <x:v>45.21344</x:v>
      </x:c>
      <x:c t="n" s="0">
        <x:v>45.96318</x:v>
      </x:c>
      <x:c t="n" s="0">
        <x:v>49.26091</x:v>
      </x:c>
      <x:c t="n" s="0">
        <x:v>50.39566</x:v>
      </x:c>
      <x:c t="n" s="0">
        <x:v>47.9382</x:v>
      </x:c>
      <x:c t="n" s="0">
        <x:v>45.27471</x:v>
      </x:c>
      <x:c t="n" s="0">
        <x:v>41.81592</x:v>
      </x:c>
      <x:c t="n" s="0">
        <x:v>38.00294</x:v>
      </x:c>
      <x:c t="n" s="0">
        <x:v>36.66351</x:v>
      </x:c>
      <x:c t="n" s="0">
        <x:v>37.35509</x:v>
      </x:c>
      <x:c t="n" s="0">
        <x:v>24.00141</x:v>
      </x:c>
      <x:c t="n" s="0">
        <x:v>16.57137</x:v>
      </x:c>
      <x:c t="n" s="0">
        <x:v>18.57237</x:v>
      </x:c>
      <x:c t="n" s="0">
        <x:v>11.41143</x:v>
      </x:c>
      <x:c t="n" s="0">
        <x:v>5.822642</x:v>
      </x:c>
      <x:c t="n" s="0">
        <x:v>6.994502</x:v>
      </x:c>
      <x:c t="n" s="0">
        <x:v>1.109402</x:v>
      </x:c>
      <x:c t="n" s="0">
        <x:v>-30.06697</x:v>
      </x:c>
      <x:c t="n" s="0">
        <x:v>-24.8704</x:v>
      </x:c>
      <x:c t="n" s="0">
        <x:v>-23.16124</x:v>
      </x:c>
      <x:c t="n" s="0">
        <x:v>-6.570902</x:v>
      </x:c>
      <x:c t="n" s="0">
        <x:v>3.560985</x:v>
      </x:c>
      <x:c t="n" s="0">
        <x:v>5.327413</x:v>
      </x:c>
      <x:c t="n" s="0">
        <x:v>6.275938</x:v>
      </x:c>
      <x:c t="n" s="0">
        <x:v>20.58195</x:v>
      </x:c>
      <x:c t="n" s="0">
        <x:v>20.88012</x:v>
      </x:c>
      <x:c t="n" s="0">
        <x:v>32.94091</x:v>
      </x:c>
      <x:c t="n" s="0">
        <x:v>28.9022</x:v>
      </x:c>
      <x:c t="n" s="0">
        <x:v>33.10331</x:v>
      </x:c>
      <x:c t="n" s="0">
        <x:v>43.54073</x:v>
      </x:c>
      <x:c t="n" s="0">
        <x:v>32.16904</x:v>
      </x:c>
      <x:c t="n" s="0">
        <x:v>32.47549</x:v>
      </x:c>
      <x:c t="n" s="0">
        <x:v>39.25827</x:v>
      </x:c>
      <x:c t="n" s="0">
        <x:v>40.72859</x:v>
      </x:c>
      <x:c t="n" s="0">
        <x:v>37.7477</x:v>
      </x:c>
      <x:c t="n" s="0">
        <x:v>44.53852</x:v>
      </x:c>
      <x:c t="n" s="0">
        <x:v>41.81205</x:v>
      </x:c>
      <x:c t="n" s="0">
        <x:v>41.7452</x:v>
      </x:c>
      <x:c t="n" s="0">
        <x:v>49.94074</x:v>
      </x:c>
      <x:c t="n" s="0">
        <x:v>50.44353</x:v>
      </x:c>
      <x:c t="n" s="0">
        <x:v>46.55545</x:v>
      </x:c>
      <x:c t="n" s="0">
        <x:v>42.62285</x:v>
      </x:c>
      <x:c t="n" s="0">
        <x:v>41.55915</x:v>
      </x:c>
      <x:c t="n" s="0">
        <x:v>33.99776</x:v>
      </x:c>
      <x:c t="n" s="0">
        <x:v>35.37041</x:v>
      </x:c>
      <x:c t="n" s="0">
        <x:v>37.08313</x:v>
      </x:c>
      <x:c t="n" s="0">
        <x:v>21.77288</x:v>
      </x:c>
      <x:c t="n" s="0">
        <x:v>15.25791</x:v>
      </x:c>
      <x:c t="n" s="0">
        <x:v>17.5761</x:v>
      </x:c>
      <x:c t="n" s="0">
        <x:v>7.440471</x:v>
      </x:c>
      <x:c t="n" s="0">
        <x:v>5.243402</x:v>
      </x:c>
      <x:c t="n" s="0">
        <x:v>6.883173</x:v>
      </x:c>
      <x:c t="n" s="0">
        <x:v>1.203504</x:v>
      </x:c>
      <x:c t="str">
        <x:v>No</x:v>
      </x:c>
      <x:c t="str">
        <x:v>No</x:v>
      </x:c>
      <x:c t="str">
        <x:v/>
      </x:c>
    </x:row>
    <x:row r="2642">
      <x:c t="n" s="11">
        <x:v>2641</x:v>
      </x:c>
      <x:c t="str" s="11">
        <x:v/>
      </x:c>
      <x:c t="n" s="8">
        <x:v>43943.0642013889</x:v>
      </x:c>
      <x:c t="n" s="7">
        <x:v>43943.0642013889</x:v>
      </x:c>
      <x:c t="n" s="0">
        <x:v>56.42954</x:v>
      </x:c>
      <x:c t="n" s="0">
        <x:v>64.61462</x:v>
      </x:c>
      <x:c t="n" s="0">
        <x:v>67.83163</x:v>
      </x:c>
      <x:c t="n" s="0">
        <x:v>76.91319</x:v>
      </x:c>
      <x:c t="n" s="0">
        <x:v>-30.06697</x:v>
      </x:c>
      <x:c t="n" s="0">
        <x:v>-22.2605</x:v>
      </x:c>
      <x:c t="n" s="0">
        <x:v>-21.0012</x:v>
      </x:c>
      <x:c t="n" s="0">
        <x:v>-7.478934</x:v>
      </x:c>
      <x:c t="n" s="0">
        <x:v>1.817173</x:v>
      </x:c>
      <x:c t="n" s="0">
        <x:v>3.254359</x:v>
      </x:c>
      <x:c t="n" s="0">
        <x:v>12.88433</x:v>
      </x:c>
      <x:c t="n" s="0">
        <x:v>16.66125</x:v>
      </x:c>
      <x:c t="n" s="0">
        <x:v>20.9026</x:v>
      </x:c>
      <x:c t="n" s="0">
        <x:v>30.98572</x:v>
      </x:c>
      <x:c t="n" s="0">
        <x:v>29.47613</x:v>
      </x:c>
      <x:c t="n" s="0">
        <x:v>35.4422</x:v>
      </x:c>
      <x:c t="n" s="0">
        <x:v>41.03945</x:v>
      </x:c>
      <x:c t="n" s="0">
        <x:v>36.56575</x:v>
      </x:c>
      <x:c t="n" s="0">
        <x:v>37.87339</x:v>
      </x:c>
      <x:c t="n" s="0">
        <x:v>37.76205</x:v>
      </x:c>
      <x:c t="n" s="0">
        <x:v>44.5244</x:v>
      </x:c>
      <x:c t="n" s="0">
        <x:v>42.41169</x:v>
      </x:c>
      <x:c t="n" s="0">
        <x:v>44.38634</x:v>
      </x:c>
      <x:c t="n" s="0">
        <x:v>44.96801</x:v>
      </x:c>
      <x:c t="n" s="0">
        <x:v>46.23445</x:v>
      </x:c>
      <x:c t="n" s="0">
        <x:v>49.07465</x:v>
      </x:c>
      <x:c t="n" s="0">
        <x:v>50.03893</x:v>
      </x:c>
      <x:c t="n" s="0">
        <x:v>47.74584</x:v>
      </x:c>
      <x:c t="n" s="0">
        <x:v>45.04124</x:v>
      </x:c>
      <x:c t="n" s="0">
        <x:v>41.45918</x:v>
      </x:c>
      <x:c t="n" s="0">
        <x:v>37.65954</x:v>
      </x:c>
      <x:c t="n" s="0">
        <x:v>36.51683</x:v>
      </x:c>
      <x:c t="n" s="0">
        <x:v>37.21673</x:v>
      </x:c>
      <x:c t="n" s="0">
        <x:v>23.61531</x:v>
      </x:c>
      <x:c t="n" s="0">
        <x:v>16.59698</x:v>
      </x:c>
      <x:c t="n" s="0">
        <x:v>18.38007</x:v>
      </x:c>
      <x:c t="n" s="0">
        <x:v>11.02895</x:v>
      </x:c>
      <x:c t="n" s="0">
        <x:v>5.631961</x:v>
      </x:c>
      <x:c t="n" s="0">
        <x:v>6.901973</x:v>
      </x:c>
      <x:c t="n" s="0">
        <x:v>1.193364</x:v>
      </x:c>
      <x:c t="n" s="0">
        <x:v>-30.06697</x:v>
      </x:c>
      <x:c t="n" s="0">
        <x:v>-24.8704</x:v>
      </x:c>
      <x:c t="n" s="0">
        <x:v>-22.88003</x:v>
      </x:c>
      <x:c t="n" s="0">
        <x:v>-6.405623</x:v>
      </x:c>
      <x:c t="n" s="0">
        <x:v>3.560985</x:v>
      </x:c>
      <x:c t="n" s="0">
        <x:v>5.327413</x:v>
      </x:c>
      <x:c t="n" s="0">
        <x:v>6.275938</x:v>
      </x:c>
      <x:c t="n" s="0">
        <x:v>20.58195</x:v>
      </x:c>
      <x:c t="n" s="0">
        <x:v>20.13657</x:v>
      </x:c>
      <x:c t="n" s="0">
        <x:v>28.65965</x:v>
      </x:c>
      <x:c t="n" s="0">
        <x:v>28.9022</x:v>
      </x:c>
      <x:c t="n" s="0">
        <x:v>35.55667</x:v>
      </x:c>
      <x:c t="n" s="0">
        <x:v>43.54073</x:v>
      </x:c>
      <x:c t="n" s="0">
        <x:v>33.40545</x:v>
      </x:c>
      <x:c t="n" s="0">
        <x:v>36.62662</x:v>
      </x:c>
      <x:c t="n" s="0">
        <x:v>36.94278</x:v>
      </x:c>
      <x:c t="n" s="0">
        <x:v>48.0802</x:v>
      </x:c>
      <x:c t="n" s="0">
        <x:v>43.83541</x:v>
      </x:c>
      <x:c t="n" s="0">
        <x:v>40.88895</x:v>
      </x:c>
      <x:c t="n" s="0">
        <x:v>42.3041</x:v>
      </x:c>
      <x:c t="n" s="0">
        <x:v>48.50978</x:v>
      </x:c>
      <x:c t="n" s="0">
        <x:v>48.43845</x:v>
      </x:c>
      <x:c t="n" s="0">
        <x:v>44.33972</x:v>
      </x:c>
      <x:c t="n" s="0">
        <x:v>47.12907</x:v>
      </x:c>
      <x:c t="n" s="0">
        <x:v>44.49382</x:v>
      </x:c>
      <x:c t="n" s="0">
        <x:v>36.6461</x:v>
      </x:c>
      <x:c t="n" s="0">
        <x:v>35.9229</x:v>
      </x:c>
      <x:c t="n" s="0">
        <x:v>36.76162</x:v>
      </x:c>
      <x:c t="n" s="0">
        <x:v>34.36153</x:v>
      </x:c>
      <x:c t="n" s="0">
        <x:v>20.53163</x:v>
      </x:c>
      <x:c t="n" s="0">
        <x:v>16.78754</x:v>
      </x:c>
      <x:c t="n" s="0">
        <x:v>17.06271</x:v>
      </x:c>
      <x:c t="n" s="0">
        <x:v>7.332869</x:v>
      </x:c>
      <x:c t="n" s="0">
        <x:v>4.978397</x:v>
      </x:c>
      <x:c t="n" s="0">
        <x:v>6.701273</x:v>
      </x:c>
      <x:c t="n" s="0">
        <x:v>1.62909</x:v>
      </x:c>
      <x:c t="str">
        <x:v>No</x:v>
      </x:c>
      <x:c t="str">
        <x:v>No</x:v>
      </x:c>
      <x:c t="str">
        <x:v/>
      </x:c>
    </x:row>
    <x:row r="2643">
      <x:c t="n" s="11">
        <x:v>2642</x:v>
      </x:c>
      <x:c t="str" s="11">
        <x:v/>
      </x:c>
      <x:c t="n" s="8">
        <x:v>43943.0642013889</x:v>
      </x:c>
      <x:c t="n" s="7">
        <x:v>43943.0642013889</x:v>
      </x:c>
      <x:c t="n" s="0">
        <x:v>56.08366</x:v>
      </x:c>
      <x:c t="n" s="0">
        <x:v>62.65167</x:v>
      </x:c>
      <x:c t="n" s="0">
        <x:v>65.10966</x:v>
      </x:c>
      <x:c t="n" s="0">
        <x:v>72.25479</x:v>
      </x:c>
      <x:c t="n" s="0">
        <x:v>-30.06697</x:v>
      </x:c>
      <x:c t="n" s="0">
        <x:v>-22.5571</x:v>
      </x:c>
      <x:c t="n" s="0">
        <x:v>-21.18497</x:v>
      </x:c>
      <x:c t="n" s="0">
        <x:v>-7.256485</x:v>
      </x:c>
      <x:c t="n" s="0">
        <x:v>2.119636</x:v>
      </x:c>
      <x:c t="n" s="0">
        <x:v>3.625853</x:v>
      </x:c>
      <x:c t="n" s="0">
        <x:v>12.35817</x:v>
      </x:c>
      <x:c t="n" s="0">
        <x:v>17.58225</x:v>
      </x:c>
      <x:c t="n" s="0">
        <x:v>20.79885</x:v>
      </x:c>
      <x:c t="n" s="0">
        <x:v>30.48752</x:v>
      </x:c>
      <x:c t="n" s="0">
        <x:v>29.40199</x:v>
      </x:c>
      <x:c t="n" s="0">
        <x:v>35.4591</x:v>
      </x:c>
      <x:c t="n" s="0">
        <x:v>41.10022</x:v>
      </x:c>
      <x:c t="n" s="0">
        <x:v>36.22498</x:v>
      </x:c>
      <x:c t="n" s="0">
        <x:v>38.19132</x:v>
      </x:c>
      <x:c t="n" s="0">
        <x:v>37.18233</x:v>
      </x:c>
      <x:c t="n" s="0">
        <x:v>44.47363</x:v>
      </x:c>
      <x:c t="n" s="0">
        <x:v>42.79117</x:v>
      </x:c>
      <x:c t="n" s="0">
        <x:v>44.64652</x:v>
      </x:c>
      <x:c t="n" s="0">
        <x:v>44.50445</x:v>
      </x:c>
      <x:c t="n" s="0">
        <x:v>46.19797</x:v>
      </x:c>
      <x:c t="n" s="0">
        <x:v>49.06718</x:v>
      </x:c>
      <x:c t="n" s="0">
        <x:v>50.04189</x:v>
      </x:c>
      <x:c t="n" s="0">
        <x:v>47.75354</x:v>
      </x:c>
      <x:c t="n" s="0">
        <x:v>44.94776</x:v>
      </x:c>
      <x:c t="n" s="0">
        <x:v>41.43706</x:v>
      </x:c>
      <x:c t="n" s="0">
        <x:v>37.56667</x:v>
      </x:c>
      <x:c t="n" s="0">
        <x:v>36.65783</x:v>
      </x:c>
      <x:c t="n" s="0">
        <x:v>36.98528</x:v>
      </x:c>
      <x:c t="n" s="0">
        <x:v>23.42038</x:v>
      </x:c>
      <x:c t="n" s="0">
        <x:v>16.61082</x:v>
      </x:c>
      <x:c t="n" s="0">
        <x:v>18.21888</x:v>
      </x:c>
      <x:c t="n" s="0">
        <x:v>10.71307</x:v>
      </x:c>
      <x:c t="n" s="0">
        <x:v>5.541853</x:v>
      </x:c>
      <x:c t="n" s="0">
        <x:v>6.940647</x:v>
      </x:c>
      <x:c t="n" s="0">
        <x:v>1.308158</x:v>
      </x:c>
      <x:c t="n" s="0">
        <x:v>-30.06697</x:v>
      </x:c>
      <x:c t="n" s="0">
        <x:v>-24.8704</x:v>
      </x:c>
      <x:c t="n" s="0">
        <x:v>-22.44838</x:v>
      </x:c>
      <x:c t="n" s="0">
        <x:v>-6.143413</x:v>
      </x:c>
      <x:c t="n" s="0">
        <x:v>3.560985</x:v>
      </x:c>
      <x:c t="n" s="0">
        <x:v>5.327413</x:v>
      </x:c>
      <x:c t="n" s="0">
        <x:v>6.275938</x:v>
      </x:c>
      <x:c t="n" s="0">
        <x:v>21.17088</x:v>
      </x:c>
      <x:c t="n" s="0">
        <x:v>20.13657</x:v>
      </x:c>
      <x:c t="n" s="0">
        <x:v>25.09435</x:v>
      </x:c>
      <x:c t="n" s="0">
        <x:v>28.99301</x:v>
      </x:c>
      <x:c t="n" s="0">
        <x:v>35.55667</x:v>
      </x:c>
      <x:c t="n" s="0">
        <x:v>37.84071</x:v>
      </x:c>
      <x:c t="n" s="0">
        <x:v>32.38654</x:v>
      </x:c>
      <x:c t="n" s="0">
        <x:v>39.69269</x:v>
      </x:c>
      <x:c t="n" s="0">
        <x:v>37.1696</x:v>
      </x:c>
      <x:c t="n" s="0">
        <x:v>37.24767</x:v>
      </x:c>
      <x:c t="n" s="0">
        <x:v>42.47944</x:v>
      </x:c>
      <x:c t="n" s="0">
        <x:v>44.77851</x:v>
      </x:c>
      <x:c t="n" s="0">
        <x:v>42.65005</x:v>
      </x:c>
      <x:c t="n" s="0">
        <x:v>45.7636</x:v>
      </x:c>
      <x:c t="n" s="0">
        <x:v>49.17694</x:v>
      </x:c>
      <x:c t="n" s="0">
        <x:v>50.74654</x:v>
      </x:c>
      <x:c t="n" s="0">
        <x:v>46.74121</x:v>
      </x:c>
      <x:c t="n" s="0">
        <x:v>44.48479</x:v>
      </x:c>
      <x:c t="n" s="0">
        <x:v>42.83998</x:v>
      </x:c>
      <x:c t="n" s="0">
        <x:v>36.87926</x:v>
      </x:c>
      <x:c t="n" s="0">
        <x:v>37.58602</x:v>
      </x:c>
      <x:c t="n" s="0">
        <x:v>36.18085</x:v>
      </x:c>
      <x:c t="n" s="0">
        <x:v>22.53786</x:v>
      </x:c>
      <x:c t="n" s="0">
        <x:v>18.07521</x:v>
      </x:c>
      <x:c t="n" s="0">
        <x:v>17.95773</x:v>
      </x:c>
      <x:c t="n" s="0">
        <x:v>8.736065</x:v>
      </x:c>
      <x:c t="n" s="0">
        <x:v>4.168551</x:v>
      </x:c>
      <x:c t="n" s="0">
        <x:v>6.864285</x:v>
      </x:c>
      <x:c t="n" s="0">
        <x:v>1.564143</x:v>
      </x:c>
      <x:c t="str">
        <x:v>No</x:v>
      </x:c>
      <x:c t="str">
        <x:v>No</x:v>
      </x:c>
      <x:c t="str">
        <x:v/>
      </x:c>
    </x:row>
    <x:row r="2644">
      <x:c t="n" s="11">
        <x:v>2643</x:v>
      </x:c>
      <x:c t="str" s="11">
        <x:v/>
      </x:c>
      <x:c t="n" s="8">
        <x:v>43943.0642013889</x:v>
      </x:c>
      <x:c t="n" s="7">
        <x:v>43943.0642013889</x:v>
      </x:c>
      <x:c t="n" s="0">
        <x:v>57.18356</x:v>
      </x:c>
      <x:c t="n" s="0">
        <x:v>67.42288</x:v>
      </x:c>
      <x:c t="n" s="0">
        <x:v>70.79597</x:v>
      </x:c>
      <x:c t="n" s="0">
        <x:v>76.76371</x:v>
      </x:c>
      <x:c t="n" s="0">
        <x:v>-30.06697</x:v>
      </x:c>
      <x:c t="n" s="0">
        <x:v>-22.82737</x:v>
      </x:c>
      <x:c t="n" s="0">
        <x:v>-21.34822</x:v>
      </x:c>
      <x:c t="n" s="0">
        <x:v>-7.075133</x:v>
      </x:c>
      <x:c t="n" s="0">
        <x:v>2.362253</x:v>
      </x:c>
      <x:c t="n" s="0">
        <x:v>3.919755</x:v>
      </x:c>
      <x:c t="n" s="0">
        <x:v>11.79721</x:v>
      </x:c>
      <x:c t="n" s="0">
        <x:v>18.42064</x:v>
      </x:c>
      <x:c t="n" s="0">
        <x:v>20.70824</x:v>
      </x:c>
      <x:c t="n" s="0">
        <x:v>30.01152</x:v>
      </x:c>
      <x:c t="n" s="0">
        <x:v>29.35189</x:v>
      </x:c>
      <x:c t="n" s="0">
        <x:v>35.47348</x:v>
      </x:c>
      <x:c t="n" s="0">
        <x:v>40.44804</x:v>
      </x:c>
      <x:c t="n" s="0">
        <x:v>35.70793</x:v>
      </x:c>
      <x:c t="n" s="0">
        <x:v>38.42862</x:v>
      </x:c>
      <x:c t="n" s="0">
        <x:v>37.98183</x:v>
      </x:c>
      <x:c t="n" s="0">
        <x:v>44.45202</x:v>
      </x:c>
      <x:c t="n" s="0">
        <x:v>42.72923</x:v>
      </x:c>
      <x:c t="n" s="0">
        <x:v>44.44801</x:v>
      </x:c>
      <x:c t="n" s="0">
        <x:v>44.32268</x:v>
      </x:c>
      <x:c t="n" s="0">
        <x:v>46.08635</x:v>
      </x:c>
      <x:c t="n" s="0">
        <x:v>48.77686</x:v>
      </x:c>
      <x:c t="n" s="0">
        <x:v>49.82954</x:v>
      </x:c>
      <x:c t="n" s="0">
        <x:v>48.00117</x:v>
      </x:c>
      <x:c t="n" s="0">
        <x:v>44.81273</x:v>
      </x:c>
      <x:c t="n" s="0">
        <x:v>41.55302</x:v>
      </x:c>
      <x:c t="n" s="0">
        <x:v>37.56404</x:v>
      </x:c>
      <x:c t="n" s="0">
        <x:v>36.61823</x:v>
      </x:c>
      <x:c t="n" s="0">
        <x:v>36.93963</x:v>
      </x:c>
      <x:c t="n" s="0">
        <x:v>23.27857</x:v>
      </x:c>
      <x:c t="n" s="0">
        <x:v>16.66003</x:v>
      </x:c>
      <x:c t="n" s="0">
        <x:v>18.2252</x:v>
      </x:c>
      <x:c t="n" s="0">
        <x:v>10.58248</x:v>
      </x:c>
      <x:c t="n" s="0">
        <x:v>5.348845</x:v>
      </x:c>
      <x:c t="n" s="0">
        <x:v>7.161583</x:v>
      </x:c>
      <x:c t="n" s="0">
        <x:v>1.234259</x:v>
      </x:c>
      <x:c t="n" s="0">
        <x:v>-30.06697</x:v>
      </x:c>
      <x:c t="n" s="0">
        <x:v>-24.8704</x:v>
      </x:c>
      <x:c t="n" s="0">
        <x:v>-22.44838</x:v>
      </x:c>
      <x:c t="n" s="0">
        <x:v>-6.143413</x:v>
      </x:c>
      <x:c t="n" s="0">
        <x:v>3.560985</x:v>
      </x:c>
      <x:c t="n" s="0">
        <x:v>5.327413</x:v>
      </x:c>
      <x:c t="n" s="0">
        <x:v>3.061944</x:v>
      </x:c>
      <x:c t="n" s="0">
        <x:v>21.48935</x:v>
      </x:c>
      <x:c t="n" s="0">
        <x:v>20.13657</x:v>
      </x:c>
      <x:c t="n" s="0">
        <x:v>25.09435</x:v>
      </x:c>
      <x:c t="n" s="0">
        <x:v>29.0466</x:v>
      </x:c>
      <x:c t="n" s="0">
        <x:v>35.55667</x:v>
      </x:c>
      <x:c t="n" s="0">
        <x:v>27.61243</x:v>
      </x:c>
      <x:c t="n" s="0">
        <x:v>29.86297</x:v>
      </x:c>
      <x:c t="n" s="0">
        <x:v>39.55555</x:v>
      </x:c>
      <x:c t="n" s="0">
        <x:v>39.74885</x:v>
      </x:c>
      <x:c t="n" s="0">
        <x:v>44.36769</x:v>
      </x:c>
      <x:c t="n" s="0">
        <x:v>45.02835</x:v>
      </x:c>
      <x:c t="n" s="0">
        <x:v>45.6806</x:v>
      </x:c>
      <x:c t="n" s="0">
        <x:v>40.77661</x:v>
      </x:c>
      <x:c t="n" s="0">
        <x:v>43.83026</x:v>
      </x:c>
      <x:c t="n" s="0">
        <x:v>46.3903</x:v>
      </x:c>
      <x:c t="n" s="0">
        <x:v>48.7537</x:v>
      </x:c>
      <x:c t="n" s="0">
        <x:v>50.1939</x:v>
      </x:c>
      <x:c t="n" s="0">
        <x:v>43.74501</x:v>
      </x:c>
      <x:c t="n" s="0">
        <x:v>40.54112</x:v>
      </x:c>
      <x:c t="n" s="0">
        <x:v>37.9073</x:v>
      </x:c>
      <x:c t="n" s="0">
        <x:v>33.91459</x:v>
      </x:c>
      <x:c t="n" s="0">
        <x:v>35.98754</x:v>
      </x:c>
      <x:c t="n" s="0">
        <x:v>22.54011</x:v>
      </x:c>
      <x:c t="n" s="0">
        <x:v>14.39565</x:v>
      </x:c>
      <x:c t="n" s="0">
        <x:v>17.46227</x:v>
      </x:c>
      <x:c t="n" s="0">
        <x:v>10.52096</x:v>
      </x:c>
      <x:c t="n" s="0">
        <x:v>4.254099</x:v>
      </x:c>
      <x:c t="n" s="0">
        <x:v>8.851241</x:v>
      </x:c>
      <x:c t="n" s="0">
        <x:v>0.6734819</x:v>
      </x:c>
      <x:c t="str">
        <x:v>No</x:v>
      </x:c>
      <x:c t="str">
        <x:v>No</x:v>
      </x:c>
      <x:c t="str">
        <x:v/>
      </x:c>
    </x:row>
    <x:row r="2645">
      <x:c t="n" s="11">
        <x:v>2644</x:v>
      </x:c>
      <x:c t="str" s="11">
        <x:v/>
      </x:c>
      <x:c t="n" s="8">
        <x:v>43943.0642013889</x:v>
      </x:c>
      <x:c t="n" s="7">
        <x:v>43943.0642013889</x:v>
      </x:c>
      <x:c t="n" s="0">
        <x:v>55.26154</x:v>
      </x:c>
      <x:c t="n" s="0">
        <x:v>62.65167</x:v>
      </x:c>
      <x:c t="n" s="0">
        <x:v>63.89217</x:v>
      </x:c>
      <x:c t="n" s="0">
        <x:v>71.52929</x:v>
      </x:c>
      <x:c t="n" s="0">
        <x:v>-30.06697</x:v>
      </x:c>
      <x:c t="n" s="0">
        <x:v>-23.29952</x:v>
      </x:c>
      <x:c t="n" s="0">
        <x:v>-21.49274</x:v>
      </x:c>
      <x:c t="n" s="0">
        <x:v>-6.926031</x:v>
      </x:c>
      <x:c t="n" s="0">
        <x:v>2.069242</x:v>
      </x:c>
      <x:c t="n" s="0">
        <x:v>4.15591</x:v>
      </x:c>
      <x:c t="n" s="0">
        <x:v>11.19489</x:v>
      </x:c>
      <x:c t="n" s="0">
        <x:v>19.02735</x:v>
      </x:c>
      <x:c t="n" s="0">
        <x:v>20.83545</x:v>
      </x:c>
      <x:c t="n" s="0">
        <x:v>29.48085</x:v>
      </x:c>
      <x:c t="n" s="0">
        <x:v>29.30864</x:v>
      </x:c>
      <x:c t="n" s="0">
        <x:v>37.09758</x:v>
      </x:c>
      <x:c t="n" s="0">
        <x:v>39.98775</x:v>
      </x:c>
      <x:c t="n" s="0">
        <x:v>35.35943</x:v>
      </x:c>
      <x:c t="n" s="0">
        <x:v>38.6936</x:v>
      </x:c>
      <x:c t="n" s="0">
        <x:v>37.50085</x:v>
      </x:c>
      <x:c t="n" s="0">
        <x:v>43.9684</x:v>
      </x:c>
      <x:c t="n" s="0">
        <x:v>43.75452</x:v>
      </x:c>
      <x:c t="n" s="0">
        <x:v>44.65443</x:v>
      </x:c>
      <x:c t="n" s="0">
        <x:v>44.27019</x:v>
      </x:c>
      <x:c t="n" s="0">
        <x:v>46.09864</x:v>
      </x:c>
      <x:c t="n" s="0">
        <x:v>49.00705</x:v>
      </x:c>
      <x:c t="n" s="0">
        <x:v>49.62499</x:v>
      </x:c>
      <x:c t="n" s="0">
        <x:v>47.96547</x:v>
      </x:c>
      <x:c t="n" s="0">
        <x:v>45.03964</x:v>
      </x:c>
      <x:c t="n" s="0">
        <x:v>41.1557</x:v>
      </x:c>
      <x:c t="n" s="0">
        <x:v>37.5788</x:v>
      </x:c>
      <x:c t="n" s="0">
        <x:v>36.36527</x:v>
      </x:c>
      <x:c t="n" s="0">
        <x:v>36.66769</x:v>
      </x:c>
      <x:c t="n" s="0">
        <x:v>23.10458</x:v>
      </x:c>
      <x:c t="n" s="0">
        <x:v>16.47631</x:v>
      </x:c>
      <x:c t="n" s="0">
        <x:v>17.88548</x:v>
      </x:c>
      <x:c t="n" s="0">
        <x:v>10.43197</x:v>
      </x:c>
      <x:c t="n" s="0">
        <x:v>5.567336</x:v>
      </x:c>
      <x:c t="n" s="0">
        <x:v>7.194863</x:v>
      </x:c>
      <x:c t="n" s="0">
        <x:v>1.173489</x:v>
      </x:c>
      <x:c t="n" s="0">
        <x:v>-30.06697</x:v>
      </x:c>
      <x:c t="n" s="0">
        <x:v>-29.16826</x:v>
      </x:c>
      <x:c t="n" s="0">
        <x:v>-22.44838</x:v>
      </x:c>
      <x:c t="n" s="0">
        <x:v>-6.143413</x:v>
      </x:c>
      <x:c t="n" s="0">
        <x:v>-6.528498</x:v>
      </x:c>
      <x:c t="n" s="0">
        <x:v>5.327413</x:v>
      </x:c>
      <x:c t="n" s="0">
        <x:v>2.322399</x:v>
      </x:c>
      <x:c t="n" s="0">
        <x:v>21.48935</x:v>
      </x:c>
      <x:c t="n" s="0">
        <x:v>22.12232</x:v>
      </x:c>
      <x:c t="n" s="0">
        <x:v>21.79943</x:v>
      </x:c>
      <x:c t="n" s="0">
        <x:v>29.0466</x:v>
      </x:c>
      <x:c t="n" s="0">
        <x:v>43.12115</x:v>
      </x:c>
      <x:c t="n" s="0">
        <x:v>38.66348</x:v>
      </x:c>
      <x:c t="n" s="0">
        <x:v>34.51062</x:v>
      </x:c>
      <x:c t="n" s="0">
        <x:v>40.98074</x:v>
      </x:c>
      <x:c t="n" s="0">
        <x:v>28.38678</x:v>
      </x:c>
      <x:c t="n" s="0">
        <x:v>36.21084</x:v>
      </x:c>
      <x:c t="n" s="0">
        <x:v>47.44894</x:v>
      </x:c>
      <x:c t="n" s="0">
        <x:v>43.7205</x:v>
      </x:c>
      <x:c t="n" s="0">
        <x:v>45.51178</x:v>
      </x:c>
      <x:c t="n" s="0">
        <x:v>47.99697</x:v>
      </x:c>
      <x:c t="n" s="0">
        <x:v>50.21622</x:v>
      </x:c>
      <x:c t="n" s="0">
        <x:v>47.09584</x:v>
      </x:c>
      <x:c t="n" s="0">
        <x:v>44.15305</x:v>
      </x:c>
      <x:c t="n" s="0">
        <x:v>46.0075</x:v>
      </x:c>
      <x:c t="n" s="0">
        <x:v>39.49367</x:v>
      </x:c>
      <x:c t="n" s="0">
        <x:v>38.54669</x:v>
      </x:c>
      <x:c t="n" s="0">
        <x:v>34.23088</x:v>
      </x:c>
      <x:c t="n" s="0">
        <x:v>35.31106</x:v>
      </x:c>
      <x:c t="n" s="0">
        <x:v>22.56979</x:v>
      </x:c>
      <x:c t="n" s="0">
        <x:v>15.33835</x:v>
      </x:c>
      <x:c t="n" s="0">
        <x:v>14.96574</x:v>
      </x:c>
      <x:c t="n" s="0">
        <x:v>8.352738</x:v>
      </x:c>
      <x:c t="n" s="0">
        <x:v>7.412396</x:v>
      </x:c>
      <x:c t="n" s="0">
        <x:v>6.321903</x:v>
      </x:c>
      <x:c t="n" s="0">
        <x:v>0.6753684</x:v>
      </x:c>
      <x:c t="str">
        <x:v>No</x:v>
      </x:c>
      <x:c t="str">
        <x:v>No</x:v>
      </x:c>
      <x:c t="str">
        <x:v/>
      </x:c>
    </x:row>
    <x:row r="2646">
      <x:c t="n" s="11">
        <x:v>2645</x:v>
      </x:c>
      <x:c t="str" s="11">
        <x:v/>
      </x:c>
      <x:c t="n" s="8">
        <x:v>43943.0642013889</x:v>
      </x:c>
      <x:c t="n" s="7">
        <x:v>43943.0642013889</x:v>
      </x:c>
      <x:c t="n" s="0">
        <x:v>56.60232</x:v>
      </x:c>
      <x:c t="n" s="0">
        <x:v>64.61462</x:v>
      </x:c>
      <x:c t="n" s="0">
        <x:v>67.85128</x:v>
      </x:c>
      <x:c t="n" s="0">
        <x:v>76.20546</x:v>
      </x:c>
      <x:c t="n" s="0">
        <x:v>-30.06697</x:v>
      </x:c>
      <x:c t="n" s="0">
        <x:v>-23.89339</x:v>
      </x:c>
      <x:c t="n" s="0">
        <x:v>-21.62007</x:v>
      </x:c>
      <x:c t="n" s="0">
        <x:v>-6.802626</x:v>
      </x:c>
      <x:c t="n" s="0">
        <x:v>1.485273</x:v>
      </x:c>
      <x:c t="n" s="0">
        <x:v>4.280215</x:v>
      </x:c>
      <x:c t="n" s="0">
        <x:v>10.60477</x:v>
      </x:c>
      <x:c t="n" s="0">
        <x:v>19.36923</x:v>
      </x:c>
      <x:c t="n" s="0">
        <x:v>21.04877</x:v>
      </x:c>
      <x:c t="n" s="0">
        <x:v>28.92035</x:v>
      </x:c>
      <x:c t="n" s="0">
        <x:v>29.27136</x:v>
      </x:c>
      <x:c t="n" s="0">
        <x:v>38.67616</x:v>
      </x:c>
      <x:c t="n" s="0">
        <x:v>40.07857</x:v>
      </x:c>
      <x:c t="n" s="0">
        <x:v>35.45146</x:v>
      </x:c>
      <x:c t="n" s="0">
        <x:v>39.37673</x:v>
      </x:c>
      <x:c t="n" s="0">
        <x:v>37.11837</x:v>
      </x:c>
      <x:c t="n" s="0">
        <x:v>43.40803</x:v>
      </x:c>
      <x:c t="n" s="0">
        <x:v>44.18123</x:v>
      </x:c>
      <x:c t="n" s="0">
        <x:v>44.28011</x:v>
      </x:c>
      <x:c t="n" s="0">
        <x:v>44.00743</x:v>
      </x:c>
      <x:c t="n" s="0">
        <x:v>46.06578</x:v>
      </x:c>
      <x:c t="n" s="0">
        <x:v>49.01993</x:v>
      </x:c>
      <x:c t="n" s="0">
        <x:v>50.37428</x:v>
      </x:c>
      <x:c t="n" s="0">
        <x:v>47.48318</x:v>
      </x:c>
      <x:c t="n" s="0">
        <x:v>44.83835</x:v>
      </x:c>
      <x:c t="n" s="0">
        <x:v>41.52374</x:v>
      </x:c>
      <x:c t="n" s="0">
        <x:v>37.65289</x:v>
      </x:c>
      <x:c t="n" s="0">
        <x:v>35.9421</x:v>
      </x:c>
      <x:c t="n" s="0">
        <x:v>36.51014</x:v>
      </x:c>
      <x:c t="n" s="0">
        <x:v>22.98233</x:v>
      </x:c>
      <x:c t="n" s="0">
        <x:v>16.3864</x:v>
      </x:c>
      <x:c t="n" s="0">
        <x:v>17.77355</x:v>
      </x:c>
      <x:c t="n" s="0">
        <x:v>10.17134</x:v>
      </x:c>
      <x:c t="n" s="0">
        <x:v>5.606767</x:v>
      </x:c>
      <x:c t="n" s="0">
        <x:v>7.237406</x:v>
      </x:c>
      <x:c t="n" s="0">
        <x:v>1.10441</x:v>
      </x:c>
      <x:c t="n" s="0">
        <x:v>-30.06697</x:v>
      </x:c>
      <x:c t="n" s="0">
        <x:v>-29.16826</x:v>
      </x:c>
      <x:c t="n" s="0">
        <x:v>-22.44838</x:v>
      </x:c>
      <x:c t="n" s="0">
        <x:v>-6.143413</x:v>
      </x:c>
      <x:c t="n" s="0">
        <x:v>-6.528498</x:v>
      </x:c>
      <x:c t="n" s="0">
        <x:v>3.678272</x:v>
      </x:c>
      <x:c t="n" s="0">
        <x:v>2.322399</x:v>
      </x:c>
      <x:c t="n" s="0">
        <x:v>19.06607</x:v>
      </x:c>
      <x:c t="n" s="0">
        <x:v>22.12232</x:v>
      </x:c>
      <x:c t="n" s="0">
        <x:v>21.79943</x:v>
      </x:c>
      <x:c t="n" s="0">
        <x:v>29.20612</x:v>
      </x:c>
      <x:c t="n" s="0">
        <x:v>43.12115</x:v>
      </x:c>
      <x:c t="n" s="0">
        <x:v>40.57491</x:v>
      </x:c>
      <x:c t="n" s="0">
        <x:v>35.95396</x:v>
      </x:c>
      <x:c t="n" s="0">
        <x:v>41.70018</x:v>
      </x:c>
      <x:c t="n" s="0">
        <x:v>34.76685</x:v>
      </x:c>
      <x:c t="n" s="0">
        <x:v>40.35112</x:v>
      </x:c>
      <x:c t="n" s="0">
        <x:v>45.51355</x:v>
      </x:c>
      <x:c t="n" s="0">
        <x:v>39.94709</x:v>
      </x:c>
      <x:c t="n" s="0">
        <x:v>38.77908</x:v>
      </x:c>
      <x:c t="n" s="0">
        <x:v>40.47289</x:v>
      </x:c>
      <x:c t="n" s="0">
        <x:v>48.58469</x:v>
      </x:c>
      <x:c t="n" s="0">
        <x:v>53.34271</x:v>
      </x:c>
      <x:c t="n" s="0">
        <x:v>44.53426</x:v>
      </x:c>
      <x:c t="n" s="0">
        <x:v>43.41372</x:v>
      </x:c>
      <x:c t="n" s="0">
        <x:v>42.52618</x:v>
      </x:c>
      <x:c t="n" s="0">
        <x:v>36.5705</x:v>
      </x:c>
      <x:c t="n" s="0">
        <x:v>36.03417</x:v>
      </x:c>
      <x:c t="n" s="0">
        <x:v>37.50677</x:v>
      </x:c>
      <x:c t="n" s="0">
        <x:v>22.56823</x:v>
      </x:c>
      <x:c t="n" s="0">
        <x:v>15.82565</x:v>
      </x:c>
      <x:c t="n" s="0">
        <x:v>17.09055</x:v>
      </x:c>
      <x:c t="n" s="0">
        <x:v>8.845442</x:v>
      </x:c>
      <x:c t="n" s="0">
        <x:v>5.684707</x:v>
      </x:c>
      <x:c t="n" s="0">
        <x:v>7.838519</x:v>
      </x:c>
      <x:c t="n" s="0">
        <x:v>0.8884022</x:v>
      </x:c>
      <x:c t="str">
        <x:v>No</x:v>
      </x:c>
      <x:c t="str">
        <x:v>No</x:v>
      </x:c>
      <x:c t="str">
        <x:v/>
      </x:c>
    </x:row>
    <x:row r="2647">
      <x:c t="n" s="11">
        <x:v>2646</x:v>
      </x:c>
      <x:c t="str" s="11">
        <x:v/>
      </x:c>
      <x:c t="n" s="8">
        <x:v>43943.0642013889</x:v>
      </x:c>
      <x:c t="n" s="7">
        <x:v>43943.0642013889</x:v>
      </x:c>
      <x:c t="n" s="0">
        <x:v>55.31775</x:v>
      </x:c>
      <x:c t="n" s="0">
        <x:v>64.20069</x:v>
      </x:c>
      <x:c t="n" s="0">
        <x:v>67.91585</x:v>
      </x:c>
      <x:c t="n" s="0">
        <x:v>75.3595</x:v>
      </x:c>
      <x:c t="n" s="0">
        <x:v>-30.06697</x:v>
      </x:c>
      <x:c t="n" s="0">
        <x:v>-24.47417</x:v>
      </x:c>
      <x:c t="n" s="0">
        <x:v>-21.73182</x:v>
      </x:c>
      <x:c t="n" s="0">
        <x:v>-6.699943</x:v>
      </x:c>
      <x:c t="n" s="0">
        <x:v>0.9156953</x:v>
      </x:c>
      <x:c t="n" s="0">
        <x:v>3.929448</x:v>
      </x:c>
      <x:c t="n" s="0">
        <x:v>10.02834</x:v>
      </x:c>
      <x:c t="n" s="0">
        <x:v>18.85555</x:v>
      </x:c>
      <x:c t="n" s="0">
        <x:v>21.10737</x:v>
      </x:c>
      <x:c t="n" s="0">
        <x:v>28.37675</x:v>
      </x:c>
      <x:c t="n" s="0">
        <x:v>29.37589</x:v>
      </x:c>
      <x:c t="n" s="0">
        <x:v>39.68077</x:v>
      </x:c>
      <x:c t="n" s="0">
        <x:v>40.15465</x:v>
      </x:c>
      <x:c t="n" s="0">
        <x:v>37.49863</x:v>
      </x:c>
      <x:c t="n" s="0">
        <x:v>39.3578</x:v>
      </x:c>
      <x:c t="n" s="0">
        <x:v>37.63296</x:v>
      </x:c>
      <x:c t="n" s="0">
        <x:v>43.35978</x:v>
      </x:c>
      <x:c t="n" s="0">
        <x:v>45.05</x:v>
      </x:c>
      <x:c t="n" s="0">
        <x:v>43.76234</x:v>
      </x:c>
      <x:c t="n" s="0">
        <x:v>43.61818</x:v>
      </x:c>
      <x:c t="n" s="0">
        <x:v>45.72945</x:v>
      </x:c>
      <x:c t="n" s="0">
        <x:v>48.71557</x:v>
      </x:c>
      <x:c t="n" s="0">
        <x:v>50.07463</x:v>
      </x:c>
      <x:c t="n" s="0">
        <x:v>47.16923</x:v>
      </x:c>
      <x:c t="n" s="0">
        <x:v>44.64399</x:v>
      </x:c>
      <x:c t="n" s="0">
        <x:v>41.26933</x:v>
      </x:c>
      <x:c t="n" s="0">
        <x:v>38.01038</x:v>
      </x:c>
      <x:c t="n" s="0">
        <x:v>36.23679</x:v>
      </x:c>
      <x:c t="n" s="0">
        <x:v>36.74331</x:v>
      </x:c>
      <x:c t="n" s="0">
        <x:v>23.08777</x:v>
      </x:c>
      <x:c t="n" s="0">
        <x:v>16.27446</x:v>
      </x:c>
      <x:c t="n" s="0">
        <x:v>17.95755</x:v>
      </x:c>
      <x:c t="n" s="0">
        <x:v>10.08326</x:v>
      </x:c>
      <x:c t="n" s="0">
        <x:v>5.905599</x:v>
      </x:c>
      <x:c t="n" s="0">
        <x:v>7.173401</x:v>
      </x:c>
      <x:c t="n" s="0">
        <x:v>0.988499</x:v>
      </x:c>
      <x:c t="n" s="0">
        <x:v>-30.06697</x:v>
      </x:c>
      <x:c t="n" s="0">
        <x:v>-29.16826</x:v>
      </x:c>
      <x:c t="n" s="0">
        <x:v>-22.44838</x:v>
      </x:c>
      <x:c t="n" s="0">
        <x:v>-6.143413</x:v>
      </x:c>
      <x:c t="n" s="0">
        <x:v>-6.528498</x:v>
      </x:c>
      <x:c t="n" s="0">
        <x:v>0.9869953</x:v>
      </x:c>
      <x:c t="n" s="0">
        <x:v>2.322399</x:v>
      </x:c>
      <x:c t="n" s="0">
        <x:v>13.09488</x:v>
      </x:c>
      <x:c t="n" s="0">
        <x:v>20.70259</x:v>
      </x:c>
      <x:c t="n" s="0">
        <x:v>21.79943</x:v>
      </x:c>
      <x:c t="n" s="0">
        <x:v>30.18377</x:v>
      </x:c>
      <x:c t="n" s="0">
        <x:v>41.60713</x:v>
      </x:c>
      <x:c t="n" s="0">
        <x:v>38.93047</x:v>
      </x:c>
      <x:c t="n" s="0">
        <x:v>44.40661</x:v>
      </x:c>
      <x:c t="n" s="0">
        <x:v>37.82074</x:v>
      </x:c>
      <x:c t="n" s="0">
        <x:v>41.21975</x:v>
      </x:c>
      <x:c t="n" s="0">
        <x:v>42.05838</x:v>
      </x:c>
      <x:c t="n" s="0">
        <x:v>47.37373</x:v>
      </x:c>
      <x:c t="n" s="0">
        <x:v>39.26307</x:v>
      </x:c>
      <x:c t="n" s="0">
        <x:v>38.32272</x:v>
      </x:c>
      <x:c t="n" s="0">
        <x:v>46.47386</x:v>
      </x:c>
      <x:c t="n" s="0">
        <x:v>46.46268</x:v>
      </x:c>
      <x:c t="n" s="0">
        <x:v>48.09769</x:v>
      </x:c>
      <x:c t="n" s="0">
        <x:v>44.61174</x:v>
      </x:c>
      <x:c t="n" s="0">
        <x:v>41.83715</x:v>
      </x:c>
      <x:c t="n" s="0">
        <x:v>40.78132</x:v>
      </x:c>
      <x:c t="n" s="0">
        <x:v>39.73019</x:v>
      </x:c>
      <x:c t="n" s="0">
        <x:v>36.56266</x:v>
      </x:c>
      <x:c t="n" s="0">
        <x:v>36.30429</x:v>
      </x:c>
      <x:c t="n" s="0">
        <x:v>22.35176</x:v>
      </x:c>
      <x:c t="n" s="0">
        <x:v>16.04351</x:v>
      </x:c>
      <x:c t="n" s="0">
        <x:v>18.5824</x:v>
      </x:c>
      <x:c t="n" s="0">
        <x:v>9.024019</x:v>
      </x:c>
      <x:c t="n" s="0">
        <x:v>7.015623</x:v>
      </x:c>
      <x:c t="n" s="0">
        <x:v>6.983761</x:v>
      </x:c>
      <x:c t="n" s="0">
        <x:v>-0.1190688</x:v>
      </x:c>
      <x:c t="str">
        <x:v>No</x:v>
      </x:c>
      <x:c t="str">
        <x:v>No</x:v>
      </x:c>
      <x:c t="str">
        <x:v/>
      </x:c>
    </x:row>
    <x:row r="2648">
      <x:c t="n" s="11">
        <x:v>2647</x:v>
      </x:c>
      <x:c t="str" s="11">
        <x:v/>
      </x:c>
      <x:c t="n" s="8">
        <x:v>43943.0642013889</x:v>
      </x:c>
      <x:c t="n" s="7">
        <x:v>43943.0642013889</x:v>
      </x:c>
      <x:c t="n" s="0">
        <x:v>55.62088</x:v>
      </x:c>
      <x:c t="n" s="0">
        <x:v>64.20069</x:v>
      </x:c>
      <x:c t="n" s="0">
        <x:v>64.47054</x:v>
      </x:c>
      <x:c t="n" s="0">
        <x:v>72.79275</x:v>
      </x:c>
      <x:c t="n" s="0">
        <x:v>-30.06697</x:v>
      </x:c>
      <x:c t="n" s="0">
        <x:v>-25.04009</x:v>
      </x:c>
      <x:c t="n" s="0">
        <x:v>-21.82961</x:v>
      </x:c>
      <x:c t="n" s="0">
        <x:v>-6.614127</x:v>
      </x:c>
      <x:c t="n" s="0">
        <x:v>0.3620907</x:v>
      </x:c>
      <x:c t="n" s="0">
        <x:v>3.605682</x:v>
      </x:c>
      <x:c t="n" s="0">
        <x:v>9.968281</x:v>
      </x:c>
      <x:c t="n" s="0">
        <x:v>18.36294</x:v>
      </x:c>
      <x:c t="n" s="0">
        <x:v>20.9745</x:v>
      </x:c>
      <x:c t="n" s="0">
        <x:v>28.30564</x:v>
      </x:c>
      <x:c t="n" s="0">
        <x:v>29.5036</x:v>
      </x:c>
      <x:c t="n" s="0">
        <x:v>39.33448</x:v>
      </x:c>
      <x:c t="n" s="0">
        <x:v>39.59781</x:v>
      </x:c>
      <x:c t="n" s="0">
        <x:v>39.69451</x:v>
      </x:c>
      <x:c t="n" s="0">
        <x:v>39.33599</x:v>
      </x:c>
      <x:c t="n" s="0">
        <x:v>39.64689</x:v>
      </x:c>
      <x:c t="n" s="0">
        <x:v>43.10674</x:v>
      </x:c>
      <x:c t="n" s="0">
        <x:v>44.58109</x:v>
      </x:c>
      <x:c t="n" s="0">
        <x:v>43.70985</x:v>
      </x:c>
      <x:c t="n" s="0">
        <x:v>43.10902</x:v>
      </x:c>
      <x:c t="n" s="0">
        <x:v>46.072</x:v>
      </x:c>
      <x:c t="n" s="0">
        <x:v>48.5085</x:v>
      </x:c>
      <x:c t="n" s="0">
        <x:v>49.71573</x:v>
      </x:c>
      <x:c t="n" s="0">
        <x:v>46.82926</x:v>
      </x:c>
      <x:c t="n" s="0">
        <x:v>44.22922</x:v>
      </x:c>
      <x:c t="n" s="0">
        <x:v>41.19203</x:v>
      </x:c>
      <x:c t="n" s="0">
        <x:v>38.01958</x:v>
      </x:c>
      <x:c t="n" s="0">
        <x:v>36.10883</x:v>
      </x:c>
      <x:c t="n" s="0">
        <x:v>36.73867</x:v>
      </x:c>
      <x:c t="n" s="0">
        <x:v>22.76009</x:v>
      </x:c>
      <x:c t="n" s="0">
        <x:v>16.30507</x:v>
      </x:c>
      <x:c t="n" s="0">
        <x:v>17.70475</x:v>
      </x:c>
      <x:c t="n" s="0">
        <x:v>9.946039</x:v>
      </x:c>
      <x:c t="n" s="0">
        <x:v>5.869208</x:v>
      </x:c>
      <x:c t="n" s="0">
        <x:v>7.10971</x:v>
      </x:c>
      <x:c t="n" s="0">
        <x:v>0.9355803</x:v>
      </x:c>
      <x:c t="n" s="0">
        <x:v>-30.06697</x:v>
      </x:c>
      <x:c t="n" s="0">
        <x:v>-29.16826</x:v>
      </x:c>
      <x:c t="n" s="0">
        <x:v>-22.86782</x:v>
      </x:c>
      <x:c t="n" s="0">
        <x:v>-5.495095</x:v>
      </x:c>
      <x:c t="n" s="0">
        <x:v>-6.528498</x:v>
      </x:c>
      <x:c t="n" s="0">
        <x:v>0.9869953</x:v>
      </x:c>
      <x:c t="n" s="0">
        <x:v>11.51829</x:v>
      </x:c>
      <x:c t="n" s="0">
        <x:v>13.3925</x:v>
      </x:c>
      <x:c t="n" s="0">
        <x:v>20.10332</x:v>
      </x:c>
      <x:c t="n" s="0">
        <x:v>29.66702</x:v>
      </x:c>
      <x:c t="n" s="0">
        <x:v>30.18377</x:v>
      </x:c>
      <x:c t="n" s="0">
        <x:v>36.44754</x:v>
      </x:c>
      <x:c t="n" s="0">
        <x:v>32.60074</x:v>
      </x:c>
      <x:c t="n" s="0">
        <x:v>44.50885</x:v>
      </x:c>
      <x:c t="n" s="0">
        <x:v>41.63034</x:v>
      </x:c>
      <x:c t="n" s="0">
        <x:v>46.40594</x:v>
      </x:c>
      <x:c t="n" s="0">
        <x:v>42.37083</x:v>
      </x:c>
      <x:c t="n" s="0">
        <x:v>38.78352</x:v>
      </x:c>
      <x:c t="n" s="0">
        <x:v>45.13256</x:v>
      </x:c>
      <x:c t="n" s="0">
        <x:v>37.64658</x:v>
      </x:c>
      <x:c t="n" s="0">
        <x:v>46.15854</x:v>
      </x:c>
      <x:c t="n" s="0">
        <x:v>47.10301</x:v>
      </x:c>
      <x:c t="n" s="0">
        <x:v>43.05532</x:v>
      </x:c>
      <x:c t="n" s="0">
        <x:v>43.45773</x:v>
      </x:c>
      <x:c t="n" s="0">
        <x:v>40.66751</x:v>
      </x:c>
      <x:c t="n" s="0">
        <x:v>40.35947</x:v>
      </x:c>
      <x:c t="n" s="0">
        <x:v>39.17188</x:v>
      </x:c>
      <x:c t="n" s="0">
        <x:v>33.87787</x:v>
      </x:c>
      <x:c t="n" s="0">
        <x:v>36.57547</x:v>
      </x:c>
      <x:c t="n" s="0">
        <x:v>21.28423</x:v>
      </x:c>
      <x:c t="n" s="0">
        <x:v>15.50285</x:v>
      </x:c>
      <x:c t="n" s="0">
        <x:v>16.83962</x:v>
      </x:c>
      <x:c t="n" s="0">
        <x:v>8.701837</x:v>
      </x:c>
      <x:c t="n" s="0">
        <x:v>5.9341</x:v>
      </x:c>
      <x:c t="n" s="0">
        <x:v>6.570258</x:v>
      </x:c>
      <x:c t="n" s="0">
        <x:v>1.796877</x:v>
      </x:c>
      <x:c t="str">
        <x:v>No</x:v>
      </x:c>
      <x:c t="str">
        <x:v>No</x:v>
      </x:c>
      <x:c t="str">
        <x:v/>
      </x:c>
    </x:row>
    <x:row r="2649">
      <x:c t="n" s="11">
        <x:v>2648</x:v>
      </x:c>
      <x:c t="str" s="11">
        <x:v/>
      </x:c>
      <x:c t="n" s="8">
        <x:v>43943.0642013889</x:v>
      </x:c>
      <x:c t="n" s="7">
        <x:v>43943.0642013889</x:v>
      </x:c>
      <x:c t="n" s="0">
        <x:v>57.1938</x:v>
      </x:c>
      <x:c t="n" s="0">
        <x:v>65.34013</x:v>
      </x:c>
      <x:c t="n" s="0">
        <x:v>64.98354</x:v>
      </x:c>
      <x:c t="n" s="0">
        <x:v>72.00936</x:v>
      </x:c>
      <x:c t="n" s="0">
        <x:v>-30.06697</x:v>
      </x:c>
      <x:c t="n" s="0">
        <x:v>-25.45114</x:v>
      </x:c>
      <x:c t="n" s="0">
        <x:v>-22.24274</x:v>
      </x:c>
      <x:c t="n" s="0">
        <x:v>-5.906653</x:v>
      </x:c>
      <x:c t="n" s="0">
        <x:v>-0.1739134</x:v>
      </x:c>
      <x:c t="n" s="0">
        <x:v>3.308681</x:v>
      </x:c>
      <x:c t="n" s="0">
        <x:v>10.33784</x:v>
      </x:c>
      <x:c t="n" s="0">
        <x:v>17.98309</x:v>
      </x:c>
      <x:c t="n" s="0">
        <x:v>20.85771</x:v>
      </x:c>
      <x:c t="n" s="0">
        <x:v>28.63026</x:v>
      </x:c>
      <x:c t="n" s="0">
        <x:v>29.60978</x:v>
      </x:c>
      <x:c t="n" s="0">
        <x:v>39.01517</x:v>
      </x:c>
      <x:c t="n" s="0">
        <x:v>39.05826</x:v>
      </x:c>
      <x:c t="n" s="0">
        <x:v>40.02187</x:v>
      </x:c>
      <x:c t="n" s="0">
        <x:v>40.29188</x:v>
      </x:c>
      <x:c t="n" s="0">
        <x:v>41.47369</x:v>
      </x:c>
      <x:c t="n" s="0">
        <x:v>42.87648</x:v>
      </x:c>
      <x:c t="n" s="0">
        <x:v>44.10087</x:v>
      </x:c>
      <x:c t="n" s="0">
        <x:v>43.64463</x:v>
      </x:c>
      <x:c t="n" s="0">
        <x:v>42.79495</x:v>
      </x:c>
      <x:c t="n" s="0">
        <x:v>46.06517</x:v>
      </x:c>
      <x:c t="n" s="0">
        <x:v>49.22873</x:v>
      </x:c>
      <x:c t="n" s="0">
        <x:v>49.45455</x:v>
      </x:c>
      <x:c t="n" s="0">
        <x:v>46.71856</x:v>
      </x:c>
      <x:c t="n" s="0">
        <x:v>43.8562</x:v>
      </x:c>
      <x:c t="n" s="0">
        <x:v>41.02497</x:v>
      </x:c>
      <x:c t="n" s="0">
        <x:v>38.30264</x:v>
      </x:c>
      <x:c t="n" s="0">
        <x:v>35.9208</x:v>
      </x:c>
      <x:c t="n" s="0">
        <x:v>36.56789</x:v>
      </x:c>
      <x:c t="n" s="0">
        <x:v>22.6921</x:v>
      </x:c>
      <x:c t="n" s="0">
        <x:v>16.07819</x:v>
      </x:c>
      <x:c t="n" s="0">
        <x:v>17.66339</x:v>
      </x:c>
      <x:c t="n" s="0">
        <x:v>9.860876</x:v>
      </x:c>
      <x:c t="n" s="0">
        <x:v>5.748007</x:v>
      </x:c>
      <x:c t="n" s="0">
        <x:v>6.978034</x:v>
      </x:c>
      <x:c t="n" s="0">
        <x:v>1.036363</x:v>
      </x:c>
      <x:c t="n" s="0">
        <x:v>-30.06697</x:v>
      </x:c>
      <x:c t="n" s="0">
        <x:v>-28.5812</x:v>
      </x:c>
      <x:c t="n" s="0">
        <x:v>-28.18997</x:v>
      </x:c>
      <x:c t="n" s="0">
        <x:v>-2.548869</x:v>
      </x:c>
      <x:c t="n" s="0">
        <x:v>-6.528498</x:v>
      </x:c>
      <x:c t="n" s="0">
        <x:v>0.9869953</x:v>
      </x:c>
      <x:c t="n" s="0">
        <x:v>12.03238</x:v>
      </x:c>
      <x:c t="n" s="0">
        <x:v>15.04683</x:v>
      </x:c>
      <x:c t="n" s="0">
        <x:v>20.10332</x:v>
      </x:c>
      <x:c t="n" s="0">
        <x:v>30.15732</x:v>
      </x:c>
      <x:c t="n" s="0">
        <x:v>30.18377</x:v>
      </x:c>
      <x:c t="n" s="0">
        <x:v>36.44754</x:v>
      </x:c>
      <x:c t="n" s="0">
        <x:v>33.98457</x:v>
      </x:c>
      <x:c t="n" s="0">
        <x:v>39.63595</x:v>
      </x:c>
      <x:c t="n" s="0">
        <x:v>43.39742</x:v>
      </x:c>
      <x:c t="n" s="0">
        <x:v>44.22483</x:v>
      </x:c>
      <x:c t="n" s="0">
        <x:v>37.62541</x:v>
      </x:c>
      <x:c t="n" s="0">
        <x:v>38.56907</x:v>
      </x:c>
      <x:c t="n" s="0">
        <x:v>41.10353</x:v>
      </x:c>
      <x:c t="n" s="0">
        <x:v>44.28058</x:v>
      </x:c>
      <x:c t="n" s="0">
        <x:v>47.34648</x:v>
      </x:c>
      <x:c t="n" s="0">
        <x:v>52.09152</x:v>
      </x:c>
      <x:c t="n" s="0">
        <x:v>47.62312</x:v>
      </x:c>
      <x:c t="n" s="0">
        <x:v>46.42405</x:v>
      </x:c>
      <x:c t="n" s="0">
        <x:v>43.60468</x:v>
      </x:c>
      <x:c t="n" s="0">
        <x:v>39.68977</x:v>
      </x:c>
      <x:c t="n" s="0">
        <x:v>38.74646</x:v>
      </x:c>
      <x:c t="n" s="0">
        <x:v>36.57941</x:v>
      </x:c>
      <x:c t="n" s="0">
        <x:v>35.81965</x:v>
      </x:c>
      <x:c t="n" s="0">
        <x:v>20.95113</x:v>
      </x:c>
      <x:c t="n" s="0">
        <x:v>14.7117</x:v>
      </x:c>
      <x:c t="n" s="0">
        <x:v>17.57725</x:v>
      </x:c>
      <x:c t="n" s="0">
        <x:v>9.236935</x:v>
      </x:c>
      <x:c t="n" s="0">
        <x:v>4.950891</x:v>
      </x:c>
      <x:c t="n" s="0">
        <x:v>5.675941</x:v>
      </x:c>
      <x:c t="n" s="0">
        <x:v>0.8154091</x:v>
      </x:c>
      <x:c t="str">
        <x:v>No</x:v>
      </x:c>
      <x:c t="str">
        <x:v>No</x:v>
      </x:c>
      <x:c t="str">
        <x:v/>
      </x:c>
    </x:row>
    <x:row r="2650">
      <x:c t="n" s="11">
        <x:v>2649</x:v>
      </x:c>
      <x:c t="str" s="11">
        <x:v/>
      </x:c>
      <x:c t="n" s="8">
        <x:v>43943.0642013889</x:v>
      </x:c>
      <x:c t="n" s="7">
        <x:v>43943.0642013889</x:v>
      </x:c>
      <x:c t="n" s="0">
        <x:v>56.55548</x:v>
      </x:c>
      <x:c t="n" s="0">
        <x:v>63.74312</x:v>
      </x:c>
      <x:c t="n" s="0">
        <x:v>65.73743</x:v>
      </x:c>
      <x:c t="n" s="0">
        <x:v>72.57664</x:v>
      </x:c>
      <x:c t="n" s="0">
        <x:v>-30.06697</x:v>
      </x:c>
      <x:c t="n" s="0">
        <x:v>-25.79008</x:v>
      </x:c>
      <x:c t="n" s="0">
        <x:v>-22.74567</x:v>
      </x:c>
      <x:c t="n" s="0">
        <x:v>-5.223702</x:v>
      </x:c>
      <x:c t="n" s="0">
        <x:v>-0.5540665</x:v>
      </x:c>
      <x:c t="n" s="0">
        <x:v>3.037893</x:v>
      </x:c>
      <x:c t="n" s="0">
        <x:v>10.63033</x:v>
      </x:c>
      <x:c t="n" s="0">
        <x:v>17.65981</x:v>
      </x:c>
      <x:c t="n" s="0">
        <x:v>20.68885</x:v>
      </x:c>
      <x:c t="n" s="0">
        <x:v>28.8895</x:v>
      </x:c>
      <x:c t="n" s="0">
        <x:v>29.94886</x:v>
      </x:c>
      <x:c t="n" s="0">
        <x:v>38.72257</x:v>
      </x:c>
      <x:c t="n" s="0">
        <x:v>38.8935</x:v>
      </x:c>
      <x:c t="n" s="0">
        <x:v>39.96763</x:v>
      </x:c>
      <x:c t="n" s="0">
        <x:v>40.58237</x:v>
      </x:c>
      <x:c t="n" s="0">
        <x:v>41.23199</x:v>
      </x:c>
      <x:c t="n" s="0">
        <x:v>42.22707</x:v>
      </x:c>
      <x:c t="n" s="0">
        <x:v>43.57743</x:v>
      </x:c>
      <x:c t="n" s="0">
        <x:v>43.43178</x:v>
      </x:c>
      <x:c t="n" s="0">
        <x:v>43.21629</x:v>
      </x:c>
      <x:c t="n" s="0">
        <x:v>46.0447</x:v>
      </x:c>
      <x:c t="n" s="0">
        <x:v>49.04148</x:v>
      </x:c>
      <x:c t="n" s="0">
        <x:v>49.70895</x:v>
      </x:c>
      <x:c t="n" s="0">
        <x:v>46.8731</x:v>
      </x:c>
      <x:c t="n" s="0">
        <x:v>44.16427</x:v>
      </x:c>
      <x:c t="n" s="0">
        <x:v>40.85157</x:v>
      </x:c>
      <x:c t="n" s="0">
        <x:v>38.44315</x:v>
      </x:c>
      <x:c t="n" s="0">
        <x:v>36.40316</x:v>
      </x:c>
      <x:c t="n" s="0">
        <x:v>36.99338</x:v>
      </x:c>
      <x:c t="n" s="0">
        <x:v>22.58602</x:v>
      </x:c>
      <x:c t="n" s="0">
        <x:v>15.96994</x:v>
      </x:c>
      <x:c t="n" s="0">
        <x:v>17.68011</x:v>
      </x:c>
      <x:c t="n" s="0">
        <x:v>9.696464</x:v>
      </x:c>
      <x:c t="n" s="0">
        <x:v>5.792675</x:v>
      </x:c>
      <x:c t="n" s="0">
        <x:v>6.996209</x:v>
      </x:c>
      <x:c t="n" s="0">
        <x:v>1.038219</x:v>
      </x:c>
      <x:c t="n" s="0">
        <x:v>-30.06697</x:v>
      </x:c>
      <x:c t="n" s="0">
        <x:v>-28.5812</x:v>
      </x:c>
      <x:c t="n" s="0">
        <x:v>-28.18997</x:v>
      </x:c>
      <x:c t="n" s="0">
        <x:v>-2.548869</x:v>
      </x:c>
      <x:c t="n" s="0">
        <x:v>-1.785905</x:v>
      </x:c>
      <x:c t="n" s="0">
        <x:v>0.9869953</x:v>
      </x:c>
      <x:c t="n" s="0">
        <x:v>12.03238</x:v>
      </x:c>
      <x:c t="n" s="0">
        <x:v>15.04683</x:v>
      </x:c>
      <x:c t="n" s="0">
        <x:v>18.64249</x:v>
      </x:c>
      <x:c t="n" s="0">
        <x:v>30.66129</x:v>
      </x:c>
      <x:c t="n" s="0">
        <x:v>32.87335</x:v>
      </x:c>
      <x:c t="n" s="0">
        <x:v>35.29432</x:v>
      </x:c>
      <x:c t="n" s="0">
        <x:v>38.62354</x:v>
      </x:c>
      <x:c t="n" s="0">
        <x:v>39.19145</x:v>
      </x:c>
      <x:c t="n" s="0">
        <x:v>41.30909</x:v>
      </x:c>
      <x:c t="n" s="0">
        <x:v>37.50274</x:v>
      </x:c>
      <x:c t="n" s="0">
        <x:v>30.75466</x:v>
      </x:c>
      <x:c t="n" s="0">
        <x:v>39.87723</x:v>
      </x:c>
      <x:c t="n" s="0">
        <x:v>41.16761</x:v>
      </x:c>
      <x:c t="n" s="0">
        <x:v>45.17201</x:v>
      </x:c>
      <x:c t="n" s="0">
        <x:v>42.60529</x:v>
      </x:c>
      <x:c t="n" s="0">
        <x:v>46.89745</x:v>
      </x:c>
      <x:c t="n" s="0">
        <x:v>51.47969</x:v>
      </x:c>
      <x:c t="n" s="0">
        <x:v>48.06354</x:v>
      </x:c>
      <x:c t="n" s="0">
        <x:v>44.35783</x:v>
      </x:c>
      <x:c t="n" s="0">
        <x:v>40.26972</x:v>
      </x:c>
      <x:c t="n" s="0">
        <x:v>39.51537</x:v>
      </x:c>
      <x:c t="n" s="0">
        <x:v>37.53106</x:v>
      </x:c>
      <x:c t="n" s="0">
        <x:v>39.08315</x:v>
      </x:c>
      <x:c t="n" s="0">
        <x:v>23.39779</x:v>
      </x:c>
      <x:c t="n" s="0">
        <x:v>16.02678</x:v>
      </x:c>
      <x:c t="n" s="0">
        <x:v>17.21301</x:v>
      </x:c>
      <x:c t="n" s="0">
        <x:v>9.65716</x:v>
      </x:c>
      <x:c t="n" s="0">
        <x:v>5.545521</x:v>
      </x:c>
      <x:c t="n" s="0">
        <x:v>7.444497</x:v>
      </x:c>
      <x:c t="n" s="0">
        <x:v>0.8363366</x:v>
      </x:c>
      <x:c t="str">
        <x:v>No</x:v>
      </x:c>
      <x:c t="str">
        <x:v>No</x:v>
      </x:c>
      <x:c t="str">
        <x:v/>
      </x:c>
    </x:row>
    <x:row r="2651">
      <x:c t="n" s="11">
        <x:v>2650</x:v>
      </x:c>
      <x:c t="str" s="11">
        <x:v/>
      </x:c>
      <x:c t="n" s="8">
        <x:v>43943.0642013889</x:v>
      </x:c>
      <x:c t="n" s="7">
        <x:v>43943.0642013889</x:v>
      </x:c>
      <x:c t="n" s="0">
        <x:v>55.94849</x:v>
      </x:c>
      <x:c t="n" s="0">
        <x:v>63.74312</x:v>
      </x:c>
      <x:c t="n" s="0">
        <x:v>66.51437</x:v>
      </x:c>
      <x:c t="n" s="0">
        <x:v>74.33755</x:v>
      </x:c>
      <x:c t="n" s="0">
        <x:v>-30.06697</x:v>
      </x:c>
      <x:c t="n" s="0">
        <x:v>-26.1025</x:v>
      </x:c>
      <x:c t="n" s="0">
        <x:v>-23.22668</x:v>
      </x:c>
      <x:c t="n" s="0">
        <x:v>-4.714988</x:v>
      </x:c>
      <x:c t="n" s="0">
        <x:v>-0.5204368</x:v>
      </x:c>
      <x:c t="n" s="0">
        <x:v>2.792465</x:v>
      </x:c>
      <x:c t="n" s="0">
        <x:v>10.86542</x:v>
      </x:c>
      <x:c t="n" s="0">
        <x:v>17.3633</x:v>
      </x:c>
      <x:c t="n" s="0">
        <x:v>20.34222</x:v>
      </x:c>
      <x:c t="n" s="0">
        <x:v>29.43746</x:v>
      </x:c>
      <x:c t="n" s="0">
        <x:v>30.81087</x:v>
      </x:c>
      <x:c t="n" s="0">
        <x:v>38.11391</x:v>
      </x:c>
      <x:c t="n" s="0">
        <x:v>38.85512</x:v>
      </x:c>
      <x:c t="n" s="0">
        <x:v>39.76394</x:v>
      </x:c>
      <x:c t="n" s="0">
        <x:v>40.86926</x:v>
      </x:c>
      <x:c t="n" s="0">
        <x:v>40.61594</x:v>
      </x:c>
      <x:c t="n" s="0">
        <x:v>41.72653</x:v>
      </x:c>
      <x:c t="n" s="0">
        <x:v>43.23919</x:v>
      </x:c>
      <x:c t="n" s="0">
        <x:v>42.9271</x:v>
      </x:c>
      <x:c t="n" s="0">
        <x:v>43.90229</x:v>
      </x:c>
      <x:c t="n" s="0">
        <x:v>45.44532</x:v>
      </x:c>
      <x:c t="n" s="0">
        <x:v>48.62278</x:v>
      </x:c>
      <x:c t="n" s="0">
        <x:v>49.67718</x:v>
      </x:c>
      <x:c t="n" s="0">
        <x:v>46.9999</x:v>
      </x:c>
      <x:c t="n" s="0">
        <x:v>43.97341</x:v>
      </x:c>
      <x:c t="n" s="0">
        <x:v>41.43635</x:v>
      </x:c>
      <x:c t="n" s="0">
        <x:v>38.38979</x:v>
      </x:c>
      <x:c t="n" s="0">
        <x:v>36.32928</x:v>
      </x:c>
      <x:c t="n" s="0">
        <x:v>37.04007</x:v>
      </x:c>
      <x:c t="n" s="0">
        <x:v>22.75001</x:v>
      </x:c>
      <x:c t="n" s="0">
        <x:v>15.99541</x:v>
      </x:c>
      <x:c t="n" s="0">
        <x:v>17.67978</x:v>
      </x:c>
      <x:c t="n" s="0">
        <x:v>9.581777</x:v>
      </x:c>
      <x:c t="n" s="0">
        <x:v>5.704961</x:v>
      </x:c>
      <x:c t="n" s="0">
        <x:v>6.866327</x:v>
      </x:c>
      <x:c t="n" s="0">
        <x:v>0.9996008</x:v>
      </x:c>
      <x:c t="n" s="0">
        <x:v>-30.06697</x:v>
      </x:c>
      <x:c t="n" s="0">
        <x:v>-28.5812</x:v>
      </x:c>
      <x:c t="n" s="0">
        <x:v>-28.18997</x:v>
      </x:c>
      <x:c t="n" s="0">
        <x:v>-2.548869</x:v>
      </x:c>
      <x:c t="n" s="0">
        <x:v>-0.3287286</x:v>
      </x:c>
      <x:c t="n" s="0">
        <x:v>0.9869953</x:v>
      </x:c>
      <x:c t="n" s="0">
        <x:v>12.03238</x:v>
      </x:c>
      <x:c t="n" s="0">
        <x:v>15.04683</x:v>
      </x:c>
      <x:c t="n" s="0">
        <x:v>17.45112</x:v>
      </x:c>
      <x:c t="n" s="0">
        <x:v>31.89554</x:v>
      </x:c>
      <x:c t="n" s="0">
        <x:v>33.93528</x:v>
      </x:c>
      <x:c t="n" s="0">
        <x:v>24.71932</x:v>
      </x:c>
      <x:c t="n" s="0">
        <x:v>38.62354</x:v>
      </x:c>
      <x:c t="n" s="0">
        <x:v>38.3316</x:v>
      </x:c>
      <x:c t="n" s="0">
        <x:v>43.26793</x:v>
      </x:c>
      <x:c t="n" s="0">
        <x:v>36.48542</x:v>
      </x:c>
      <x:c t="n" s="0">
        <x:v>37.97659</x:v>
      </x:c>
      <x:c t="n" s="0">
        <x:v>40.18833</x:v>
      </x:c>
      <x:c t="n" s="0">
        <x:v>39.18248</x:v>
      </x:c>
      <x:c t="n" s="0">
        <x:v>46.71548</x:v>
      </x:c>
      <x:c t="n" s="0">
        <x:v>36.62175</x:v>
      </x:c>
      <x:c t="n" s="0">
        <x:v>48.48462</x:v>
      </x:c>
      <x:c t="n" s="0">
        <x:v>49.95681</x:v>
      </x:c>
      <x:c t="n" s="0">
        <x:v>47.38</x:v>
      </x:c>
      <x:c t="n" s="0">
        <x:v>44.49226</x:v>
      </x:c>
      <x:c t="n" s="0">
        <x:v>43.02631</x:v>
      </x:c>
      <x:c t="n" s="0">
        <x:v>36.96351</x:v>
      </x:c>
      <x:c t="n" s="0">
        <x:v>36.25423</x:v>
      </x:c>
      <x:c t="n" s="0">
        <x:v>37.29731</x:v>
      </x:c>
      <x:c t="n" s="0">
        <x:v>23.66077</x:v>
      </x:c>
      <x:c t="n" s="0">
        <x:v>15.98409</x:v>
      </x:c>
      <x:c t="n" s="0">
        <x:v>18.2206</x:v>
      </x:c>
      <x:c t="n" s="0">
        <x:v>7.445898</x:v>
      </x:c>
      <x:c t="n" s="0">
        <x:v>4.98387</x:v>
      </x:c>
      <x:c t="n" s="0">
        <x:v>7.301681</x:v>
      </x:c>
      <x:c t="n" s="0">
        <x:v>0.866668</x:v>
      </x:c>
      <x:c t="str">
        <x:v>No</x:v>
      </x:c>
      <x:c t="str">
        <x:v>No</x:v>
      </x:c>
      <x:c t="str">
        <x:v/>
      </x:c>
    </x:row>
    <x:row r="2652">
      <x:c t="n" s="11">
        <x:v>2651</x:v>
      </x:c>
      <x:c t="str" s="11">
        <x:v/>
      </x:c>
      <x:c t="n" s="8">
        <x:v>43943.0642013889</x:v>
      </x:c>
      <x:c t="n" s="7">
        <x:v>43943.0642013889</x:v>
      </x:c>
      <x:c t="n" s="0">
        <x:v>57.75503</x:v>
      </x:c>
      <x:c t="n" s="0">
        <x:v>66.50519</x:v>
      </x:c>
      <x:c t="n" s="0">
        <x:v>67.53375</x:v>
      </x:c>
      <x:c t="n" s="0">
        <x:v>75.3595</x:v>
      </x:c>
      <x:c t="n" s="0">
        <x:v>-30.06697</x:v>
      </x:c>
      <x:c t="n" s="0">
        <x:v>-26.38828</x:v>
      </x:c>
      <x:c t="n" s="0">
        <x:v>-23.68439</x:v>
      </x:c>
      <x:c t="n" s="0">
        <x:v>-4.323225</x:v>
      </x:c>
      <x:c t="n" s="0">
        <x:v>-0.4919214</x:v>
      </x:c>
      <x:c t="n" s="0">
        <x:v>2.571291</x:v>
      </x:c>
      <x:c t="n" s="0">
        <x:v>11.05658</x:v>
      </x:c>
      <x:c t="n" s="0">
        <x:v>17.32346</x:v>
      </x:c>
      <x:c t="n" s="0">
        <x:v>20.02258</x:v>
      </x:c>
      <x:c t="n" s="0">
        <x:v>29.89506</x:v>
      </x:c>
      <x:c t="n" s="0">
        <x:v>31.43198</x:v>
      </x:c>
      <x:c t="n" s="0">
        <x:v>37.46246</x:v>
      </x:c>
      <x:c t="n" s="0">
        <x:v>38.52307</x:v>
      </x:c>
      <x:c t="n" s="0">
        <x:v>39.86826</x:v>
      </x:c>
      <x:c t="n" s="0">
        <x:v>41.52454</x:v>
      </x:c>
      <x:c t="n" s="0">
        <x:v>40.51952</x:v>
      </x:c>
      <x:c t="n" s="0">
        <x:v>41.28318</x:v>
      </x:c>
      <x:c t="n" s="0">
        <x:v>43.15733</x:v>
      </x:c>
      <x:c t="n" s="0">
        <x:v>43.31852</x:v>
      </x:c>
      <x:c t="n" s="0">
        <x:v>44.26065</x:v>
      </x:c>
      <x:c t="n" s="0">
        <x:v>46.18845</x:v>
      </x:c>
      <x:c t="n" s="0">
        <x:v>49.1827</x:v>
      </x:c>
      <x:c t="n" s="0">
        <x:v>49.92665</x:v>
      </x:c>
      <x:c t="n" s="0">
        <x:v>46.93496</x:v>
      </x:c>
      <x:c t="n" s="0">
        <x:v>44.26653</x:v>
      </x:c>
      <x:c t="n" s="0">
        <x:v>41.48175</x:v>
      </x:c>
      <x:c t="n" s="0">
        <x:v>38.4141</x:v>
      </x:c>
      <x:c t="n" s="0">
        <x:v>36.33022</x:v>
      </x:c>
      <x:c t="n" s="0">
        <x:v>37.00574</x:v>
      </x:c>
      <x:c t="n" s="0">
        <x:v>22.8506</x:v>
      </x:c>
      <x:c t="n" s="0">
        <x:v>15.93254</x:v>
      </x:c>
      <x:c t="n" s="0">
        <x:v>17.56558</x:v>
      </x:c>
      <x:c t="n" s="0">
        <x:v>9.389435</x:v>
      </x:c>
      <x:c t="n" s="0">
        <x:v>5.605969</x:v>
      </x:c>
      <x:c t="n" s="0">
        <x:v>7.072166</x:v>
      </x:c>
      <x:c t="n" s="0">
        <x:v>1.204652</x:v>
      </x:c>
      <x:c t="n" s="0">
        <x:v>-30.06697</x:v>
      </x:c>
      <x:c t="n" s="0">
        <x:v>-28.5812</x:v>
      </x:c>
      <x:c t="n" s="0">
        <x:v>-28.18997</x:v>
      </x:c>
      <x:c t="n" s="0">
        <x:v>-2.548869</x:v>
      </x:c>
      <x:c t="n" s="0">
        <x:v>-0.3287286</x:v>
      </x:c>
      <x:c t="n" s="0">
        <x:v>1.067493</x:v>
      </x:c>
      <x:c t="n" s="0">
        <x:v>13.47484</x:v>
      </x:c>
      <x:c t="n" s="0">
        <x:v>17.90142</x:v>
      </x:c>
      <x:c t="n" s="0">
        <x:v>19.04171</x:v>
      </x:c>
      <x:c t="n" s="0">
        <x:v>31.89554</x:v>
      </x:c>
      <x:c t="n" s="0">
        <x:v>33.93528</x:v>
      </x:c>
      <x:c t="n" s="0">
        <x:v>24.71932</x:v>
      </x:c>
      <x:c t="n" s="0">
        <x:v>31.56279</x:v>
      </x:c>
      <x:c t="n" s="0">
        <x:v>42.25471</x:v>
      </x:c>
      <x:c t="n" s="0">
        <x:v>44.06582</x:v>
      </x:c>
      <x:c t="n" s="0">
        <x:v>38.85453</x:v>
      </x:c>
      <x:c t="n" s="0">
        <x:v>36.53439</x:v>
      </x:c>
      <x:c t="n" s="0">
        <x:v>42.80983</x:v>
      </x:c>
      <x:c t="n" s="0">
        <x:v>44.37511</x:v>
      </x:c>
      <x:c t="n" s="0">
        <x:v>44.20735</x:v>
      </x:c>
      <x:c t="n" s="0">
        <x:v>49.90517</x:v>
      </x:c>
      <x:c t="n" s="0">
        <x:v>50.70778</x:v>
      </x:c>
      <x:c t="n" s="0">
        <x:v>50.38234</x:v>
      </x:c>
      <x:c t="n" s="0">
        <x:v>45.74907</x:v>
      </x:c>
      <x:c t="n" s="0">
        <x:v>45.67455</x:v>
      </x:c>
      <x:c t="n" s="0">
        <x:v>44.07297</x:v>
      </x:c>
      <x:c t="n" s="0">
        <x:v>38.34726</x:v>
      </x:c>
      <x:c t="n" s="0">
        <x:v>35.74793</x:v>
      </x:c>
      <x:c t="n" s="0">
        <x:v>35.03248</x:v>
      </x:c>
      <x:c t="n" s="0">
        <x:v>22.38387</x:v>
      </x:c>
      <x:c t="n" s="0">
        <x:v>14.04169</x:v>
      </x:c>
      <x:c t="n" s="0">
        <x:v>16.34878</x:v>
      </x:c>
      <x:c t="n" s="0">
        <x:v>8.458241</x:v>
      </x:c>
      <x:c t="n" s="0">
        <x:v>5.920721</x:v>
      </x:c>
      <x:c t="n" s="0">
        <x:v>6.570154</x:v>
      </x:c>
      <x:c t="n" s="0">
        <x:v>2.200297</x:v>
      </x:c>
      <x:c t="str">
        <x:v>No</x:v>
      </x:c>
      <x:c t="str">
        <x:v>No</x:v>
      </x:c>
      <x:c t="str">
        <x:v/>
      </x:c>
    </x:row>
    <x:row r="2653">
      <x:c t="n" s="11">
        <x:v>2652</x:v>
      </x:c>
      <x:c t="str" s="11">
        <x:v/>
      </x:c>
      <x:c t="n" s="8">
        <x:v>43943.064212963</x:v>
      </x:c>
      <x:c t="n" s="7">
        <x:v>43943.064212963</x:v>
      </x:c>
      <x:c t="n" s="0">
        <x:v>56.75193</x:v>
      </x:c>
      <x:c t="n" s="0">
        <x:v>64.20069</x:v>
      </x:c>
      <x:c t="n" s="0">
        <x:v>65.89065</x:v>
      </x:c>
      <x:c t="n" s="0">
        <x:v>73.19516</x:v>
      </x:c>
      <x:c t="n" s="0">
        <x:v>-30.06697</x:v>
      </x:c>
      <x:c t="n" s="0">
        <x:v>-26.64789</x:v>
      </x:c>
      <x:c t="n" s="0">
        <x:v>-24.11776</x:v>
      </x:c>
      <x:c t="n" s="0">
        <x:v>-4.014533</x:v>
      </x:c>
      <x:c t="n" s="0">
        <x:v>-0.4677149</x:v>
      </x:c>
      <x:c t="n" s="0">
        <x:v>2.403407</x:v>
      </x:c>
      <x:c t="n" s="0">
        <x:v>12.16648</x:v>
      </x:c>
      <x:c t="n" s="0">
        <x:v>17.41277</x:v>
      </x:c>
      <x:c t="n" s="0">
        <x:v>20.27968</x:v>
      </x:c>
      <x:c t="n" s="0">
        <x:v>30.25098</x:v>
      </x:c>
      <x:c t="n" s="0">
        <x:v>31.90008</x:v>
      </x:c>
      <x:c t="n" s="0">
        <x:v>36.89527</x:v>
      </x:c>
      <x:c t="n" s="0">
        <x:v>37.89962</x:v>
      </x:c>
      <x:c t="n" s="0">
        <x:v>40.64977</x:v>
      </x:c>
      <x:c t="n" s="0">
        <x:v>41.96669</x:v>
      </x:c>
      <x:c t="n" s="0">
        <x:v>39.98558</x:v>
      </x:c>
      <x:c t="n" s="0">
        <x:v>41.00336</x:v>
      </x:c>
      <x:c t="n" s="0">
        <x:v>42.82108</x:v>
      </x:c>
      <x:c t="n" s="0">
        <x:v>42.78654</x:v>
      </x:c>
      <x:c t="n" s="0">
        <x:v>44.26764</x:v>
      </x:c>
      <x:c t="n" s="0">
        <x:v>46.42393</x:v>
      </x:c>
      <x:c t="n" s="0">
        <x:v>48.90975</x:v>
      </x:c>
      <x:c t="n" s="0">
        <x:v>49.72234</x:v>
      </x:c>
      <x:c t="n" s="0">
        <x:v>46.92226</x:v>
      </x:c>
      <x:c t="n" s="0">
        <x:v>44.54557</x:v>
      </x:c>
      <x:c t="n" s="0">
        <x:v>41.95959</x:v>
      </x:c>
      <x:c t="n" s="0">
        <x:v>38.23798</x:v>
      </x:c>
      <x:c t="n" s="0">
        <x:v>36.19429</x:v>
      </x:c>
      <x:c t="n" s="0">
        <x:v>36.93439</x:v>
      </x:c>
      <x:c t="n" s="0">
        <x:v>22.55328</x:v>
      </x:c>
      <x:c t="n" s="0">
        <x:v>15.86829</x:v>
      </x:c>
      <x:c t="n" s="0">
        <x:v>17.68094</x:v>
      </x:c>
      <x:c t="n" s="0">
        <x:v>9.284429</x:v>
      </x:c>
      <x:c t="n" s="0">
        <x:v>5.93288</x:v>
      </x:c>
      <x:c t="n" s="0">
        <x:v>7.122107</x:v>
      </x:c>
      <x:c t="n" s="0">
        <x:v>1.132813</x:v>
      </x:c>
      <x:c t="n" s="0">
        <x:v>-30.06697</x:v>
      </x:c>
      <x:c t="n" s="0">
        <x:v>-28.5812</x:v>
      </x:c>
      <x:c t="n" s="0">
        <x:v>-28.18997</x:v>
      </x:c>
      <x:c t="n" s="0">
        <x:v>-2.548869</x:v>
      </x:c>
      <x:c t="n" s="0">
        <x:v>-0.3287286</x:v>
      </x:c>
      <x:c t="n" s="0">
        <x:v>1.300401</x:v>
      </x:c>
      <x:c t="n" s="0">
        <x:v>16.14147</x:v>
      </x:c>
      <x:c t="n" s="0">
        <x:v>17.90142</x:v>
      </x:c>
      <x:c t="n" s="0">
        <x:v>21.87473</x:v>
      </x:c>
      <x:c t="n" s="0">
        <x:v>31.4377</x:v>
      </x:c>
      <x:c t="n" s="0">
        <x:v>33.53376</x:v>
      </x:c>
      <x:c t="n" s="0">
        <x:v>34.06396</x:v>
      </x:c>
      <x:c t="n" s="0">
        <x:v>27.76198</x:v>
      </x:c>
      <x:c t="n" s="0">
        <x:v>43.58009</x:v>
      </x:c>
      <x:c t="n" s="0">
        <x:v>43.88721</x:v>
      </x:c>
      <x:c t="n" s="0">
        <x:v>35.18732</x:v>
      </x:c>
      <x:c t="n" s="0">
        <x:v>38.66241</x:v>
      </x:c>
      <x:c t="n" s="0">
        <x:v>38.30512</x:v>
      </x:c>
      <x:c t="n" s="0">
        <x:v>37.02081</x:v>
      </x:c>
      <x:c t="n" s="0">
        <x:v>44.55227</x:v>
      </x:c>
      <x:c t="n" s="0">
        <x:v>45.78292</x:v>
      </x:c>
      <x:c t="n" s="0">
        <x:v>44.75428</x:v>
      </x:c>
      <x:c t="n" s="0">
        <x:v>47.99168</x:v>
      </x:c>
      <x:c t="n" s="0">
        <x:v>49.76412</x:v>
      </x:c>
      <x:c t="n" s="0">
        <x:v>46.07117</x:v>
      </x:c>
      <x:c t="n" s="0">
        <x:v>43.38807</x:v>
      </x:c>
      <x:c t="n" s="0">
        <x:v>37.96807</x:v>
      </x:c>
      <x:c t="n" s="0">
        <x:v>36.25798</x:v>
      </x:c>
      <x:c t="n" s="0">
        <x:v>37.17996</x:v>
      </x:c>
      <x:c t="n" s="0">
        <x:v>21.98826</x:v>
      </x:c>
      <x:c t="n" s="0">
        <x:v>16.60265</x:v>
      </x:c>
      <x:c t="n" s="0">
        <x:v>18.77795</x:v>
      </x:c>
      <x:c t="n" s="0">
        <x:v>8.551328</x:v>
      </x:c>
      <x:c t="n" s="0">
        <x:v>7.766577</x:v>
      </x:c>
      <x:c t="n" s="0">
        <x:v>8.280482</x:v>
      </x:c>
      <x:c t="n" s="0">
        <x:v>0.8663754</x:v>
      </x:c>
      <x:c t="str">
        <x:v>No</x:v>
      </x:c>
      <x:c t="str">
        <x:v>No</x:v>
      </x:c>
      <x:c t="str">
        <x:v/>
      </x:c>
    </x:row>
    <x:row r="2654">
      <x:c t="n" s="11">
        <x:v>2653</x:v>
      </x:c>
      <x:c t="str" s="11">
        <x:v/>
      </x:c>
      <x:c t="n" s="8">
        <x:v>43943.064212963</x:v>
      </x:c>
      <x:c t="n" s="7">
        <x:v>43943.064212963</x:v>
      </x:c>
      <x:c t="n" s="0">
        <x:v>57.78744</x:v>
      </x:c>
      <x:c t="n" s="0">
        <x:v>65.34013</x:v>
      </x:c>
      <x:c t="n" s="0">
        <x:v>69.71111</x:v>
      </x:c>
      <x:c t="n" s="0">
        <x:v>77.026</x:v>
      </x:c>
      <x:c t="n" s="0">
        <x:v>-30.06697</x:v>
      </x:c>
      <x:c t="n" s="0">
        <x:v>-26.88263</x:v>
      </x:c>
      <x:c t="n" s="0">
        <x:v>-24.09202</x:v>
      </x:c>
      <x:c t="n" s="0">
        <x:v>-3.613876</x:v>
      </x:c>
      <x:c t="n" s="0">
        <x:v>-0.4471483</x:v>
      </x:c>
      <x:c t="n" s="0">
        <x:v>2.258835</x:v>
      </x:c>
      <x:c t="n" s="0">
        <x:v>13.02507</x:v>
      </x:c>
      <x:c t="n" s="0">
        <x:v>17.52873</x:v>
      </x:c>
      <x:c t="n" s="0">
        <x:v>20.55229</x:v>
      </x:c>
      <x:c t="n" s="0">
        <x:v>29.96714</x:v>
      </x:c>
      <x:c t="n" s="0">
        <x:v>31.72856</x:v>
      </x:c>
      <x:c t="n" s="0">
        <x:v>36.88351</x:v>
      </x:c>
      <x:c t="n" s="0">
        <x:v>37.68132</x:v>
      </x:c>
      <x:c t="n" s="0">
        <x:v>41.15601</x:v>
      </x:c>
      <x:c t="n" s="0">
        <x:v>42.16843</x:v>
      </x:c>
      <x:c t="n" s="0">
        <x:v>40.19005</x:v>
      </x:c>
      <x:c t="n" s="0">
        <x:v>40.51958</x:v>
      </x:c>
      <x:c t="n" s="0">
        <x:v>42.48454</x:v>
      </x:c>
      <x:c t="n" s="0">
        <x:v>42.53844</x:v>
      </x:c>
      <x:c t="n" s="0">
        <x:v>43.91825</x:v>
      </x:c>
      <x:c t="n" s="0">
        <x:v>45.93748</x:v>
      </x:c>
      <x:c t="n" s="0">
        <x:v>49.25433</x:v>
      </x:c>
      <x:c t="n" s="0">
        <x:v>49.52118</x:v>
      </x:c>
      <x:c t="n" s="0">
        <x:v>47.91473</x:v>
      </x:c>
      <x:c t="n" s="0">
        <x:v>44.58778</x:v>
      </x:c>
      <x:c t="n" s="0">
        <x:v>41.84654</x:v>
      </x:c>
      <x:c t="n" s="0">
        <x:v>38.19235</x:v>
      </x:c>
      <x:c t="n" s="0">
        <x:v>36.31778</x:v>
      </x:c>
      <x:c t="n" s="0">
        <x:v>36.78661</x:v>
      </x:c>
      <x:c t="n" s="0">
        <x:v>22.71767</x:v>
      </x:c>
      <x:c t="n" s="0">
        <x:v>15.91286</x:v>
      </x:c>
      <x:c t="n" s="0">
        <x:v>17.79611</x:v>
      </x:c>
      <x:c t="n" s="0">
        <x:v>9.254703</x:v>
      </x:c>
      <x:c t="n" s="0">
        <x:v>6.164321</x:v>
      </x:c>
      <x:c t="n" s="0">
        <x:v>7.134042</x:v>
      </x:c>
      <x:c t="n" s="0">
        <x:v>1.093458</x:v>
      </x:c>
      <x:c t="n" s="0">
        <x:v>-30.06697</x:v>
      </x:c>
      <x:c t="n" s="0">
        <x:v>-28.5812</x:v>
      </x:c>
      <x:c t="n" s="0">
        <x:v>-21.26131</x:v>
      </x:c>
      <x:c t="n" s="0">
        <x:v>-0.9692124</x:v>
      </x:c>
      <x:c t="n" s="0">
        <x:v>-0.3287286</x:v>
      </x:c>
      <x:c t="n" s="0">
        <x:v>1.300401</x:v>
      </x:c>
      <x:c t="n" s="0">
        <x:v>16.14147</x:v>
      </x:c>
      <x:c t="n" s="0">
        <x:v>18.46932</x:v>
      </x:c>
      <x:c t="n" s="0">
        <x:v>21.87473</x:v>
      </x:c>
      <x:c t="n" s="0">
        <x:v>24.89626</x:v>
      </x:c>
      <x:c t="n" s="0">
        <x:v>28.61176</x:v>
      </x:c>
      <x:c t="n" s="0">
        <x:v>36.81411</x:v>
      </x:c>
      <x:c t="n" s="0">
        <x:v>39.46788</x:v>
      </x:c>
      <x:c t="n" s="0">
        <x:v>43.12275</x:v>
      </x:c>
      <x:c t="n" s="0">
        <x:v>42.02126</x:v>
      </x:c>
      <x:c t="n" s="0">
        <x:v>42.28474</x:v>
      </x:c>
      <x:c t="n" s="0">
        <x:v>39.43303</x:v>
      </x:c>
      <x:c t="n" s="0">
        <x:v>38.72107</x:v>
      </x:c>
      <x:c t="n" s="0">
        <x:v>42.11594</x:v>
      </x:c>
      <x:c t="n" s="0">
        <x:v>36.74682</x:v>
      </x:c>
      <x:c t="n" s="0">
        <x:v>41.97118</x:v>
      </x:c>
      <x:c t="n" s="0">
        <x:v>50.57333</x:v>
      </x:c>
      <x:c t="n" s="0">
        <x:v>49.99642</x:v>
      </x:c>
      <x:c t="n" s="0">
        <x:v>51.09082</x:v>
      </x:c>
      <x:c t="n" s="0">
        <x:v>43.43178</x:v>
      </x:c>
      <x:c t="n" s="0">
        <x:v>40.08665</x:v>
      </x:c>
      <x:c t="n" s="0">
        <x:v>38.2625</x:v>
      </x:c>
      <x:c t="n" s="0">
        <x:v>36.42741</x:v>
      </x:c>
      <x:c t="n" s="0">
        <x:v>35.99868</x:v>
      </x:c>
      <x:c t="n" s="0">
        <x:v>22.74789</x:v>
      </x:c>
      <x:c t="n" s="0">
        <x:v>15.31647</x:v>
      </x:c>
      <x:c t="n" s="0">
        <x:v>17.42754</x:v>
      </x:c>
      <x:c t="n" s="0">
        <x:v>9.479434</x:v>
      </x:c>
      <x:c t="n" s="0">
        <x:v>5.899661</x:v>
      </x:c>
      <x:c t="n" s="0">
        <x:v>6.463266</x:v>
      </x:c>
      <x:c t="n" s="0">
        <x:v>0.9710431</x:v>
      </x:c>
      <x:c t="str">
        <x:v>No</x:v>
      </x:c>
      <x:c t="str">
        <x:v>No</x:v>
      </x:c>
      <x:c t="str">
        <x:v/>
      </x:c>
    </x:row>
    <x:row r="2655">
      <x:c t="n" s="11">
        <x:v>2654</x:v>
      </x:c>
      <x:c t="str" s="11">
        <x:v/>
      </x:c>
      <x:c t="n" s="8">
        <x:v>43943.064212963</x:v>
      </x:c>
      <x:c t="n" s="7">
        <x:v>43943.064212963</x:v>
      </x:c>
      <x:c t="n" s="0">
        <x:v>58.04495</x:v>
      </x:c>
      <x:c t="n" s="0">
        <x:v>66.50519</x:v>
      </x:c>
      <x:c t="n" s="0">
        <x:v>67.77849</x:v>
      </x:c>
      <x:c t="n" s="0">
        <x:v>75.40595</x:v>
      </x:c>
      <x:c t="n" s="0">
        <x:v>-30.06697</x:v>
      </x:c>
      <x:c t="n" s="0">
        <x:v>-27.09358</x:v>
      </x:c>
      <x:c t="n" s="0">
        <x:v>-23.05939</x:v>
      </x:c>
      <x:c t="n" s="0">
        <x:v>-2.926445</x:v>
      </x:c>
      <x:c t="n" s="0">
        <x:v>-0.4296609</x:v>
      </x:c>
      <x:c t="n" s="0">
        <x:v>2.131437</x:v>
      </x:c>
      <x:c t="n" s="0">
        <x:v>13.64411</x:v>
      </x:c>
      <x:c t="n" s="0">
        <x:v>17.73496</x:v>
      </x:c>
      <x:c t="n" s="0">
        <x:v>20.77229</x:v>
      </x:c>
      <x:c t="n" s="0">
        <x:v>29.50686</x:v>
      </x:c>
      <x:c t="n" s="0">
        <x:v>31.39112</x:v>
      </x:c>
      <x:c t="n" s="0">
        <x:v>36.87346</x:v>
      </x:c>
      <x:c t="n" s="0">
        <x:v>38.46415</x:v>
      </x:c>
      <x:c t="n" s="0">
        <x:v>41.49014</x:v>
      </x:c>
      <x:c t="n" s="0">
        <x:v>41.94426</x:v>
      </x:c>
      <x:c t="n" s="0">
        <x:v>40.13667</x:v>
      </x:c>
      <x:c t="n" s="0">
        <x:v>40.92104</x:v>
      </x:c>
      <x:c t="n" s="0">
        <x:v>41.91351</x:v>
      </x:c>
      <x:c t="n" s="0">
        <x:v>42.42431</x:v>
      </x:c>
      <x:c t="n" s="0">
        <x:v>44.24839</x:v>
      </x:c>
      <x:c t="n" s="0">
        <x:v>46.38857</x:v>
      </x:c>
      <x:c t="n" s="0">
        <x:v>48.97266</x:v>
      </x:c>
      <x:c t="n" s="0">
        <x:v>49.72903</x:v>
      </x:c>
      <x:c t="n" s="0">
        <x:v>48.34532</x:v>
      </x:c>
      <x:c t="n" s="0">
        <x:v>44.41941</x:v>
      </x:c>
      <x:c t="n" s="0">
        <x:v>41.82228</x:v>
      </x:c>
      <x:c t="n" s="0">
        <x:v>38.09185</x:v>
      </x:c>
      <x:c t="n" s="0">
        <x:v>36.39202</x:v>
      </x:c>
      <x:c t="n" s="0">
        <x:v>36.79137</x:v>
      </x:c>
      <x:c t="n" s="0">
        <x:v>22.5865</x:v>
      </x:c>
      <x:c t="n" s="0">
        <x:v>15.77571</x:v>
      </x:c>
      <x:c t="n" s="0">
        <x:v>17.54906</x:v>
      </x:c>
      <x:c t="n" s="0">
        <x:v>9.309415</x:v>
      </x:c>
      <x:c t="n" s="0">
        <x:v>6.147404</x:v>
      </x:c>
      <x:c t="n" s="0">
        <x:v>7.175646</x:v>
      </x:c>
      <x:c t="n" s="0">
        <x:v>1.10974</x:v>
      </x:c>
      <x:c t="n" s="0">
        <x:v>-30.06697</x:v>
      </x:c>
      <x:c t="n" s="0">
        <x:v>-28.5812</x:v>
      </x:c>
      <x:c t="n" s="0">
        <x:v>-19.55951</x:v>
      </x:c>
      <x:c t="n" s="0">
        <x:v>-0.2395394</x:v>
      </x:c>
      <x:c t="n" s="0">
        <x:v>-0.3287286</x:v>
      </x:c>
      <x:c t="n" s="0">
        <x:v>1.300401</x:v>
      </x:c>
      <x:c t="n" s="0">
        <x:v>16.14147</x:v>
      </x:c>
      <x:c t="n" s="0">
        <x:v>18.77752</x:v>
      </x:c>
      <x:c t="n" s="0">
        <x:v>22.11975</x:v>
      </x:c>
      <x:c t="n" s="0">
        <x:v>24.89626</x:v>
      </x:c>
      <x:c t="n" s="0">
        <x:v>28.61176</x:v>
      </x:c>
      <x:c t="n" s="0">
        <x:v>36.81411</x:v>
      </x:c>
      <x:c t="n" s="0">
        <x:v>41.39771</x:v>
      </x:c>
      <x:c t="n" s="0">
        <x:v>42.57775</x:v>
      </x:c>
      <x:c t="n" s="0">
        <x:v>39.54976</x:v>
      </x:c>
      <x:c t="n" s="0">
        <x:v>37.40258</x:v>
      </x:c>
      <x:c t="n" s="0">
        <x:v>43.22196</x:v>
      </x:c>
      <x:c t="n" s="0">
        <x:v>37.42482</x:v>
      </x:c>
      <x:c t="n" s="0">
        <x:v>39.91627</x:v>
      </x:c>
      <x:c t="n" s="0">
        <x:v>48.16747</x:v>
      </x:c>
      <x:c t="n" s="0">
        <x:v>49.47631</x:v>
      </x:c>
      <x:c t="n" s="0">
        <x:v>47.4621</x:v>
      </x:c>
      <x:c t="n" s="0">
        <x:v>50.28851</x:v>
      </x:c>
      <x:c t="n" s="0">
        <x:v>49.10301</x:v>
      </x:c>
      <x:c t="n" s="0">
        <x:v>41.82595</x:v>
      </x:c>
      <x:c t="n" s="0">
        <x:v>43.55454</x:v>
      </x:c>
      <x:c t="n" s="0">
        <x:v>35.78742</x:v>
      </x:c>
      <x:c t="n" s="0">
        <x:v>37.55303</x:v>
      </x:c>
      <x:c t="n" s="0">
        <x:v>36.68001</x:v>
      </x:c>
      <x:c t="n" s="0">
        <x:v>20.42787</x:v>
      </x:c>
      <x:c t="n" s="0">
        <x:v>15.89033</x:v>
      </x:c>
      <x:c t="n" s="0">
        <x:v>17.06417</x:v>
      </x:c>
      <x:c t="n" s="0">
        <x:v>10.21588</x:v>
      </x:c>
      <x:c t="n" s="0">
        <x:v>6.691098</x:v>
      </x:c>
      <x:c t="n" s="0">
        <x:v>7.633471</x:v>
      </x:c>
      <x:c t="n" s="0">
        <x:v>1.028868</x:v>
      </x:c>
      <x:c t="str">
        <x:v>No</x:v>
      </x:c>
      <x:c t="str">
        <x:v>No</x:v>
      </x:c>
      <x:c t="str">
        <x:v/>
      </x:c>
    </x:row>
    <x:row r="2656">
      <x:c t="n" s="11">
        <x:v>2655</x:v>
      </x:c>
      <x:c t="str" s="11">
        <x:v/>
      </x:c>
      <x:c t="n" s="8">
        <x:v>43943.064212963</x:v>
      </x:c>
      <x:c t="n" s="7">
        <x:v>43943.064212963</x:v>
      </x:c>
      <x:c t="n" s="0">
        <x:v>56.26986</x:v>
      </x:c>
      <x:c t="n" s="0">
        <x:v>66.50519</x:v>
      </x:c>
      <x:c t="n" s="0">
        <x:v>67.5709</x:v>
      </x:c>
      <x:c t="n" s="0">
        <x:v>76.60889</x:v>
      </x:c>
      <x:c t="n" s="0">
        <x:v>-30.06697</x:v>
      </x:c>
      <x:c t="n" s="0">
        <x:v>-27.28265</x:v>
      </x:c>
      <x:c t="n" s="0">
        <x:v>-22.33791</x:v>
      </x:c>
      <x:c t="n" s="0">
        <x:v>-2.414824</x:v>
      </x:c>
      <x:c t="n" s="0">
        <x:v>-0.4147813</x:v>
      </x:c>
      <x:c t="n" s="0">
        <x:v>2.019597</x:v>
      </x:c>
      <x:c t="n" s="0">
        <x:v>14.11082</x:v>
      </x:c>
      <x:c t="n" s="0">
        <x:v>17.90365</x:v>
      </x:c>
      <x:c t="n" s="0">
        <x:v>21.22153</x:v>
      </x:c>
      <x:c t="n" s="0">
        <x:v>29.07102</x:v>
      </x:c>
      <x:c t="n" s="0">
        <x:v>31.08061</x:v>
      </x:c>
      <x:c t="n" s="0">
        <x:v>36.86484</x:v>
      </x:c>
      <x:c t="n" s="0">
        <x:v>39.03648</x:v>
      </x:c>
      <x:c t="n" s="0">
        <x:v>41.17736</x:v>
      </x:c>
      <x:c t="n" s="0">
        <x:v>41.4673</x:v>
      </x:c>
      <x:c t="n" s="0">
        <x:v>39.91193</x:v>
      </x:c>
      <x:c t="n" s="0">
        <x:v>41.37308</x:v>
      </x:c>
      <x:c t="n" s="0">
        <x:v>41.58172</x:v>
      </x:c>
      <x:c t="n" s="0">
        <x:v>42.18945</x:v>
      </x:c>
      <x:c t="n" s="0">
        <x:v>44.51685</x:v>
      </x:c>
      <x:c t="n" s="0">
        <x:v>46.44972</x:v>
      </x:c>
      <x:c t="n" s="0">
        <x:v>48.75045</x:v>
      </x:c>
      <x:c t="n" s="0">
        <x:v>49.65124</x:v>
      </x:c>
      <x:c t="n" s="0">
        <x:v>48.17988</x:v>
      </x:c>
      <x:c t="n" s="0">
        <x:v>44.3153</x:v>
      </x:c>
      <x:c t="n" s="0">
        <x:v>42.11535</x:v>
      </x:c>
      <x:c t="n" s="0">
        <x:v>37.97288</x:v>
      </x:c>
      <x:c t="n" s="0">
        <x:v>36.5876</x:v>
      </x:c>
      <x:c t="n" s="0">
        <x:v>36.67902</x:v>
      </x:c>
      <x:c t="n" s="0">
        <x:v>22.48332</x:v>
      </x:c>
      <x:c t="n" s="0">
        <x:v>15.93776</x:v>
      </x:c>
      <x:c t="n" s="0">
        <x:v>17.67572</x:v>
      </x:c>
      <x:c t="n" s="0">
        <x:v>9.551415</x:v>
      </x:c>
      <x:c t="n" s="0">
        <x:v>6.149733</x:v>
      </x:c>
      <x:c t="n" s="0">
        <x:v>7.093763</x:v>
      </x:c>
      <x:c t="n" s="0">
        <x:v>1.138499</x:v>
      </x:c>
      <x:c t="n" s="0">
        <x:v>-30.06697</x:v>
      </x:c>
      <x:c t="n" s="0">
        <x:v>-26.33356</x:v>
      </x:c>
      <x:c t="n" s="0">
        <x:v>-19.55951</x:v>
      </x:c>
      <x:c t="n" s="0">
        <x:v>-0.2395394</x:v>
      </x:c>
      <x:c t="n" s="0">
        <x:v>0.1678679</x:v>
      </x:c>
      <x:c t="n" s="0">
        <x:v>1.300401</x:v>
      </x:c>
      <x:c t="n" s="0">
        <x:v>15.34407</x:v>
      </x:c>
      <x:c t="n" s="0">
        <x:v>18.77752</x:v>
      </x:c>
      <x:c t="n" s="0">
        <x:v>23.53107</x:v>
      </x:c>
      <x:c t="n" s="0">
        <x:v>23.1329</x:v>
      </x:c>
      <x:c t="n" s="0">
        <x:v>28.61176</x:v>
      </x:c>
      <x:c t="n" s="0">
        <x:v>37.42368</x:v>
      </x:c>
      <x:c t="n" s="0">
        <x:v>41.31365</x:v>
      </x:c>
      <x:c t="n" s="0">
        <x:v>35.36472</x:v>
      </x:c>
      <x:c t="n" s="0">
        <x:v>35.6436</x:v>
      </x:c>
      <x:c t="n" s="0">
        <x:v>38.81544</x:v>
      </x:c>
      <x:c t="n" s="0">
        <x:v>41.19751</x:v>
      </x:c>
      <x:c t="n" s="0">
        <x:v>39.70893</x:v>
      </x:c>
      <x:c t="n" s="0">
        <x:v>42.54963</x:v>
      </x:c>
      <x:c t="n" s="0">
        <x:v>44.82283</x:v>
      </x:c>
      <x:c t="n" s="0">
        <x:v>44.24627</x:v>
      </x:c>
      <x:c t="n" s="0">
        <x:v>48.72745</x:v>
      </x:c>
      <x:c t="n" s="0">
        <x:v>48.18085</x:v>
      </x:c>
      <x:c t="n" s="0">
        <x:v>48.07929</x:v>
      </x:c>
      <x:c t="n" s="0">
        <x:v>44.86653</x:v>
      </x:c>
      <x:c t="n" s="0">
        <x:v>41.67785</x:v>
      </x:c>
      <x:c t="n" s="0">
        <x:v>37.52866</x:v>
      </x:c>
      <x:c t="n" s="0">
        <x:v>36.66811</x:v>
      </x:c>
      <x:c t="n" s="0">
        <x:v>36.40179</x:v>
      </x:c>
      <x:c t="n" s="0">
        <x:v>23.02613</x:v>
      </x:c>
      <x:c t="n" s="0">
        <x:v>16.31031</x:v>
      </x:c>
      <x:c t="n" s="0">
        <x:v>17.91771</x:v>
      </x:c>
      <x:c t="n" s="0">
        <x:v>9.403334</x:v>
      </x:c>
      <x:c t="n" s="0">
        <x:v>5.458421</x:v>
      </x:c>
      <x:c t="n" s="0">
        <x:v>5.370194</x:v>
      </x:c>
      <x:c t="n" s="0">
        <x:v>0.774864</x:v>
      </x:c>
      <x:c t="str">
        <x:v>No</x:v>
      </x:c>
      <x:c t="str">
        <x:v>No</x:v>
      </x:c>
      <x:c t="str">
        <x:v/>
      </x:c>
    </x:row>
    <x:row r="2657">
      <x:c t="n" s="11">
        <x:v>2656</x:v>
      </x:c>
      <x:c t="str" s="11">
        <x:v/>
      </x:c>
      <x:c t="n" s="8">
        <x:v>43943.064212963</x:v>
      </x:c>
      <x:c t="n" s="7">
        <x:v>43943.064212963</x:v>
      </x:c>
      <x:c t="n" s="0">
        <x:v>56.85027</x:v>
      </x:c>
      <x:c t="n" s="0">
        <x:v>65.9616</x:v>
      </x:c>
      <x:c t="n" s="0">
        <x:v>66.35864</x:v>
      </x:c>
      <x:c t="n" s="0">
        <x:v>75.19291</x:v>
      </x:c>
      <x:c t="n" s="0">
        <x:v>-30.06697</x:v>
      </x:c>
      <x:c t="n" s="0">
        <x:v>-26.64664</x:v>
      </x:c>
      <x:c t="n" s="0">
        <x:v>-21.80433</x:v>
      </x:c>
      <x:c t="n" s="0">
        <x:v>-2.021046</x:v>
      </x:c>
      <x:c t="n" s="0">
        <x:v>-0.1986701</x:v>
      </x:c>
      <x:c t="n" s="0">
        <x:v>1.921749</x:v>
      </x:c>
      <x:c t="n" s="0">
        <x:v>14.03547</x:v>
      </x:c>
      <x:c t="n" s="0">
        <x:v>18.2949</x:v>
      </x:c>
      <x:c t="n" s="0">
        <x:v>21.64521</x:v>
      </x:c>
      <x:c t="n" s="0">
        <x:v>28.41686</x:v>
      </x:c>
      <x:c t="n" s="0">
        <x:v>30.75374</x:v>
      </x:c>
      <x:c t="n" s="0">
        <x:v>37.10264</x:v>
      </x:c>
      <x:c t="n" s="0">
        <x:v>39.42107</x:v>
      </x:c>
      <x:c t="n" s="0">
        <x:v>40.68251</x:v>
      </x:c>
      <x:c t="n" s="0">
        <x:v>40.9224</x:v>
      </x:c>
      <x:c t="n" s="0">
        <x:v>39.58622</x:v>
      </x:c>
      <x:c t="n" s="0">
        <x:v>40.80249</x:v>
      </x:c>
      <x:c t="n" s="0">
        <x:v>41.66612</x:v>
      </x:c>
      <x:c t="n" s="0">
        <x:v>42.72402</x:v>
      </x:c>
      <x:c t="n" s="0">
        <x:v>44.78527</x:v>
      </x:c>
      <x:c t="n" s="0">
        <x:v>46.6563</x:v>
      </x:c>
      <x:c t="n" s="0">
        <x:v>49.72026</x:v>
      </x:c>
      <x:c t="n" s="0">
        <x:v>50.05596</x:v>
      </x:c>
      <x:c t="n" s="0">
        <x:v>48.4317</x:v>
      </x:c>
      <x:c t="n" s="0">
        <x:v>44.32052</x:v>
      </x:c>
      <x:c t="n" s="0">
        <x:v>42.26046</x:v>
      </x:c>
      <x:c t="n" s="0">
        <x:v>38.46946</x:v>
      </x:c>
      <x:c t="n" s="0">
        <x:v>36.46226</x:v>
      </x:c>
      <x:c t="n" s="0">
        <x:v>36.5263</x:v>
      </x:c>
      <x:c t="n" s="0">
        <x:v>22.43447</x:v>
      </x:c>
      <x:c t="n" s="0">
        <x:v>15.8275</x:v>
      </x:c>
      <x:c t="n" s="0">
        <x:v>17.77497</x:v>
      </x:c>
      <x:c t="n" s="0">
        <x:v>9.570814</x:v>
      </x:c>
      <x:c t="n" s="0">
        <x:v>5.966572</x:v>
      </x:c>
      <x:c t="n" s="0">
        <x:v>7.00398</x:v>
      </x:c>
      <x:c t="n" s="0">
        <x:v>1.064504</x:v>
      </x:c>
      <x:c t="n" s="0">
        <x:v>-30.06697</x:v>
      </x:c>
      <x:c t="n" s="0">
        <x:v>-24.09767</x:v>
      </x:c>
      <x:c t="n" s="0">
        <x:v>-19.55951</x:v>
      </x:c>
      <x:c t="n" s="0">
        <x:v>-0.2395394</x:v>
      </x:c>
      <x:c t="n" s="0">
        <x:v>0.8869973</x:v>
      </x:c>
      <x:c t="n" s="0">
        <x:v>1.300401</x:v>
      </x:c>
      <x:c t="n" s="0">
        <x:v>13.56634</x:v>
      </x:c>
      <x:c t="n" s="0">
        <x:v>22.38036</x:v>
      </x:c>
      <x:c t="n" s="0">
        <x:v>23.53107</x:v>
      </x:c>
      <x:c t="n" s="0">
        <x:v>15.31447</x:v>
      </x:c>
      <x:c t="n" s="0">
        <x:v>26.27513</x:v>
      </x:c>
      <x:c t="n" s="0">
        <x:v>38.28107</x:v>
      </x:c>
      <x:c t="n" s="0">
        <x:v>41.16982</x:v>
      </x:c>
      <x:c t="n" s="0">
        <x:v>39.34111</x:v>
      </x:c>
      <x:c t="n" s="0">
        <x:v>32.58677</x:v>
      </x:c>
      <x:c t="n" s="0">
        <x:v>33.54778</x:v>
      </x:c>
      <x:c t="n" s="0">
        <x:v>34.61303</x:v>
      </x:c>
      <x:c t="n" s="0">
        <x:v>43.48183</x:v>
      </x:c>
      <x:c t="n" s="0">
        <x:v>44.3895</x:v>
      </x:c>
      <x:c t="n" s="0">
        <x:v>45.94932</x:v>
      </x:c>
      <x:c t="n" s="0">
        <x:v>48.52241</x:v>
      </x:c>
      <x:c t="n" s="0">
        <x:v>53.02229</x:v>
      </x:c>
      <x:c t="n" s="0">
        <x:v>52.91942</x:v>
      </x:c>
      <x:c t="n" s="0">
        <x:v>48.62181</x:v>
      </x:c>
      <x:c t="n" s="0">
        <x:v>45.49156</x:v>
      </x:c>
      <x:c t="n" s="0">
        <x:v>42.61289</x:v>
      </x:c>
      <x:c t="n" s="0">
        <x:v>41.14147</x:v>
      </x:c>
      <x:c t="n" s="0">
        <x:v>36.95276</x:v>
      </x:c>
      <x:c t="n" s="0">
        <x:v>35.75781</x:v>
      </x:c>
      <x:c t="n" s="0">
        <x:v>20.75759</x:v>
      </x:c>
      <x:c t="n" s="0">
        <x:v>15.86219</x:v>
      </x:c>
      <x:c t="n" s="0">
        <x:v>18.94251</x:v>
      </x:c>
      <x:c t="n" s="0">
        <x:v>9.635573</x:v>
      </x:c>
      <x:c t="n" s="0">
        <x:v>6.272741</x:v>
      </x:c>
      <x:c t="n" s="0">
        <x:v>7.446661</x:v>
      </x:c>
      <x:c t="n" s="0">
        <x:v>1.356249</x:v>
      </x:c>
      <x:c t="str">
        <x:v>No</x:v>
      </x:c>
      <x:c t="str">
        <x:v>No</x:v>
      </x:c>
      <x:c t="str">
        <x:v/>
      </x:c>
    </x:row>
    <x:row r="2658">
      <x:c t="n" s="11">
        <x:v>2657</x:v>
      </x:c>
      <x:c t="str" s="11">
        <x:v/>
      </x:c>
      <x:c t="n" s="8">
        <x:v>43943.064212963</x:v>
      </x:c>
      <x:c t="n" s="7">
        <x:v>43943.064212963</x:v>
      </x:c>
      <x:c t="n" s="0">
        <x:v>57.69119</x:v>
      </x:c>
      <x:c t="n" s="0">
        <x:v>65.66197</x:v>
      </x:c>
      <x:c t="n" s="0">
        <x:v>66.46632</x:v>
      </x:c>
      <x:c t="n" s="0">
        <x:v>73.52798</x:v>
      </x:c>
      <x:c t="n" s="0">
        <x:v>-30.06697</x:v>
      </x:c>
      <x:c t="n" s="0">
        <x:v>-26.16851</x:v>
      </x:c>
      <x:c t="n" s="0">
        <x:v>-21.39542</x:v>
      </x:c>
      <x:c t="n" s="0">
        <x:v>-1.710889</x:v>
      </x:c>
      <x:c t="n" s="0">
        <x:v>-0.0222544</x:v>
      </x:c>
      <x:c t="n" s="0">
        <x:v>1.720679</x:v>
      </x:c>
      <x:c t="n" s="0">
        <x:v>13.97007</x:v>
      </x:c>
      <x:c t="n" s="0">
        <x:v>19.87495</x:v>
      </x:c>
      <x:c t="n" s="0">
        <x:v>21.76497</x:v>
      </x:c>
      <x:c t="n" s="0">
        <x:v>27.76775</x:v>
      </x:c>
      <x:c t="n" s="0">
        <x:v>30.14384</x:v>
      </x:c>
      <x:c t="n" s="0">
        <x:v>37.2959</x:v>
      </x:c>
      <x:c t="n" s="0">
        <x:v>39.72454</x:v>
      </x:c>
      <x:c t="n" s="0">
        <x:v>40.96964</x:v>
      </x:c>
      <x:c t="n" s="0">
        <x:v>40.30833</x:v>
      </x:c>
      <x:c t="n" s="0">
        <x:v>39.09648</x:v>
      </x:c>
      <x:c t="n" s="0">
        <x:v>40.26625</x:v>
      </x:c>
      <x:c t="n" s="0">
        <x:v>42.56964</x:v>
      </x:c>
      <x:c t="n" s="0">
        <x:v>42.5783</x:v>
      </x:c>
      <x:c t="n" s="0">
        <x:v>45.06935</x:v>
      </x:c>
      <x:c t="n" s="0">
        <x:v>47.15644</x:v>
      </x:c>
      <x:c t="n" s="0">
        <x:v>50.82213</x:v>
      </x:c>
      <x:c t="n" s="0">
        <x:v>49.89777</x:v>
      </x:c>
      <x:c t="n" s="0">
        <x:v>48.35083</x:v>
      </x:c>
      <x:c t="n" s="0">
        <x:v>44.92249</x:v>
      </x:c>
      <x:c t="n" s="0">
        <x:v>42.29916</x:v>
      </x:c>
      <x:c t="n" s="0">
        <x:v>38.26302</x:v>
      </x:c>
      <x:c t="n" s="0">
        <x:v>36.6826</x:v>
      </x:c>
      <x:c t="n" s="0">
        <x:v>36.69161</x:v>
      </x:c>
      <x:c t="n" s="0">
        <x:v>22.2176</x:v>
      </x:c>
      <x:c t="n" s="0">
        <x:v>15.95925</x:v>
      </x:c>
      <x:c t="n" s="0">
        <x:v>18.13644</x:v>
      </x:c>
      <x:c t="n" s="0">
        <x:v>9.432312</x:v>
      </x:c>
      <x:c t="n" s="0">
        <x:v>6.042426</x:v>
      </x:c>
      <x:c t="n" s="0">
        <x:v>6.918995</x:v>
      </x:c>
      <x:c t="n" s="0">
        <x:v>1.076319</x:v>
      </x:c>
      <x:c t="n" s="0">
        <x:v>-30.06697</x:v>
      </x:c>
      <x:c t="n" s="0">
        <x:v>-24.09767</x:v>
      </x:c>
      <x:c t="n" s="0">
        <x:v>-19.55951</x:v>
      </x:c>
      <x:c t="n" s="0">
        <x:v>-0.2395394</x:v>
      </x:c>
      <x:c t="n" s="0">
        <x:v>0.8869973</x:v>
      </x:c>
      <x:c t="n" s="0">
        <x:v>-0.8343227</x:v>
      </x:c>
      <x:c t="n" s="0">
        <x:v>13.56634</x:v>
      </x:c>
      <x:c t="n" s="0">
        <x:v>24.32209</x:v>
      </x:c>
      <x:c t="n" s="0">
        <x:v>21.05326</x:v>
      </x:c>
      <x:c t="n" s="0">
        <x:v>15.31447</x:v>
      </x:c>
      <x:c t="n" s="0">
        <x:v>20.85956</x:v>
      </x:c>
      <x:c t="n" s="0">
        <x:v>38.28107</x:v>
      </x:c>
      <x:c t="n" s="0">
        <x:v>40.69175</x:v>
      </x:c>
      <x:c t="n" s="0">
        <x:v>42.35041</x:v>
      </x:c>
      <x:c t="n" s="0">
        <x:v>36.90388</x:v>
      </x:c>
      <x:c t="n" s="0">
        <x:v>37.21161</x:v>
      </x:c>
      <x:c t="n" s="0">
        <x:v>31.33846</x:v>
      </x:c>
      <x:c t="n" s="0">
        <x:v>45.93943</x:v>
      </x:c>
      <x:c t="n" s="0">
        <x:v>41.84269</x:v>
      </x:c>
      <x:c t="n" s="0">
        <x:v>45.19173</x:v>
      </x:c>
      <x:c t="n" s="0">
        <x:v>49.99836</x:v>
      </x:c>
      <x:c t="n" s="0">
        <x:v>54.53326</x:v>
      </x:c>
      <x:c t="n" s="0">
        <x:v>45.11436</x:v>
      </x:c>
      <x:c t="n" s="0">
        <x:v>48.28893</x:v>
      </x:c>
      <x:c t="n" s="0">
        <x:v>46.8299</x:v>
      </x:c>
      <x:c t="n" s="0">
        <x:v>42.22474</x:v>
      </x:c>
      <x:c t="n" s="0">
        <x:v>35.14907</x:v>
      </x:c>
      <x:c t="n" s="0">
        <x:v>37.93526</x:v>
      </x:c>
      <x:c t="n" s="0">
        <x:v>37.98579</x:v>
      </x:c>
      <x:c t="n" s="0">
        <x:v>20.60805</x:v>
      </x:c>
      <x:c t="n" s="0">
        <x:v>16.10953</x:v>
      </x:c>
      <x:c t="n" s="0">
        <x:v>19.34297</x:v>
      </x:c>
      <x:c t="n" s="0">
        <x:v>8.867068</x:v>
      </x:c>
      <x:c t="n" s="0">
        <x:v>6.722888</x:v>
      </x:c>
      <x:c t="n" s="0">
        <x:v>6.442377</x:v>
      </x:c>
      <x:c t="n" s="0">
        <x:v>0.8958814</x:v>
      </x:c>
      <x:c t="str">
        <x:v>No</x:v>
      </x:c>
      <x:c t="str">
        <x:v>No</x:v>
      </x:c>
      <x:c t="str">
        <x:v/>
      </x:c>
    </x:row>
    <x:row r="2659">
      <x:c t="n" s="11">
        <x:v>2658</x:v>
      </x:c>
      <x:c t="str" s="11">
        <x:v/>
      </x:c>
      <x:c t="n" s="8">
        <x:v>43943.064212963</x:v>
      </x:c>
      <x:c t="n" s="7">
        <x:v>43943.064212963</x:v>
      </x:c>
      <x:c t="n" s="0">
        <x:v>56.53663</x:v>
      </x:c>
      <x:c t="n" s="0">
        <x:v>64.61462</x:v>
      </x:c>
      <x:c t="n" s="0">
        <x:v>65.62969</x:v>
      </x:c>
      <x:c t="n" s="0">
        <x:v>73.15656</x:v>
      </x:c>
      <x:c t="n" s="0">
        <x:v>-30.06697</x:v>
      </x:c>
      <x:c t="n" s="0">
        <x:v>-25.79821</x:v>
      </x:c>
      <x:c t="n" s="0">
        <x:v>-21.07427</x:v>
      </x:c>
      <x:c t="n" s="0">
        <x:v>-1.462486</x:v>
      </x:c>
      <x:c t="n" s="0">
        <x:v>0.1229357</x:v>
      </x:c>
      <x:c t="n" s="0">
        <x:v>1.34876</x:v>
      </x:c>
      <x:c t="n" s="0">
        <x:v>13.91342</x:v>
      </x:c>
      <x:c t="n" s="0">
        <x:v>20.88025</x:v>
      </x:c>
      <x:c t="n" s="0">
        <x:v>21.52463</x:v>
      </x:c>
      <x:c t="n" s="0">
        <x:v>27.12444</x:v>
      </x:c>
      <x:c t="n" s="0">
        <x:v>29.54521</x:v>
      </x:c>
      <x:c t="n" s="0">
        <x:v>37.32751</x:v>
      </x:c>
      <x:c t="n" s="0">
        <x:v>39.39915</x:v>
      </x:c>
      <x:c t="n" s="0">
        <x:v>41.05369</x:v>
      </x:c>
      <x:c t="n" s="0">
        <x:v>40.32852</x:v>
      </x:c>
      <x:c t="n" s="0">
        <x:v>39.10676</x:v>
      </x:c>
      <x:c t="n" s="0">
        <x:v>40.07607</x:v>
      </x:c>
      <x:c t="n" s="0">
        <x:v>42.80475</x:v>
      </x:c>
      <x:c t="n" s="0">
        <x:v>42.29416</x:v>
      </x:c>
      <x:c t="n" s="0">
        <x:v>44.9331</x:v>
      </x:c>
      <x:c t="n" s="0">
        <x:v>47.45391</x:v>
      </x:c>
      <x:c t="n" s="0">
        <x:v>50.60221</x:v>
      </x:c>
      <x:c t="n" s="0">
        <x:v>49.43066</x:v>
      </x:c>
      <x:c t="n" s="0">
        <x:v>48.23569</x:v>
      </x:c>
      <x:c t="n" s="0">
        <x:v>44.64404</x:v>
      </x:c>
      <x:c t="n" s="0">
        <x:v>42.32475</x:v>
      </x:c>
      <x:c t="n" s="0">
        <x:v>38.12634</x:v>
      </x:c>
      <x:c t="n" s="0">
        <x:v>36.73212</x:v>
      </x:c>
      <x:c t="n" s="0">
        <x:v>36.75864</x:v>
      </x:c>
      <x:c t="n" s="0">
        <x:v>22.14242</x:v>
      </x:c>
      <x:c t="n" s="0">
        <x:v>15.82273</x:v>
      </x:c>
      <x:c t="n" s="0">
        <x:v>17.99296</x:v>
      </x:c>
      <x:c t="n" s="0">
        <x:v>9.330208</x:v>
      </x:c>
      <x:c t="n" s="0">
        <x:v>6.070483</x:v>
      </x:c>
      <x:c t="n" s="0">
        <x:v>6.946188</x:v>
      </x:c>
      <x:c t="n" s="0">
        <x:v>1.113643</x:v>
      </x:c>
      <x:c t="n" s="0">
        <x:v>-30.06697</x:v>
      </x:c>
      <x:c t="n" s="0">
        <x:v>-24.09767</x:v>
      </x:c>
      <x:c t="n" s="0">
        <x:v>-19.55951</x:v>
      </x:c>
      <x:c t="n" s="0">
        <x:v>-0.2395394</x:v>
      </x:c>
      <x:c t="n" s="0">
        <x:v>0.8869973</x:v>
      </x:c>
      <x:c t="n" s="0">
        <x:v>-1.86691</x:v>
      </x:c>
      <x:c t="n" s="0">
        <x:v>13.56634</x:v>
      </x:c>
      <x:c t="n" s="0">
        <x:v>24.62449</x:v>
      </x:c>
      <x:c t="n" s="0">
        <x:v>19.76661</x:v>
      </x:c>
      <x:c t="n" s="0">
        <x:v>14.97159</x:v>
      </x:c>
      <x:c t="n" s="0">
        <x:v>20.85956</x:v>
      </x:c>
      <x:c t="n" s="0">
        <x:v>36.1725</x:v>
      </x:c>
      <x:c t="n" s="0">
        <x:v>33.37365</x:v>
      </x:c>
      <x:c t="n" s="0">
        <x:v>40.0396</x:v>
      </x:c>
      <x:c t="n" s="0">
        <x:v>40.44479</x:v>
      </x:c>
      <x:c t="n" s="0">
        <x:v>39.25478</x:v>
      </x:c>
      <x:c t="n" s="0">
        <x:v>40.8786</x:v>
      </x:c>
      <x:c t="n" s="0">
        <x:v>45.63997</x:v>
      </x:c>
      <x:c t="n" s="0">
        <x:v>40.90348</x:v>
      </x:c>
      <x:c t="n" s="0">
        <x:v>46.05999</x:v>
      </x:c>
      <x:c t="n" s="0">
        <x:v>48.27414</x:v>
      </x:c>
      <x:c t="n" s="0">
        <x:v>49.11064</x:v>
      </x:c>
      <x:c t="n" s="0">
        <x:v>48.97227</x:v>
      </x:c>
      <x:c t="n" s="0">
        <x:v>47.85275</x:v>
      </x:c>
      <x:c t="n" s="0">
        <x:v>40.27402</x:v>
      </x:c>
      <x:c t="n" s="0">
        <x:v>42.7442</x:v>
      </x:c>
      <x:c t="n" s="0">
        <x:v>36.73249</x:v>
      </x:c>
      <x:c t="n" s="0">
        <x:v>36.50502</x:v>
      </x:c>
      <x:c t="n" s="0">
        <x:v>36.52638</x:v>
      </x:c>
      <x:c t="n" s="0">
        <x:v>22.28505</x:v>
      </x:c>
      <x:c t="n" s="0">
        <x:v>16.83447</x:v>
      </x:c>
      <x:c t="n" s="0">
        <x:v>17.69194</x:v>
      </x:c>
      <x:c t="n" s="0">
        <x:v>8.992737</x:v>
      </x:c>
      <x:c t="n" s="0">
        <x:v>5.18627</x:v>
      </x:c>
      <x:c t="n" s="0">
        <x:v>6.798939</x:v>
      </x:c>
      <x:c t="n" s="0">
        <x:v>1.051851</x:v>
      </x:c>
      <x:c t="str">
        <x:v>No</x:v>
      </x:c>
      <x:c t="str">
        <x:v>No</x:v>
      </x:c>
      <x:c t="str">
        <x:v/>
      </x:c>
    </x:row>
    <x:row r="2660">
      <x:c t="n" s="11">
        <x:v>2659</x:v>
      </x:c>
      <x:c t="str" s="11">
        <x:v/>
      </x:c>
      <x:c t="n" s="8">
        <x:v>43943.064212963</x:v>
      </x:c>
      <x:c t="n" s="7">
        <x:v>43943.064212963</x:v>
      </x:c>
      <x:c t="n" s="0">
        <x:v>57.96826</x:v>
      </x:c>
      <x:c t="n" s="0">
        <x:v>65.9616</x:v>
      </x:c>
      <x:c t="n" s="0">
        <x:v>67.09466</x:v>
      </x:c>
      <x:c t="n" s="0">
        <x:v>75.47471</x:v>
      </x:c>
      <x:c t="n" s="0">
        <x:v>-30.06697</x:v>
      </x:c>
      <x:c t="n" s="0">
        <x:v>-25.5051</x:v>
      </x:c>
      <x:c t="n" s="0">
        <x:v>-20.81769</x:v>
      </x:c>
      <x:c t="n" s="0">
        <x:v>-1.261043</x:v>
      </x:c>
      <x:c t="n" s="0">
        <x:v>0.2432013</x:v>
      </x:c>
      <x:c t="n" s="0">
        <x:v>1.003789</x:v>
      </x:c>
      <x:c t="n" s="0">
        <x:v>13.86446</x:v>
      </x:c>
      <x:c t="n" s="0">
        <x:v>21.87929</x:v>
      </x:c>
      <x:c t="n" s="0">
        <x:v>21.30829</x:v>
      </x:c>
      <x:c t="n" s="0">
        <x:v>26.4748</x:v>
      </x:c>
      <x:c t="n" s="0">
        <x:v>28.95923</x:v>
      </x:c>
      <x:c t="n" s="0">
        <x:v>36.984</x:v>
      </x:c>
      <x:c t="n" s="0">
        <x:v>38.89538</x:v>
      </x:c>
      <x:c t="n" s="0">
        <x:v>40.69576</x:v>
      </x:c>
      <x:c t="n" s="0">
        <x:v>40.0927</x:v>
      </x:c>
      <x:c t="n" s="0">
        <x:v>39.1466</x:v>
      </x:c>
      <x:c t="n" s="0">
        <x:v>40.31014</x:v>
      </x:c>
      <x:c t="n" s="0">
        <x:v>43.79245</x:v>
      </x:c>
      <x:c t="n" s="0">
        <x:v>42.79688</x:v>
      </x:c>
      <x:c t="n" s="0">
        <x:v>45.26784</x:v>
      </x:c>
      <x:c t="n" s="0">
        <x:v>48.22567</x:v>
      </x:c>
      <x:c t="n" s="0">
        <x:v>50.61155</x:v>
      </x:c>
      <x:c t="n" s="0">
        <x:v>50.4469</x:v>
      </x:c>
      <x:c t="n" s="0">
        <x:v>48.12535</x:v>
      </x:c>
      <x:c t="n" s="0">
        <x:v>44.58053</x:v>
      </x:c>
      <x:c t="n" s="0">
        <x:v>42.14138</x:v>
      </x:c>
      <x:c t="n" s="0">
        <x:v>37.97692</x:v>
      </x:c>
      <x:c t="n" s="0">
        <x:v>36.71698</x:v>
      </x:c>
      <x:c t="n" s="0">
        <x:v>36.76418</x:v>
      </x:c>
      <x:c t="n" s="0">
        <x:v>22.19498</x:v>
      </x:c>
      <x:c t="n" s="0">
        <x:v>16.02008</x:v>
      </x:c>
      <x:c t="n" s="0">
        <x:v>18.1516</x:v>
      </x:c>
      <x:c t="n" s="0">
        <x:v>9.370438</x:v>
      </x:c>
      <x:c t="n" s="0">
        <x:v>6.185193</x:v>
      </x:c>
      <x:c t="n" s="0">
        <x:v>7.006842</x:v>
      </x:c>
      <x:c t="n" s="0">
        <x:v>1.150471</x:v>
      </x:c>
      <x:c t="n" s="0">
        <x:v>-30.06697</x:v>
      </x:c>
      <x:c t="n" s="0">
        <x:v>-23.61414</x:v>
      </x:c>
      <x:c t="n" s="0">
        <x:v>-18.5675</x:v>
      </x:c>
      <x:c t="n" s="0">
        <x:v>-0.5196624</x:v>
      </x:c>
      <x:c t="n" s="0">
        <x:v>0.8869973</x:v>
      </x:c>
      <x:c t="n" s="0">
        <x:v>-1.86691</x:v>
      </x:c>
      <x:c t="n" s="0">
        <x:v>13.56634</x:v>
      </x:c>
      <x:c t="n" s="0">
        <x:v>25.42277</x:v>
      </x:c>
      <x:c t="n" s="0">
        <x:v>19.76661</x:v>
      </x:c>
      <x:c t="n" s="0">
        <x:v>13.74272</x:v>
      </x:c>
      <x:c t="n" s="0">
        <x:v>20.85956</x:v>
      </x:c>
      <x:c t="n" s="0">
        <x:v>34.13123</x:v>
      </x:c>
      <x:c t="n" s="0">
        <x:v>33.37365</x:v>
      </x:c>
      <x:c t="n" s="0">
        <x:v>37.66273</x:v>
      </x:c>
      <x:c t="n" s="0">
        <x:v>36.03266</x:v>
      </x:c>
      <x:c t="n" s="0">
        <x:v>37.96441</x:v>
      </x:c>
      <x:c t="n" s="0">
        <x:v>41.50036</x:v>
      </x:c>
      <x:c t="n" s="0">
        <x:v>46.17318</x:v>
      </x:c>
      <x:c t="n" s="0">
        <x:v>45.25201</x:v>
      </x:c>
      <x:c t="n" s="0">
        <x:v>46.97262</x:v>
      </x:c>
      <x:c t="n" s="0">
        <x:v>50.85233</x:v>
      </x:c>
      <x:c t="n" s="0">
        <x:v>51.34232</x:v>
      </x:c>
      <x:c t="n" s="0">
        <x:v>53.57113</x:v>
      </x:c>
      <x:c t="n" s="0">
        <x:v>45.77252</x:v>
      </x:c>
      <x:c t="n" s="0">
        <x:v>46.77286</x:v>
      </x:c>
      <x:c t="n" s="0">
        <x:v>41.14315</x:v>
      </x:c>
      <x:c t="n" s="0">
        <x:v>39.26841</x:v>
      </x:c>
      <x:c t="n" s="0">
        <x:v>37.83951</x:v>
      </x:c>
      <x:c t="n" s="0">
        <x:v>36.68183</x:v>
      </x:c>
      <x:c t="n" s="0">
        <x:v>21.67567</x:v>
      </x:c>
      <x:c t="n" s="0">
        <x:v>14.76004</x:v>
      </x:c>
      <x:c t="n" s="0">
        <x:v>17.91608</x:v>
      </x:c>
      <x:c t="n" s="0">
        <x:v>10.17383</x:v>
      </x:c>
      <x:c t="n" s="0">
        <x:v>6.89468</x:v>
      </x:c>
      <x:c t="n" s="0">
        <x:v>7.221992</x:v>
      </x:c>
      <x:c t="n" s="0">
        <x:v>1.506163</x:v>
      </x:c>
      <x:c t="str">
        <x:v>No</x:v>
      </x:c>
      <x:c t="str">
        <x:v>No</x:v>
      </x:c>
      <x:c t="str">
        <x:v/>
      </x:c>
    </x:row>
    <x:row r="2661">
      <x:c t="n" s="11">
        <x:v>2660</x:v>
      </x:c>
      <x:c t="str" s="11">
        <x:v/>
      </x:c>
      <x:c t="n" s="8">
        <x:v>43943.064212963</x:v>
      </x:c>
      <x:c t="n" s="7">
        <x:v>43943.064212963</x:v>
      </x:c>
      <x:c t="n" s="0">
        <x:v>56.16894</x:v>
      </x:c>
      <x:c t="n" s="0">
        <x:v>64.20069</x:v>
      </x:c>
      <x:c t="n" s="0">
        <x:v>66.38657</x:v>
      </x:c>
      <x:c t="n" s="0">
        <x:v>72.70759</x:v>
      </x:c>
      <x:c t="n" s="0">
        <x:v>-30.06697</x:v>
      </x:c>
      <x:c t="n" s="0">
        <x:v>-25.01635</x:v>
      </x:c>
      <x:c t="n" s="0">
        <x:v>-20.08984</x:v>
      </x:c>
      <x:c t="n" s="0">
        <x:v>-1.226673</x:v>
      </x:c>
      <x:c t="n" s="0">
        <x:v>0.3433386</x:v>
      </x:c>
      <x:c t="n" s="0">
        <x:v>0.6857967</x:v>
      </x:c>
      <x:c t="n" s="0">
        <x:v>13.76719</x:v>
      </x:c>
      <x:c t="n" s="0">
        <x:v>22.61322</x:v>
      </x:c>
      <x:c t="n" s="0">
        <x:v>21.06801</x:v>
      </x:c>
      <x:c t="n" s="0">
        <x:v>25.82889</x:v>
      </x:c>
      <x:c t="n" s="0">
        <x:v>29.00439</x:v>
      </x:c>
      <x:c t="n" s="0">
        <x:v>36.66747</x:v>
      </x:c>
      <x:c t="n" s="0">
        <x:v>38.3855</x:v>
      </x:c>
      <x:c t="n" s="0">
        <x:v>40.95505</x:v>
      </x:c>
      <x:c t="n" s="0">
        <x:v>39.63947</x:v>
      </x:c>
      <x:c t="n" s="0">
        <x:v>38.66113</x:v>
      </x:c>
      <x:c t="n" s="0">
        <x:v>39.96464</x:v>
      </x:c>
      <x:c t="n" s="0">
        <x:v>43.54693</x:v>
      </x:c>
      <x:c t="n" s="0">
        <x:v>43.17517</x:v>
      </x:c>
      <x:c t="n" s="0">
        <x:v>45.93336</x:v>
      </x:c>
      <x:c t="n" s="0">
        <x:v>48.22526</x:v>
      </x:c>
      <x:c t="n" s="0">
        <x:v>50.79229</x:v>
      </x:c>
      <x:c t="n" s="0">
        <x:v>50.26471</x:v>
      </x:c>
      <x:c t="n" s="0">
        <x:v>47.76922</x:v>
      </x:c>
      <x:c t="n" s="0">
        <x:v>44.58393</x:v>
      </x:c>
      <x:c t="n" s="0">
        <x:v>42.06651</x:v>
      </x:c>
      <x:c t="n" s="0">
        <x:v>38.53854</x:v>
      </x:c>
      <x:c t="n" s="0">
        <x:v>37.01813</x:v>
      </x:c>
      <x:c t="n" s="0">
        <x:v>36.75317</x:v>
      </x:c>
      <x:c t="n" s="0">
        <x:v>21.79919</x:v>
      </x:c>
      <x:c t="n" s="0">
        <x:v>15.84677</x:v>
      </x:c>
      <x:c t="n" s="0">
        <x:v>17.92817</x:v>
      </x:c>
      <x:c t="n" s="0">
        <x:v>9.580337</x:v>
      </x:c>
      <x:c t="n" s="0">
        <x:v>6.041558</x:v>
      </x:c>
      <x:c t="n" s="0">
        <x:v>7.109058</x:v>
      </x:c>
      <x:c t="n" s="0">
        <x:v>1.164122</x:v>
      </x:c>
      <x:c t="n" s="0">
        <x:v>-30.06697</x:v>
      </x:c>
      <x:c t="n" s="0">
        <x:v>-22.91152</x:v>
      </x:c>
      <x:c t="n" s="0">
        <x:v>-17.29532</x:v>
      </x:c>
      <x:c t="n" s="0">
        <x:v>-1.030859</x:v>
      </x:c>
      <x:c t="n" s="0">
        <x:v>0.8869973</x:v>
      </x:c>
      <x:c t="n" s="0">
        <x:v>-1.86691</x:v>
      </x:c>
      <x:c t="n" s="0">
        <x:v>12.51122</x:v>
      </x:c>
      <x:c t="n" s="0">
        <x:v>25.42277</x:v>
      </x:c>
      <x:c t="n" s="0">
        <x:v>18.60261</x:v>
      </x:c>
      <x:c t="n" s="0">
        <x:v>13.74272</x:v>
      </x:c>
      <x:c t="n" s="0">
        <x:v>30.94515</x:v>
      </x:c>
      <x:c t="n" s="0">
        <x:v>34.13123</x:v>
      </x:c>
      <x:c t="n" s="0">
        <x:v>32.20539</x:v>
      </x:c>
      <x:c t="n" s="0">
        <x:v>43.82003</x:v>
      </x:c>
      <x:c t="n" s="0">
        <x:v>36.06827</x:v>
      </x:c>
      <x:c t="n" s="0">
        <x:v>32.33603</x:v>
      </x:c>
      <x:c t="n" s="0">
        <x:v>30.76817</x:v>
      </x:c>
      <x:c t="n" s="0">
        <x:v>40.26247</x:v>
      </x:c>
      <x:c t="n" s="0">
        <x:v>44.75108</x:v>
      </x:c>
      <x:c t="n" s="0">
        <x:v>47.87432</x:v>
      </x:c>
      <x:c t="n" s="0">
        <x:v>47.36925</x:v>
      </x:c>
      <x:c t="n" s="0">
        <x:v>51.03998</x:v>
      </x:c>
      <x:c t="n" s="0">
        <x:v>52.57716</x:v>
      </x:c>
      <x:c t="n" s="0">
        <x:v>46.66656</x:v>
      </x:c>
      <x:c t="n" s="0">
        <x:v>44.5471</x:v>
      </x:c>
      <x:c t="n" s="0">
        <x:v>40.87547</x:v>
      </x:c>
      <x:c t="n" s="0">
        <x:v>41.19379</x:v>
      </x:c>
      <x:c t="n" s="0">
        <x:v>37.22383</x:v>
      </x:c>
      <x:c t="n" s="0">
        <x:v>36.62008</x:v>
      </x:c>
      <x:c t="n" s="0">
        <x:v>21.3587</x:v>
      </x:c>
      <x:c t="n" s="0">
        <x:v>15.75766</x:v>
      </x:c>
      <x:c t="n" s="0">
        <x:v>16.01016</x:v>
      </x:c>
      <x:c t="n" s="0">
        <x:v>9.832393</x:v>
      </x:c>
      <x:c t="n" s="0">
        <x:v>5.449092</x:v>
      </x:c>
      <x:c t="n" s="0">
        <x:v>8.185219</x:v>
      </x:c>
      <x:c t="n" s="0">
        <x:v>1.151437</x:v>
      </x:c>
      <x:c t="str">
        <x:v>No</x:v>
      </x:c>
      <x:c t="str">
        <x:v>No</x:v>
      </x:c>
      <x:c t="str">
        <x:v/>
      </x:c>
    </x:row>
    <x:row r="2662">
      <x:c t="n" s="11">
        <x:v>2661</x:v>
      </x:c>
      <x:c t="str" s="11">
        <x:v/>
      </x:c>
      <x:c t="n" s="8">
        <x:v>43943.064212963</x:v>
      </x:c>
      <x:c t="n" s="7">
        <x:v>43943.064212963</x:v>
      </x:c>
      <x:c t="n" s="0">
        <x:v>58.17833</x:v>
      </x:c>
      <x:c t="n" s="0">
        <x:v>66.75342</x:v>
      </x:c>
      <x:c t="n" s="0">
        <x:v>72.1329</x:v>
      </x:c>
      <x:c t="n" s="0">
        <x:v>77.72943</x:v>
      </x:c>
      <x:c t="n" s="0">
        <x:v>-30.06697</x:v>
      </x:c>
      <x:c t="n" s="0">
        <x:v>-24.6386</x:v>
      </x:c>
      <x:c t="n" s="0">
        <x:v>-19.55221</x:v>
      </x:c>
      <x:c t="n" s="0">
        <x:v>-1.197535</x:v>
      </x:c>
      <x:c t="n" s="0">
        <x:v>0.07202969</x:v>
      </x:c>
      <x:c t="n" s="0">
        <x:v>0.3944789</x:v>
      </x:c>
      <x:c t="n" s="0">
        <x:v>13.5229</x:v>
      </x:c>
      <x:c t="n" s="0">
        <x:v>23.15471</x:v>
      </x:c>
      <x:c t="n" s="0">
        <x:v>20.71301</x:v>
      </x:c>
      <x:c t="n" s="0">
        <x:v>25.43212</x:v>
      </x:c>
      <x:c t="n" s="0">
        <x:v>29.34765</x:v>
      </x:c>
      <x:c t="n" s="0">
        <x:v>36.39696</x:v>
      </x:c>
      <x:c t="n" s="0">
        <x:v>37.86792</x:v>
      </x:c>
      <x:c t="n" s="0">
        <x:v>41.62551</x:v>
      </x:c>
      <x:c t="n" s="0">
        <x:v>39.34622</x:v>
      </x:c>
      <x:c t="n" s="0">
        <x:v>38.00766</x:v>
      </x:c>
      <x:c t="n" s="0">
        <x:v>39.75977</x:v>
      </x:c>
      <x:c t="n" s="0">
        <x:v>43.39356</x:v>
      </x:c>
      <x:c t="n" s="0">
        <x:v>43.1864</x:v>
      </x:c>
      <x:c t="n" s="0">
        <x:v>45.67579</x:v>
      </x:c>
      <x:c t="n" s="0">
        <x:v>47.73954</x:v>
      </x:c>
      <x:c t="n" s="0">
        <x:v>50.86314</x:v>
      </x:c>
      <x:c t="n" s="0">
        <x:v>50.87733</x:v>
      </x:c>
      <x:c t="n" s="0">
        <x:v>48.27044</x:v>
      </x:c>
      <x:c t="n" s="0">
        <x:v>44.6773</x:v>
      </x:c>
      <x:c t="n" s="0">
        <x:v>41.76989</x:v>
      </x:c>
      <x:c t="n" s="0">
        <x:v>38.92365</x:v>
      </x:c>
      <x:c t="n" s="0">
        <x:v>36.85137</x:v>
      </x:c>
      <x:c t="n" s="0">
        <x:v>36.66065</x:v>
      </x:c>
      <x:c t="n" s="0">
        <x:v>21.921</x:v>
      </x:c>
      <x:c t="n" s="0">
        <x:v>15.75805</x:v>
      </x:c>
      <x:c t="n" s="0">
        <x:v>17.75439</x:v>
      </x:c>
      <x:c t="n" s="0">
        <x:v>9.443431</x:v>
      </x:c>
      <x:c t="n" s="0">
        <x:v>5.990056</x:v>
      </x:c>
      <x:c t="n" s="0">
        <x:v>7.099213</x:v>
      </x:c>
      <x:c t="n" s="0">
        <x:v>1.16119</x:v>
      </x:c>
      <x:c t="n" s="0">
        <x:v>-30.06697</x:v>
      </x:c>
      <x:c t="n" s="0">
        <x:v>-22.91152</x:v>
      </x:c>
      <x:c t="n" s="0">
        <x:v>-17.29532</x:v>
      </x:c>
      <x:c t="n" s="0">
        <x:v>-1.030859</x:v>
      </x:c>
      <x:c t="n" s="0">
        <x:v>-6.426771</x:v>
      </x:c>
      <x:c t="n" s="0">
        <x:v>-1.86691</x:v>
      </x:c>
      <x:c t="n" s="0">
        <x:v>11.72806</x:v>
      </x:c>
      <x:c t="n" s="0">
        <x:v>25.12812</x:v>
      </x:c>
      <x:c t="n" s="0">
        <x:v>17.71725</x:v>
      </x:c>
      <x:c t="n" s="0">
        <x:v>27.07567</x:v>
      </x:c>
      <x:c t="n" s="0">
        <x:v>30.94515</x:v>
      </x:c>
      <x:c t="n" s="0">
        <x:v>34.89396</x:v>
      </x:c>
      <x:c t="n" s="0">
        <x:v>32.00954</x:v>
      </x:c>
      <x:c t="n" s="0">
        <x:v>43.75283</x:v>
      </x:c>
      <x:c t="n" s="0">
        <x:v>37.06444</x:v>
      </x:c>
      <x:c t="n" s="0">
        <x:v>23.54995</x:v>
      </x:c>
      <x:c t="n" s="0">
        <x:v>38.36679</x:v>
      </x:c>
      <x:c t="n" s="0">
        <x:v>40.94944</x:v>
      </x:c>
      <x:c t="n" s="0">
        <x:v>43.61946</x:v>
      </x:c>
      <x:c t="n" s="0">
        <x:v>44.19276</x:v>
      </x:c>
      <x:c t="n" s="0">
        <x:v>43.85302</x:v>
      </x:c>
      <x:c t="n" s="0">
        <x:v>52.77075</x:v>
      </x:c>
      <x:c t="n" s="0">
        <x:v>50.12472</x:v>
      </x:c>
      <x:c t="n" s="0">
        <x:v>50.03847</x:v>
      </x:c>
      <x:c t="n" s="0">
        <x:v>42.21538</x:v>
      </x:c>
      <x:c t="n" s="0">
        <x:v>40.51257</x:v>
      </x:c>
      <x:c t="n" s="0">
        <x:v>40.26905</x:v>
      </x:c>
      <x:c t="n" s="0">
        <x:v>36.15926</x:v>
      </x:c>
      <x:c t="n" s="0">
        <x:v>36.3809</x:v>
      </x:c>
      <x:c t="n" s="0">
        <x:v>20.89807</x:v>
      </x:c>
      <x:c t="n" s="0">
        <x:v>14.39643</x:v>
      </x:c>
      <x:c t="n" s="0">
        <x:v>16.7079</x:v>
      </x:c>
      <x:c t="n" s="0">
        <x:v>8.068892</x:v>
      </x:c>
      <x:c t="n" s="0">
        <x:v>6.144801</x:v>
      </x:c>
      <x:c t="n" s="0">
        <x:v>6.755825</x:v>
      </x:c>
      <x:c t="n" s="0">
        <x:v>1.117528</x:v>
      </x:c>
      <x:c t="str">
        <x:v>No</x:v>
      </x:c>
      <x:c t="str">
        <x:v>No</x:v>
      </x:c>
      <x:c t="str">
        <x:v/>
      </x:c>
    </x:row>
    <x:row r="2663">
      <x:c t="n" s="11">
        <x:v>2662</x:v>
      </x:c>
      <x:c t="str" s="11">
        <x:v/>
      </x:c>
      <x:c t="n" s="8">
        <x:v>43943.064212963</x:v>
      </x:c>
      <x:c t="n" s="7">
        <x:v>43943.064212963</x:v>
      </x:c>
      <x:c t="n" s="0">
        <x:v>57.39918</x:v>
      </x:c>
      <x:c t="n" s="0">
        <x:v>66.50519</x:v>
      </x:c>
      <x:c t="n" s="0">
        <x:v>64.05982</x:v>
      </x:c>
      <x:c t="n" s="0">
        <x:v>72.91743</x:v>
      </x:c>
      <x:c t="n" s="0">
        <x:v>-30.06697</x:v>
      </x:c>
      <x:c t="n" s="0">
        <x:v>-24.34008</x:v>
      </x:c>
      <x:c t="n" s="0">
        <x:v>-19.1405</x:v>
      </x:c>
      <x:c t="n" s="0">
        <x:v>-1.172805</x:v>
      </x:c>
      <x:c t="n" s="0">
        <x:v>-0.5516672</x:v>
      </x:c>
      <x:c t="n" s="0">
        <x:v>0.129213</x:v>
      </x:c>
      <x:c t="n" s="0">
        <x:v>13.3028</x:v>
      </x:c>
      <x:c t="n" s="0">
        <x:v>23.16067</x:v>
      </x:c>
      <x:c t="n" s="0">
        <x:v>20.38501</x:v>
      </x:c>
      <x:c t="n" s="0">
        <x:v>26.47147</x:v>
      </x:c>
      <x:c t="n" s="0">
        <x:v>29.62074</x:v>
      </x:c>
      <x:c t="n" s="0">
        <x:v>36.28223</x:v>
      </x:c>
      <x:c t="n" s="0">
        <x:v>37.60899</x:v>
      </x:c>
      <x:c t="n" s="0">
        <x:v>41.35327</x:v>
      </x:c>
      <x:c t="n" s="0">
        <x:v>39.31185</x:v>
      </x:c>
      <x:c t="n" s="0">
        <x:v>37.44756</x:v>
      </x:c>
      <x:c t="n" s="0">
        <x:v>39.21687</x:v>
      </x:c>
      <x:c t="n" s="0">
        <x:v>43.05254</x:v>
      </x:c>
      <x:c t="n" s="0">
        <x:v>43.32104</x:v>
      </x:c>
      <x:c t="n" s="0">
        <x:v>45.86437</x:v>
      </x:c>
      <x:c t="n" s="0">
        <x:v>47.66046</x:v>
      </x:c>
      <x:c t="n" s="0">
        <x:v>50.85658</x:v>
      </x:c>
      <x:c t="n" s="0">
        <x:v>50.58418</x:v>
      </x:c>
      <x:c t="n" s="0">
        <x:v>47.90871</x:v>
      </x:c>
      <x:c t="n" s="0">
        <x:v>44.8781</x:v>
      </x:c>
      <x:c t="n" s="0">
        <x:v>42.03531</x:v>
      </x:c>
      <x:c t="n" s="0">
        <x:v>39.18755</x:v>
      </x:c>
      <x:c t="n" s="0">
        <x:v>36.88909</x:v>
      </x:c>
      <x:c t="n" s="0">
        <x:v>36.71558</x:v>
      </x:c>
      <x:c t="n" s="0">
        <x:v>21.75143</x:v>
      </x:c>
      <x:c t="n" s="0">
        <x:v>15.47064</x:v>
      </x:c>
      <x:c t="n" s="0">
        <x:v>17.61774</x:v>
      </x:c>
      <x:c t="n" s="0">
        <x:v>9.198402</x:v>
      </x:c>
      <x:c t="n" s="0">
        <x:v>6.41904</x:v>
      </x:c>
      <x:c t="n" s="0">
        <x:v>7.285154</x:v>
      </x:c>
      <x:c t="n" s="0">
        <x:v>1.033297</x:v>
      </x:c>
      <x:c t="n" s="0">
        <x:v>-30.06697</x:v>
      </x:c>
      <x:c t="n" s="0">
        <x:v>-22.91152</x:v>
      </x:c>
      <x:c t="n" s="0">
        <x:v>-17.29532</x:v>
      </x:c>
      <x:c t="n" s="0">
        <x:v>-1.030859</x:v>
      </x:c>
      <x:c t="n" s="0">
        <x:v>-10.70697</x:v>
      </x:c>
      <x:c t="n" s="0">
        <x:v>-1.86691</x:v>
      </x:c>
      <x:c t="n" s="0">
        <x:v>11.72806</x:v>
      </x:c>
      <x:c t="n" s="0">
        <x:v>22.19194</x:v>
      </x:c>
      <x:c t="n" s="0">
        <x:v>20.60138</x:v>
      </x:c>
      <x:c t="n" s="0">
        <x:v>29.98398</x:v>
      </x:c>
      <x:c t="n" s="0">
        <x:v>30.94515</x:v>
      </x:c>
      <x:c t="n" s="0">
        <x:v>35.54254</x:v>
      </x:c>
      <x:c t="n" s="0">
        <x:v>37.4821</x:v>
      </x:c>
      <x:c t="n" s="0">
        <x:v>34.59049</x:v>
      </x:c>
      <x:c t="n" s="0">
        <x:v>40.09613</x:v>
      </x:c>
      <x:c t="n" s="0">
        <x:v>31.44946</x:v>
      </x:c>
      <x:c t="n" s="0">
        <x:v>38.53611</x:v>
      </x:c>
      <x:c t="n" s="0">
        <x:v>40.01539</x:v>
      </x:c>
      <x:c t="n" s="0">
        <x:v>42.50317</x:v>
      </x:c>
      <x:c t="n" s="0">
        <x:v>45.216</x:v>
      </x:c>
      <x:c t="n" s="0">
        <x:v>48.08411</x:v>
      </x:c>
      <x:c t="n" s="0">
        <x:v>49.02819</x:v>
      </x:c>
      <x:c t="n" s="0">
        <x:v>50.96075</x:v>
      </x:c>
      <x:c t="n" s="0">
        <x:v>46.9297</x:v>
      </x:c>
      <x:c t="n" s="0">
        <x:v>46.10816</x:v>
      </x:c>
      <x:c t="n" s="0">
        <x:v>44.19736</x:v>
      </x:c>
      <x:c t="n" s="0">
        <x:v>39.59871</x:v>
      </x:c>
      <x:c t="n" s="0">
        <x:v>36.62204</x:v>
      </x:c>
      <x:c t="n" s="0">
        <x:v>37.17236</x:v>
      </x:c>
      <x:c t="n" s="0">
        <x:v>21.05064</x:v>
      </x:c>
      <x:c t="n" s="0">
        <x:v>13.38161</x:v>
      </x:c>
      <x:c t="n" s="0">
        <x:v>16.68243</x:v>
      </x:c>
      <x:c t="n" s="0">
        <x:v>8.101999</x:v>
      </x:c>
      <x:c t="n" s="0">
        <x:v>7.73428</x:v>
      </x:c>
      <x:c t="n" s="0">
        <x:v>7.87942</x:v>
      </x:c>
      <x:c t="n" s="0">
        <x:v>0.4104827</x:v>
      </x:c>
      <x:c t="str">
        <x:v>No</x:v>
      </x:c>
      <x:c t="str">
        <x:v>No</x:v>
      </x:c>
      <x:c t="str">
        <x:v/>
      </x:c>
    </x:row>
    <x:row r="2664">
      <x:c t="n" s="11">
        <x:v>2663</x:v>
      </x:c>
      <x:c t="str" s="11">
        <x:v/>
      </x:c>
      <x:c t="n" s="8">
        <x:v>43943.064212963</x:v>
      </x:c>
      <x:c t="n" s="7">
        <x:v>43943.064212963</x:v>
      </x:c>
      <x:c t="n" s="0">
        <x:v>56.1129</x:v>
      </x:c>
      <x:c t="n" s="0">
        <x:v>66.98823</x:v>
      </x:c>
      <x:c t="n" s="0">
        <x:v>60.61698</x:v>
      </x:c>
      <x:c t="n" s="0">
        <x:v>70.14626</x:v>
      </x:c>
      <x:c t="n" s="0">
        <x:v>-30.06697</x:v>
      </x:c>
      <x:c t="n" s="0">
        <x:v>-24.10032</x:v>
      </x:c>
      <x:c t="n" s="0">
        <x:v>-18.81736</x:v>
      </x:c>
      <x:c t="n" s="0">
        <x:v>-1.151795</x:v>
      </x:c>
      <x:c t="n" s="0">
        <x:v>-1.165928</x:v>
      </x:c>
      <x:c t="n" s="0">
        <x:v>-0.07898137</x:v>
      </x:c>
      <x:c t="n" s="0">
        <x:v>13.10558</x:v>
      </x:c>
      <x:c t="n" s="0">
        <x:v>23.03204</x:v>
      </x:c>
      <x:c t="n" s="0">
        <x:v>21.16273</x:v>
      </x:c>
      <x:c t="n" s="0">
        <x:v>27.19678</x:v>
      </x:c>
      <x:c t="n" s="0">
        <x:v>29.84603</x:v>
      </x:c>
      <x:c t="n" s="0">
        <x:v>36.1818</x:v>
      </x:c>
      <x:c t="n" s="0">
        <x:v>37.7359</x:v>
      </x:c>
      <x:c t="n" s="0">
        <x:v>40.82165</x:v>
      </x:c>
      <x:c t="n" s="0">
        <x:v>39.49981</x:v>
      </x:c>
      <x:c t="n" s="0">
        <x:v>36.99158</x:v>
      </x:c>
      <x:c t="n" s="0">
        <x:v>39.74449</x:v>
      </x:c>
      <x:c t="n" s="0">
        <x:v>42.53162</x:v>
      </x:c>
      <x:c t="n" s="0">
        <x:v>43.64448</x:v>
      </x:c>
      <x:c t="n" s="0">
        <x:v>45.78678</x:v>
      </x:c>
      <x:c t="n" s="0">
        <x:v>47.84302</x:v>
      </x:c>
      <x:c t="n" s="0">
        <x:v>50.90126</x:v>
      </x:c>
      <x:c t="n" s="0">
        <x:v>51.50309</x:v>
      </x:c>
      <x:c t="n" s="0">
        <x:v>48.05874</x:v>
      </x:c>
      <x:c t="n" s="0">
        <x:v>44.96204</x:v>
      </x:c>
      <x:c t="n" s="0">
        <x:v>41.96661</x:v>
      </x:c>
      <x:c t="n" s="0">
        <x:v>38.9924</x:v>
      </x:c>
      <x:c t="n" s="0">
        <x:v>36.96802</x:v>
      </x:c>
      <x:c t="n" s="0">
        <x:v>36.60555</x:v>
      </x:c>
      <x:c t="n" s="0">
        <x:v>21.92592</x:v>
      </x:c>
      <x:c t="n" s="0">
        <x:v>17.19393</x:v>
      </x:c>
      <x:c t="n" s="0">
        <x:v>19.20055</x:v>
      </x:c>
      <x:c t="n" s="0">
        <x:v>11.11204</x:v>
      </x:c>
      <x:c t="n" s="0">
        <x:v>6.40733</x:v>
      </x:c>
      <x:c t="n" s="0">
        <x:v>7.496648</x:v>
      </x:c>
      <x:c t="n" s="0">
        <x:v>1.183259</x:v>
      </x:c>
      <x:c t="n" s="0">
        <x:v>-30.06697</x:v>
      </x:c>
      <x:c t="n" s="0">
        <x:v>-22.91152</x:v>
      </x:c>
      <x:c t="n" s="0">
        <x:v>-17.29532</x:v>
      </x:c>
      <x:c t="n" s="0">
        <x:v>-1.030859</x:v>
      </x:c>
      <x:c t="n" s="0">
        <x:v>-10.70697</x:v>
      </x:c>
      <x:c t="n" s="0">
        <x:v>-0.7845474</x:v>
      </x:c>
      <x:c t="n" s="0">
        <x:v>11.72806</x:v>
      </x:c>
      <x:c t="n" s="0">
        <x:v>22.19194</x:v>
      </x:c>
      <x:c t="n" s="0">
        <x:v>24.50328</x:v>
      </x:c>
      <x:c t="n" s="0">
        <x:v>29.98398</x:v>
      </x:c>
      <x:c t="n" s="0">
        <x:v>31.04189</x:v>
      </x:c>
      <x:c t="n" s="0">
        <x:v>35.54254</x:v>
      </x:c>
      <x:c t="n" s="0">
        <x:v>38.41209</x:v>
      </x:c>
      <x:c t="n" s="0">
        <x:v>38.35073</x:v>
      </x:c>
      <x:c t="n" s="0">
        <x:v>40.6319</x:v>
      </x:c>
      <x:c t="n" s="0">
        <x:v>32.9349</x:v>
      </x:c>
      <x:c t="n" s="0">
        <x:v>40.3817</x:v>
      </x:c>
      <x:c t="n" s="0">
        <x:v>36.58241</x:v>
      </x:c>
      <x:c t="n" s="0">
        <x:v>45.82199</x:v>
      </x:c>
      <x:c t="n" s="0">
        <x:v>46.9869</x:v>
      </x:c>
      <x:c t="n" s="0">
        <x:v>48.09145</x:v>
      </x:c>
      <x:c t="n" s="0">
        <x:v>51.50143</x:v>
      </x:c>
      <x:c t="n" s="0">
        <x:v>54.24404</x:v>
      </x:c>
      <x:c t="n" s="0">
        <x:v>48.25868</x:v>
      </x:c>
      <x:c t="n" s="0">
        <x:v>45.90164</x:v>
      </x:c>
      <x:c t="n" s="0">
        <x:v>39.54288</x:v>
      </x:c>
      <x:c t="n" s="0">
        <x:v>37.36618</x:v>
      </x:c>
      <x:c t="n" s="0">
        <x:v>39.07368</x:v>
      </x:c>
      <x:c t="n" s="0">
        <x:v>37.05527</x:v>
      </x:c>
      <x:c t="n" s="0">
        <x:v>23.86608</x:v>
      </x:c>
      <x:c t="n" s="0">
        <x:v>22.42447</x:v>
      </x:c>
      <x:c t="n" s="0">
        <x:v>23.76932</x:v>
      </x:c>
      <x:c t="n" s="0">
        <x:v>16.07195</x:v>
      </x:c>
      <x:c t="n" s="0">
        <x:v>5.493238</x:v>
      </x:c>
      <x:c t="n" s="0">
        <x:v>8.556318</x:v>
      </x:c>
      <x:c t="n" s="0">
        <x:v>1.810212</x:v>
      </x:c>
      <x:c t="str">
        <x:v>No</x:v>
      </x:c>
      <x:c t="str">
        <x:v>No</x:v>
      </x:c>
      <x:c t="str">
        <x:v/>
      </x:c>
    </x:row>
    <x:row r="2665">
      <x:c t="n" s="11">
        <x:v>2664</x:v>
      </x:c>
      <x:c t="str" s="11">
        <x:v/>
      </x:c>
      <x:c t="n" s="8">
        <x:v>43943.064212963</x:v>
      </x:c>
      <x:c t="n" s="7">
        <x:v>43943.064212963</x:v>
      </x:c>
      <x:c t="n" s="0">
        <x:v>56.34063</x:v>
      </x:c>
      <x:c t="n" s="0">
        <x:v>67.21099</x:v>
      </x:c>
      <x:c t="n" s="0">
        <x:v>69.81007</x:v>
      </x:c>
      <x:c t="n" s="0">
        <x:v>75.42899</x:v>
      </x:c>
      <x:c t="n" s="0">
        <x:v>-30.06697</x:v>
      </x:c>
      <x:c t="n" s="0">
        <x:v>-23.90548</x:v>
      </x:c>
      <x:c t="n" s="0">
        <x:v>-18.55921</x:v>
      </x:c>
      <x:c t="n" s="0">
        <x:v>-1.133933</x:v>
      </x:c>
      <x:c t="n" s="0">
        <x:v>-1.769497</x:v>
      </x:c>
      <x:c t="n" s="0">
        <x:v>-0.05523422</x:v>
      </x:c>
      <x:c t="n" s="0">
        <x:v>12.79471</x:v>
      </x:c>
      <x:c t="n" s="0">
        <x:v>22.71861</x:v>
      </x:c>
      <x:c t="n" s="0">
        <x:v>21.84103</x:v>
      </x:c>
      <x:c t="n" s="0">
        <x:v>27.73278</x:v>
      </x:c>
      <x:c t="n" s="0">
        <x:v>30.06003</x:v>
      </x:c>
      <x:c t="n" s="0">
        <x:v>36.32644</x:v>
      </x:c>
      <x:c t="n" s="0">
        <x:v>37.84141</x:v>
      </x:c>
      <x:c t="n" s="0">
        <x:v>40.89252</x:v>
      </x:c>
      <x:c t="n" s="0">
        <x:v>39.72591</x:v>
      </x:c>
      <x:c t="n" s="0">
        <x:v>37.31393</x:v>
      </x:c>
      <x:c t="n" s="0">
        <x:v>39.35843</x:v>
      </x:c>
      <x:c t="n" s="0">
        <x:v>42.74569</x:v>
      </x:c>
      <x:c t="n" s="0">
        <x:v>43.53152</x:v>
      </x:c>
      <x:c t="n" s="0">
        <x:v>45.76599</x:v>
      </x:c>
      <x:c t="n" s="0">
        <x:v>47.76864</x:v>
      </x:c>
      <x:c t="n" s="0">
        <x:v>50.789</x:v>
      </x:c>
      <x:c t="n" s="0">
        <x:v>51.50734</x:v>
      </x:c>
      <x:c t="n" s="0">
        <x:v>48.08689</x:v>
      </x:c>
      <x:c t="n" s="0">
        <x:v>44.91362</x:v>
      </x:c>
      <x:c t="n" s="0">
        <x:v>41.75232</x:v>
      </x:c>
      <x:c t="n" s="0">
        <x:v>39.13246</x:v>
      </x:c>
      <x:c t="n" s="0">
        <x:v>37.50046</x:v>
      </x:c>
      <x:c t="n" s="0">
        <x:v>36.89597</x:v>
      </x:c>
      <x:c t="n" s="0">
        <x:v>22.37158</x:v>
      </x:c>
      <x:c t="n" s="0">
        <x:v>17.23272</x:v>
      </x:c>
      <x:c t="n" s="0">
        <x:v>19.00484</x:v>
      </x:c>
      <x:c t="n" s="0">
        <x:v>10.90548</x:v>
      </x:c>
      <x:c t="n" s="0">
        <x:v>6.464371</x:v>
      </x:c>
      <x:c t="n" s="0">
        <x:v>7.330604</x:v>
      </x:c>
      <x:c t="n" s="0">
        <x:v>1.082867</x:v>
      </x:c>
      <x:c t="n" s="0">
        <x:v>-30.06697</x:v>
      </x:c>
      <x:c t="n" s="0">
        <x:v>-22.91152</x:v>
      </x:c>
      <x:c t="n" s="0">
        <x:v>-17.29532</x:v>
      </x:c>
      <x:c t="n" s="0">
        <x:v>-1.030859</x:v>
      </x:c>
      <x:c t="n" s="0">
        <x:v>-10.70697</x:v>
      </x:c>
      <x:c t="n" s="0">
        <x:v>0.08116487</x:v>
      </x:c>
      <x:c t="n" s="0">
        <x:v>8.476261</x:v>
      </x:c>
      <x:c t="n" s="0">
        <x:v>17.01849</x:v>
      </x:c>
      <x:c t="n" s="0">
        <x:v>24.50328</x:v>
      </x:c>
      <x:c t="n" s="0">
        <x:v>29.30108</x:v>
      </x:c>
      <x:c t="n" s="0">
        <x:v>31.13652</x:v>
      </x:c>
      <x:c t="n" s="0">
        <x:v>38.12965</x:v>
      </x:c>
      <x:c t="n" s="0">
        <x:v>37.30848</x:v>
      </x:c>
      <x:c t="n" s="0">
        <x:v>41.28546</x:v>
      </x:c>
      <x:c t="n" s="0">
        <x:v>40.85458</x:v>
      </x:c>
      <x:c t="n" s="0">
        <x:v>40.61565</x:v>
      </x:c>
      <x:c t="n" s="0">
        <x:v>34.52345</x:v>
      </x:c>
      <x:c t="n" s="0">
        <x:v>45.15955</x:v>
      </x:c>
      <x:c t="n" s="0">
        <x:v>41.46066</x:v>
      </x:c>
      <x:c t="n" s="0">
        <x:v>43.47975</x:v>
      </x:c>
      <x:c t="n" s="0">
        <x:v>47.01832</x:v>
      </x:c>
      <x:c t="n" s="0">
        <x:v>48.19765</x:v>
      </x:c>
      <x:c t="n" s="0">
        <x:v>50.80071</x:v>
      </x:c>
      <x:c t="n" s="0">
        <x:v>48.33816</x:v>
      </x:c>
      <x:c t="n" s="0">
        <x:v>44.09218</x:v>
      </x:c>
      <x:c t="n" s="0">
        <x:v>41.09219</x:v>
      </x:c>
      <x:c t="n" s="0">
        <x:v>40.5415</x:v>
      </x:c>
      <x:c t="n" s="0">
        <x:v>38.7141</x:v>
      </x:c>
      <x:c t="n" s="0">
        <x:v>37.30486</x:v>
      </x:c>
      <x:c t="n" s="0">
        <x:v>23.89291</x:v>
      </x:c>
      <x:c t="n" s="0">
        <x:v>14.68013</x:v>
      </x:c>
      <x:c t="n" s="0">
        <x:v>17.08535</x:v>
      </x:c>
      <x:c t="n" s="0">
        <x:v>9.452506</x:v>
      </x:c>
      <x:c t="n" s="0">
        <x:v>7.740414</x:v>
      </x:c>
      <x:c t="n" s="0">
        <x:v>6.159795</x:v>
      </x:c>
      <x:c t="n" s="0">
        <x:v>0.9162253</x:v>
      </x:c>
      <x:c t="str">
        <x:v>No</x:v>
      </x:c>
      <x:c t="str">
        <x:v>No</x:v>
      </x:c>
      <x:c t="str">
        <x:v/>
      </x:c>
    </x:row>
    <x:row r="2666">
      <x:c t="n" s="11">
        <x:v>2665</x:v>
      </x:c>
      <x:c t="str" s="11">
        <x:v/>
      </x:c>
      <x:c t="n" s="8">
        <x:v>43943.064212963</x:v>
      </x:c>
      <x:c t="n" s="7">
        <x:v>43943.064212963</x:v>
      </x:c>
      <x:c t="n" s="0">
        <x:v>56.60145</x:v>
      </x:c>
      <x:c t="n" s="0">
        <x:v>66.98823</x:v>
      </x:c>
      <x:c t="n" s="0">
        <x:v>71.07637</x:v>
      </x:c>
      <x:c t="n" s="0">
        <x:v>75.9072</x:v>
      </x:c>
      <x:c t="n" s="0">
        <x:v>-30.06697</x:v>
      </x:c>
      <x:c t="n" s="0">
        <x:v>-23.7459</x:v>
      </x:c>
      <x:c t="n" s="0">
        <x:v>-18.74066</x:v>
      </x:c>
      <x:c t="n" s="0">
        <x:v>-1.246471</x:v>
      </x:c>
      <x:c t="n" s="0">
        <x:v>-2.361011</x:v>
      </x:c>
      <x:c t="n" s="0">
        <x:v>-0.03505558</x:v>
      </x:c>
      <x:c t="n" s="0">
        <x:v>12.27869</x:v>
      </x:c>
      <x:c t="n" s="0">
        <x:v>22.08027</x:v>
      </x:c>
      <x:c t="n" s="0">
        <x:v>22.34673</x:v>
      </x:c>
      <x:c t="n" s="0">
        <x:v>27.7503</x:v>
      </x:c>
      <x:c t="n" s="0">
        <x:v>30.2348</x:v>
      </x:c>
      <x:c t="n" s="0">
        <x:v>36.77266</x:v>
      </x:c>
      <x:c t="n" s="0">
        <x:v>37.48345</x:v>
      </x:c>
      <x:c t="n" s="0">
        <x:v>40.78489</x:v>
      </x:c>
      <x:c t="n" s="0">
        <x:v>39.43359</x:v>
      </x:c>
      <x:c t="n" s="0">
        <x:v>37.77274</x:v>
      </x:c>
      <x:c t="n" s="0">
        <x:v>38.77788</x:v>
      </x:c>
      <x:c t="n" s="0">
        <x:v>42.75208</x:v>
      </x:c>
      <x:c t="n" s="0">
        <x:v>43.10735</x:v>
      </x:c>
      <x:c t="n" s="0">
        <x:v>45.38176</x:v>
      </x:c>
      <x:c t="n" s="0">
        <x:v>47.44365</x:v>
      </x:c>
      <x:c t="n" s="0">
        <x:v>50.50199</x:v>
      </x:c>
      <x:c t="n" s="0">
        <x:v>51.2812</x:v>
      </x:c>
      <x:c t="n" s="0">
        <x:v>47.86917</x:v>
      </x:c>
      <x:c t="n" s="0">
        <x:v>44.68906</x:v>
      </x:c>
      <x:c t="n" s="0">
        <x:v>41.67707</x:v>
      </x:c>
      <x:c t="n" s="0">
        <x:v>39.01523</x:v>
      </x:c>
      <x:c t="n" s="0">
        <x:v>37.5084</x:v>
      </x:c>
      <x:c t="n" s="0">
        <x:v>36.80276</x:v>
      </x:c>
      <x:c t="n" s="0">
        <x:v>22.38738</x:v>
      </x:c>
      <x:c t="n" s="0">
        <x:v>17.12125</x:v>
      </x:c>
      <x:c t="n" s="0">
        <x:v>18.83254</x:v>
      </x:c>
      <x:c t="n" s="0">
        <x:v>10.77939</x:v>
      </x:c>
      <x:c t="n" s="0">
        <x:v>6.292649</x:v>
      </x:c>
      <x:c t="n" s="0">
        <x:v>7.287564</x:v>
      </x:c>
      <x:c t="n" s="0">
        <x:v>1.284823</x:v>
      </x:c>
      <x:c t="n" s="0">
        <x:v>-30.06697</x:v>
      </x:c>
      <x:c t="n" s="0">
        <x:v>-22.91152</x:v>
      </x:c>
      <x:c t="n" s="0">
        <x:v>-22.79241</x:v>
      </x:c>
      <x:c t="n" s="0">
        <x:v>-2.595011</x:v>
      </x:c>
      <x:c t="n" s="0">
        <x:v>-10.70697</x:v>
      </x:c>
      <x:c t="n" s="0">
        <x:v>0.08116487</x:v>
      </x:c>
      <x:c t="n" s="0">
        <x:v>6.459627</x:v>
      </x:c>
      <x:c t="n" s="0">
        <x:v>10.75291</x:v>
      </x:c>
      <x:c t="n" s="0">
        <x:v>24.63398</x:v>
      </x:c>
      <x:c t="n" s="0">
        <x:v>27.85141</x:v>
      </x:c>
      <x:c t="n" s="0">
        <x:v>31.13652</x:v>
      </x:c>
      <x:c t="n" s="0">
        <x:v>38.73515</x:v>
      </x:c>
      <x:c t="n" s="0">
        <x:v>34.4501</x:v>
      </x:c>
      <x:c t="n" s="0">
        <x:v>37.66725</x:v>
      </x:c>
      <x:c t="n" s="0">
        <x:v>31.26035</x:v>
      </x:c>
      <x:c t="n" s="0">
        <x:v>36.89883</x:v>
      </x:c>
      <x:c t="n" s="0">
        <x:v>30.40919</x:v>
      </x:c>
      <x:c t="n" s="0">
        <x:v>43.28191</x:v>
      </x:c>
      <x:c t="n" s="0">
        <x:v>37.54525</x:v>
      </x:c>
      <x:c t="n" s="0">
        <x:v>47.52228</x:v>
      </x:c>
      <x:c t="n" s="0">
        <x:v>44.42455</x:v>
      </x:c>
      <x:c t="n" s="0">
        <x:v>47.42838</x:v>
      </x:c>
      <x:c t="n" s="0">
        <x:v>49.16989</x:v>
      </x:c>
      <x:c t="n" s="0">
        <x:v>46.53797</x:v>
      </x:c>
      <x:c t="n" s="0">
        <x:v>43.9749</x:v>
      </x:c>
      <x:c t="n" s="0">
        <x:v>40.4203</x:v>
      </x:c>
      <x:c t="n" s="0">
        <x:v>37.26863</x:v>
      </x:c>
      <x:c t="n" s="0">
        <x:v>37.38084</x:v>
      </x:c>
      <x:c t="n" s="0">
        <x:v>35.72515</x:v>
      </x:c>
      <x:c t="n" s="0">
        <x:v>22.99253</x:v>
      </x:c>
      <x:c t="n" s="0">
        <x:v>15.89362</x:v>
      </x:c>
      <x:c t="n" s="0">
        <x:v>17.31652</x:v>
      </x:c>
      <x:c t="n" s="0">
        <x:v>7.894719</x:v>
      </x:c>
      <x:c t="n" s="0">
        <x:v>4.997991</x:v>
      </x:c>
      <x:c t="n" s="0">
        <x:v>6.845994</x:v>
      </x:c>
      <x:c t="n" s="0">
        <x:v>1.603012</x:v>
      </x:c>
      <x:c t="str">
        <x:v>No</x:v>
      </x:c>
      <x:c t="str">
        <x:v>No</x:v>
      </x:c>
      <x:c t="str">
        <x:v/>
      </x:c>
    </x:row>
    <x:row r="2667">
      <x:c t="n" s="11">
        <x:v>2666</x:v>
      </x:c>
      <x:c t="str" s="11">
        <x:v/>
      </x:c>
      <x:c t="n" s="8">
        <x:v>43943.064212963</x:v>
      </x:c>
      <x:c t="n" s="7">
        <x:v>43943.064212963</x:v>
      </x:c>
      <x:c t="n" s="0">
        <x:v>56.73975</x:v>
      </x:c>
      <x:c t="n" s="0">
        <x:v>64.61462</x:v>
      </x:c>
      <x:c t="n" s="0">
        <x:v>64.60188</x:v>
      </x:c>
      <x:c t="n" s="0">
        <x:v>74.18726</x:v>
      </x:c>
      <x:c t="n" s="0">
        <x:v>-30.06697</x:v>
      </x:c>
      <x:c t="n" s="0">
        <x:v>-23.61411</x:v>
      </x:c>
      <x:c t="n" s="0">
        <x:v>-19.14348</x:v>
      </x:c>
      <x:c t="n" s="0">
        <x:v>-1.419083</x:v>
      </x:c>
      <x:c t="n" s="0">
        <x:v>-2.93901</x:v>
      </x:c>
      <x:c t="n" s="0">
        <x:v>-0.01789711</x:v>
      </x:c>
      <x:c t="n" s="0">
        <x:v>11.78356</x:v>
      </x:c>
      <x:c t="n" s="0">
        <x:v>21.44931</x:v>
      </x:c>
      <x:c t="n" s="0">
        <x:v>22.91081</x:v>
      </x:c>
      <x:c t="n" s="0">
        <x:v>27.76521</x:v>
      </x:c>
      <x:c t="n" s="0">
        <x:v>30.37868</x:v>
      </x:c>
      <x:c t="n" s="0">
        <x:v>37.12051</x:v>
      </x:c>
      <x:c t="n" s="0">
        <x:v>37.15249</x:v>
      </x:c>
      <x:c t="n" s="0">
        <x:v>40.17843</x:v>
      </x:c>
      <x:c t="n" s="0">
        <x:v>39.2001</x:v>
      </x:c>
      <x:c t="n" s="0">
        <x:v>37.25515</x:v>
      </x:c>
      <x:c t="n" s="0">
        <x:v>38.27544</x:v>
      </x:c>
      <x:c t="n" s="0">
        <x:v>42.87482</x:v>
      </x:c>
      <x:c t="n" s="0">
        <x:v>42.56183</x:v>
      </x:c>
      <x:c t="n" s="0">
        <x:v>45.79866</x:v>
      </x:c>
      <x:c t="n" s="0">
        <x:v>47.09046</x:v>
      </x:c>
      <x:c t="n" s="0">
        <x:v>50.63549</x:v>
      </x:c>
      <x:c t="n" s="0">
        <x:v>51.04459</x:v>
      </x:c>
      <x:c t="n" s="0">
        <x:v>47.61549</x:v>
      </x:c>
      <x:c t="n" s="0">
        <x:v>44.67213</x:v>
      </x:c>
      <x:c t="n" s="0">
        <x:v>41.77771</x:v>
      </x:c>
      <x:c t="n" s="0">
        <x:v>38.71141</x:v>
      </x:c>
      <x:c t="n" s="0">
        <x:v>37.33848</x:v>
      </x:c>
      <x:c t="n" s="0">
        <x:v>36.70454</x:v>
      </x:c>
      <x:c t="n" s="0">
        <x:v>22.45791</x:v>
      </x:c>
      <x:c t="n" s="0">
        <x:v>16.75169</x:v>
      </x:c>
      <x:c t="n" s="0">
        <x:v>18.56919</x:v>
      </x:c>
      <x:c t="n" s="0">
        <x:v>10.43879</x:v>
      </x:c>
      <x:c t="n" s="0">
        <x:v>6.116013</x:v>
      </x:c>
      <x:c t="n" s="0">
        <x:v>7.160339</x:v>
      </x:c>
      <x:c t="n" s="0">
        <x:v>1.304713</x:v>
      </x:c>
      <x:c t="n" s="0">
        <x:v>-30.06697</x:v>
      </x:c>
      <x:c t="n" s="0">
        <x:v>-22.91152</x:v>
      </x:c>
      <x:c t="n" s="0">
        <x:v>-22.79241</x:v>
      </x:c>
      <x:c t="n" s="0">
        <x:v>-2.595011</x:v>
      </x:c>
      <x:c t="n" s="0">
        <x:v>-10.70697</x:v>
      </x:c>
      <x:c t="n" s="0">
        <x:v>0.08116487</x:v>
      </x:c>
      <x:c t="n" s="0">
        <x:v>6.459627</x:v>
      </x:c>
      <x:c t="n" s="0">
        <x:v>10.75291</x:v>
      </x:c>
      <x:c t="n" s="0">
        <x:v>25.45295</x:v>
      </x:c>
      <x:c t="n" s="0">
        <x:v>27.85141</x:v>
      </x:c>
      <x:c t="n" s="0">
        <x:v>31.13652</x:v>
      </x:c>
      <x:c t="n" s="0">
        <x:v>38.73515</x:v>
      </x:c>
      <x:c t="n" s="0">
        <x:v>34.63555</x:v>
      </x:c>
      <x:c t="n" s="0">
        <x:v>31.08565</x:v>
      </x:c>
      <x:c t="n" s="0">
        <x:v>40.59295</x:v>
      </x:c>
      <x:c t="n" s="0">
        <x:v>36.88152</x:v>
      </x:c>
      <x:c t="n" s="0">
        <x:v>34.39186</x:v>
      </x:c>
      <x:c t="n" s="0">
        <x:v>40.07878</x:v>
      </x:c>
      <x:c t="n" s="0">
        <x:v>41.93174</x:v>
      </x:c>
      <x:c t="n" s="0">
        <x:v>43.57366</x:v>
      </x:c>
      <x:c t="n" s="0">
        <x:v>42.36873</x:v>
      </x:c>
      <x:c t="n" s="0">
        <x:v>52.37572</x:v>
      </x:c>
      <x:c t="n" s="0">
        <x:v>49.65145</x:v>
      </x:c>
      <x:c t="n" s="0">
        <x:v>43.23863</x:v>
      </x:c>
      <x:c t="n" s="0">
        <x:v>45.7404</x:v>
      </x:c>
      <x:c t="n" s="0">
        <x:v>41.53955</x:v>
      </x:c>
      <x:c t="n" s="0">
        <x:v>35.47164</x:v>
      </x:c>
      <x:c t="n" s="0">
        <x:v>34.90146</x:v>
      </x:c>
      <x:c t="n" s="0">
        <x:v>35.33651</x:v>
      </x:c>
      <x:c t="n" s="0">
        <x:v>21.50829</x:v>
      </x:c>
      <x:c t="n" s="0">
        <x:v>13.52716</x:v>
      </x:c>
      <x:c t="n" s="0">
        <x:v>16.98314</x:v>
      </x:c>
      <x:c t="n" s="0">
        <x:v>10.34262</x:v>
      </x:c>
      <x:c t="n" s="0">
        <x:v>6.385135</x:v>
      </x:c>
      <x:c t="n" s="0">
        <x:v>7.253713</x:v>
      </x:c>
      <x:c t="n" s="0">
        <x:v>2.221152</x:v>
      </x:c>
      <x:c t="str">
        <x:v>No</x:v>
      </x:c>
      <x:c t="str">
        <x:v>No</x:v>
      </x:c>
      <x:c t="str">
        <x:v/>
      </x:c>
    </x:row>
    <x:row r="2668">
      <x:c t="n" s="11">
        <x:v>2667</x:v>
      </x:c>
      <x:c t="str" s="11">
        <x:v/>
      </x:c>
      <x:c t="n" s="8">
        <x:v>43943.064212963</x:v>
      </x:c>
      <x:c t="n" s="7">
        <x:v>43943.064212963</x:v>
      </x:c>
      <x:c t="n" s="0">
        <x:v>57.13321</x:v>
      </x:c>
      <x:c t="n" s="0">
        <x:v>65.34013</x:v>
      </x:c>
      <x:c t="n" s="0">
        <x:v>67.57974</x:v>
      </x:c>
      <x:c t="n" s="0">
        <x:v>75.49739</x:v>
      </x:c>
      <x:c t="n" s="0">
        <x:v>-30.06697</x:v>
      </x:c>
      <x:c t="n" s="0">
        <x:v>-23.55361</x:v>
      </x:c>
      <x:c t="n" s="0">
        <x:v>-19.51981</x:v>
      </x:c>
      <x:c t="n" s="0">
        <x:v>-1.57213</x:v>
      </x:c>
      <x:c t="n" s="0">
        <x:v>-3.392941</x:v>
      </x:c>
      <x:c t="n" s="0">
        <x:v>-0.003296275</x:v>
      </x:c>
      <x:c t="n" s="0">
        <x:v>11.31084</x:v>
      </x:c>
      <x:c t="n" s="0">
        <x:v>20.84167</x:v>
      </x:c>
      <x:c t="n" s="0">
        <x:v>23.388</x:v>
      </x:c>
      <x:c t="n" s="0">
        <x:v>27.67105</x:v>
      </x:c>
      <x:c t="n" s="0">
        <x:v>30.55068</x:v>
      </x:c>
      <x:c t="n" s="0">
        <x:v>37.39052</x:v>
      </x:c>
      <x:c t="n" s="0">
        <x:v>36.9043</x:v>
      </x:c>
      <x:c t="n" s="0">
        <x:v>39.71789</x:v>
      </x:c>
      <x:c t="n" s="0">
        <x:v>39.8515</x:v>
      </x:c>
      <x:c t="n" s="0">
        <x:v>37.74394</x:v>
      </x:c>
      <x:c t="n" s="0">
        <x:v>38.05249</x:v>
      </x:c>
      <x:c t="n" s="0">
        <x:v>42.52407</x:v>
      </x:c>
      <x:c t="n" s="0">
        <x:v>42.72244</x:v>
      </x:c>
      <x:c t="n" s="0">
        <x:v>45.46952</x:v>
      </x:c>
      <x:c t="n" s="0">
        <x:v>46.95435</x:v>
      </x:c>
      <x:c t="n" s="0">
        <x:v>50.6162</x:v>
      </x:c>
      <x:c t="n" s="0">
        <x:v>50.81894</x:v>
      </x:c>
      <x:c t="n" s="0">
        <x:v>47.35081</x:v>
      </x:c>
      <x:c t="n" s="0">
        <x:v>45.15578</x:v>
      </x:c>
      <x:c t="n" s="0">
        <x:v>41.77803</x:v>
      </x:c>
      <x:c t="n" s="0">
        <x:v>38.43788</x:v>
      </x:c>
      <x:c t="n" s="0">
        <x:v>37.04844</x:v>
      </x:c>
      <x:c t="n" s="0">
        <x:v>36.67899</x:v>
      </x:c>
      <x:c t="n" s="0">
        <x:v>22.34605</x:v>
      </x:c>
      <x:c t="n" s="0">
        <x:v>16.49989</x:v>
      </x:c>
      <x:c t="n" s="0">
        <x:v>18.46798</x:v>
      </x:c>
      <x:c t="n" s="0">
        <x:v>10.67213</x:v>
      </x:c>
      <x:c t="n" s="0">
        <x:v>6.274351</x:v>
      </x:c>
      <x:c t="n" s="0">
        <x:v>7.058597</x:v>
      </x:c>
      <x:c t="n" s="0">
        <x:v>1.42699</x:v>
      </x:c>
      <x:c t="n" s="0">
        <x:v>-30.06697</x:v>
      </x:c>
      <x:c t="n" s="0">
        <x:v>-23.65763</x:v>
      </x:c>
      <x:c t="n" s="0">
        <x:v>-22.79241</x:v>
      </x:c>
      <x:c t="n" s="0">
        <x:v>-2.595011</x:v>
      </x:c>
      <x:c t="n" s="0">
        <x:v>-5.713106</x:v>
      </x:c>
      <x:c t="n" s="0">
        <x:v>0.08116487</x:v>
      </x:c>
      <x:c t="n" s="0">
        <x:v>6.459627</x:v>
      </x:c>
      <x:c t="n" s="0">
        <x:v>12.69625</x:v>
      </x:c>
      <x:c t="n" s="0">
        <x:v>25.45295</x:v>
      </x:c>
      <x:c t="n" s="0">
        <x:v>25.73262</x:v>
      </x:c>
      <x:c t="n" s="0">
        <x:v>31.59916</x:v>
      </x:c>
      <x:c t="n" s="0">
        <x:v>38.65751</x:v>
      </x:c>
      <x:c t="n" s="0">
        <x:v>35.14864</x:v>
      </x:c>
      <x:c t="n" s="0">
        <x:v>36.99569</x:v>
      </x:c>
      <x:c t="n" s="0">
        <x:v>42.43996</x:v>
      </x:c>
      <x:c t="n" s="0">
        <x:v>39.94835</x:v>
      </x:c>
      <x:c t="n" s="0">
        <x:v>37.11935</x:v>
      </x:c>
      <x:c t="n" s="0">
        <x:v>40.11441</x:v>
      </x:c>
      <x:c t="n" s="0">
        <x:v>40.0836</x:v>
      </x:c>
      <x:c t="n" s="0">
        <x:v>43.1546</x:v>
      </x:c>
      <x:c t="n" s="0">
        <x:v>48.01833</x:v>
      </x:c>
      <x:c t="n" s="0">
        <x:v>49.31277</x:v>
      </x:c>
      <x:c t="n" s="0">
        <x:v>49.42349</x:v>
      </x:c>
      <x:c t="n" s="0">
        <x:v>46.25857</x:v>
      </x:c>
      <x:c t="n" s="0">
        <x:v>46.47081</x:v>
      </x:c>
      <x:c t="n" s="0">
        <x:v>42.25418</x:v>
      </x:c>
      <x:c t="n" s="0">
        <x:v>35.33065</x:v>
      </x:c>
      <x:c t="n" s="0">
        <x:v>34.63445</x:v>
      </x:c>
      <x:c t="n" s="0">
        <x:v>37.03502</x:v>
      </x:c>
      <x:c t="n" s="0">
        <x:v>22.24574</x:v>
      </x:c>
      <x:c t="n" s="0">
        <x:v>15.62082</x:v>
      </x:c>
      <x:c t="n" s="0">
        <x:v>17.32632</x:v>
      </x:c>
      <x:c t="n" s="0">
        <x:v>10.36443</x:v>
      </x:c>
      <x:c t="n" s="0">
        <x:v>5.345783</x:v>
      </x:c>
      <x:c t="n" s="0">
        <x:v>7.518897</x:v>
      </x:c>
      <x:c t="n" s="0">
        <x:v>1.944937</x:v>
      </x:c>
      <x:c t="str">
        <x:v>No</x:v>
      </x:c>
      <x:c t="str">
        <x:v>No</x:v>
      </x:c>
      <x:c t="str">
        <x:v/>
      </x:c>
    </x:row>
    <x:row r="2669">
      <x:c t="n" s="11">
        <x:v>2668</x:v>
      </x:c>
      <x:c t="str" s="11">
        <x:v/>
      </x:c>
      <x:c t="n" s="8">
        <x:v>43943.064212963</x:v>
      </x:c>
      <x:c t="n" s="7">
        <x:v>43943.064212963</x:v>
      </x:c>
      <x:c t="n" s="0">
        <x:v>58.27191</x:v>
      </x:c>
      <x:c t="n" s="0">
        <x:v>65.34013</x:v>
      </x:c>
      <x:c t="n" s="0">
        <x:v>68.36177</x:v>
      </x:c>
      <x:c t="n" s="0">
        <x:v>77.90185</x:v>
      </x:c>
      <x:c t="n" s="0">
        <x:v>-30.06697</x:v>
      </x:c>
      <x:c t="n" s="0">
        <x:v>-23.63958</x:v>
      </x:c>
      <x:c t="n" s="0">
        <x:v>-19.86924</x:v>
      </x:c>
      <x:c t="n" s="0">
        <x:v>-1.707248</x:v>
      </x:c>
      <x:c t="n" s="0">
        <x:v>-3.504405</x:v>
      </x:c>
      <x:c t="n" s="0">
        <x:v>0.009133831</x:v>
      </x:c>
      <x:c t="n" s="0">
        <x:v>10.86192</x:v>
      </x:c>
      <x:c t="n" s="0">
        <x:v>20.29262</x:v>
      </x:c>
      <x:c t="n" s="0">
        <x:v>23.25728</x:v>
      </x:c>
      <x:c t="n" s="0">
        <x:v>27.27194</x:v>
      </x:c>
      <x:c t="n" s="0">
        <x:v>30.72043</x:v>
      </x:c>
      <x:c t="n" s="0">
        <x:v>37.59137</x:v>
      </x:c>
      <x:c t="n" s="0">
        <x:v>36.6882</x:v>
      </x:c>
      <x:c t="n" s="0">
        <x:v>39.50129</x:v>
      </x:c>
      <x:c t="n" s="0">
        <x:v>39.86353</x:v>
      </x:c>
      <x:c t="n" s="0">
        <x:v>38.1811</x:v>
      </x:c>
      <x:c t="n" s="0">
        <x:v>38.13879</x:v>
      </x:c>
      <x:c t="n" s="0">
        <x:v>41.9486</x:v>
      </x:c>
      <x:c t="n" s="0">
        <x:v>42.10472</x:v>
      </x:c>
      <x:c t="n" s="0">
        <x:v>45.65781</x:v>
      </x:c>
      <x:c t="n" s="0">
        <x:v>47.73703</x:v>
      </x:c>
      <x:c t="n" s="0">
        <x:v>50.33322</x:v>
      </x:c>
      <x:c t="n" s="0">
        <x:v>50.98658</x:v>
      </x:c>
      <x:c t="n" s="0">
        <x:v>47.32199</x:v>
      </x:c>
      <x:c t="n" s="0">
        <x:v>45.60033</x:v>
      </x:c>
      <x:c t="n" s="0">
        <x:v>41.61119</x:v>
      </x:c>
      <x:c t="n" s="0">
        <x:v>38.45869</x:v>
      </x:c>
      <x:c t="n" s="0">
        <x:v>36.73951</x:v>
      </x:c>
      <x:c t="n" s="0">
        <x:v>36.8277</x:v>
      </x:c>
      <x:c t="n" s="0">
        <x:v>22.70928</x:v>
      </x:c>
      <x:c t="n" s="0">
        <x:v>16.35637</x:v>
      </x:c>
      <x:c t="n" s="0">
        <x:v>18.25656</x:v>
      </x:c>
      <x:c t="n" s="0">
        <x:v>10.41624</x:v>
      </x:c>
      <x:c t="n" s="0">
        <x:v>6.323928</x:v>
      </x:c>
      <x:c t="n" s="0">
        <x:v>7.446891</x:v>
      </x:c>
      <x:c t="n" s="0">
        <x:v>1.416743</x:v>
      </x:c>
      <x:c t="n" s="0">
        <x:v>-30.06697</x:v>
      </x:c>
      <x:c t="n" s="0">
        <x:v>-24.17576</x:v>
      </x:c>
      <x:c t="n" s="0">
        <x:v>-22.79241</x:v>
      </x:c>
      <x:c t="n" s="0">
        <x:v>-2.595011</x:v>
      </x:c>
      <x:c t="n" s="0">
        <x:v>-4.22093</x:v>
      </x:c>
      <x:c t="n" s="0">
        <x:v>0.08116487</x:v>
      </x:c>
      <x:c t="n" s="0">
        <x:v>6.459627</x:v>
      </x:c>
      <x:c t="n" s="0">
        <x:v>13.5472</x:v>
      </x:c>
      <x:c t="n" s="0">
        <x:v>17.22361</x:v>
      </x:c>
      <x:c t="n" s="0">
        <x:v>23.67537</x:v>
      </x:c>
      <x:c t="n" s="0">
        <x:v>31.59916</x:v>
      </x:c>
      <x:c t="n" s="0">
        <x:v>38.61025</x:v>
      </x:c>
      <x:c t="n" s="0">
        <x:v>35.14864</x:v>
      </x:c>
      <x:c t="n" s="0">
        <x:v>37.95731</x:v>
      </x:c>
      <x:c t="n" s="0">
        <x:v>37.46943</x:v>
      </x:c>
      <x:c t="n" s="0">
        <x:v>38.88204</x:v>
      </x:c>
      <x:c t="n" s="0">
        <x:v>39.18683</x:v>
      </x:c>
      <x:c t="n" s="0">
        <x:v>31.2576</x:v>
      </x:c>
      <x:c t="n" s="0">
        <x:v>30.64705</x:v>
      </x:c>
      <x:c t="n" s="0">
        <x:v>48.51716</x:v>
      </x:c>
      <x:c t="n" s="0">
        <x:v>50.28124</x:v>
      </x:c>
      <x:c t="n" s="0">
        <x:v>48.24751</x:v>
      </x:c>
      <x:c t="n" s="0">
        <x:v>53.60868</x:v>
      </x:c>
      <x:c t="n" s="0">
        <x:v>49.60429</x:v>
      </x:c>
      <x:c t="n" s="0">
        <x:v>47.07645</x:v>
      </x:c>
      <x:c t="n" s="0">
        <x:v>43.63499</x:v>
      </x:c>
      <x:c t="n" s="0">
        <x:v>39.52164</x:v>
      </x:c>
      <x:c t="n" s="0">
        <x:v>35.1677</x:v>
      </x:c>
      <x:c t="n" s="0">
        <x:v>37.62265</x:v>
      </x:c>
      <x:c t="n" s="0">
        <x:v>23.9211</x:v>
      </x:c>
      <x:c t="n" s="0">
        <x:v>13.78659</x:v>
      </x:c>
      <x:c t="n" s="0">
        <x:v>17.15003</x:v>
      </x:c>
      <x:c t="n" s="0">
        <x:v>8.817082</x:v>
      </x:c>
      <x:c t="n" s="0">
        <x:v>6.06753</x:v>
      </x:c>
      <x:c t="n" s="0">
        <x:v>8.264789</x:v>
      </x:c>
      <x:c t="n" s="0">
        <x:v>1.455445</x:v>
      </x:c>
      <x:c t="str">
        <x:v>No</x:v>
      </x:c>
      <x:c t="str">
        <x:v>No</x:v>
      </x:c>
      <x:c t="str">
        <x:v/>
      </x:c>
    </x:row>
    <x:row r="2670">
      <x:c t="n" s="11">
        <x:v>2669</x:v>
      </x:c>
      <x:c t="str" s="11">
        <x:v/>
      </x:c>
      <x:c t="n" s="8">
        <x:v>43943.064212963</x:v>
      </x:c>
      <x:c t="n" s="7">
        <x:v>43943.064212963</x:v>
      </x:c>
      <x:c t="n" s="0">
        <x:v>56.99064</x:v>
      </x:c>
      <x:c t="n" s="0">
        <x:v>64.61462</x:v>
      </x:c>
      <x:c t="n" s="0">
        <x:v>72.13603</x:v>
      </x:c>
      <x:c t="n" s="0">
        <x:v>76.22464</x:v>
      </x:c>
      <x:c t="n" s="0">
        <x:v>-30.06697</x:v>
      </x:c>
      <x:c t="n" s="0">
        <x:v>-23.71418</x:v>
      </x:c>
      <x:c t="n" s="0">
        <x:v>-20.19165</x:v>
      </x:c>
      <x:c t="n" s="0">
        <x:v>-1.826067</x:v>
      </x:c>
      <x:c t="n" s="0">
        <x:v>-3.601919</x:v>
      </x:c>
      <x:c t="n" s="0">
        <x:v>-0.3558002</x:v>
      </x:c>
      <x:c t="n" s="0">
        <x:v>11.37491</x:v>
      </x:c>
      <x:c t="n" s="0">
        <x:v>19.7616</x:v>
      </x:c>
      <x:c t="n" s="0">
        <x:v>22.60748</x:v>
      </x:c>
      <x:c t="n" s="0">
        <x:v>26.89939</x:v>
      </x:c>
      <x:c t="n" s="0">
        <x:v>30.86033</x:v>
      </x:c>
      <x:c t="n" s="0">
        <x:v>37.75585</x:v>
      </x:c>
      <x:c t="n" s="0">
        <x:v>36.39679</x:v>
      </x:c>
      <x:c t="n" s="0">
        <x:v>39.44105</x:v>
      </x:c>
      <x:c t="n" s="0">
        <x:v>39.57859</x:v>
      </x:c>
      <x:c t="n" s="0">
        <x:v>37.64136</x:v>
      </x:c>
      <x:c t="n" s="0">
        <x:v>38.06228</x:v>
      </x:c>
      <x:c t="n" s="0">
        <x:v>41.36255</x:v>
      </x:c>
      <x:c t="n" s="0">
        <x:v>42.36751</x:v>
      </x:c>
      <x:c t="n" s="0">
        <x:v>45.9595</x:v>
      </x:c>
      <x:c t="n" s="0">
        <x:v>47.57792</x:v>
      </x:c>
      <x:c t="n" s="0">
        <x:v>50.1223</x:v>
      </x:c>
      <x:c t="n" s="0">
        <x:v>51.27144</x:v>
      </x:c>
      <x:c t="n" s="0">
        <x:v>47.81585</x:v>
      </x:c>
      <x:c t="n" s="0">
        <x:v>45.53084</x:v>
      </x:c>
      <x:c t="n" s="0">
        <x:v>41.94298</x:v>
      </x:c>
      <x:c t="n" s="0">
        <x:v>38.31337</x:v>
      </x:c>
      <x:c t="n" s="0">
        <x:v>36.74018</x:v>
      </x:c>
      <x:c t="n" s="0">
        <x:v>36.80672</x:v>
      </x:c>
      <x:c t="n" s="0">
        <x:v>22.52879</x:v>
      </x:c>
      <x:c t="n" s="0">
        <x:v>16.05116</x:v>
      </x:c>
      <x:c t="n" s="0">
        <x:v>18.16824</x:v>
      </x:c>
      <x:c t="n" s="0">
        <x:v>10.34344</x:v>
      </x:c>
      <x:c t="n" s="0">
        <x:v>6.401573</x:v>
      </x:c>
      <x:c t="n" s="0">
        <x:v>7.408636</x:v>
      </x:c>
      <x:c t="n" s="0">
        <x:v>1.45503</x:v>
      </x:c>
      <x:c t="n" s="0">
        <x:v>-30.06697</x:v>
      </x:c>
      <x:c t="n" s="0">
        <x:v>-24.17576</x:v>
      </x:c>
      <x:c t="n" s="0">
        <x:v>-22.79241</x:v>
      </x:c>
      <x:c t="n" s="0">
        <x:v>-2.595011</x:v>
      </x:c>
      <x:c t="n" s="0">
        <x:v>-4.22093</x:v>
      </x:c>
      <x:c t="n" s="0">
        <x:v>-8.766688</x:v>
      </x:c>
      <x:c t="n" s="0">
        <x:v>15.15653</x:v>
      </x:c>
      <x:c t="n" s="0">
        <x:v>15.42564</x:v>
      </x:c>
      <x:c t="n" s="0">
        <x:v>10.07045</x:v>
      </x:c>
      <x:c t="n" s="0">
        <x:v>23.67537</x:v>
      </x:c>
      <x:c t="n" s="0">
        <x:v>31.59916</x:v>
      </x:c>
      <x:c t="n" s="0">
        <x:v>38.61025</x:v>
      </x:c>
      <x:c t="n" s="0">
        <x:v>33.27361</x:v>
      </x:c>
      <x:c t="n" s="0">
        <x:v>39.58382</x:v>
      </x:c>
      <x:c t="n" s="0">
        <x:v>37.26475</x:v>
      </x:c>
      <x:c t="n" s="0">
        <x:v>25.87619</x:v>
      </x:c>
      <x:c t="n" s="0">
        <x:v>38.03628</x:v>
      </x:c>
      <x:c t="n" s="0">
        <x:v>32.89463</x:v>
      </x:c>
      <x:c t="n" s="0">
        <x:v>44.48647</x:v>
      </x:c>
      <x:c t="n" s="0">
        <x:v>45.60217</x:v>
      </x:c>
      <x:c t="n" s="0">
        <x:v>44.74947</x:v>
      </x:c>
      <x:c t="n" s="0">
        <x:v>48.17921</x:v>
      </x:c>
      <x:c t="n" s="0">
        <x:v>51.0548</x:v>
      </x:c>
      <x:c t="n" s="0">
        <x:v>48.19216</x:v>
      </x:c>
      <x:c t="n" s="0">
        <x:v>45.91564</x:v>
      </x:c>
      <x:c t="n" s="0">
        <x:v>40.36707</x:v>
      </x:c>
      <x:c t="n" s="0">
        <x:v>36.31293</x:v>
      </x:c>
      <x:c t="n" s="0">
        <x:v>36.83556</x:v>
      </x:c>
      <x:c t="n" s="0">
        <x:v>37.37494</x:v>
      </x:c>
      <x:c t="n" s="0">
        <x:v>21.82305</x:v>
      </x:c>
      <x:c t="n" s="0">
        <x:v>14.70107</x:v>
      </x:c>
      <x:c t="n" s="0">
        <x:v>18.10716</x:v>
      </x:c>
      <x:c t="n" s="0">
        <x:v>9.47787</x:v>
      </x:c>
      <x:c t="n" s="0">
        <x:v>6.814081</x:v>
      </x:c>
      <x:c t="n" s="0">
        <x:v>7.829094</x:v>
      </x:c>
      <x:c t="n" s="0">
        <x:v>1.604962</x:v>
      </x:c>
      <x:c t="str">
        <x:v>No</x:v>
      </x:c>
      <x:c t="str">
        <x:v>No</x:v>
      </x:c>
      <x:c t="str">
        <x:v/>
      </x:c>
    </x:row>
    <x:row r="2671">
      <x:c t="n" s="11">
        <x:v>2670</x:v>
      </x:c>
      <x:c t="str" s="11">
        <x:v/>
      </x:c>
      <x:c t="n" s="8">
        <x:v>43943.064212963</x:v>
      </x:c>
      <x:c t="n" s="7">
        <x:v>43943.064212963</x:v>
      </x:c>
      <x:c t="n" s="0">
        <x:v>57.29231</x:v>
      </x:c>
      <x:c t="n" s="0">
        <x:v>65.34013</x:v>
      </x:c>
      <x:c t="n" s="0">
        <x:v>73.6881</x:v>
      </x:c>
      <x:c t="n" s="0">
        <x:v>78.99906</x:v>
      </x:c>
      <x:c t="n" s="0">
        <x:v>-30.06697</x:v>
      </x:c>
      <x:c t="n" s="0">
        <x:v>-23.77897</x:v>
      </x:c>
      <x:c t="n" s="0">
        <x:v>-20.48738</x:v>
      </x:c>
      <x:c t="n" s="0">
        <x:v>-1.930179</x:v>
      </x:c>
      <x:c t="n" s="0">
        <x:v>-3.686967</x:v>
      </x:c>
      <x:c t="n" s="0">
        <x:v>-0.9353693</x:v>
      </x:c>
      <x:c t="n" s="0">
        <x:v>12.17654</x:v>
      </x:c>
      <x:c t="n" s="0">
        <x:v>19.56467</x:v>
      </x:c>
      <x:c t="n" s="0">
        <x:v>21.96337</x:v>
      </x:c>
      <x:c t="n" s="0">
        <x:v>26.81596</x:v>
      </x:c>
      <x:c t="n" s="0">
        <x:v>30.91004</x:v>
      </x:c>
      <x:c t="n" s="0">
        <x:v>37.68792</x:v>
      </x:c>
      <x:c t="n" s="0">
        <x:v>36.03304</x:v>
      </x:c>
      <x:c t="n" s="0">
        <x:v>39.46219</x:v>
      </x:c>
      <x:c t="n" s="0">
        <x:v>39.29704</x:v>
      </x:c>
      <x:c t="n" s="0">
        <x:v>37.16772</x:v>
      </x:c>
      <x:c t="n" s="0">
        <x:v>38.98864</x:v>
      </x:c>
      <x:c t="n" s="0">
        <x:v>40.73529</x:v>
      </x:c>
      <x:c t="n" s="0">
        <x:v>42.28231</x:v>
      </x:c>
      <x:c t="n" s="0">
        <x:v>45.7028</x:v>
      </x:c>
      <x:c t="n" s="0">
        <x:v>47.05463</x:v>
      </x:c>
      <x:c t="n" s="0">
        <x:v>49.63288</x:v>
      </x:c>
      <x:c t="n" s="0">
        <x:v>51.24628</x:v>
      </x:c>
      <x:c t="n" s="0">
        <x:v>47.81791</x:v>
      </x:c>
      <x:c t="n" s="0">
        <x:v>45.56056</x:v>
      </x:c>
      <x:c t="n" s="0">
        <x:v>41.61968</x:v>
      </x:c>
      <x:c t="n" s="0">
        <x:v>37.97253</x:v>
      </x:c>
      <x:c t="n" s="0">
        <x:v>36.52834</x:v>
      </x:c>
      <x:c t="n" s="0">
        <x:v>37.08179</x:v>
      </x:c>
      <x:c t="n" s="0">
        <x:v>22.4506</x:v>
      </x:c>
      <x:c t="n" s="0">
        <x:v>15.97542</x:v>
      </x:c>
      <x:c t="n" s="0">
        <x:v>18.06447</x:v>
      </x:c>
      <x:c t="n" s="0">
        <x:v>10.33193</x:v>
      </x:c>
      <x:c t="n" s="0">
        <x:v>6.075124</x:v>
      </x:c>
      <x:c t="n" s="0">
        <x:v>7.36429</x:v>
      </x:c>
      <x:c t="n" s="0">
        <x:v>1.546477</x:v>
      </x:c>
      <x:c t="n" s="0">
        <x:v>-30.06697</x:v>
      </x:c>
      <x:c t="n" s="0">
        <x:v>-24.17576</x:v>
      </x:c>
      <x:c t="n" s="0">
        <x:v>-22.79241</x:v>
      </x:c>
      <x:c t="n" s="0">
        <x:v>-2.595011</x:v>
      </x:c>
      <x:c t="n" s="0">
        <x:v>-4.22093</x:v>
      </x:c>
      <x:c t="n" s="0">
        <x:v>-8.766688</x:v>
      </x:c>
      <x:c t="n" s="0">
        <x:v>15.15653</x:v>
      </x:c>
      <x:c t="n" s="0">
        <x:v>18.55037</x:v>
      </x:c>
      <x:c t="n" s="0">
        <x:v>10.07045</x:v>
      </x:c>
      <x:c t="n" s="0">
        <x:v>29.79325</x:v>
      </x:c>
      <x:c t="n" s="0">
        <x:v>29.82086</x:v>
      </x:c>
      <x:c t="n" s="0">
        <x:v>36.03203</x:v>
      </x:c>
      <x:c t="n" s="0">
        <x:v>32.925</x:v>
      </x:c>
      <x:c t="n" s="0">
        <x:v>39.93467</x:v>
      </x:c>
      <x:c t="n" s="0">
        <x:v>36.89889</x:v>
      </x:c>
      <x:c t="n" s="0">
        <x:v>33.3842</x:v>
      </x:c>
      <x:c t="n" s="0">
        <x:v>42.25912</x:v>
      </x:c>
      <x:c t="n" s="0">
        <x:v>33.99154</x:v>
      </x:c>
      <x:c t="n" s="0">
        <x:v>40.5014</x:v>
      </x:c>
      <x:c t="n" s="0">
        <x:v>44.06174</x:v>
      </x:c>
      <x:c t="n" s="0">
        <x:v>43.00863</x:v>
      </x:c>
      <x:c t="n" s="0">
        <x:v>49.61395</x:v>
      </x:c>
      <x:c t="n" s="0">
        <x:v>51.02131</x:v>
      </x:c>
      <x:c t="n" s="0">
        <x:v>48.12599</x:v>
      </x:c>
      <x:c t="n" s="0">
        <x:v>43.78359</x:v>
      </x:c>
      <x:c t="n" s="0">
        <x:v>39.3942</x:v>
      </x:c>
      <x:c t="n" s="0">
        <x:v>35.19297</x:v>
      </x:c>
      <x:c t="n" s="0">
        <x:v>36.22492</x:v>
      </x:c>
      <x:c t="n" s="0">
        <x:v>38.55144</x:v>
      </x:c>
      <x:c t="n" s="0">
        <x:v>22.23046</x:v>
      </x:c>
      <x:c t="n" s="0">
        <x:v>15.24552</x:v>
      </x:c>
      <x:c t="n" s="0">
        <x:v>16.18136</x:v>
      </x:c>
      <x:c t="n" s="0">
        <x:v>11.01728</x:v>
      </x:c>
      <x:c t="n" s="0">
        <x:v>4.905048</x:v>
      </x:c>
      <x:c t="n" s="0">
        <x:v>7.248397</x:v>
      </x:c>
      <x:c t="n" s="0">
        <x:v>1.896241</x:v>
      </x:c>
      <x:c t="str">
        <x:v>No</x:v>
      </x:c>
      <x:c t="str">
        <x:v>No</x:v>
      </x:c>
      <x:c t="str">
        <x:v/>
      </x:c>
    </x:row>
    <x:row r="2672">
      <x:c t="n" s="11">
        <x:v>2671</x:v>
      </x:c>
      <x:c t="str" s="11">
        <x:v/>
      </x:c>
      <x:c t="n" s="8">
        <x:v>43943.064212963</x:v>
      </x:c>
      <x:c t="n" s="7">
        <x:v>43943.064212963</x:v>
      </x:c>
      <x:c t="n" s="0">
        <x:v>56.44043</x:v>
      </x:c>
      <x:c t="n" s="0">
        <x:v>66.75342</x:v>
      </x:c>
      <x:c t="n" s="0">
        <x:v>67.74237</x:v>
      </x:c>
      <x:c t="n" s="0">
        <x:v>76.44836</x:v>
      </x:c>
      <x:c t="n" s="0">
        <x:v>-30.06697</x:v>
      </x:c>
      <x:c t="n" s="0">
        <x:v>-23.96762</x:v>
      </x:c>
      <x:c t="n" s="0">
        <x:v>-20.75463</x:v>
      </x:c>
      <x:c t="n" s="0">
        <x:v>-2.088802</x:v>
      </x:c>
      <x:c t="n" s="0">
        <x:v>-3.760942</x:v>
      </x:c>
      <x:c t="n" s="0">
        <x:v>-1.500052</x:v>
      </x:c>
      <x:c t="n" s="0">
        <x:v>12.7606</x:v>
      </x:c>
      <x:c t="n" s="0">
        <x:v>19.43058</x:v>
      </x:c>
      <x:c t="n" s="0">
        <x:v>21.46302</x:v>
      </x:c>
      <x:c t="n" s="0">
        <x:v>28.15989</x:v>
      </x:c>
      <x:c t="n" s="0">
        <x:v>30.50111</x:v>
      </x:c>
      <x:c t="n" s="0">
        <x:v>37.42925</x:v>
      </x:c>
      <x:c t="n" s="0">
        <x:v>35.70713</x:v>
      </x:c>
      <x:c t="n" s="0">
        <x:v>39.66904</x:v>
      </x:c>
      <x:c t="n" s="0">
        <x:v>38.90561</x:v>
      </x:c>
      <x:c t="n" s="0">
        <x:v>36.83064</x:v>
      </x:c>
      <x:c t="n" s="0">
        <x:v>38.91899</x:v>
      </x:c>
      <x:c t="n" s="0">
        <x:v>40.36798</x:v>
      </x:c>
      <x:c t="n" s="0">
        <x:v>41.67548</x:v>
      </x:c>
      <x:c t="n" s="0">
        <x:v>45.50306</x:v>
      </x:c>
      <x:c t="n" s="0">
        <x:v>46.73158</x:v>
      </x:c>
      <x:c t="n" s="0">
        <x:v>50.34608</x:v>
      </x:c>
      <x:c t="n" s="0">
        <x:v>51.07196</x:v>
      </x:c>
      <x:c t="n" s="0">
        <x:v>48.66756</x:v>
      </x:c>
      <x:c t="n" s="0">
        <x:v>45.28022</x:v>
      </x:c>
      <x:c t="n" s="0">
        <x:v>41.29371</x:v>
      </x:c>
      <x:c t="n" s="0">
        <x:v>38.38668</x:v>
      </x:c>
      <x:c t="n" s="0">
        <x:v>36.72228</x:v>
      </x:c>
      <x:c t="n" s="0">
        <x:v>37.30102</x:v>
      </x:c>
      <x:c t="n" s="0">
        <x:v>22.39772</x:v>
      </x:c>
      <x:c t="n" s="0">
        <x:v>15.90412</x:v>
      </x:c>
      <x:c t="n" s="0">
        <x:v>17.99991</x:v>
      </x:c>
      <x:c t="n" s="0">
        <x:v>10.24582</x:v>
      </x:c>
      <x:c t="n" s="0">
        <x:v>6.117567</x:v>
      </x:c>
      <x:c t="n" s="0">
        <x:v>7.331038</x:v>
      </x:c>
      <x:c t="n" s="0">
        <x:v>1.490695</x:v>
      </x:c>
      <x:c t="n" s="0">
        <x:v>-30.06697</x:v>
      </x:c>
      <x:c t="n" s="0">
        <x:v>-26.57357</x:v>
      </x:c>
      <x:c t="n" s="0">
        <x:v>-22.74567</x:v>
      </x:c>
      <x:c t="n" s="0">
        <x:v>-3.73228</x:v>
      </x:c>
      <x:c t="n" s="0">
        <x:v>-4.22093</x:v>
      </x:c>
      <x:c t="n" s="0">
        <x:v>-8.766688</x:v>
      </x:c>
      <x:c t="n" s="0">
        <x:v>15.15653</x:v>
      </x:c>
      <x:c t="n" s="0">
        <x:v>18.55037</x:v>
      </x:c>
      <x:c t="n" s="0">
        <x:v>18.26193</x:v>
      </x:c>
      <x:c t="n" s="0">
        <x:v>32.23735</x:v>
      </x:c>
      <x:c t="n" s="0">
        <x:v>26.75797</x:v>
      </x:c>
      <x:c t="n" s="0">
        <x:v>35.49754</x:v>
      </x:c>
      <x:c t="n" s="0">
        <x:v>33.1856</x:v>
      </x:c>
      <x:c t="n" s="0">
        <x:v>40.84369</x:v>
      </x:c>
      <x:c t="n" s="0">
        <x:v>34.71822</x:v>
      </x:c>
      <x:c t="n" s="0">
        <x:v>34.38752</x:v>
      </x:c>
      <x:c t="n" s="0">
        <x:v>36.25351</x:v>
      </x:c>
      <x:c t="n" s="0">
        <x:v>38.51739</x:v>
      </x:c>
      <x:c t="n" s="0">
        <x:v>20.73574</x:v>
      </x:c>
      <x:c t="n" s="0">
        <x:v>41.93768</x:v>
      </x:c>
      <x:c t="n" s="0">
        <x:v>44.41644</x:v>
      </x:c>
      <x:c t="n" s="0">
        <x:v>51.02987</x:v>
      </x:c>
      <x:c t="n" s="0">
        <x:v>48.21089</x:v>
      </x:c>
      <x:c t="n" s="0">
        <x:v>51.872</x:v>
      </x:c>
      <x:c t="n" s="0">
        <x:v>44.593</x:v>
      </x:c>
      <x:c t="n" s="0">
        <x:v>39.11044</x:v>
      </x:c>
      <x:c t="n" s="0">
        <x:v>39.87768</x:v>
      </x:c>
      <x:c t="n" s="0">
        <x:v>37.58326</x:v>
      </x:c>
      <x:c t="n" s="0">
        <x:v>37.88332</x:v>
      </x:c>
      <x:c t="n" s="0">
        <x:v>22.29324</x:v>
      </x:c>
      <x:c t="n" s="0">
        <x:v>15.33937</x:v>
      </x:c>
      <x:c t="n" s="0">
        <x:v>18.02285</x:v>
      </x:c>
      <x:c t="n" s="0">
        <x:v>10.08991</x:v>
      </x:c>
      <x:c t="n" s="0">
        <x:v>5.608458</x:v>
      </x:c>
      <x:c t="n" s="0">
        <x:v>5.737214</x:v>
      </x:c>
      <x:c t="n" s="0">
        <x:v>1.513462</x:v>
      </x:c>
      <x:c t="str">
        <x:v>No</x:v>
      </x:c>
      <x:c t="str">
        <x:v>No</x:v>
      </x:c>
      <x:c t="str">
        <x:v/>
      </x:c>
    </x:row>
    <x:row r="2673">
      <x:c t="n" s="11">
        <x:v>2672</x:v>
      </x:c>
      <x:c t="str" s="11">
        <x:v/>
      </x:c>
      <x:c t="n" s="8">
        <x:v>43943.064212963</x:v>
      </x:c>
      <x:c t="n" s="7">
        <x:v>43943.064212963</x:v>
      </x:c>
      <x:c t="n" s="0">
        <x:v>56.42503</x:v>
      </x:c>
      <x:c t="n" s="0">
        <x:v>65.66197</x:v>
      </x:c>
      <x:c t="n" s="0">
        <x:v>67.05023</x:v>
      </x:c>
      <x:c t="n" s="0">
        <x:v>76.04894</x:v>
      </x:c>
      <x:c t="n" s="0">
        <x:v>-30.06697</x:v>
      </x:c>
      <x:c t="n" s="0">
        <x:v>-24.35643</x:v>
      </x:c>
      <x:c t="n" s="0">
        <x:v>-20.99291</x:v>
      </x:c>
      <x:c t="n" s="0">
        <x:v>-2.338939</x:v>
      </x:c>
      <x:c t="n" s="0">
        <x:v>-3.825133</x:v>
      </x:c>
      <x:c t="n" s="0">
        <x:v>-2.048247</x:v>
      </x:c>
      <x:c t="n" s="0">
        <x:v>13.20389</x:v>
      </x:c>
      <x:c t="n" s="0">
        <x:v>19.31269</x:v>
      </x:c>
      <x:c t="n" s="0">
        <x:v>21.21103</x:v>
      </x:c>
      <x:c t="n" s="0">
        <x:v>29.04939</x:v>
      </x:c>
      <x:c t="n" s="0">
        <x:v>30.11855</x:v>
      </x:c>
      <x:c t="n" s="0">
        <x:v>37.19545</x:v>
      </x:c>
      <x:c t="n" s="0">
        <x:v>35.42588</x:v>
      </x:c>
      <x:c t="n" s="0">
        <x:v>39.81847</x:v>
      </x:c>
      <x:c t="n" s="0">
        <x:v>38.54301</x:v>
      </x:c>
      <x:c t="n" s="0">
        <x:v>36.34493</x:v>
      </x:c>
      <x:c t="n" s="0">
        <x:v>38.5456</x:v>
      </x:c>
      <x:c t="n" s="0">
        <x:v>40.60174</x:v>
      </x:c>
      <x:c t="n" s="0">
        <x:v>41.10037</x:v>
      </x:c>
      <x:c t="n" s="0">
        <x:v>45.19085</x:v>
      </x:c>
      <x:c t="n" s="0">
        <x:v>46.95383</x:v>
      </x:c>
      <x:c t="n" s="0">
        <x:v>49.96292</x:v>
      </x:c>
      <x:c t="n" s="0">
        <x:v>50.80244</x:v>
      </x:c>
      <x:c t="n" s="0">
        <x:v>48.92834</x:v>
      </x:c>
      <x:c t="n" s="0">
        <x:v>45.19541</x:v>
      </x:c>
      <x:c t="n" s="0">
        <x:v>41.20403</x:v>
      </x:c>
      <x:c t="n" s="0">
        <x:v>38.12196</x:v>
      </x:c>
      <x:c t="n" s="0">
        <x:v>36.77415</x:v>
      </x:c>
      <x:c t="n" s="0">
        <x:v>37.0039</x:v>
      </x:c>
      <x:c t="n" s="0">
        <x:v>22.36117</x:v>
      </x:c>
      <x:c t="n" s="0">
        <x:v>15.86527</x:v>
      </x:c>
      <x:c t="n" s="0">
        <x:v>18.04042</x:v>
      </x:c>
      <x:c t="n" s="0">
        <x:v>10.28249</x:v>
      </x:c>
      <x:c t="n" s="0">
        <x:v>6.171116</x:v>
      </x:c>
      <x:c t="n" s="0">
        <x:v>7.192905</x:v>
      </x:c>
      <x:c t="n" s="0">
        <x:v>1.470159</x:v>
      </x:c>
      <x:c t="n" s="0">
        <x:v>-30.06697</x:v>
      </x:c>
      <x:c t="n" s="0">
        <x:v>-27.7978</x:v>
      </x:c>
      <x:c t="n" s="0">
        <x:v>-22.73021</x:v>
      </x:c>
      <x:c t="n" s="0">
        <x:v>-4.188813</x:v>
      </x:c>
      <x:c t="n" s="0">
        <x:v>-4.286301</x:v>
      </x:c>
      <x:c t="n" s="0">
        <x:v>-8.766688</x:v>
      </x:c>
      <x:c t="n" s="0">
        <x:v>14.88096</x:v>
      </x:c>
      <x:c t="n" s="0">
        <x:v>18.41002</x:v>
      </x:c>
      <x:c t="n" s="0">
        <x:v>19.34346</x:v>
      </x:c>
      <x:c t="n" s="0">
        <x:v>32.23735</x:v>
      </x:c>
      <x:c t="n" s="0">
        <x:v>26.75797</x:v>
      </x:c>
      <x:c t="n" s="0">
        <x:v>35.49754</x:v>
      </x:c>
      <x:c t="n" s="0">
        <x:v>33.2691</x:v>
      </x:c>
      <x:c t="n" s="0">
        <x:v>39.86486</x:v>
      </x:c>
      <x:c t="n" s="0">
        <x:v>36.02075</x:v>
      </x:c>
      <x:c t="n" s="0">
        <x:v>25.50768</x:v>
      </x:c>
      <x:c t="n" s="0">
        <x:v>37.70567</x:v>
      </x:c>
      <x:c t="n" s="0">
        <x:v>43.67802</x:v>
      </x:c>
      <x:c t="n" s="0">
        <x:v>36.67872</x:v>
      </x:c>
      <x:c t="n" s="0">
        <x:v>44.58708</x:v>
      </x:c>
      <x:c t="n" s="0">
        <x:v>48.96516</x:v>
      </x:c>
      <x:c t="n" s="0">
        <x:v>51.96564</x:v>
      </x:c>
      <x:c t="n" s="0">
        <x:v>50.39476</x:v>
      </x:c>
      <x:c t="n" s="0">
        <x:v>48.6699</x:v>
      </x:c>
      <x:c t="n" s="0">
        <x:v>44.39898</x:v>
      </x:c>
      <x:c t="n" s="0">
        <x:v>41.07227</x:v>
      </x:c>
      <x:c t="n" s="0">
        <x:v>36.89498</x:v>
      </x:c>
      <x:c t="n" s="0">
        <x:v>36.44157</x:v>
      </x:c>
      <x:c t="n" s="0">
        <x:v>34.38823</x:v>
      </x:c>
      <x:c t="n" s="0">
        <x:v>21.06078</x:v>
      </x:c>
      <x:c t="n" s="0">
        <x:v>16.39093</x:v>
      </x:c>
      <x:c t="n" s="0">
        <x:v>18.50178</x:v>
      </x:c>
      <x:c t="n" s="0">
        <x:v>10.00717</x:v>
      </x:c>
      <x:c t="n" s="0">
        <x:v>6.690428</x:v>
      </x:c>
      <x:c t="n" s="0">
        <x:v>6.577743</x:v>
      </x:c>
      <x:c t="n" s="0">
        <x:v>0.6327369</x:v>
      </x:c>
      <x:c t="str">
        <x:v>No</x:v>
      </x:c>
      <x:c t="str">
        <x:v>No</x:v>
      </x:c>
      <x:c t="str">
        <x:v/>
      </x:c>
    </x:row>
    <x:row r="2674">
      <x:c t="n" s="11">
        <x:v>2673</x:v>
      </x:c>
      <x:c t="str" s="11">
        <x:v/>
      </x:c>
      <x:c t="n" s="8">
        <x:v>43943.064212963</x:v>
      </x:c>
      <x:c t="n" s="7">
        <x:v>43943.064212963</x:v>
      </x:c>
      <x:c t="n" s="0">
        <x:v>56.7387</x:v>
      </x:c>
      <x:c t="n" s="0">
        <x:v>64.61462</x:v>
      </x:c>
      <x:c t="n" s="0">
        <x:v>70.22224</x:v>
      </x:c>
      <x:c t="n" s="0">
        <x:v>74.91747</x:v>
      </x:c>
      <x:c t="n" s="0">
        <x:v>-30.06697</x:v>
      </x:c>
      <x:c t="n" s="0">
        <x:v>-24.71846</x:v>
      </x:c>
      <x:c t="n" s="0">
        <x:v>-21.20736</x:v>
      </x:c>
      <x:c t="n" s="0">
        <x:v>-2.564596</x:v>
      </x:c>
      <x:c t="n" s="0">
        <x:v>-3.934613</x:v>
      </x:c>
      <x:c t="n" s="0">
        <x:v>-2.578322</x:v>
      </x:c>
      <x:c t="n" s="0">
        <x:v>13.19002</x:v>
      </x:c>
      <x:c t="n" s="0">
        <x:v>19.10215</x:v>
      </x:c>
      <x:c t="n" s="0">
        <x:v>20.9836</x:v>
      </x:c>
      <x:c t="n" s="0">
        <x:v>29.61822</x:v>
      </x:c>
      <x:c t="n" s="0">
        <x:v>29.76282</x:v>
      </x:c>
      <x:c t="n" s="0">
        <x:v>36.92521</x:v>
      </x:c>
      <x:c t="n" s="0">
        <x:v>35.17037</x:v>
      </x:c>
      <x:c t="n" s="0">
        <x:v>39.66045</x:v>
      </x:c>
      <x:c t="n" s="0">
        <x:v>38.28696</x:v>
      </x:c>
      <x:c t="n" s="0">
        <x:v>35.97514</x:v>
      </x:c>
      <x:c t="n" s="0">
        <x:v>38.73928</x:v>
      </x:c>
      <x:c t="n" s="0">
        <x:v>41.25658</x:v>
      </x:c>
      <x:c t="n" s="0">
        <x:v>41.4775</x:v>
      </x:c>
      <x:c t="n" s="0">
        <x:v>45.13387</x:v>
      </x:c>
      <x:c t="n" s="0">
        <x:v>46.78051</x:v>
      </x:c>
      <x:c t="n" s="0">
        <x:v>50.34206</x:v>
      </x:c>
      <x:c t="n" s="0">
        <x:v>51.02254</x:v>
      </x:c>
      <x:c t="n" s="0">
        <x:v>48.62136</x:v>
      </x:c>
      <x:c t="n" s="0">
        <x:v>46.33585</x:v>
      </x:c>
      <x:c t="n" s="0">
        <x:v>41.26227</x:v>
      </x:c>
      <x:c t="n" s="0">
        <x:v>38.13583</x:v>
      </x:c>
      <x:c t="n" s="0">
        <x:v>36.64933</x:v>
      </x:c>
      <x:c t="n" s="0">
        <x:v>36.86287</x:v>
      </x:c>
      <x:c t="n" s="0">
        <x:v>22.40258</x:v>
      </x:c>
      <x:c t="n" s="0">
        <x:v>16.08434</x:v>
      </x:c>
      <x:c t="n" s="0">
        <x:v>19.18217</x:v>
      </x:c>
      <x:c t="n" s="0">
        <x:v>13.86282</x:v>
      </x:c>
      <x:c t="n" s="0">
        <x:v>6.05248</x:v>
      </x:c>
      <x:c t="n" s="0">
        <x:v>7.144567</x:v>
      </x:c>
      <x:c t="n" s="0">
        <x:v>1.764774</x:v>
      </x:c>
      <x:c t="n" s="0">
        <x:v>-30.06697</x:v>
      </x:c>
      <x:c t="n" s="0">
        <x:v>-27.7978</x:v>
      </x:c>
      <x:c t="n" s="0">
        <x:v>-22.73021</x:v>
      </x:c>
      <x:c t="n" s="0">
        <x:v>-4.188813</x:v>
      </x:c>
      <x:c t="n" s="0">
        <x:v>-4.773722</x:v>
      </x:c>
      <x:c t="n" s="0">
        <x:v>-8.766688</x:v>
      </x:c>
      <x:c t="n" s="0">
        <x:v>12.21647</x:v>
      </x:c>
      <x:c t="n" s="0">
        <x:v>17.27548</x:v>
      </x:c>
      <x:c t="n" s="0">
        <x:v>17.50969</x:v>
      </x:c>
      <x:c t="n" s="0">
        <x:v>31.71082</x:v>
      </x:c>
      <x:c t="n" s="0">
        <x:v>26.75797</x:v>
      </x:c>
      <x:c t="n" s="0">
        <x:v>34.23291</x:v>
      </x:c>
      <x:c t="n" s="0">
        <x:v>31.97357</x:v>
      </x:c>
      <x:c t="n" s="0">
        <x:v>38.59922</x:v>
      </x:c>
      <x:c t="n" s="0">
        <x:v>36.32405</x:v>
      </x:c>
      <x:c t="n" s="0">
        <x:v>35.57262</x:v>
      </x:c>
      <x:c t="n" s="0">
        <x:v>39.82664</x:v>
      </x:c>
      <x:c t="n" s="0">
        <x:v>41.19097</x:v>
      </x:c>
      <x:c t="n" s="0">
        <x:v>43.97335</x:v>
      </x:c>
      <x:c t="n" s="0">
        <x:v>43.04266</x:v>
      </x:c>
      <x:c t="n" s="0">
        <x:v>45.34473</x:v>
      </x:c>
      <x:c t="n" s="0">
        <x:v>48.38789</x:v>
      </x:c>
      <x:c t="n" s="0">
        <x:v>50.9967</x:v>
      </x:c>
      <x:c t="n" s="0">
        <x:v>47.27509</x:v>
      </x:c>
      <x:c t="n" s="0">
        <x:v>49.94428</x:v>
      </x:c>
      <x:c t="n" s="0">
        <x:v>42.91959</x:v>
      </x:c>
      <x:c t="n" s="0">
        <x:v>38.55239</x:v>
      </x:c>
      <x:c t="n" s="0">
        <x:v>36.17522</x:v>
      </x:c>
      <x:c t="n" s="0">
        <x:v>35.90326</x:v>
      </x:c>
      <x:c t="n" s="0">
        <x:v>24.79319</x:v>
      </x:c>
      <x:c t="n" s="0">
        <x:v>17.1109</x:v>
      </x:c>
      <x:c t="n" s="0">
        <x:v>23.98044</x:v>
      </x:c>
      <x:c t="n" s="0">
        <x:v>20.25397</x:v>
      </x:c>
      <x:c t="n" s="0">
        <x:v>6.600255</x:v>
      </x:c>
      <x:c t="n" s="0">
        <x:v>6.612405</x:v>
      </x:c>
      <x:c t="n" s="0">
        <x:v>3.46408</x:v>
      </x:c>
      <x:c t="str">
        <x:v>No</x:v>
      </x:c>
      <x:c t="str">
        <x:v>No</x:v>
      </x:c>
      <x:c t="str">
        <x:v/>
      </x:c>
    </x:row>
    <x:row r="2675">
      <x:c t="n" s="11">
        <x:v>2674</x:v>
      </x:c>
      <x:c t="str" s="11">
        <x:v/>
      </x:c>
      <x:c t="n" s="8">
        <x:v>43943.064212963</x:v>
      </x:c>
      <x:c t="n" s="7">
        <x:v>43943.064212963</x:v>
      </x:c>
      <x:c t="n" s="0">
        <x:v>55.82587</x:v>
      </x:c>
      <x:c t="n" s="0">
        <x:v>64.20069</x:v>
      </x:c>
      <x:c t="n" s="0">
        <x:v>65.2214</x:v>
      </x:c>
      <x:c t="n" s="0">
        <x:v>74.70557</x:v>
      </x:c>
      <x:c t="n" s="0">
        <x:v>-30.06697</x:v>
      </x:c>
      <x:c t="n" s="0">
        <x:v>-25.0537</x:v>
      </x:c>
      <x:c t="n" s="0">
        <x:v>-21.39923</x:v>
      </x:c>
      <x:c t="n" s="0">
        <x:v>-2.767052</x:v>
      </x:c>
      <x:c t="n" s="0">
        <x:v>-4.047454</x:v>
      </x:c>
      <x:c t="n" s="0">
        <x:v>-3.088649</x:v>
      </x:c>
      <x:c t="n" s="0">
        <x:v>13.0608</x:v>
      </x:c>
      <x:c t="n" s="0">
        <x:v>18.87883</x:v>
      </x:c>
      <x:c t="n" s="0">
        <x:v>20.33959</x:v>
      </x:c>
      <x:c t="n" s="0">
        <x:v>29.95331</x:v>
      </x:c>
      <x:c t="n" s="0">
        <x:v>29.43359</x:v>
      </x:c>
      <x:c t="n" s="0">
        <x:v>36.58056</x:v>
      </x:c>
      <x:c t="n" s="0">
        <x:v>34.63214</x:v>
      </x:c>
      <x:c t="n" s="0">
        <x:v>39.34481</x:v>
      </x:c>
      <x:c t="n" s="0">
        <x:v>38.02145</x:v>
      </x:c>
      <x:c t="n" s="0">
        <x:v>36.00215</x:v>
      </x:c>
      <x:c t="n" s="0">
        <x:v>39.01534</x:v>
      </x:c>
      <x:c t="n" s="0">
        <x:v>42.53626</x:v>
      </x:c>
      <x:c t="n" s="0">
        <x:v>41.37326</x:v>
      </x:c>
      <x:c t="n" s="0">
        <x:v>44.72166</x:v>
      </x:c>
      <x:c t="n" s="0">
        <x:v>46.8676</x:v>
      </x:c>
      <x:c t="n" s="0">
        <x:v>50.12408</x:v>
      </x:c>
      <x:c t="n" s="0">
        <x:v>50.55263</x:v>
      </x:c>
      <x:c t="n" s="0">
        <x:v>48.47948</x:v>
      </x:c>
      <x:c t="n" s="0">
        <x:v>46.19056</x:v>
      </x:c>
      <x:c t="n" s="0">
        <x:v>41.51745</x:v>
      </x:c>
      <x:c t="n" s="0">
        <x:v>38.32938</x:v>
      </x:c>
      <x:c t="n" s="0">
        <x:v>36.70155</x:v>
      </x:c>
      <x:c t="n" s="0">
        <x:v>37.04645</x:v>
      </x:c>
      <x:c t="n" s="0">
        <x:v>22.70288</x:v>
      </x:c>
      <x:c t="n" s="0">
        <x:v>15.98326</x:v>
      </x:c>
      <x:c t="n" s="0">
        <x:v>19.67635</x:v>
      </x:c>
      <x:c t="n" s="0">
        <x:v>13.73153</x:v>
      </x:c>
      <x:c t="n" s="0">
        <x:v>6.237469</x:v>
      </x:c>
      <x:c t="n" s="0">
        <x:v>7.096083</x:v>
      </x:c>
      <x:c t="n" s="0">
        <x:v>1.703307</x:v>
      </x:c>
      <x:c t="n" s="0">
        <x:v>-30.06697</x:v>
      </x:c>
      <x:c t="n" s="0">
        <x:v>-27.7978</x:v>
      </x:c>
      <x:c t="n" s="0">
        <x:v>-22.73021</x:v>
      </x:c>
      <x:c t="n" s="0">
        <x:v>-4.188813</x:v>
      </x:c>
      <x:c t="n" s="0">
        <x:v>-4.773722</x:v>
      </x:c>
      <x:c t="n" s="0">
        <x:v>-8.766688</x:v>
      </x:c>
      <x:c t="n" s="0">
        <x:v>12.21647</x:v>
      </x:c>
      <x:c t="n" s="0">
        <x:v>17.27548</x:v>
      </x:c>
      <x:c t="n" s="0">
        <x:v>8.456918</x:v>
      </x:c>
      <x:c t="n" s="0">
        <x:v>31.5201</x:v>
      </x:c>
      <x:c t="n" s="0">
        <x:v>26.74774</x:v>
      </x:c>
      <x:c t="n" s="0">
        <x:v>33.71374</x:v>
      </x:c>
      <x:c t="n" s="0">
        <x:v>28.21338</x:v>
      </x:c>
      <x:c t="n" s="0">
        <x:v>34.15123</x:v>
      </x:c>
      <x:c t="n" s="0">
        <x:v>35.90658</x:v>
      </x:c>
      <x:c t="n" s="0">
        <x:v>35.05933</x:v>
      </x:c>
      <x:c t="n" s="0">
        <x:v>40.83301</x:v>
      </x:c>
      <x:c t="n" s="0">
        <x:v>47.27879</x:v>
      </x:c>
      <x:c t="n" s="0">
        <x:v>38.56427</x:v>
      </x:c>
      <x:c t="n" s="0">
        <x:v>42.22961</x:v>
      </x:c>
      <x:c t="n" s="0">
        <x:v>45.96169</x:v>
      </x:c>
      <x:c t="n" s="0">
        <x:v>49.04355</x:v>
      </x:c>
      <x:c t="n" s="0">
        <x:v>47.46876</x:v>
      </x:c>
      <x:c t="n" s="0">
        <x:v>49.64994</x:v>
      </x:c>
      <x:c t="n" s="0">
        <x:v>44.69248</x:v>
      </x:c>
      <x:c t="n" s="0">
        <x:v>40.83031</x:v>
      </x:c>
      <x:c t="n" s="0">
        <x:v>39.00513</x:v>
      </x:c>
      <x:c t="n" s="0">
        <x:v>36.30898</x:v>
      </x:c>
      <x:c t="n" s="0">
        <x:v>38.18111</x:v>
      </x:c>
      <x:c t="n" s="0">
        <x:v>21.59081</x:v>
      </x:c>
      <x:c t="n" s="0">
        <x:v>15.2049</x:v>
      </x:c>
      <x:c t="n" s="0">
        <x:v>19.57031</x:v>
      </x:c>
      <x:c t="n" s="0">
        <x:v>11.77858</x:v>
      </x:c>
      <x:c t="n" s="0">
        <x:v>6.227047</x:v>
      </x:c>
      <x:c t="n" s="0">
        <x:v>6.904228</x:v>
      </x:c>
      <x:c t="n" s="0">
        <x:v>0.4992912</x:v>
      </x:c>
      <x:c t="str">
        <x:v>No</x:v>
      </x:c>
      <x:c t="str">
        <x:v>No</x:v>
      </x:c>
      <x:c t="str">
        <x:v/>
      </x:c>
    </x:row>
    <x:row r="2676">
      <x:c t="n" s="11">
        <x:v>2675</x:v>
      </x:c>
      <x:c t="str" s="11">
        <x:v/>
      </x:c>
      <x:c t="n" s="8">
        <x:v>43943.064212963</x:v>
      </x:c>
      <x:c t="n" s="7">
        <x:v>43943.064212963</x:v>
      </x:c>
      <x:c t="n" s="0">
        <x:v>55.82255</x:v>
      </x:c>
      <x:c t="n" s="0">
        <x:v>64.61462</x:v>
      </x:c>
      <x:c t="n" s="0">
        <x:v>66.74801</x:v>
      </x:c>
      <x:c t="n" s="0">
        <x:v>74.45415</x:v>
      </x:c>
      <x:c t="n" s="0">
        <x:v>-30.06697</x:v>
      </x:c>
      <x:c t="n" s="0">
        <x:v>-25.36192</x:v>
      </x:c>
      <x:c t="n" s="0">
        <x:v>-21.5701</x:v>
      </x:c>
      <x:c t="n" s="0">
        <x:v>-2.947757</x:v>
      </x:c>
      <x:c t="n" s="0">
        <x:v>-4.1462</x:v>
      </x:c>
      <x:c t="n" s="0">
        <x:v>-3.587384</x:v>
      </x:c>
      <x:c t="n" s="0">
        <x:v>12.94732</x:v>
      </x:c>
      <x:c t="n" s="0">
        <x:v>18.56801</x:v>
      </x:c>
      <x:c t="n" s="0">
        <x:v>19.70215</x:v>
      </x:c>
      <x:c t="n" s="0">
        <x:v>30.22034</x:v>
      </x:c>
      <x:c t="n" s="0">
        <x:v>29.13088</x:v>
      </x:c>
      <x:c t="n" s="0">
        <x:v>36.26289</x:v>
      </x:c>
      <x:c t="n" s="0">
        <x:v>34.11295</x:v>
      </x:c>
      <x:c t="n" s="0">
        <x:v>38.74951</x:v>
      </x:c>
      <x:c t="n" s="0">
        <x:v>37.64099</x:v>
      </x:c>
      <x:c t="n" s="0">
        <x:v>35.69746</x:v>
      </x:c>
      <x:c t="n" s="0">
        <x:v>40.19039</x:v>
      </x:c>
      <x:c t="n" s="0">
        <x:v>42.52697</x:v>
      </x:c>
      <x:c t="n" s="0">
        <x:v>41.07146</x:v>
      </x:c>
      <x:c t="n" s="0">
        <x:v>45.0019</x:v>
      </x:c>
      <x:c t="n" s="0">
        <x:v>46.54989</x:v>
      </x:c>
      <x:c t="n" s="0">
        <x:v>50.53325</x:v>
      </x:c>
      <x:c t="n" s="0">
        <x:v>50.56985</x:v>
      </x:c>
      <x:c t="n" s="0">
        <x:v>48.46019</x:v>
      </x:c>
      <x:c t="n" s="0">
        <x:v>45.71936</x:v>
      </x:c>
      <x:c t="n" s="0">
        <x:v>41.74984</x:v>
      </x:c>
      <x:c t="n" s="0">
        <x:v>38.3251</x:v>
      </x:c>
      <x:c t="n" s="0">
        <x:v>36.67606</x:v>
      </x:c>
      <x:c t="n" s="0">
        <x:v>37.24011</x:v>
      </x:c>
      <x:c t="n" s="0">
        <x:v>22.5956</x:v>
      </x:c>
      <x:c t="n" s="0">
        <x:v>15.96183</x:v>
      </x:c>
      <x:c t="n" s="0">
        <x:v>19.55671</x:v>
      </x:c>
      <x:c t="n" s="0">
        <x:v>13.36369</x:v>
      </x:c>
      <x:c t="n" s="0">
        <x:v>6.155355</x:v>
      </x:c>
      <x:c t="n" s="0">
        <x:v>7.075753</x:v>
      </x:c>
      <x:c t="n" s="0">
        <x:v>1.61156</x:v>
      </x:c>
      <x:c t="n" s="0">
        <x:v>-30.06697</x:v>
      </x:c>
      <x:c t="n" s="0">
        <x:v>-27.7978</x:v>
      </x:c>
      <x:c t="n" s="0">
        <x:v>-22.73021</x:v>
      </x:c>
      <x:c t="n" s="0">
        <x:v>-4.188813</x:v>
      </x:c>
      <x:c t="n" s="0">
        <x:v>-4.773722</x:v>
      </x:c>
      <x:c t="n" s="0">
        <x:v>-9.207861</x:v>
      </x:c>
      <x:c t="n" s="0">
        <x:v>12.21647</x:v>
      </x:c>
      <x:c t="n" s="0">
        <x:v>14.65318</x:v>
      </x:c>
      <x:c t="n" s="0">
        <x:v>8.456918</x:v>
      </x:c>
      <x:c t="n" s="0">
        <x:v>31.5201</x:v>
      </x:c>
      <x:c t="n" s="0">
        <x:v>26.74774</x:v>
      </x:c>
      <x:c t="n" s="0">
        <x:v>33.71374</x:v>
      </x:c>
      <x:c t="n" s="0">
        <x:v>30.53812</x:v>
      </x:c>
      <x:c t="n" s="0">
        <x:v>30.22637</x:v>
      </x:c>
      <x:c t="n" s="0">
        <x:v>32.07302</x:v>
      </x:c>
      <x:c t="n" s="0">
        <x:v>32.62394</x:v>
      </x:c>
      <x:c t="n" s="0">
        <x:v>45.48404</x:v>
      </x:c>
      <x:c t="n" s="0">
        <x:v>41.54227</x:v>
      </x:c>
      <x:c t="n" s="0">
        <x:v>39.03781</x:v>
      </x:c>
      <x:c t="n" s="0">
        <x:v>45.2899</x:v>
      </x:c>
      <x:c t="n" s="0">
        <x:v>45.41202</x:v>
      </x:c>
      <x:c t="n" s="0">
        <x:v>51.75634</x:v>
      </x:c>
      <x:c t="n" s="0">
        <x:v>50.77858</x:v>
      </x:c>
      <x:c t="n" s="0">
        <x:v>47.66281</x:v>
      </x:c>
      <x:c t="n" s="0">
        <x:v>39.07502</x:v>
      </x:c>
      <x:c t="n" s="0">
        <x:v>42.56359</x:v>
      </x:c>
      <x:c t="n" s="0">
        <x:v>38.47823</x:v>
      </x:c>
      <x:c t="n" s="0">
        <x:v>35.79305</x:v>
      </x:c>
      <x:c t="n" s="0">
        <x:v>38.49035</x:v>
      </x:c>
      <x:c t="n" s="0">
        <x:v>24.52145</x:v>
      </x:c>
      <x:c t="n" s="0">
        <x:v>15.02687</x:v>
      </x:c>
      <x:c t="n" s="0">
        <x:v>18.44857</x:v>
      </x:c>
      <x:c t="n" s="0">
        <x:v>9.563416</x:v>
      </x:c>
      <x:c t="n" s="0">
        <x:v>5.969476</x:v>
      </x:c>
      <x:c t="n" s="0">
        <x:v>6.88007</x:v>
      </x:c>
      <x:c t="n" s="0">
        <x:v>1.486251</x:v>
      </x:c>
      <x:c t="str">
        <x:v>No</x:v>
      </x:c>
      <x:c t="str">
        <x:v>No</x:v>
      </x:c>
      <x:c t="str">
        <x:v/>
      </x:c>
    </x:row>
    <x:row r="2677">
      <x:c t="n" s="11">
        <x:v>2676</x:v>
      </x:c>
      <x:c t="str" s="11">
        <x:v/>
      </x:c>
      <x:c t="n" s="8">
        <x:v>43943.064212963</x:v>
      </x:c>
      <x:c t="n" s="7">
        <x:v>43943.064212963</x:v>
      </x:c>
      <x:c t="n" s="0">
        <x:v>55.42414</x:v>
      </x:c>
      <x:c t="n" s="0">
        <x:v>64.61462</x:v>
      </x:c>
      <x:c t="n" s="0">
        <x:v>67.09961</x:v>
      </x:c>
      <x:c t="n" s="0">
        <x:v>74.83922</x:v>
      </x:c>
      <x:c t="n" s="0">
        <x:v>-30.06697</x:v>
      </x:c>
      <x:c t="n" s="0">
        <x:v>-25.64358</x:v>
      </x:c>
      <x:c t="n" s="0">
        <x:v>-21.72154</x:v>
      </x:c>
      <x:c t="n" s="0">
        <x:v>-3.108269</x:v>
      </x:c>
      <x:c t="n" s="0">
        <x:v>-4.232346</x:v>
      </x:c>
      <x:c t="n" s="0">
        <x:v>-4.080752</x:v>
      </x:c>
      <x:c t="n" s="0">
        <x:v>12.848</x:v>
      </x:c>
      <x:c t="n" s="0">
        <x:v>18.0955</x:v>
      </x:c>
      <x:c t="n" s="0">
        <x:v>19.07222</x:v>
      </x:c>
      <x:c t="n" s="0">
        <x:v>30.24172</x:v>
      </x:c>
      <x:c t="n" s="0">
        <x:v>28.85454</x:v>
      </x:c>
      <x:c t="n" s="0">
        <x:v>36.00415</x:v>
      </x:c>
      <x:c t="n" s="0">
        <x:v>34.0492</x:v>
      </x:c>
      <x:c t="n" s="0">
        <x:v>39.14169</x:v>
      </x:c>
      <x:c t="n" s="0">
        <x:v>37.063</x:v>
      </x:c>
      <x:c t="n" s="0">
        <x:v>35.286</x:v>
      </x:c>
      <x:c t="n" s="0">
        <x:v>41.00266</x:v>
      </x:c>
      <x:c t="n" s="0">
        <x:v>42.42673</x:v>
      </x:c>
      <x:c t="n" s="0">
        <x:v>41.53073</x:v>
      </x:c>
      <x:c t="n" s="0">
        <x:v>44.37305</x:v>
      </x:c>
      <x:c t="n" s="0">
        <x:v>46.52718</x:v>
      </x:c>
      <x:c t="n" s="0">
        <x:v>50.01875</x:v>
      </x:c>
      <x:c t="n" s="0">
        <x:v>50.58197</x:v>
      </x:c>
      <x:c t="n" s="0">
        <x:v>48.3171</x:v>
      </x:c>
      <x:c t="n" s="0">
        <x:v>45.41805</x:v>
      </x:c>
      <x:c t="n" s="0">
        <x:v>41.44346</x:v>
      </x:c>
      <x:c t="n" s="0">
        <x:v>38.18721</x:v>
      </x:c>
      <x:c t="n" s="0">
        <x:v>36.34615</x:v>
      </x:c>
      <x:c t="n" s="0">
        <x:v>37.15107</x:v>
      </x:c>
      <x:c t="n" s="0">
        <x:v>22.88862</x:v>
      </x:c>
      <x:c t="n" s="0">
        <x:v>16.03009</x:v>
      </x:c>
      <x:c t="n" s="0">
        <x:v>19.35871</x:v>
      </x:c>
      <x:c t="n" s="0">
        <x:v>13.19714</x:v>
      </x:c>
      <x:c t="n" s="0">
        <x:v>6.009446</x:v>
      </x:c>
      <x:c t="n" s="0">
        <x:v>7.141232</x:v>
      </x:c>
      <x:c t="n" s="0">
        <x:v>1.574117</x:v>
      </x:c>
      <x:c t="n" s="0">
        <x:v>-30.06697</x:v>
      </x:c>
      <x:c t="n" s="0">
        <x:v>-27.7978</x:v>
      </x:c>
      <x:c t="n" s="0">
        <x:v>-18.09785</x:v>
      </x:c>
      <x:c t="n" s="0">
        <x:v>-5.07867</x:v>
      </x:c>
      <x:c t="n" s="0">
        <x:v>-4.773722</x:v>
      </x:c>
      <x:c t="n" s="0">
        <x:v>-9.365474</x:v>
      </x:c>
      <x:c t="n" s="0">
        <x:v>12.21647</x:v>
      </x:c>
      <x:c t="n" s="0">
        <x:v>13.24842</x:v>
      </x:c>
      <x:c t="n" s="0">
        <x:v>11.51324</x:v>
      </x:c>
      <x:c t="n" s="0">
        <x:v>28.04309</x:v>
      </x:c>
      <x:c t="n" s="0">
        <x:v>26.74774</x:v>
      </x:c>
      <x:c t="n" s="0">
        <x:v>34.25819</x:v>
      </x:c>
      <x:c t="n" s="0">
        <x:v>34.04739</x:v>
      </x:c>
      <x:c t="n" s="0">
        <x:v>42.6988</x:v>
      </x:c>
      <x:c t="n" s="0">
        <x:v>33.56908</x:v>
      </x:c>
      <x:c t="n" s="0">
        <x:v>34.35983</x:v>
      </x:c>
      <x:c t="n" s="0">
        <x:v>41.21044</x:v>
      </x:c>
      <x:c t="n" s="0">
        <x:v>40.86713</x:v>
      </x:c>
      <x:c t="n" s="0">
        <x:v>44.10115</x:v>
      </x:c>
      <x:c t="n" s="0">
        <x:v>36.01062</x:v>
      </x:c>
      <x:c t="n" s="0">
        <x:v>46.22559</x:v>
      </x:c>
      <x:c t="n" s="0">
        <x:v>45.73589</x:v>
      </x:c>
      <x:c t="n" s="0">
        <x:v>49.58315</x:v>
      </x:c>
      <x:c t="n" s="0">
        <x:v>44.81096</x:v>
      </x:c>
      <x:c t="n" s="0">
        <x:v>43.60438</x:v>
      </x:c>
      <x:c t="n" s="0">
        <x:v>39.07524</x:v>
      </x:c>
      <x:c t="n" s="0">
        <x:v>36.44549</x:v>
      </x:c>
      <x:c t="n" s="0">
        <x:v>36.02363</x:v>
      </x:c>
      <x:c t="n" s="0">
        <x:v>35.34644</x:v>
      </x:c>
      <x:c t="n" s="0">
        <x:v>21.99806</x:v>
      </x:c>
      <x:c t="n" s="0">
        <x:v>17.17336</x:v>
      </x:c>
      <x:c t="n" s="0">
        <x:v>17.84881</x:v>
      </x:c>
      <x:c t="n" s="0">
        <x:v>12.42597</x:v>
      </x:c>
      <x:c t="n" s="0">
        <x:v>7.095209</x:v>
      </x:c>
      <x:c t="n" s="0">
        <x:v>7.462756</x:v>
      </x:c>
      <x:c t="n" s="0">
        <x:v>0.9284296</x:v>
      </x:c>
      <x:c t="str">
        <x:v>No</x:v>
      </x:c>
      <x:c t="str">
        <x:v>No</x:v>
      </x:c>
      <x:c t="str">
        <x:v/>
      </x:c>
    </x:row>
    <x:row r="2678">
      <x:c t="n" s="11">
        <x:v>2677</x:v>
      </x:c>
      <x:c t="str" s="11">
        <x:v/>
      </x:c>
      <x:c t="n" s="8">
        <x:v>43943.064212963</x:v>
      </x:c>
      <x:c t="n" s="7">
        <x:v>43943.064212963</x:v>
      </x:c>
      <x:c t="n" s="0">
        <x:v>55.61852</x:v>
      </x:c>
      <x:c t="n" s="0">
        <x:v>64.20069</x:v>
      </x:c>
      <x:c t="n" s="0">
        <x:v>64.2121</x:v>
      </x:c>
      <x:c t="n" s="0">
        <x:v>71.29761</x:v>
      </x:c>
      <x:c t="n" s="0">
        <x:v>-30.06697</x:v>
      </x:c>
      <x:c t="n" s="0">
        <x:v>-25.89956</x:v>
      </x:c>
      <x:c t="n" s="0">
        <x:v>-19.29372</x:v>
      </x:c>
      <x:c t="n" s="0">
        <x:v>-3.598173</x:v>
      </x:c>
      <x:c t="n" s="0">
        <x:v>-4.307293</x:v>
      </x:c>
      <x:c t="n" s="0">
        <x:v>-4.551591</x:v>
      </x:c>
      <x:c t="n" s="0">
        <x:v>12.70022</x:v>
      </x:c>
      <x:c t="n" s="0">
        <x:v>17.64679</x:v>
      </x:c>
      <x:c t="n" s="0">
        <x:v>18.67416</x:v>
      </x:c>
      <x:c t="n" s="0">
        <x:v>29.67291</x:v>
      </x:c>
      <x:c t="n" s="0">
        <x:v>28.58668</x:v>
      </x:c>
      <x:c t="n" s="0">
        <x:v>35.78904</x:v>
      </x:c>
      <x:c t="n" s="0">
        <x:v>34.04893</x:v>
      </x:c>
      <x:c t="n" s="0">
        <x:v>39.87942</x:v>
      </x:c>
      <x:c t="n" s="0">
        <x:v>37.16145</x:v>
      </x:c>
      <x:c t="n" s="0">
        <x:v>35.56638</x:v>
      </x:c>
      <x:c t="n" s="0">
        <x:v>40.80511</x:v>
      </x:c>
      <x:c t="n" s="0">
        <x:v>42.04683</x:v>
      </x:c>
      <x:c t="n" s="0">
        <x:v>41.50938</x:v>
      </x:c>
      <x:c t="n" s="0">
        <x:v>43.85215</x:v>
      </x:c>
      <x:c t="n" s="0">
        <x:v>46.58926</x:v>
      </x:c>
      <x:c t="n" s="0">
        <x:v>49.8023</x:v>
      </x:c>
      <x:c t="n" s="0">
        <x:v>50.74481</x:v>
      </x:c>
      <x:c t="n" s="0">
        <x:v>47.99773</x:v>
      </x:c>
      <x:c t="n" s="0">
        <x:v>45.41775</x:v>
      </x:c>
      <x:c t="n" s="0">
        <x:v>41.26281</x:v>
      </x:c>
      <x:c t="n" s="0">
        <x:v>37.87719</x:v>
      </x:c>
      <x:c t="n" s="0">
        <x:v>36.29181</x:v>
      </x:c>
      <x:c t="n" s="0">
        <x:v>37.06705</x:v>
      </x:c>
      <x:c t="n" s="0">
        <x:v>22.97023</x:v>
      </x:c>
      <x:c t="n" s="0">
        <x:v>16.02251</x:v>
      </x:c>
      <x:c t="n" s="0">
        <x:v>19.15577</x:v>
      </x:c>
      <x:c t="n" s="0">
        <x:v>12.80446</x:v>
      </x:c>
      <x:c t="n" s="0">
        <x:v>6.246015</x:v>
      </x:c>
      <x:c t="n" s="0">
        <x:v>7.064469</x:v>
      </x:c>
      <x:c t="n" s="0">
        <x:v>1.460652</x:v>
      </x:c>
      <x:c t="n" s="0">
        <x:v>-30.06697</x:v>
      </x:c>
      <x:c t="n" s="0">
        <x:v>-27.7978</x:v>
      </x:c>
      <x:c t="n" s="0">
        <x:v>-13.37392</x:v>
      </x:c>
      <x:c t="n" s="0">
        <x:v>-10.05709</x:v>
      </x:c>
      <x:c t="n" s="0">
        <x:v>-4.773722</x:v>
      </x:c>
      <x:c t="n" s="0">
        <x:v>-9.365474</x:v>
      </x:c>
      <x:c t="n" s="0">
        <x:v>9.957497</x:v>
      </x:c>
      <x:c t="n" s="0">
        <x:v>13.24842</x:v>
      </x:c>
      <x:c t="n" s="0">
        <x:v>15.52001</x:v>
      </x:c>
      <x:c t="n" s="0">
        <x:v>22.25682</x:v>
      </x:c>
      <x:c t="n" s="0">
        <x:v>26.02111</x:v>
      </x:c>
      <x:c t="n" s="0">
        <x:v>34.25819</x:v>
      </x:c>
      <x:c t="n" s="0">
        <x:v>34.04739</x:v>
      </x:c>
      <x:c t="n" s="0">
        <x:v>41.52473</x:v>
      </x:c>
      <x:c t="n" s="0">
        <x:v>38.16092</x:v>
      </x:c>
      <x:c t="n" s="0">
        <x:v>36.27303</x:v>
      </x:c>
      <x:c t="n" s="0">
        <x:v>40.8511</x:v>
      </x:c>
      <x:c t="n" s="0">
        <x:v>38.19462</x:v>
      </x:c>
      <x:c t="n" s="0">
        <x:v>40.07001</x:v>
      </x:c>
      <x:c t="n" s="0">
        <x:v>39.86985</x:v>
      </x:c>
      <x:c t="n" s="0">
        <x:v>45.7571</x:v>
      </x:c>
      <x:c t="n" s="0">
        <x:v>50.62295</x:v>
      </x:c>
      <x:c t="n" s="0">
        <x:v>51.83224</x:v>
      </x:c>
      <x:c t="n" s="0">
        <x:v>44.57132</x:v>
      </x:c>
      <x:c t="n" s="0">
        <x:v>46.67981</x:v>
      </x:c>
      <x:c t="n" s="0">
        <x:v>42.75713</x:v>
      </x:c>
      <x:c t="n" s="0">
        <x:v>38.54133</x:v>
      </x:c>
      <x:c t="n" s="0">
        <x:v>34.58337</x:v>
      </x:c>
      <x:c t="n" s="0">
        <x:v>36.36158</x:v>
      </x:c>
      <x:c t="n" s="0">
        <x:v>23.49993</x:v>
      </x:c>
      <x:c t="n" s="0">
        <x:v>15.03791</x:v>
      </x:c>
      <x:c t="n" s="0">
        <x:v>17.99815</x:v>
      </x:c>
      <x:c t="n" s="0">
        <x:v>8.667429</x:v>
      </x:c>
      <x:c t="n" s="0">
        <x:v>5.066175</x:v>
      </x:c>
      <x:c t="n" s="0">
        <x:v>6.54143</x:v>
      </x:c>
      <x:c t="n" s="0">
        <x:v>1.22781</x:v>
      </x:c>
      <x:c t="str">
        <x:v>No</x:v>
      </x:c>
      <x:c t="str">
        <x:v>No</x:v>
      </x:c>
      <x:c t="str">
        <x:v/>
      </x:c>
    </x:row>
    <x:row r="2679">
      <x:c t="n" s="11">
        <x:v>2678</x:v>
      </x:c>
      <x:c t="str" s="11">
        <x:v/>
      </x:c>
      <x:c t="n" s="8">
        <x:v>43943.064212963</x:v>
      </x:c>
      <x:c t="n" s="7">
        <x:v>43943.064212963</x:v>
      </x:c>
      <x:c t="n" s="0">
        <x:v>55.15532</x:v>
      </x:c>
      <x:c t="n" s="0">
        <x:v>61.98221</x:v>
      </x:c>
      <x:c t="n" s="0">
        <x:v>63.91274</x:v>
      </x:c>
      <x:c t="n" s="0">
        <x:v>72.10921</x:v>
      </x:c>
      <x:c t="n" s="0">
        <x:v>-30.06697</x:v>
      </x:c>
      <x:c t="n" s="0">
        <x:v>-26.13068</x:v>
      </x:c>
      <x:c t="n" s="0">
        <x:v>-17.75712</x:v>
      </x:c>
      <x:c t="n" s="0">
        <x:v>-4.118871</x:v>
      </x:c>
      <x:c t="n" s="0">
        <x:v>-4.372343</x:v>
      </x:c>
      <x:c t="n" s="0">
        <x:v>-4.998534</x:v>
      </x:c>
      <x:c t="n" s="0">
        <x:v>12.13857</x:v>
      </x:c>
      <x:c t="n" s="0">
        <x:v>17.20201</x:v>
      </x:c>
      <x:c t="n" s="0">
        <x:v>18.33386</x:v>
      </x:c>
      <x:c t="n" s="0">
        <x:v>29.12015</x:v>
      </x:c>
      <x:c t="n" s="0">
        <x:v>28.22529</x:v>
      </x:c>
      <x:c t="n" s="0">
        <x:v>35.59651</x:v>
      </x:c>
      <x:c t="n" s="0">
        <x:v>34.53689</x:v>
      </x:c>
      <x:c t="n" s="0">
        <x:v>39.41962</x:v>
      </x:c>
      <x:c t="n" s="0">
        <x:v>37.5831</x:v>
      </x:c>
      <x:c t="n" s="0">
        <x:v>35.37033</x:v>
      </x:c>
      <x:c t="n" s="0">
        <x:v>41.67381</x:v>
      </x:c>
      <x:c t="n" s="0">
        <x:v>42.17464</x:v>
      </x:c>
      <x:c t="n" s="0">
        <x:v>41.09135</x:v>
      </x:c>
      <x:c t="n" s="0">
        <x:v>43.6749</x:v>
      </x:c>
      <x:c t="n" s="0">
        <x:v>46.46166</x:v>
      </x:c>
      <x:c t="n" s="0">
        <x:v>49.69357</x:v>
      </x:c>
      <x:c t="n" s="0">
        <x:v>50.59904</x:v>
      </x:c>
      <x:c t="n" s="0">
        <x:v>48.06305</x:v>
      </x:c>
      <x:c t="n" s="0">
        <x:v>45.33362</x:v>
      </x:c>
      <x:c t="n" s="0">
        <x:v>41.60183</x:v>
      </x:c>
      <x:c t="n" s="0">
        <x:v>37.98356</x:v>
      </x:c>
      <x:c t="n" s="0">
        <x:v>36.21574</x:v>
      </x:c>
      <x:c t="n" s="0">
        <x:v>36.74168</x:v>
      </x:c>
      <x:c t="n" s="0">
        <x:v>22.83733</x:v>
      </x:c>
      <x:c t="n" s="0">
        <x:v>15.94857</x:v>
      </x:c>
      <x:c t="n" s="0">
        <x:v>19.06829</x:v>
      </x:c>
      <x:c t="n" s="0">
        <x:v>12.50834</x:v>
      </x:c>
      <x:c t="n" s="0">
        <x:v>6.187658</x:v>
      </x:c>
      <x:c t="n" s="0">
        <x:v>6.903306</x:v>
      </x:c>
      <x:c t="n" s="0">
        <x:v>1.485204</x:v>
      </x:c>
      <x:c t="n" s="0">
        <x:v>-30.06697</x:v>
      </x:c>
      <x:c t="n" s="0">
        <x:v>-27.7978</x:v>
      </x:c>
      <x:c t="n" s="0">
        <x:v>-13.37392</x:v>
      </x:c>
      <x:c t="n" s="0">
        <x:v>-10.05709</x:v>
      </x:c>
      <x:c t="n" s="0">
        <x:v>-4.773722</x:v>
      </x:c>
      <x:c t="n" s="0">
        <x:v>-9.365474</x:v>
      </x:c>
      <x:c t="n" s="0">
        <x:v>4.977974</x:v>
      </x:c>
      <x:c t="n" s="0">
        <x:v>12.30498</x:v>
      </x:c>
      <x:c t="n" s="0">
        <x:v>15.52001</x:v>
      </x:c>
      <x:c t="n" s="0">
        <x:v>22.25682</x:v>
      </x:c>
      <x:c t="n" s="0">
        <x:v>25.14798</x:v>
      </x:c>
      <x:c t="n" s="0">
        <x:v>34.25819</x:v>
      </x:c>
      <x:c t="n" s="0">
        <x:v>37.79954</x:v>
      </x:c>
      <x:c t="n" s="0">
        <x:v>29.8989</x:v>
      </x:c>
      <x:c t="n" s="0">
        <x:v>40.16968</x:v>
      </x:c>
      <x:c t="n" s="0">
        <x:v>33.02274</x:v>
      </x:c>
      <x:c t="n" s="0">
        <x:v>45.11745</x:v>
      </x:c>
      <x:c t="n" s="0">
        <x:v>44.75594</x:v>
      </x:c>
      <x:c t="n" s="0">
        <x:v>35.3449</x:v>
      </x:c>
      <x:c t="n" s="0">
        <x:v>41.81111</x:v>
      </x:c>
      <x:c t="n" s="0">
        <x:v>46.24821</x:v>
      </x:c>
      <x:c t="n" s="0">
        <x:v>46.00559</x:v>
      </x:c>
      <x:c t="n" s="0">
        <x:v>51.27796</x:v>
      </x:c>
      <x:c t="n" s="0">
        <x:v>48.93578</x:v>
      </x:c>
      <x:c t="n" s="0">
        <x:v>42.09179</x:v>
      </x:c>
      <x:c t="n" s="0">
        <x:v>41.88344</x:v>
      </x:c>
      <x:c t="n" s="0">
        <x:v>37.12552</x:v>
      </x:c>
      <x:c t="n" s="0">
        <x:v>37.17308</x:v>
      </x:c>
      <x:c t="n" s="0">
        <x:v>35.58974</x:v>
      </x:c>
      <x:c t="n" s="0">
        <x:v>22.16968</x:v>
      </x:c>
      <x:c t="n" s="0">
        <x:v>15.5121</x:v>
      </x:c>
      <x:c t="n" s="0">
        <x:v>19.45038</x:v>
      </x:c>
      <x:c t="n" s="0">
        <x:v>11.10927</x:v>
      </x:c>
      <x:c t="n" s="0">
        <x:v>6.33795</x:v>
      </x:c>
      <x:c t="n" s="0">
        <x:v>6.402552</x:v>
      </x:c>
      <x:c t="n" s="0">
        <x:v>1.746202</x:v>
      </x:c>
      <x:c t="str">
        <x:v>No</x:v>
      </x:c>
      <x:c t="str">
        <x:v>No</x:v>
      </x:c>
      <x:c t="str">
        <x:v/>
      </x:c>
    </x:row>
    <x:row r="2680">
      <x:c t="n" s="11">
        <x:v>2679</x:v>
      </x:c>
      <x:c t="str" s="11">
        <x:v/>
      </x:c>
      <x:c t="n" s="8">
        <x:v>43943.064212963</x:v>
      </x:c>
      <x:c t="n" s="7">
        <x:v>43943.064212963</x:v>
      </x:c>
      <x:c t="n" s="0">
        <x:v>55.26544</x:v>
      </x:c>
      <x:c t="n" s="0">
        <x:v>61.98221</x:v>
      </x:c>
      <x:c t="n" s="0">
        <x:v>62.5733</x:v>
      </x:c>
      <x:c t="n" s="0">
        <x:v>72.10921</x:v>
      </x:c>
      <x:c t="n" s="0">
        <x:v>-30.06697</x:v>
      </x:c>
      <x:c t="n" s="0">
        <x:v>-26.41321</x:v>
      </x:c>
      <x:c t="n" s="0">
        <x:v>-16.77242</x:v>
      </x:c>
      <x:c t="n" s="0">
        <x:v>-4.619042</x:v>
      </x:c>
      <x:c t="n" s="0">
        <x:v>-4.717895</x:v>
      </x:c>
      <x:c t="n" s="0">
        <x:v>-5.420409</x:v>
      </x:c>
      <x:c t="n" s="0">
        <x:v>11.59371</x:v>
      </x:c>
      <x:c t="n" s="0">
        <x:v>16.71739</x:v>
      </x:c>
      <x:c t="n" s="0">
        <x:v>18.18912</x:v>
      </x:c>
      <x:c t="n" s="0">
        <x:v>28.50867</x:v>
      </x:c>
      <x:c t="n" s="0">
        <x:v>27.89091</x:v>
      </x:c>
      <x:c t="n" s="0">
        <x:v>35.18074</x:v>
      </x:c>
      <x:c t="n" s="0">
        <x:v>35.28876</x:v>
      </x:c>
      <x:c t="n" s="0">
        <x:v>38.82315</x:v>
      </x:c>
      <x:c t="n" s="0">
        <x:v>38.12481</x:v>
      </x:c>
      <x:c t="n" s="0">
        <x:v>34.90212</x:v>
      </x:c>
      <x:c t="n" s="0">
        <x:v>41.44673</x:v>
      </x:c>
      <x:c t="n" s="0">
        <x:v>42.31677</x:v>
      </x:c>
      <x:c t="n" s="0">
        <x:v>41.28441</x:v>
      </x:c>
      <x:c t="n" s="0">
        <x:v>43.14378</x:v>
      </x:c>
      <x:c t="n" s="0">
        <x:v>46.0848</x:v>
      </x:c>
      <x:c t="n" s="0">
        <x:v>49.40153</x:v>
      </x:c>
      <x:c t="n" s="0">
        <x:v>50.64656</x:v>
      </x:c>
      <x:c t="n" s="0">
        <x:v>47.89362</x:v>
      </x:c>
      <x:c t="n" s="0">
        <x:v>44.94207</x:v>
      </x:c>
      <x:c t="n" s="0">
        <x:v>41.9957</x:v>
      </x:c>
      <x:c t="n" s="0">
        <x:v>38.32294</x:v>
      </x:c>
      <x:c t="n" s="0">
        <x:v>36.42414</x:v>
      </x:c>
      <x:c t="n" s="0">
        <x:v>36.69143</x:v>
      </x:c>
      <x:c t="n" s="0">
        <x:v>22.77907</x:v>
      </x:c>
      <x:c t="n" s="0">
        <x:v>15.90806</x:v>
      </x:c>
      <x:c t="n" s="0">
        <x:v>19.16935</x:v>
      </x:c>
      <x:c t="n" s="0">
        <x:v>12.37472</x:v>
      </x:c>
      <x:c t="n" s="0">
        <x:v>6.304614</x:v>
      </x:c>
      <x:c t="n" s="0">
        <x:v>6.899417</x:v>
      </x:c>
      <x:c t="n" s="0">
        <x:v>1.476211</x:v>
      </x:c>
      <x:c t="n" s="0">
        <x:v>-30.06697</x:v>
      </x:c>
      <x:c t="n" s="0">
        <x:v>-29.06701</x:v>
      </x:c>
      <x:c t="n" s="0">
        <x:v>-13.37392</x:v>
      </x:c>
      <x:c t="n" s="0">
        <x:v>-10.05709</x:v>
      </x:c>
      <x:c t="n" s="0">
        <x:v>-11.8623</x:v>
      </x:c>
      <x:c t="n" s="0">
        <x:v>-9.365474</x:v>
      </x:c>
      <x:c t="n" s="0">
        <x:v>4.977974</x:v>
      </x:c>
      <x:c t="n" s="0">
        <x:v>11.62168</x:v>
      </x:c>
      <x:c t="n" s="0">
        <x:v>18.10166</x:v>
      </x:c>
      <x:c t="n" s="0">
        <x:v>13.60642</x:v>
      </x:c>
      <x:c t="n" s="0">
        <x:v>25.14798</x:v>
      </x:c>
      <x:c t="n" s="0">
        <x:v>26.68025</x:v>
      </x:c>
      <x:c t="n" s="0">
        <x:v>38.14439</x:v>
      </x:c>
      <x:c t="n" s="0">
        <x:v>31.06748</x:v>
      </x:c>
      <x:c t="n" s="0">
        <x:v>40.30723</x:v>
      </x:c>
      <x:c t="n" s="0">
        <x:v>28.29009</x:v>
      </x:c>
      <x:c t="n" s="0">
        <x:v>30.75609</x:v>
      </x:c>
      <x:c t="n" s="0">
        <x:v>41.21201</x:v>
      </x:c>
      <x:c t="n" s="0">
        <x:v>44.182</x:v>
      </x:c>
      <x:c t="n" s="0">
        <x:v>41.62868</x:v>
      </x:c>
      <x:c t="n" s="0">
        <x:v>42.30815</x:v>
      </x:c>
      <x:c t="n" s="0">
        <x:v>48.00922</x:v>
      </x:c>
      <x:c t="n" s="0">
        <x:v>48.14932</x:v>
      </x:c>
      <x:c t="n" s="0">
        <x:v>46.54328</x:v>
      </x:c>
      <x:c t="n" s="0">
        <x:v>42.58932</x:v>
      </x:c>
      <x:c t="n" s="0">
        <x:v>42.7048</x:v>
      </x:c>
      <x:c t="n" s="0">
        <x:v>40.23438</x:v>
      </x:c>
      <x:c t="n" s="0">
        <x:v>36.32726</x:v>
      </x:c>
      <x:c t="n" s="0">
        <x:v>36.34058</x:v>
      </x:c>
      <x:c t="n" s="0">
        <x:v>22.26842</x:v>
      </x:c>
      <x:c t="n" s="0">
        <x:v>15.65446</x:v>
      </x:c>
      <x:c t="n" s="0">
        <x:v>18.57211</x:v>
      </x:c>
      <x:c t="n" s="0">
        <x:v>10.28229</x:v>
      </x:c>
      <x:c t="n" s="0">
        <x:v>6.779833</x:v>
      </x:c>
      <x:c t="n" s="0">
        <x:v>6.351942</x:v>
      </x:c>
      <x:c t="n" s="0">
        <x:v>1.026764</x:v>
      </x:c>
      <x:c t="str">
        <x:v>No</x:v>
      </x:c>
      <x:c t="str">
        <x:v>No</x:v>
      </x:c>
      <x:c t="str">
        <x:v/>
      </x:c>
    </x:row>
    <x:row r="2681">
      <x:c t="n" s="11">
        <x:v>2680</x:v>
      </x:c>
      <x:c t="str" s="11">
        <x:v/>
      </x:c>
      <x:c t="n" s="8">
        <x:v>43943.064212963</x:v>
      </x:c>
      <x:c t="n" s="7">
        <x:v>43943.064212963</x:v>
      </x:c>
      <x:c t="n" s="0">
        <x:v>57.67051</x:v>
      </x:c>
      <x:c t="n" s="0">
        <x:v>67.42288</x:v>
      </x:c>
      <x:c t="n" s="0">
        <x:v>65.07961</x:v>
      </x:c>
      <x:c t="n" s="0">
        <x:v>72.95821</x:v>
      </x:c>
      <x:c t="n" s="0">
        <x:v>-30.06697</x:v>
      </x:c>
      <x:c t="n" s="0">
        <x:v>-26.74462</x:v>
      </x:c>
      <x:c t="n" s="0">
        <x:v>-16.0785</x:v>
      </x:c>
      <x:c t="n" s="0">
        <x:v>-5.097148</x:v>
      </x:c>
      <x:c t="n" s="0">
        <x:v>-5.344553</x:v>
      </x:c>
      <x:c t="n" s="0">
        <x:v>-5.816288</x:v>
      </x:c>
      <x:c t="n" s="0">
        <x:v>11.06729</x:v>
      </x:c>
      <x:c t="n" s="0">
        <x:v>16.25585</x:v>
      </x:c>
      <x:c t="n" s="0">
        <x:v>18.21617</x:v>
      </x:c>
      <x:c t="n" s="0">
        <x:v>27.82567</x:v>
      </x:c>
      <x:c t="n" s="0">
        <x:v>27.58342</x:v>
      </x:c>
      <x:c t="n" s="0">
        <x:v>34.52937</x:v>
      </x:c>
      <x:c t="n" s="0">
        <x:v>35.56801</x:v>
      </x:c>
      <x:c t="n" s="0">
        <x:v>38.28901</x:v>
      </x:c>
      <x:c t="n" s="0">
        <x:v>38.47122</x:v>
      </x:c>
      <x:c t="n" s="0">
        <x:v>36.18795</x:v>
      </x:c>
      <x:c t="n" s="0">
        <x:v>40.83145</x:v>
      </x:c>
      <x:c t="n" s="0">
        <x:v>42.19513</x:v>
      </x:c>
      <x:c t="n" s="0">
        <x:v>42.50237</x:v>
      </x:c>
      <x:c t="n" s="0">
        <x:v>43.16397</x:v>
      </x:c>
      <x:c t="n" s="0">
        <x:v>45.79839</x:v>
      </x:c>
      <x:c t="n" s="0">
        <x:v>49.3189</x:v>
      </x:c>
      <x:c t="n" s="0">
        <x:v>50.23743</x:v>
      </x:c>
      <x:c t="n" s="0">
        <x:v>48.12708</x:v>
      </x:c>
      <x:c t="n" s="0">
        <x:v>44.69913</x:v>
      </x:c>
      <x:c t="n" s="0">
        <x:v>41.74251</x:v>
      </x:c>
      <x:c t="n" s="0">
        <x:v>38.59019</x:v>
      </x:c>
      <x:c t="n" s="0">
        <x:v>36.44968</x:v>
      </x:c>
      <x:c t="n" s="0">
        <x:v>36.59407</x:v>
      </x:c>
      <x:c t="n" s="0">
        <x:v>22.65573</x:v>
      </x:c>
      <x:c t="n" s="0">
        <x:v>15.89775</x:v>
      </x:c>
      <x:c t="n" s="0">
        <x:v>19.08153</x:v>
      </x:c>
      <x:c t="n" s="0">
        <x:v>12.11568</x:v>
      </x:c>
      <x:c t="n" s="0">
        <x:v>6.197786</x:v>
      </x:c>
      <x:c t="n" s="0">
        <x:v>6.699329</x:v>
      </x:c>
      <x:c t="n" s="0">
        <x:v>1.383732</x:v>
      </x:c>
      <x:c t="n" s="0">
        <x:v>-30.06697</x:v>
      </x:c>
      <x:c t="n" s="0">
        <x:v>-29.16826</x:v>
      </x:c>
      <x:c t="n" s="0">
        <x:v>-13.37392</x:v>
      </x:c>
      <x:c t="n" s="0">
        <x:v>-10.05709</x:v>
      </x:c>
      <x:c t="n" s="0">
        <x:v>-15.71203</x:v>
      </x:c>
      <x:c t="n" s="0">
        <x:v>-2.31698</x:v>
      </x:c>
      <x:c t="n" s="0">
        <x:v>4.977974</x:v>
      </x:c>
      <x:c t="n" s="0">
        <x:v>12.30215</x:v>
      </x:c>
      <x:c t="n" s="0">
        <x:v>18.37115</x:v>
      </x:c>
      <x:c t="n" s="0">
        <x:v>3.42313</x:v>
      </x:c>
      <x:c t="n" s="0">
        <x:v>25.14798</x:v>
      </x:c>
      <x:c t="n" s="0">
        <x:v>21.79863</x:v>
      </x:c>
      <x:c t="n" s="0">
        <x:v>35.3951</x:v>
      </x:c>
      <x:c t="n" s="0">
        <x:v>31.98735</x:v>
      </x:c>
      <x:c t="n" s="0">
        <x:v>40.03745</x:v>
      </x:c>
      <x:c t="n" s="0">
        <x:v>41.97982</x:v>
      </x:c>
      <x:c t="n" s="0">
        <x:v>32.14642</x:v>
      </x:c>
      <x:c t="n" s="0">
        <x:v>39.61856</x:v>
      </x:c>
      <x:c t="n" s="0">
        <x:v>46.01395</x:v>
      </x:c>
      <x:c t="n" s="0">
        <x:v>40.64811</x:v>
      </x:c>
      <x:c t="n" s="0">
        <x:v>44.79631</x:v>
      </x:c>
      <x:c t="n" s="0">
        <x:v>48.47097</x:v>
      </x:c>
      <x:c t="n" s="0">
        <x:v>46.60364</x:v>
      </x:c>
      <x:c t="n" s="0">
        <x:v>49.54053</x:v>
      </x:c>
      <x:c t="n" s="0">
        <x:v>43.925</x:v>
      </x:c>
      <x:c t="n" s="0">
        <x:v>40.38625</x:v>
      </x:c>
      <x:c t="n" s="0">
        <x:v>39.72407</x:v>
      </x:c>
      <x:c t="n" s="0">
        <x:v>37.24282</x:v>
      </x:c>
      <x:c t="n" s="0">
        <x:v>37.0401</x:v>
      </x:c>
      <x:c t="n" s="0">
        <x:v>22.20731</x:v>
      </x:c>
      <x:c t="n" s="0">
        <x:v>15.89493</x:v>
      </x:c>
      <x:c t="n" s="0">
        <x:v>18.92199</x:v>
      </x:c>
      <x:c t="n" s="0">
        <x:v>10.09991</x:v>
      </x:c>
      <x:c t="n" s="0">
        <x:v>5.073076</x:v>
      </x:c>
      <x:c t="n" s="0">
        <x:v>5.523787</x:v>
      </x:c>
      <x:c t="n" s="0">
        <x:v>1.775899</x:v>
      </x:c>
      <x:c t="str">
        <x:v>No</x:v>
      </x:c>
      <x:c t="str">
        <x:v>No</x:v>
      </x:c>
      <x:c t="str">
        <x:v/>
      </x:c>
    </x:row>
    <x:row r="2682">
      <x:c t="n" s="11">
        <x:v>2681</x:v>
      </x:c>
      <x:c t="str" s="11">
        <x:v/>
      </x:c>
      <x:c t="n" s="8">
        <x:v>43943.064212963</x:v>
      </x:c>
      <x:c t="n" s="7">
        <x:v>43943.064212963</x:v>
      </x:c>
      <x:c t="n" s="0">
        <x:v>55.80084</x:v>
      </x:c>
      <x:c t="n" s="0">
        <x:v>63.74312</x:v>
      </x:c>
      <x:c t="n" s="0">
        <x:v>71.47643</x:v>
      </x:c>
      <x:c t="n" s="0">
        <x:v>78.32286</x:v>
      </x:c>
      <x:c t="n" s="0">
        <x:v>-30.06697</x:v>
      </x:c>
      <x:c t="n" s="0">
        <x:v>-27.04906</x:v>
      </x:c>
      <x:c t="n" s="0">
        <x:v>-15.56268</x:v>
      </x:c>
      <x:c t="n" s="0">
        <x:v>-5.551768</x:v>
      </x:c>
      <x:c t="n" s="0">
        <x:v>-5.962179</x:v>
      </x:c>
      <x:c t="n" s="0">
        <x:v>-3.726778</x:v>
      </x:c>
      <x:c t="n" s="0">
        <x:v>10.56982</x:v>
      </x:c>
      <x:c t="n" s="0">
        <x:v>15.92645</x:v>
      </x:c>
      <x:c t="n" s="0">
        <x:v>18.23914</x:v>
      </x:c>
      <x:c t="n" s="0">
        <x:v>27.14306</x:v>
      </x:c>
      <x:c t="n" s="0">
        <x:v>27.12954</x:v>
      </x:c>
      <x:c t="n" s="0">
        <x:v>33.88348</x:v>
      </x:c>
      <x:c t="n" s="0">
        <x:v>35.35893</x:v>
      </x:c>
      <x:c t="n" s="0">
        <x:v>38.05066</x:v>
      </x:c>
      <x:c t="n" s="0">
        <x:v>38.93342</x:v>
      </x:c>
      <x:c t="n" s="0">
        <x:v>36.91522</x:v>
      </x:c>
      <x:c t="n" s="0">
        <x:v>40.28512</x:v>
      </x:c>
      <x:c t="n" s="0">
        <x:v>41.7239</x:v>
      </x:c>
      <x:c t="n" s="0">
        <x:v>42.2262</x:v>
      </x:c>
      <x:c t="n" s="0">
        <x:v>42.83284</x:v>
      </x:c>
      <x:c t="n" s="0">
        <x:v>45.6722</x:v>
      </x:c>
      <x:c t="n" s="0">
        <x:v>49.20591</x:v>
      </x:c>
      <x:c t="n" s="0">
        <x:v>49.98348</x:v>
      </x:c>
      <x:c t="n" s="0">
        <x:v>48.01801</x:v>
      </x:c>
      <x:c t="n" s="0">
        <x:v>44.53545</x:v>
      </x:c>
      <x:c t="n" s="0">
        <x:v>41.5395</x:v>
      </x:c>
      <x:c t="n" s="0">
        <x:v>38.63738</x:v>
      </x:c>
      <x:c t="n" s="0">
        <x:v>36.33372</x:v>
      </x:c>
      <x:c t="n" s="0">
        <x:v>36.69391</x:v>
      </x:c>
      <x:c t="n" s="0">
        <x:v>22.49738</x:v>
      </x:c>
      <x:c t="n" s="0">
        <x:v>15.86883</x:v>
      </x:c>
      <x:c t="n" s="0">
        <x:v>18.81552</x:v>
      </x:c>
      <x:c t="n" s="0">
        <x:v>11.78986</x:v>
      </x:c>
      <x:c t="n" s="0">
        <x:v>6.442597</x:v>
      </x:c>
      <x:c t="n" s="0">
        <x:v>6.635318</x:v>
      </x:c>
      <x:c t="n" s="0">
        <x:v>1.541909</x:v>
      </x:c>
      <x:c t="n" s="0">
        <x:v>-30.06697</x:v>
      </x:c>
      <x:c t="n" s="0">
        <x:v>-29.16826</x:v>
      </x:c>
      <x:c t="n" s="0">
        <x:v>-13.37392</x:v>
      </x:c>
      <x:c t="n" s="0">
        <x:v>-10.05709</x:v>
      </x:c>
      <x:c t="n" s="0">
        <x:v>-15.71203</x:v>
      </x:c>
      <x:c t="n" s="0">
        <x:v>1.371123</x:v>
      </x:c>
      <x:c t="n" s="0">
        <x:v>5.733195</x:v>
      </x:c>
      <x:c t="n" s="0">
        <x:v>13.24236</x:v>
      </x:c>
      <x:c t="n" s="0">
        <x:v>18.37115</x:v>
      </x:c>
      <x:c t="n" s="0">
        <x:v>3.42313</x:v>
      </x:c>
      <x:c t="n" s="0">
        <x:v>20.16752</x:v>
      </x:c>
      <x:c t="n" s="0">
        <x:v>21.99083</x:v>
      </x:c>
      <x:c t="n" s="0">
        <x:v>33.88038</x:v>
      </x:c>
      <x:c t="n" s="0">
        <x:v>38.27239</x:v>
      </x:c>
      <x:c t="n" s="0">
        <x:v>41.38266</x:v>
      </x:c>
      <x:c t="n" s="0">
        <x:v>36.95057</x:v>
      </x:c>
      <x:c t="n" s="0">
        <x:v>34.48933</x:v>
      </x:c>
      <x:c t="n" s="0">
        <x:v>36.45527</x:v>
      </x:c>
      <x:c t="n" s="0">
        <x:v>37.73975</x:v>
      </x:c>
      <x:c t="n" s="0">
        <x:v>40.24749</x:v>
      </x:c>
      <x:c t="n" s="0">
        <x:v>42.56307</x:v>
      </x:c>
      <x:c t="n" s="0">
        <x:v>49.84842</x:v>
      </x:c>
      <x:c t="n" s="0">
        <x:v>48.55104</x:v>
      </x:c>
      <x:c t="n" s="0">
        <x:v>48.95155</x:v>
      </x:c>
      <x:c t="n" s="0">
        <x:v>44.10227</x:v>
      </x:c>
      <x:c t="n" s="0">
        <x:v>41.2323</x:v>
      </x:c>
      <x:c t="n" s="0">
        <x:v>39.26941</x:v>
      </x:c>
      <x:c t="n" s="0">
        <x:v>34.90145</x:v>
      </x:c>
      <x:c t="n" s="0">
        <x:v>36.67008</x:v>
      </x:c>
      <x:c t="n" s="0">
        <x:v>21.63311</x:v>
      </x:c>
      <x:c t="n" s="0">
        <x:v>15.68292</x:v>
      </x:c>
      <x:c t="n" s="0">
        <x:v>17.50414</x:v>
      </x:c>
      <x:c t="n" s="0">
        <x:v>9.481213</x:v>
      </x:c>
      <x:c t="n" s="0">
        <x:v>7.853827</x:v>
      </x:c>
      <x:c t="n" s="0">
        <x:v>5.457559</x:v>
      </x:c>
      <x:c t="n" s="0">
        <x:v>1.529972</x:v>
      </x:c>
      <x:c t="str">
        <x:v>No</x:v>
      </x:c>
      <x:c t="str">
        <x:v>No</x:v>
      </x:c>
      <x:c t="str">
        <x:v/>
      </x:c>
    </x:row>
    <x:row r="2683">
      <x:c t="n" s="11">
        <x:v>2682</x:v>
      </x:c>
      <x:c t="str" s="11">
        <x:v/>
      </x:c>
      <x:c t="n" s="8">
        <x:v>43943.064212963</x:v>
      </x:c>
      <x:c t="n" s="7">
        <x:v>43943.064212963</x:v>
      </x:c>
      <x:c t="n" s="0">
        <x:v>56.71809</x:v>
      </x:c>
      <x:c t="n" s="0">
        <x:v>65.66197</x:v>
      </x:c>
      <x:c t="n" s="0">
        <x:v>71.42303</x:v>
      </x:c>
      <x:c t="n" s="0">
        <x:v>77.026</x:v>
      </x:c>
      <x:c t="n" s="0">
        <x:v>-30.06697</x:v>
      </x:c>
      <x:c t="n" s="0">
        <x:v>-27.32738</x:v>
      </x:c>
      <x:c t="n" s="0">
        <x:v>-15.166</x:v>
      </x:c>
      <x:c t="n" s="0">
        <x:v>-5.981672</x:v>
      </x:c>
      <x:c t="n" s="0">
        <x:v>-6.569557</x:v>
      </x:c>
      <x:c t="n" s="0">
        <x:v>-2.500806</x:v>
      </x:c>
      <x:c t="n" s="0">
        <x:v>10.15835</x:v>
      </x:c>
      <x:c t="n" s="0">
        <x:v>15.6239</x:v>
      </x:c>
      <x:c t="n" s="0">
        <x:v>18.06048</x:v>
      </x:c>
      <x:c t="n" s="0">
        <x:v>26.49073</x:v>
      </x:c>
      <x:c t="n" s="0">
        <x:v>26.59114</x:v>
      </x:c>
      <x:c t="n" s="0">
        <x:v>33.25643</x:v>
      </x:c>
      <x:c t="n" s="0">
        <x:v>35.17204</x:v>
      </x:c>
      <x:c t="n" s="0">
        <x:v>38.24932</x:v>
      </x:c>
      <x:c t="n" s="0">
        <x:v>39.38897</x:v>
      </x:c>
      <x:c t="n" s="0">
        <x:v>37.30952</x:v>
      </x:c>
      <x:c t="n" s="0">
        <x:v>39.88848</x:v>
      </x:c>
      <x:c t="n" s="0">
        <x:v>41.36187</x:v>
      </x:c>
      <x:c t="n" s="0">
        <x:v>42.03648</x:v>
      </x:c>
      <x:c t="n" s="0">
        <x:v>42.48174</x:v>
      </x:c>
      <x:c t="n" s="0">
        <x:v>45.15169</x:v>
      </x:c>
      <x:c t="n" s="0">
        <x:v>49.25491</x:v>
      </x:c>
      <x:c t="n" s="0">
        <x:v>49.93636</x:v>
      </x:c>
      <x:c t="n" s="0">
        <x:v>48.46304</x:v>
      </x:c>
      <x:c t="n" s="0">
        <x:v>44.91413</x:v>
      </x:c>
      <x:c t="n" s="0">
        <x:v>41.53602</x:v>
      </x:c>
      <x:c t="n" s="0">
        <x:v>38.87982</x:v>
      </x:c>
      <x:c t="n" s="0">
        <x:v>36.36692</x:v>
      </x:c>
      <x:c t="n" s="0">
        <x:v>37.00587</x:v>
      </x:c>
      <x:c t="n" s="0">
        <x:v>22.48137</x:v>
      </x:c>
      <x:c t="n" s="0">
        <x:v>15.90448</x:v>
      </x:c>
      <x:c t="n" s="0">
        <x:v>18.82612</x:v>
      </x:c>
      <x:c t="n" s="0">
        <x:v>11.49416</x:v>
      </x:c>
      <x:c t="n" s="0">
        <x:v>6.338182</x:v>
      </x:c>
      <x:c t="n" s="0">
        <x:v>6.534634</x:v>
      </x:c>
      <x:c t="n" s="0">
        <x:v>1.488944</x:v>
      </x:c>
      <x:c t="n" s="0">
        <x:v>-30.06697</x:v>
      </x:c>
      <x:c t="n" s="0">
        <x:v>-29.16826</x:v>
      </x:c>
      <x:c t="n" s="0">
        <x:v>-13.37392</x:v>
      </x:c>
      <x:c t="n" s="0">
        <x:v>-10.05709</x:v>
      </x:c>
      <x:c t="n" s="0">
        <x:v>-15.71203</x:v>
      </x:c>
      <x:c t="n" s="0">
        <x:v>1.371123</x:v>
      </x:c>
      <x:c t="n" s="0">
        <x:v>6.376336</x:v>
      </x:c>
      <x:c t="n" s="0">
        <x:v>13.24236</x:v>
      </x:c>
      <x:c t="n" s="0">
        <x:v>14.73206</x:v>
      </x:c>
      <x:c t="n" s="0">
        <x:v>16.23271</x:v>
      </x:c>
      <x:c t="n" s="0">
        <x:v>20.16752</x:v>
      </x:c>
      <x:c t="n" s="0">
        <x:v>23.14041</x:v>
      </x:c>
      <x:c t="n" s="0">
        <x:v>33.06799</x:v>
      </x:c>
      <x:c t="n" s="0">
        <x:v>39.25856</x:v>
      </x:c>
      <x:c t="n" s="0">
        <x:v>42.80312</x:v>
      </x:c>
      <x:c t="n" s="0">
        <x:v>40.9257</x:v>
      </x:c>
      <x:c t="n" s="0">
        <x:v>37.29588</x:v>
      </x:c>
      <x:c t="n" s="0">
        <x:v>42.61807</x:v>
      </x:c>
      <x:c t="n" s="0">
        <x:v>42.69053</x:v>
      </x:c>
      <x:c t="n" s="0">
        <x:v>40.57571</x:v>
      </x:c>
      <x:c t="n" s="0">
        <x:v>37.31941</x:v>
      </x:c>
      <x:c t="n" s="0">
        <x:v>47.7261</x:v>
      </x:c>
      <x:c t="n" s="0">
        <x:v>51.03112</x:v>
      </x:c>
      <x:c t="n" s="0">
        <x:v>49.58395</x:v>
      </x:c>
      <x:c t="n" s="0">
        <x:v>46.93939</x:v>
      </x:c>
      <x:c t="n" s="0">
        <x:v>41.81778</x:v>
      </x:c>
      <x:c t="n" s="0">
        <x:v>40.09887</x:v>
      </x:c>
      <x:c t="n" s="0">
        <x:v>37.91633</x:v>
      </x:c>
      <x:c t="n" s="0">
        <x:v>38.25901</x:v>
      </x:c>
      <x:c t="n" s="0">
        <x:v>20.80933</x:v>
      </x:c>
      <x:c t="n" s="0">
        <x:v>17.31084</x:v>
      </x:c>
      <x:c t="n" s="0">
        <x:v>18.54818</x:v>
      </x:c>
      <x:c t="n" s="0">
        <x:v>8.97997</x:v>
      </x:c>
      <x:c t="n" s="0">
        <x:v>5.638715</x:v>
      </x:c>
      <x:c t="n" s="0">
        <x:v>6.167846</x:v>
      </x:c>
      <x:c t="n" s="0">
        <x:v>1.163454</x:v>
      </x:c>
      <x:c t="str">
        <x:v>No</x:v>
      </x:c>
      <x:c t="str">
        <x:v>No</x:v>
      </x:c>
      <x:c t="str">
        <x:v/>
      </x:c>
    </x:row>
    <x:row r="2684">
      <x:c t="n" s="11">
        <x:v>2683</x:v>
      </x:c>
      <x:c t="str" s="11">
        <x:v/>
      </x:c>
      <x:c t="n" s="8">
        <x:v>43943.064212963</x:v>
      </x:c>
      <x:c t="n" s="7">
        <x:v>43943.064212963</x:v>
      </x:c>
      <x:c t="n" s="0">
        <x:v>55.82133</x:v>
      </x:c>
      <x:c t="n" s="0">
        <x:v>64.61462</x:v>
      </x:c>
      <x:c t="n" s="0">
        <x:v>70.56562</x:v>
      </x:c>
      <x:c t="n" s="0">
        <x:v>76.02898</x:v>
      </x:c>
      <x:c t="n" s="0">
        <x:v>-30.06697</x:v>
      </x:c>
      <x:c t="n" s="0">
        <x:v>-27.12266</x:v>
      </x:c>
      <x:c t="n" s="0">
        <x:v>-14.38257</x:v>
      </x:c>
      <x:c t="n" s="0">
        <x:v>-6.542019</x:v>
      </x:c>
      <x:c t="n" s="0">
        <x:v>-7.165358</x:v>
      </x:c>
      <x:c t="n" s="0">
        <x:v>-1.672796</x:v>
      </x:c>
      <x:c t="n" s="0">
        <x:v>9.773176</x:v>
      </x:c>
      <x:c t="n" s="0">
        <x:v>15.3477</x:v>
      </x:c>
      <x:c t="n" s="0">
        <x:v>17.5651</x:v>
      </x:c>
      <x:c t="n" s="0">
        <x:v>25.89651</x:v>
      </x:c>
      <x:c t="n" s="0">
        <x:v>26.07177</x:v>
      </x:c>
      <x:c t="n" s="0">
        <x:v>32.64281</x:v>
      </x:c>
      <x:c t="n" s="0">
        <x:v>34.77731</x:v>
      </x:c>
      <x:c t="n" s="0">
        <x:v>38.06357</x:v>
      </x:c>
      <x:c t="n" s="0">
        <x:v>40.60587</x:v>
      </x:c>
      <x:c t="n" s="0">
        <x:v>38.2571</x:v>
      </x:c>
      <x:c t="n" s="0">
        <x:v>39.62786</x:v>
      </x:c>
      <x:c t="n" s="0">
        <x:v>41.59371</x:v>
      </x:c>
      <x:c t="n" s="0">
        <x:v>42.10213</x:v>
      </x:c>
      <x:c t="n" s="0">
        <x:v>42.35339</x:v>
      </x:c>
      <x:c t="n" s="0">
        <x:v>46.45406</x:v>
      </x:c>
      <x:c t="n" s="0">
        <x:v>49.5735</x:v>
      </x:c>
      <x:c t="n" s="0">
        <x:v>50.03036</x:v>
      </x:c>
      <x:c t="n" s="0">
        <x:v>48.3073</x:v>
      </x:c>
      <x:c t="n" s="0">
        <x:v>45.30587</x:v>
      </x:c>
      <x:c t="n" s="0">
        <x:v>41.59056</x:v>
      </x:c>
      <x:c t="n" s="0">
        <x:v>39.0827</x:v>
      </x:c>
      <x:c t="n" s="0">
        <x:v>36.66105</x:v>
      </x:c>
      <x:c t="n" s="0">
        <x:v>37.16015</x:v>
      </x:c>
      <x:c t="n" s="0">
        <x:v>22.58436</x:v>
      </x:c>
      <x:c t="n" s="0">
        <x:v>16.03042</x:v>
      </x:c>
      <x:c t="n" s="0">
        <x:v>18.78799</x:v>
      </x:c>
      <x:c t="n" s="0">
        <x:v>11.27646</x:v>
      </x:c>
      <x:c t="n" s="0">
        <x:v>6.474051</x:v>
      </x:c>
      <x:c t="n" s="0">
        <x:v>6.541383</x:v>
      </x:c>
      <x:c t="n" s="0">
        <x:v>1.447083</x:v>
      </x:c>
      <x:c t="n" s="0">
        <x:v>-30.06697</x:v>
      </x:c>
      <x:c t="n" s="0">
        <x:v>-24.9463</x:v>
      </x:c>
      <x:c t="n" s="0">
        <x:v>-10.66054</x:v>
      </x:c>
      <x:c t="n" s="0">
        <x:v>-19.11849</x:v>
      </x:c>
      <x:c t="n" s="0">
        <x:v>-15.71203</x:v>
      </x:c>
      <x:c t="n" s="0">
        <x:v>1.371123</x:v>
      </x:c>
      <x:c t="n" s="0">
        <x:v>6.376336</x:v>
      </x:c>
      <x:c t="n" s="0">
        <x:v>13.43829</x:v>
      </x:c>
      <x:c t="n" s="0">
        <x:v>12.23565</x:v>
      </x:c>
      <x:c t="n" s="0">
        <x:v>17.42486</x:v>
      </x:c>
      <x:c t="n" s="0">
        <x:v>20.16752</x:v>
      </x:c>
      <x:c t="n" s="0">
        <x:v>23.14041</x:v>
      </x:c>
      <x:c t="n" s="0">
        <x:v>31.24476</x:v>
      </x:c>
      <x:c t="n" s="0">
        <x:v>34.36821</x:v>
      </x:c>
      <x:c t="n" s="0">
        <x:v>44.46133</x:v>
      </x:c>
      <x:c t="n" s="0">
        <x:v>40.66499</x:v>
      </x:c>
      <x:c t="n" s="0">
        <x:v>36.9984</x:v>
      </x:c>
      <x:c t="n" s="0">
        <x:v>39.59642</x:v>
      </x:c>
      <x:c t="n" s="0">
        <x:v>42.1226</x:v>
      </x:c>
      <x:c t="n" s="0">
        <x:v>39.9986</x:v>
      </x:c>
      <x:c t="n" s="0">
        <x:v>50.43792</x:v>
      </x:c>
      <x:c t="n" s="0">
        <x:v>50.26215</x:v>
      </x:c>
      <x:c t="n" s="0">
        <x:v>49.89534</x:v>
      </x:c>
      <x:c t="n" s="0">
        <x:v>45.83199</x:v>
      </x:c>
      <x:c t="n" s="0">
        <x:v>45.97479</x:v>
      </x:c>
      <x:c t="n" s="0">
        <x:v>42.33023</x:v>
      </x:c>
      <x:c t="n" s="0">
        <x:v>40.06132</x:v>
      </x:c>
      <x:c t="n" s="0">
        <x:v>37.35159</x:v>
      </x:c>
      <x:c t="n" s="0">
        <x:v>38.65484</x:v>
      </x:c>
      <x:c t="n" s="0">
        <x:v>23.55315</x:v>
      </x:c>
      <x:c t="n" s="0">
        <x:v>16.26175</x:v>
      </x:c>
      <x:c t="n" s="0">
        <x:v>18.235</x:v>
      </x:c>
      <x:c t="n" s="0">
        <x:v>9.739852</x:v>
      </x:c>
      <x:c t="n" s="0">
        <x:v>7.297806</x:v>
      </x:c>
      <x:c t="n" s="0">
        <x:v>7.42451</x:v>
      </x:c>
      <x:c t="n" s="0">
        <x:v>1.408354</x:v>
      </x:c>
      <x:c t="str">
        <x:v>No</x:v>
      </x:c>
      <x:c t="str">
        <x:v>No</x:v>
      </x:c>
      <x:c t="str">
        <x:v/>
      </x:c>
    </x:row>
    <x:row r="2685">
      <x:c t="n" s="11">
        <x:v>2684</x:v>
      </x:c>
      <x:c t="str" s="11">
        <x:v/>
      </x:c>
      <x:c t="n" s="8">
        <x:v>43943.064212963</x:v>
      </x:c>
      <x:c t="n" s="7">
        <x:v>43943.064212963</x:v>
      </x:c>
      <x:c t="n" s="0">
        <x:v>56.17989</x:v>
      </x:c>
      <x:c t="n" s="0">
        <x:v>65.34013</x:v>
      </x:c>
      <x:c t="n" s="0">
        <x:v>68.25483</x:v>
      </x:c>
      <x:c t="n" s="0">
        <x:v>74.18726</x:v>
      </x:c>
      <x:c t="n" s="0">
        <x:v>-30.06697</x:v>
      </x:c>
      <x:c t="n" s="0">
        <x:v>-26.72941</x:v>
      </x:c>
      <x:c t="n" s="0">
        <x:v>-13.59815</x:v>
      </x:c>
      <x:c t="n" s="0">
        <x:v>-7.186503</x:v>
      </x:c>
      <x:c t="n" s="0">
        <x:v>-7.748149</x:v>
      </x:c>
      <x:c t="n" s="0">
        <x:v>-1.072453</x:v>
      </x:c>
      <x:c t="n" s="0">
        <x:v>9.414812</x:v>
      </x:c>
      <x:c t="n" s="0">
        <x:v>15.16399</x:v>
      </x:c>
      <x:c t="n" s="0">
        <x:v>17.09212</x:v>
      </x:c>
      <x:c t="n" s="0">
        <x:v>25.31549</x:v>
      </x:c>
      <x:c t="n" s="0">
        <x:v>25.57302</x:v>
      </x:c>
      <x:c t="n" s="0">
        <x:v>32.03997</x:v>
      </x:c>
      <x:c t="n" s="0">
        <x:v>34.40925</x:v>
      </x:c>
      <x:c t="n" s="0">
        <x:v>37.68423</x:v>
      </x:c>
      <x:c t="n" s="0">
        <x:v>40.70067</x:v>
      </x:c>
      <x:c t="n" s="0">
        <x:v>38.37393</x:v>
      </x:c>
      <x:c t="n" s="0">
        <x:v>39.32999</x:v>
      </x:c>
      <x:c t="n" s="0">
        <x:v>41.42563</x:v>
      </x:c>
      <x:c t="n" s="0">
        <x:v>42.09205</x:v>
      </x:c>
      <x:c t="n" s="0">
        <x:v>41.8784</x:v>
      </x:c>
      <x:c t="n" s="0">
        <x:v>46.17989</x:v>
      </x:c>
      <x:c t="n" s="0">
        <x:v>49.0647</x:v>
      </x:c>
      <x:c t="n" s="0">
        <x:v>49.91059</x:v>
      </x:c>
      <x:c t="n" s="0">
        <x:v>48.05125</x:v>
      </x:c>
      <x:c t="n" s="0">
        <x:v>45.39111</x:v>
      </x:c>
      <x:c t="n" s="0">
        <x:v>41.72828</x:v>
      </x:c>
      <x:c t="n" s="0">
        <x:v>39.32881</x:v>
      </x:c>
      <x:c t="n" s="0">
        <x:v>36.66787</x:v>
      </x:c>
      <x:c t="n" s="0">
        <x:v>37.23595</x:v>
      </x:c>
      <x:c t="n" s="0">
        <x:v>22.49012</x:v>
      </x:c>
      <x:c t="n" s="0">
        <x:v>16.2246</x:v>
      </x:c>
      <x:c t="n" s="0">
        <x:v>19.20102</x:v>
      </x:c>
      <x:c t="n" s="0">
        <x:v>11.08041</x:v>
      </x:c>
      <x:c t="n" s="0">
        <x:v>6.415757</x:v>
      </x:c>
      <x:c t="n" s="0">
        <x:v>6.788018</x:v>
      </x:c>
      <x:c t="n" s="0">
        <x:v>1.436055</x:v>
      </x:c>
      <x:c t="n" s="0">
        <x:v>-30.06697</x:v>
      </x:c>
      <x:c t="n" s="0">
        <x:v>-24.9463</x:v>
      </x:c>
      <x:c t="n" s="0">
        <x:v>-10.66054</x:v>
      </x:c>
      <x:c t="n" s="0">
        <x:v>-19.11849</x:v>
      </x:c>
      <x:c t="n" s="0">
        <x:v>-7.318649</x:v>
      </x:c>
      <x:c t="n" s="0">
        <x:v>1.371123</x:v>
      </x:c>
      <x:c t="n" s="0">
        <x:v>6.376336</x:v>
      </x:c>
      <x:c t="n" s="0">
        <x:v>13.97805</x:v>
      </x:c>
      <x:c t="n" s="0">
        <x:v>10.36747</x:v>
      </x:c>
      <x:c t="n" s="0">
        <x:v>17.42486</x:v>
      </x:c>
      <x:c t="n" s="0">
        <x:v>30.31808</x:v>
      </x:c>
      <x:c t="n" s="0">
        <x:v>23.14041</x:v>
      </x:c>
      <x:c t="n" s="0">
        <x:v>34.18298</x:v>
      </x:c>
      <x:c t="n" s="0">
        <x:v>36.2133</x:v>
      </x:c>
      <x:c t="n" s="0">
        <x:v>37.06461</x:v>
      </x:c>
      <x:c t="n" s="0">
        <x:v>37.80979</x:v>
      </x:c>
      <x:c t="n" s="0">
        <x:v>37.64238</x:v>
      </x:c>
      <x:c t="n" s="0">
        <x:v>39.8924</x:v>
      </x:c>
      <x:c t="n" s="0">
        <x:v>40.20146</x:v>
      </x:c>
      <x:c t="n" s="0">
        <x:v>37.40226</x:v>
      </x:c>
      <x:c t="n" s="0">
        <x:v>45.39734</x:v>
      </x:c>
      <x:c t="n" s="0">
        <x:v>44.12596</x:v>
      </x:c>
      <x:c t="n" s="0">
        <x:v>49.43239</x:v>
      </x:c>
      <x:c t="n" s="0">
        <x:v>46.01854</x:v>
      </x:c>
      <x:c t="n" s="0">
        <x:v>46.80145</x:v>
      </x:c>
      <x:c t="n" s="0">
        <x:v>40.73881</x:v>
      </x:c>
      <x:c t="n" s="0">
        <x:v>40.62094</x:v>
      </x:c>
      <x:c t="n" s="0">
        <x:v>38.16646</x:v>
      </x:c>
      <x:c t="n" s="0">
        <x:v>36.97337</x:v>
      </x:c>
      <x:c t="n" s="0">
        <x:v>22.47144</x:v>
      </x:c>
      <x:c t="n" s="0">
        <x:v>16.62888</x:v>
      </x:c>
      <x:c t="n" s="0">
        <x:v>21.00925</x:v>
      </x:c>
      <x:c t="n" s="0">
        <x:v>10.12006</x:v>
      </x:c>
      <x:c t="n" s="0">
        <x:v>6.464734</x:v>
      </x:c>
      <x:c t="n" s="0">
        <x:v>7.973217</x:v>
      </x:c>
      <x:c t="n" s="0">
        <x:v>0.9938461</x:v>
      </x:c>
      <x:c t="str">
        <x:v>No</x:v>
      </x:c>
      <x:c t="str">
        <x:v>No</x:v>
      </x:c>
      <x:c t="str">
        <x:v/>
      </x:c>
    </x:row>
    <x:row r="2686">
      <x:c t="n" s="11">
        <x:v>2685</x:v>
      </x:c>
      <x:c t="str" s="11">
        <x:v/>
      </x:c>
      <x:c t="n" s="8">
        <x:v>43943.064212963</x:v>
      </x:c>
      <x:c t="n" s="7">
        <x:v>43943.064212963</x:v>
      </x:c>
      <x:c t="n" s="0">
        <x:v>55.42963</x:v>
      </x:c>
      <x:c t="n" s="0">
        <x:v>64.20069</x:v>
      </x:c>
      <x:c t="n" s="0">
        <x:v>67.03951</x:v>
      </x:c>
      <x:c t="n" s="0">
        <x:v>72.5321</x:v>
      </x:c>
      <x:c t="n" s="0">
        <x:v>-30.06697</x:v>
      </x:c>
      <x:c t="n" s="0">
        <x:v>-26.41957</x:v>
      </x:c>
      <x:c t="n" s="0">
        <x:v>-13.02483</x:v>
      </x:c>
      <x:c t="n" s="0">
        <x:v>-7.824493</x:v>
      </x:c>
      <x:c t="n" s="0">
        <x:v>-6.796891</x:v>
      </x:c>
      <x:c t="n" s="0">
        <x:v>-0.6182112</x:v>
      </x:c>
      <x:c t="n" s="0">
        <x:v>9.083453</x:v>
      </x:c>
      <x:c t="n" s="0">
        <x:v>15.00979</x:v>
      </x:c>
      <x:c t="n" s="0">
        <x:v>16.42323</x:v>
      </x:c>
      <x:c t="n" s="0">
        <x:v>26.45567</x:v>
      </x:c>
      <x:c t="n" s="0">
        <x:v>28.46164</x:v>
      </x:c>
      <x:c t="n" s="0">
        <x:v>31.95538</x:v>
      </x:c>
      <x:c t="n" s="0">
        <x:v>35.07326</x:v>
      </x:c>
      <x:c t="n" s="0">
        <x:v>37.89325</x:v>
      </x:c>
      <x:c t="n" s="0">
        <x:v>40.63034</x:v>
      </x:c>
      <x:c t="n" s="0">
        <x:v>37.98719</x:v>
      </x:c>
      <x:c t="n" s="0">
        <x:v>39.17276</x:v>
      </x:c>
      <x:c t="n" s="0">
        <x:v>41.02379</x:v>
      </x:c>
      <x:c t="n" s="0">
        <x:v>41.93116</x:v>
      </x:c>
      <x:c t="n" s="0">
        <x:v>41.55795</x:v>
      </x:c>
      <x:c t="n" s="0">
        <x:v>45.7758</x:v>
      </x:c>
      <x:c t="n" s="0">
        <x:v>48.54113</x:v>
      </x:c>
      <x:c t="n" s="0">
        <x:v>49.85565</x:v>
      </x:c>
      <x:c t="n" s="0">
        <x:v>47.82861</x:v>
      </x:c>
      <x:c t="n" s="0">
        <x:v>45.39378</x:v>
      </x:c>
      <x:c t="n" s="0">
        <x:v>41.42634</x:v>
      </x:c>
      <x:c t="n" s="0">
        <x:v>39.6846</x:v>
      </x:c>
      <x:c t="n" s="0">
        <x:v>37.05761</x:v>
      </x:c>
      <x:c t="n" s="0">
        <x:v>37.15491</x:v>
      </x:c>
      <x:c t="n" s="0">
        <x:v>22.45643</x:v>
      </x:c>
      <x:c t="n" s="0">
        <x:v>16.00258</x:v>
      </x:c>
      <x:c t="n" s="0">
        <x:v>19.01239</x:v>
      </x:c>
      <x:c t="n" s="0">
        <x:v>10.87193</x:v>
      </x:c>
      <x:c t="n" s="0">
        <x:v>6.388176</x:v>
      </x:c>
      <x:c t="n" s="0">
        <x:v>6.887569</x:v>
      </x:c>
      <x:c t="n" s="0">
        <x:v>1.474004</x:v>
      </x:c>
      <x:c t="n" s="0">
        <x:v>-30.06697</x:v>
      </x:c>
      <x:c t="n" s="0">
        <x:v>-24.9463</x:v>
      </x:c>
      <x:c t="n" s="0">
        <x:v>-10.66054</x:v>
      </x:c>
      <x:c t="n" s="0">
        <x:v>-19.11849</x:v>
      </x:c>
      <x:c t="n" s="0">
        <x:v>-3.470829</x:v>
      </x:c>
      <x:c t="n" s="0">
        <x:v>1.371123</x:v>
      </x:c>
      <x:c t="n" s="0">
        <x:v>6.376336</x:v>
      </x:c>
      <x:c t="n" s="0">
        <x:v>13.97805</x:v>
      </x:c>
      <x:c t="n" s="0">
        <x:v>0.5441037</x:v>
      </x:c>
      <x:c t="n" s="0">
        <x:v>32.00026</x:v>
      </x:c>
      <x:c t="n" s="0">
        <x:v>34.30733</x:v>
      </x:c>
      <x:c t="n" s="0">
        <x:v>33.10368</x:v>
      </x:c>
      <x:c t="n" s="0">
        <x:v>38.11854</x:v>
      </x:c>
      <x:c t="n" s="0">
        <x:v>39.30618</x:v>
      </x:c>
      <x:c t="n" s="0">
        <x:v>44.00673</x:v>
      </x:c>
      <x:c t="n" s="0">
        <x:v>34.51035</x:v>
      </x:c>
      <x:c t="n" s="0">
        <x:v>38.16805</x:v>
      </x:c>
      <x:c t="n" s="0">
        <x:v>37.76353</x:v>
      </x:c>
      <x:c t="n" s="0">
        <x:v>42.70374</x:v>
      </x:c>
      <x:c t="n" s="0">
        <x:v>42.74826</x:v>
      </x:c>
      <x:c t="n" s="0">
        <x:v>44.70932</x:v>
      </x:c>
      <x:c t="n" s="0">
        <x:v>47.75062</x:v>
      </x:c>
      <x:c t="n" s="0">
        <x:v>47.67056</x:v>
      </x:c>
      <x:c t="n" s="0">
        <x:v>45.86406</x:v>
      </x:c>
      <x:c t="n" s="0">
        <x:v>43.20992</x:v>
      </x:c>
      <x:c t="n" s="0">
        <x:v>40.27782</x:v>
      </x:c>
      <x:c t="n" s="0">
        <x:v>40.64697</x:v>
      </x:c>
      <x:c t="n" s="0">
        <x:v>37.38148</x:v>
      </x:c>
      <x:c t="n" s="0">
        <x:v>37.67665</x:v>
      </x:c>
      <x:c t="n" s="0">
        <x:v>20.30416</x:v>
      </x:c>
      <x:c t="n" s="0">
        <x:v>13.87886</x:v>
      </x:c>
      <x:c t="n" s="0">
        <x:v>18.11175</x:v>
      </x:c>
      <x:c t="n" s="0">
        <x:v>8.899237</x:v>
      </x:c>
      <x:c t="n" s="0">
        <x:v>6.019261</x:v>
      </x:c>
      <x:c t="n" s="0">
        <x:v>6.891623</x:v>
      </x:c>
      <x:c t="n" s="0">
        <x:v>2.393705</x:v>
      </x:c>
      <x:c t="str">
        <x:v>No</x:v>
      </x:c>
      <x:c t="str">
        <x:v>No</x:v>
      </x:c>
      <x:c t="str">
        <x:v/>
      </x:c>
    </x:row>
    <x:row r="2687">
      <x:c t="n" s="11">
        <x:v>2686</x:v>
      </x:c>
      <x:c t="str" s="11">
        <x:v/>
      </x:c>
      <x:c t="n" s="8">
        <x:v>43943.064212963</x:v>
      </x:c>
      <x:c t="n" s="7">
        <x:v>43943.064212963</x:v>
      </x:c>
      <x:c t="n" s="0">
        <x:v>55.6695</x:v>
      </x:c>
      <x:c t="n" s="0">
        <x:v>66.98823</x:v>
      </x:c>
      <x:c t="n" s="0">
        <x:v>63.16909</x:v>
      </x:c>
      <x:c t="n" s="0">
        <x:v>72.15828</x:v>
      </x:c>
      <x:c t="n" s="0">
        <x:v>-30.06697</x:v>
      </x:c>
      <x:c t="n" s="0">
        <x:v>-26.17146</x:v>
      </x:c>
      <x:c t="n" s="0">
        <x:v>-12.58879</x:v>
      </x:c>
      <x:c t="n" s="0">
        <x:v>-8.455048</x:v>
      </x:c>
      <x:c t="n" s="0">
        <x:v>-6.122493</x:v>
      </x:c>
      <x:c t="n" s="0">
        <x:v>-0.2646648</x:v>
      </x:c>
      <x:c t="n" s="0">
        <x:v>8.699279</x:v>
      </x:c>
      <x:c t="n" s="0">
        <x:v>15.02157</x:v>
      </x:c>
      <x:c t="n" s="0">
        <x:v>15.75706</x:v>
      </x:c>
      <x:c t="n" s="0">
        <x:v>27.84599</x:v>
      </x:c>
      <x:c t="n" s="0">
        <x:v>29.96883</x:v>
      </x:c>
      <x:c t="n" s="0">
        <x:v>32.14314</x:v>
      </x:c>
      <x:c t="n" s="0">
        <x:v>35.67395</x:v>
      </x:c>
      <x:c t="n" s="0">
        <x:v>38.12454</x:v>
      </x:c>
      <x:c t="n" s="0">
        <x:v>42.16866</x:v>
      </x:c>
      <x:c t="n" s="0">
        <x:v>37.6125</x:v>
      </x:c>
      <x:c t="n" s="0">
        <x:v>39.09762</x:v>
      </x:c>
      <x:c t="n" s="0">
        <x:v>41.86909</x:v>
      </x:c>
      <x:c t="n" s="0">
        <x:v>41.79866</x:v>
      </x:c>
      <x:c t="n" s="0">
        <x:v>43.03333</x:v>
      </x:c>
      <x:c t="n" s="0">
        <x:v>45.92567</x:v>
      </x:c>
      <x:c t="n" s="0">
        <x:v>48.89794</x:v>
      </x:c>
      <x:c t="n" s="0">
        <x:v>49.84829</x:v>
      </x:c>
      <x:c t="n" s="0">
        <x:v>47.73441</x:v>
      </x:c>
      <x:c t="n" s="0">
        <x:v>45.1577</x:v>
      </x:c>
      <x:c t="n" s="0">
        <x:v>41.40734</x:v>
      </x:c>
      <x:c t="n" s="0">
        <x:v>39.63214</x:v>
      </x:c>
      <x:c t="n" s="0">
        <x:v>37.17557</x:v>
      </x:c>
      <x:c t="n" s="0">
        <x:v>37.65404</x:v>
      </x:c>
      <x:c t="n" s="0">
        <x:v>22.35868</x:v>
      </x:c>
      <x:c t="n" s="0">
        <x:v>15.97296</x:v>
      </x:c>
      <x:c t="n" s="0">
        <x:v>18.8541</x:v>
      </x:c>
      <x:c t="n" s="0">
        <x:v>10.62749</x:v>
      </x:c>
      <x:c t="n" s="0">
        <x:v>6.392776</x:v>
      </x:c>
      <x:c t="n" s="0">
        <x:v>6.793442</x:v>
      </x:c>
      <x:c t="n" s="0">
        <x:v>1.483113</x:v>
      </x:c>
      <x:c t="n" s="0">
        <x:v>-30.06697</x:v>
      </x:c>
      <x:c t="n" s="0">
        <x:v>-24.9463</x:v>
      </x:c>
      <x:c t="n" s="0">
        <x:v>-10.66054</x:v>
      </x:c>
      <x:c t="n" s="0">
        <x:v>-19.11849</x:v>
      </x:c>
      <x:c t="n" s="0">
        <x:v>-3.470829</x:v>
      </x:c>
      <x:c t="n" s="0">
        <x:v>2.11837</x:v>
      </x:c>
      <x:c t="n" s="0">
        <x:v>4.40679</x:v>
      </x:c>
      <x:c t="n" s="0">
        <x:v>15.71344</x:v>
      </x:c>
      <x:c t="n" s="0">
        <x:v>0.5441037</x:v>
      </x:c>
      <x:c t="n" s="0">
        <x:v>32.00026</x:v>
      </x:c>
      <x:c t="n" s="0">
        <x:v>34.30733</x:v>
      </x:c>
      <x:c t="n" s="0">
        <x:v>33.10368</x:v>
      </x:c>
      <x:c t="n" s="0">
        <x:v>38.11854</x:v>
      </x:c>
      <x:c t="n" s="0">
        <x:v>39.18993</x:v>
      </x:c>
      <x:c t="n" s="0">
        <x:v>46.13161</x:v>
      </x:c>
      <x:c t="n" s="0">
        <x:v>35.66096</x:v>
      </x:c>
      <x:c t="n" s="0">
        <x:v>38.57562</x:v>
      </x:c>
      <x:c t="n" s="0">
        <x:v>45.16188</x:v>
      </x:c>
      <x:c t="n" s="0">
        <x:v>42.28173</x:v>
      </x:c>
      <x:c t="n" s="0">
        <x:v>46.94044</x:v>
      </x:c>
      <x:c t="n" s="0">
        <x:v>45.4353</x:v>
      </x:c>
      <x:c t="n" s="0">
        <x:v>49.7672</x:v>
      </x:c>
      <x:c t="n" s="0">
        <x:v>50.02767</x:v>
      </x:c>
      <x:c t="n" s="0">
        <x:v>47.81296</x:v>
      </x:c>
      <x:c t="n" s="0">
        <x:v>44.50329</x:v>
      </x:c>
      <x:c t="n" s="0">
        <x:v>41.03912</x:v>
      </x:c>
      <x:c t="n" s="0">
        <x:v>40.55031</x:v>
      </x:c>
      <x:c t="n" s="0">
        <x:v>38.42425</x:v>
      </x:c>
      <x:c t="n" s="0">
        <x:v>39.4065</x:v>
      </x:c>
      <x:c t="n" s="0">
        <x:v>23.58466</x:v>
      </x:c>
      <x:c t="n" s="0">
        <x:v>16.41951</x:v>
      </x:c>
      <x:c t="n" s="0">
        <x:v>17.86934</x:v>
      </x:c>
      <x:c t="n" s="0">
        <x:v>9.195278</x:v>
      </x:c>
      <x:c t="n" s="0">
        <x:v>5.99883</x:v>
      </x:c>
      <x:c t="n" s="0">
        <x:v>5.443631</x:v>
      </x:c>
      <x:c t="n" s="0">
        <x:v>1.026661</x:v>
      </x:c>
      <x:c t="str">
        <x:v>No</x:v>
      </x:c>
      <x:c t="str">
        <x:v>No</x:v>
      </x:c>
      <x:c t="str">
        <x:v/>
      </x:c>
    </x:row>
    <x:row r="2688">
      <x:c t="n" s="11">
        <x:v>2687</x:v>
      </x:c>
      <x:c t="str" s="11">
        <x:v/>
      </x:c>
      <x:c t="n" s="8">
        <x:v>43943.064212963</x:v>
      </x:c>
      <x:c t="n" s="7">
        <x:v>43943.064212963</x:v>
      </x:c>
      <x:c t="n" s="0">
        <x:v>56.03937</x:v>
      </x:c>
      <x:c t="n" s="0">
        <x:v>64.20069</x:v>
      </x:c>
      <x:c t="n" s="0">
        <x:v>66.25346</x:v>
      </x:c>
      <x:c t="n" s="0">
        <x:v>74.59563</x:v>
      </x:c>
      <x:c t="n" s="0">
        <x:v>-30.06697</x:v>
      </x:c>
      <x:c t="n" s="0">
        <x:v>-25.97011</x:v>
      </x:c>
      <x:c t="n" s="0">
        <x:v>-12.2482</x:v>
      </x:c>
      <x:c t="n" s="0">
        <x:v>-9.077109</x:v>
      </x:c>
      <x:c t="n" s="0">
        <x:v>-5.61934</x:v>
      </x:c>
      <x:c t="n" s="0">
        <x:v>0.911656</x:v>
      </x:c>
      <x:c t="n" s="0">
        <x:v>8.26048</x:v>
      </x:c>
      <x:c t="n" s="0">
        <x:v>15.16369</x:v>
      </x:c>
      <x:c t="n" s="0">
        <x:v>15.09406</x:v>
      </x:c>
      <x:c t="n" s="0">
        <x:v>28.75899</x:v>
      </x:c>
      <x:c t="n" s="0">
        <x:v>30.9394</x:v>
      </x:c>
      <x:c t="n" s="0">
        <x:v>32.2973</x:v>
      </x:c>
      <x:c t="n" s="0">
        <x:v>35.58696</x:v>
      </x:c>
      <x:c t="n" s="0">
        <x:v>38.27614</x:v>
      </x:c>
      <x:c t="n" s="0">
        <x:v>42.28651</x:v>
      </x:c>
      <x:c t="n" s="0">
        <x:v>37.91789</x:v>
      </x:c>
      <x:c t="n" s="0">
        <x:v>38.82427</x:v>
      </x:c>
      <x:c t="n" s="0">
        <x:v>41.93037</x:v>
      </x:c>
      <x:c t="n" s="0">
        <x:v>42.31037</x:v>
      </x:c>
      <x:c t="n" s="0">
        <x:v>42.96671</x:v>
      </x:c>
      <x:c t="n" s="0">
        <x:v>45.73702</x:v>
      </x:c>
      <x:c t="n" s="0">
        <x:v>48.94905</x:v>
      </x:c>
      <x:c t="n" s="0">
        <x:v>49.59059</x:v>
      </x:c>
      <x:c t="n" s="0">
        <x:v>47.76921</x:v>
      </x:c>
      <x:c t="n" s="0">
        <x:v>45.18028</x:v>
      </x:c>
      <x:c t="n" s="0">
        <x:v>41.37222</x:v>
      </x:c>
      <x:c t="n" s="0">
        <x:v>40.27744</x:v>
      </x:c>
      <x:c t="n" s="0">
        <x:v>37.43964</x:v>
      </x:c>
      <x:c t="n" s="0">
        <x:v>37.71742</x:v>
      </x:c>
      <x:c t="n" s="0">
        <x:v>22.45848</x:v>
      </x:c>
      <x:c t="n" s="0">
        <x:v>16.11098</x:v>
      </x:c>
      <x:c t="n" s="0">
        <x:v>18.82061</x:v>
      </x:c>
      <x:c t="n" s="0">
        <x:v>10.61448</x:v>
      </x:c>
      <x:c t="n" s="0">
        <x:v>6.46998</x:v>
      </x:c>
      <x:c t="n" s="0">
        <x:v>6.634161</x:v>
      </x:c>
      <x:c t="n" s="0">
        <x:v>1.435875</x:v>
      </x:c>
      <x:c t="n" s="0">
        <x:v>-30.06697</x:v>
      </x:c>
      <x:c t="n" s="0">
        <x:v>-24.9463</x:v>
      </x:c>
      <x:c t="n" s="0">
        <x:v>-10.66054</x:v>
      </x:c>
      <x:c t="n" s="0">
        <x:v>-19.11849</x:v>
      </x:c>
      <x:c t="n" s="0">
        <x:v>-3.470829</x:v>
      </x:c>
      <x:c t="n" s="0">
        <x:v>5.353981</x:v>
      </x:c>
      <x:c t="n" s="0">
        <x:v>4.03534</x:v>
      </x:c>
      <x:c t="n" s="0">
        <x:v>15.91315</x:v>
      </x:c>
      <x:c t="n" s="0">
        <x:v>14.59496</x:v>
      </x:c>
      <x:c t="n" s="0">
        <x:v>32.00026</x:v>
      </x:c>
      <x:c t="n" s="0">
        <x:v>34.30733</x:v>
      </x:c>
      <x:c t="n" s="0">
        <x:v>32.856</x:v>
      </x:c>
      <x:c t="n" s="0">
        <x:v>29.73314</x:v>
      </x:c>
      <x:c t="n" s="0">
        <x:v>39.07048</x:v>
      </x:c>
      <x:c t="n" s="0">
        <x:v>40.67617</x:v>
      </x:c>
      <x:c t="n" s="0">
        <x:v>40.20355</x:v>
      </x:c>
      <x:c t="n" s="0">
        <x:v>36.78909</x:v>
      </x:c>
      <x:c t="n" s="0">
        <x:v>43.63184</x:v>
      </x:c>
      <x:c t="n" s="0">
        <x:v>43.35556</x:v>
      </x:c>
      <x:c t="n" s="0">
        <x:v>41.77667</x:v>
      </x:c>
      <x:c t="n" s="0">
        <x:v>45.58899</x:v>
      </x:c>
      <x:c t="n" s="0">
        <x:v>50.12234</x:v>
      </x:c>
      <x:c t="n" s="0">
        <x:v>46.56455</x:v>
      </x:c>
      <x:c t="n" s="0">
        <x:v>47.32222</x:v>
      </x:c>
      <x:c t="n" s="0">
        <x:v>44.52416</x:v>
      </x:c>
      <x:c t="n" s="0">
        <x:v>40.89068</x:v>
      </x:c>
      <x:c t="n" s="0">
        <x:v>43.10752</x:v>
      </x:c>
      <x:c t="n" s="0">
        <x:v>38.20022</x:v>
      </x:c>
      <x:c t="n" s="0">
        <x:v>37.6899</x:v>
      </x:c>
      <x:c t="n" s="0">
        <x:v>21.92645</x:v>
      </x:c>
      <x:c t="n" s="0">
        <x:v>16.27144</x:v>
      </x:c>
      <x:c t="n" s="0">
        <x:v>18.83118</x:v>
      </x:c>
      <x:c t="n" s="0">
        <x:v>9.793221</x:v>
      </x:c>
      <x:c t="n" s="0">
        <x:v>6.523015</x:v>
      </x:c>
      <x:c t="n" s="0">
        <x:v>6.358004</x:v>
      </x:c>
      <x:c t="n" s="0">
        <x:v>0.7784817</x:v>
      </x:c>
      <x:c t="str">
        <x:v>No</x:v>
      </x:c>
      <x:c t="str">
        <x:v>No</x:v>
      </x:c>
      <x:c t="str">
        <x:v/>
      </x:c>
    </x:row>
    <x:row r="2689">
      <x:c t="n" s="11">
        <x:v>2688</x:v>
      </x:c>
      <x:c t="str" s="11">
        <x:v/>
      </x:c>
      <x:c t="n" s="8">
        <x:v>43943.064212963</x:v>
      </x:c>
      <x:c t="n" s="7">
        <x:v>43943.064212963</x:v>
      </x:c>
      <x:c t="n" s="0">
        <x:v>57.10231</x:v>
      </x:c>
      <x:c t="n" s="0">
        <x:v>64.61462</x:v>
      </x:c>
      <x:c t="n" s="0">
        <x:v>71.65852</x:v>
      </x:c>
      <x:c t="n" s="0">
        <x:v>78.05514</x:v>
      </x:c>
      <x:c t="n" s="0">
        <x:v>-30.06697</x:v>
      </x:c>
      <x:c t="n" s="0">
        <x:v>-25.80542</x:v>
      </x:c>
      <x:c t="n" s="0">
        <x:v>-11.9894</x:v>
      </x:c>
      <x:c t="n" s="0">
        <x:v>-9.623896</x:v>
      </x:c>
      <x:c t="n" s="0">
        <x:v>-5.231441</x:v>
      </x:c>
      <x:c t="n" s="0">
        <x:v>1.915404</x:v>
      </x:c>
      <x:c t="n" s="0">
        <x:v>7.847085</x:v>
      </x:c>
      <x:c t="n" s="0">
        <x:v>15.28149</x:v>
      </x:c>
      <x:c t="n" s="0">
        <x:v>16.2365</x:v>
      </x:c>
      <x:c t="n" s="0">
        <x:v>29.36989</x:v>
      </x:c>
      <x:c t="n" s="0">
        <x:v>30.99809</x:v>
      </x:c>
      <x:c t="n" s="0">
        <x:v>32.27707</x:v>
      </x:c>
      <x:c t="n" s="0">
        <x:v>34.93199</x:v>
      </x:c>
      <x:c t="n" s="0">
        <x:v>38.40975</x:v>
      </x:c>
      <x:c t="n" s="0">
        <x:v>42.08065</x:v>
      </x:c>
      <x:c t="n" s="0">
        <x:v>37.97075</x:v>
      </x:c>
      <x:c t="n" s="0">
        <x:v>38.99043</x:v>
      </x:c>
      <x:c t="n" s="0">
        <x:v>43.16708</x:v>
      </x:c>
      <x:c t="n" s="0">
        <x:v>42.19077</x:v>
      </x:c>
      <x:c t="n" s="0">
        <x:v>42.54932</x:v>
      </x:c>
      <x:c t="n" s="0">
        <x:v>45.84272</x:v>
      </x:c>
      <x:c t="n" s="0">
        <x:v>48.85497</x:v>
      </x:c>
      <x:c t="n" s="0">
        <x:v>49.49646</x:v>
      </x:c>
      <x:c t="n" s="0">
        <x:v>47.85366</x:v>
      </x:c>
      <x:c t="n" s="0">
        <x:v>45.23639</x:v>
      </x:c>
      <x:c t="n" s="0">
        <x:v>41.32488</x:v>
      </x:c>
      <x:c t="n" s="0">
        <x:v>40.32375</x:v>
      </x:c>
      <x:c t="n" s="0">
        <x:v>37.45774</x:v>
      </x:c>
      <x:c t="n" s="0">
        <x:v>37.43802</x:v>
      </x:c>
      <x:c t="n" s="0">
        <x:v>22.48312</x:v>
      </x:c>
      <x:c t="n" s="0">
        <x:v>15.93237</x:v>
      </x:c>
      <x:c t="n" s="0">
        <x:v>18.66041</x:v>
      </x:c>
      <x:c t="n" s="0">
        <x:v>10.32233</x:v>
      </x:c>
      <x:c t="n" s="0">
        <x:v>6.496257</x:v>
      </x:c>
      <x:c t="n" s="0">
        <x:v>6.790944</x:v>
      </x:c>
      <x:c t="n" s="0">
        <x:v>1.385124</x:v>
      </x:c>
      <x:c t="n" s="0">
        <x:v>-30.06697</x:v>
      </x:c>
      <x:c t="n" s="0">
        <x:v>-24.9463</x:v>
      </x:c>
      <x:c t="n" s="0">
        <x:v>-10.89989</x:v>
      </x:c>
      <x:c t="n" s="0">
        <x:v>-12.66696</x:v>
      </x:c>
      <x:c t="n" s="0">
        <x:v>-3.470829</x:v>
      </x:c>
      <x:c t="n" s="0">
        <x:v>5.353981</x:v>
      </x:c>
      <x:c t="n" s="0">
        <x:v>4.03534</x:v>
      </x:c>
      <x:c t="n" s="0">
        <x:v>15.91315</x:v>
      </x:c>
      <x:c t="n" s="0">
        <x:v>20.48547</x:v>
      </x:c>
      <x:c t="n" s="0">
        <x:v>31.73379</x:v>
      </x:c>
      <x:c t="n" s="0">
        <x:v>26.45313</x:v>
      </x:c>
      <x:c t="n" s="0">
        <x:v>32.01492</x:v>
      </x:c>
      <x:c t="n" s="0">
        <x:v>21.71546</x:v>
      </x:c>
      <x:c t="n" s="0">
        <x:v>39.16142</x:v>
      </x:c>
      <x:c t="n" s="0">
        <x:v>40.50034</x:v>
      </x:c>
      <x:c t="n" s="0">
        <x:v>36.64773</x:v>
      </x:c>
      <x:c t="n" s="0">
        <x:v>40.91125</x:v>
      </x:c>
      <x:c t="n" s="0">
        <x:v>47.6108</x:v>
      </x:c>
      <x:c t="n" s="0">
        <x:v>38.99181</x:v>
      </x:c>
      <x:c t="n" s="0">
        <x:v>35.80285</x:v>
      </x:c>
      <x:c t="n" s="0">
        <x:v>44.2262</x:v>
      </x:c>
      <x:c t="n" s="0">
        <x:v>48.73516</x:v>
      </x:c>
      <x:c t="n" s="0">
        <x:v>50.81909</x:v>
      </x:c>
      <x:c t="n" s="0">
        <x:v>48.45637</x:v>
      </x:c>
      <x:c t="n" s="0">
        <x:v>46.223</x:v>
      </x:c>
      <x:c t="n" s="0">
        <x:v>41.58805</x:v>
      </x:c>
      <x:c t="n" s="0">
        <x:v>38.76115</x:v>
      </x:c>
      <x:c t="n" s="0">
        <x:v>37.88578</x:v>
      </x:c>
      <x:c t="n" s="0">
        <x:v>35.93766</x:v>
      </x:c>
      <x:c t="n" s="0">
        <x:v>22.76843</x:v>
      </x:c>
      <x:c t="n" s="0">
        <x:v>15.24059</x:v>
      </x:c>
      <x:c t="n" s="0">
        <x:v>17.27503</x:v>
      </x:c>
      <x:c t="n" s="0">
        <x:v>8.803548</x:v>
      </x:c>
      <x:c t="n" s="0">
        <x:v>7.033911</x:v>
      </x:c>
      <x:c t="n" s="0">
        <x:v>8.234972</x:v>
      </x:c>
      <x:c t="n" s="0">
        <x:v>1.255287</x:v>
      </x:c>
      <x:c t="str">
        <x:v>No</x:v>
      </x:c>
      <x:c t="str">
        <x:v>No</x:v>
      </x:c>
      <x:c t="str">
        <x:v/>
      </x:c>
    </x:row>
    <x:row r="2690">
      <x:c t="n" s="11">
        <x:v>2689</x:v>
      </x:c>
      <x:c t="str" s="11">
        <x:v/>
      </x:c>
      <x:c t="n" s="8">
        <x:v>43943.064212963</x:v>
      </x:c>
      <x:c t="n" s="7">
        <x:v>43943.064212963</x:v>
      </x:c>
      <x:c t="n" s="0">
        <x:v>56.64421</x:v>
      </x:c>
      <x:c t="n" s="0">
        <x:v>64.61462</x:v>
      </x:c>
      <x:c t="n" s="0">
        <x:v>67.39153</x:v>
      </x:c>
      <x:c t="n" s="0">
        <x:v>74.33755</x:v>
      </x:c>
      <x:c t="n" s="0">
        <x:v>-30.06697</x:v>
      </x:c>
      <x:c t="n" s="0">
        <x:v>-25.66956</x:v>
      </x:c>
      <x:c t="n" s="0">
        <x:v>-11.85687</x:v>
      </x:c>
      <x:c t="n" s="0">
        <x:v>-9.70057</x:v>
      </x:c>
      <x:c t="n" s="0">
        <x:v>-4.925559</x:v>
      </x:c>
      <x:c t="n" s="0">
        <x:v>2.620341</x:v>
      </x:c>
      <x:c t="n" s="0">
        <x:v>7.45993</x:v>
      </x:c>
      <x:c t="n" s="0">
        <x:v>15.28401</x:v>
      </x:c>
      <x:c t="n" s="0">
        <x:v>17.17888</x:v>
      </x:c>
      <x:c t="n" s="0">
        <x:v>29.79694</x:v>
      </x:c>
      <x:c t="n" s="0">
        <x:v>30.38292</x:v>
      </x:c>
      <x:c t="n" s="0">
        <x:v>32.23977</x:v>
      </x:c>
      <x:c t="n" s="0">
        <x:v>34.40518</x:v>
      </x:c>
      <x:c t="n" s="0">
        <x:v>38.53299</x:v>
      </x:c>
      <x:c t="n" s="0">
        <x:v>41.86374</x:v>
      </x:c>
      <x:c t="n" s="0">
        <x:v>37.90097</x:v>
      </x:c>
      <x:c t="n" s="0">
        <x:v>39.48919</x:v>
      </x:c>
      <x:c t="n" s="0">
        <x:v>43.69513</x:v>
      </x:c>
      <x:c t="n" s="0">
        <x:v>41.59258</x:v>
      </x:c>
      <x:c t="n" s="0">
        <x:v>41.9789</x:v>
      </x:c>
      <x:c t="n" s="0">
        <x:v>45.51721</x:v>
      </x:c>
      <x:c t="n" s="0">
        <x:v>49.06983</x:v>
      </x:c>
      <x:c t="n" s="0">
        <x:v>49.72328</x:v>
      </x:c>
      <x:c t="n" s="0">
        <x:v>47.90873</x:v>
      </x:c>
      <x:c t="n" s="0">
        <x:v>45.0097</x:v>
      </x:c>
      <x:c t="n" s="0">
        <x:v>41.77497</x:v>
      </x:c>
      <x:c t="n" s="0">
        <x:v>40.30846</x:v>
      </x:c>
      <x:c t="n" s="0">
        <x:v>37.69851</x:v>
      </x:c>
      <x:c t="n" s="0">
        <x:v>37.44339</x:v>
      </x:c>
      <x:c t="n" s="0">
        <x:v>22.48162</x:v>
      </x:c>
      <x:c t="n" s="0">
        <x:v>16.0115</x:v>
      </x:c>
      <x:c t="n" s="0">
        <x:v>18.63664</x:v>
      </x:c>
      <x:c t="n" s="0">
        <x:v>10.26351</x:v>
      </x:c>
      <x:c t="n" s="0">
        <x:v>6.525301</x:v>
      </x:c>
      <x:c t="n" s="0">
        <x:v>6.76971</x:v>
      </x:c>
      <x:c t="n" s="0">
        <x:v>1.329731</x:v>
      </x:c>
      <x:c t="n" s="0">
        <x:v>-30.06697</x:v>
      </x:c>
      <x:c t="n" s="0">
        <x:v>-24.9463</x:v>
      </x:c>
      <x:c t="n" s="0">
        <x:v>-11.1532</x:v>
      </x:c>
      <x:c t="n" s="0">
        <x:v>-10.17837</x:v>
      </x:c>
      <x:c t="n" s="0">
        <x:v>-3.470829</x:v>
      </x:c>
      <x:c t="n" s="0">
        <x:v>5.353981</x:v>
      </x:c>
      <x:c t="n" s="0">
        <x:v>4.03534</x:v>
      </x:c>
      <x:c t="n" s="0">
        <x:v>14.65574</x:v>
      </x:c>
      <x:c t="n" s="0">
        <x:v>20.48547</x:v>
      </x:c>
      <x:c t="n" s="0">
        <x:v>31.69435</x:v>
      </x:c>
      <x:c t="n" s="0">
        <x:v>20.78679</x:v>
      </x:c>
      <x:c t="n" s="0">
        <x:v>32.01492</x:v>
      </x:c>
      <x:c t="n" s="0">
        <x:v>30.62766</x:v>
      </x:c>
      <x:c t="n" s="0">
        <x:v>39.19131</x:v>
      </x:c>
      <x:c t="n" s="0">
        <x:v>39.85121</x:v>
      </x:c>
      <x:c t="n" s="0">
        <x:v>37.95208</x:v>
      </x:c>
      <x:c t="n" s="0">
        <x:v>40.18427</x:v>
      </x:c>
      <x:c t="n" s="0">
        <x:v>43.74257</x:v>
      </x:c>
      <x:c t="n" s="0">
        <x:v>36.06742</x:v>
      </x:c>
      <x:c t="n" s="0">
        <x:v>35.13625</x:v>
      </x:c>
      <x:c t="n" s="0">
        <x:v>42.87197</x:v>
      </x:c>
      <x:c t="n" s="0">
        <x:v>50.15277</x:v>
      </x:c>
      <x:c t="n" s="0">
        <x:v>49.83877</x:v>
      </x:c>
      <x:c t="n" s="0">
        <x:v>49.9752</x:v>
      </x:c>
      <x:c t="n" s="0">
        <x:v>42.76609</x:v>
      </x:c>
      <x:c t="n" s="0">
        <x:v>44.49495</x:v>
      </x:c>
      <x:c t="n" s="0">
        <x:v>40.88438</x:v>
      </x:c>
      <x:c t="n" s="0">
        <x:v>38.73471</x:v>
      </x:c>
      <x:c t="n" s="0">
        <x:v>36.58864</x:v>
      </x:c>
      <x:c t="n" s="0">
        <x:v>22.92675</x:v>
      </x:c>
      <x:c t="n" s="0">
        <x:v>16.13262</x:v>
      </x:c>
      <x:c t="n" s="0">
        <x:v>17.38457</x:v>
      </x:c>
      <x:c t="n" s="0">
        <x:v>9.462584</x:v>
      </x:c>
      <x:c t="n" s="0">
        <x:v>6.324894</x:v>
      </x:c>
      <x:c t="n" s="0">
        <x:v>5.992179</x:v>
      </x:c>
      <x:c t="n" s="0">
        <x:v>1.336727</x:v>
      </x:c>
      <x:c t="str">
        <x:v>No</x:v>
      </x:c>
      <x:c t="str">
        <x:v>No</x:v>
      </x:c>
      <x:c t="str">
        <x:v/>
      </x:c>
    </x:row>
    <x:row r="2691">
      <x:c t="n" s="11">
        <x:v>2690</x:v>
      </x:c>
      <x:c t="str" s="11">
        <x:v/>
      </x:c>
      <x:c t="n" s="8">
        <x:v>43943.064212963</x:v>
      </x:c>
      <x:c t="n" s="7">
        <x:v>43943.064212963</x:v>
      </x:c>
      <x:c t="n" s="0">
        <x:v>55.09933</x:v>
      </x:c>
      <x:c t="n" s="0">
        <x:v>64.99251</x:v>
      </x:c>
      <x:c t="n" s="0">
        <x:v>64.30556</x:v>
      </x:c>
      <x:c t="n" s="0">
        <x:v>71.17696</x:v>
      </x:c>
      <x:c t="n" s="0">
        <x:v>-30.06697</x:v>
      </x:c>
      <x:c t="n" s="0">
        <x:v>-25.55681</x:v>
      </x:c>
      <x:c t="n" s="0">
        <x:v>-11.74679</x:v>
      </x:c>
      <x:c t="n" s="0">
        <x:v>-9.767137</x:v>
      </x:c>
      <x:c t="n" s="0">
        <x:v>-4.680369</x:v>
      </x:c>
      <x:c t="n" s="0">
        <x:v>3.143269</x:v>
      </x:c>
      <x:c t="n" s="0">
        <x:v>7.833036</x:v>
      </x:c>
      <x:c t="n" s="0">
        <x:v>15.13468</x:v>
      </x:c>
      <x:c t="n" s="0">
        <x:v>18.95001</x:v>
      </x:c>
      <x:c t="n" s="0">
        <x:v>30.13109</x:v>
      </x:c>
      <x:c t="n" s="0">
        <x:v>29.77834</x:v>
      </x:c>
      <x:c t="n" s="0">
        <x:v>32.20766</x:v>
      </x:c>
      <x:c t="n" s="0">
        <x:v>34.10382</x:v>
      </x:c>
      <x:c t="n" s="0">
        <x:v>38.41077</x:v>
      </x:c>
      <x:c t="n" s="0">
        <x:v>41.37055</x:v>
      </x:c>
      <x:c t="n" s="0">
        <x:v>38.04036</x:v>
      </x:c>
      <x:c t="n" s="0">
        <x:v>39.01123</x:v>
      </x:c>
      <x:c t="n" s="0">
        <x:v>43.26598</x:v>
      </x:c>
      <x:c t="n" s="0">
        <x:v>41.1504</x:v>
      </x:c>
      <x:c t="n" s="0">
        <x:v>42.22188</x:v>
      </x:c>
      <x:c t="n" s="0">
        <x:v>44.9693</x:v>
      </x:c>
      <x:c t="n" s="0">
        <x:v>49.31202</x:v>
      </x:c>
      <x:c t="n" s="0">
        <x:v>49.59594</x:v>
      </x:c>
      <x:c t="n" s="0">
        <x:v>48.32863</x:v>
      </x:c>
      <x:c t="n" s="0">
        <x:v>45.00889</x:v>
      </x:c>
      <x:c t="n" s="0">
        <x:v>41.87801</x:v>
      </x:c>
      <x:c t="n" s="0">
        <x:v>40.33928</x:v>
      </x:c>
      <x:c t="n" s="0">
        <x:v>37.68266</x:v>
      </x:c>
      <x:c t="n" s="0">
        <x:v>37.16502</x:v>
      </x:c>
      <x:c t="n" s="0">
        <x:v>22.35184</x:v>
      </x:c>
      <x:c t="n" s="0">
        <x:v>15.75284</x:v>
      </x:c>
      <x:c t="n" s="0">
        <x:v>18.44935</x:v>
      </x:c>
      <x:c t="n" s="0">
        <x:v>10.08118</x:v>
      </x:c>
      <x:c t="n" s="0">
        <x:v>6.44267</x:v>
      </x:c>
      <x:c t="n" s="0">
        <x:v>6.845065</x:v>
      </x:c>
      <x:c t="n" s="0">
        <x:v>1.296188</x:v>
      </x:c>
      <x:c t="n" s="0">
        <x:v>-30.06697</x:v>
      </x:c>
      <x:c t="n" s="0">
        <x:v>-24.43953</x:v>
      </x:c>
      <x:c t="n" s="0">
        <x:v>-11.1532</x:v>
      </x:c>
      <x:c t="n" s="0">
        <x:v>-10.17837</x:v>
      </x:c>
      <x:c t="n" s="0">
        <x:v>-3.53392</x:v>
      </x:c>
      <x:c t="n" s="0">
        <x:v>5.353981</x:v>
      </x:c>
      <x:c t="n" s="0">
        <x:v>10.9964</x:v>
      </x:c>
      <x:c t="n" s="0">
        <x:v>14.1402</x:v>
      </x:c>
      <x:c t="n" s="0">
        <x:v>24.75962</x:v>
      </x:c>
      <x:c t="n" s="0">
        <x:v>31.45178</x:v>
      </x:c>
      <x:c t="n" s="0">
        <x:v>20.78679</x:v>
      </x:c>
      <x:c t="n" s="0">
        <x:v>33.41561</x:v>
      </x:c>
      <x:c t="n" s="0">
        <x:v>31.73528</x:v>
      </x:c>
      <x:c t="n" s="0">
        <x:v>36.41334</x:v>
      </x:c>
      <x:c t="n" s="0">
        <x:v>33.01796</x:v>
      </x:c>
      <x:c t="n" s="0">
        <x:v>39.30311</x:v>
      </x:c>
      <x:c t="n" s="0">
        <x:v>31.75183</x:v>
      </x:c>
      <x:c t="n" s="0">
        <x:v>39.66163</x:v>
      </x:c>
      <x:c t="n" s="0">
        <x:v>41.2299</x:v>
      </x:c>
      <x:c t="n" s="0">
        <x:v>44.0186</x:v>
      </x:c>
      <x:c t="n" s="0">
        <x:v>43.28619</x:v>
      </x:c>
      <x:c t="n" s="0">
        <x:v>51.78016</x:v>
      </x:c>
      <x:c t="n" s="0">
        <x:v>48.4085</x:v>
      </x:c>
      <x:c t="n" s="0">
        <x:v>48.83617</x:v>
      </x:c>
      <x:c t="n" s="0">
        <x:v>46.24668</x:v>
      </x:c>
      <x:c t="n" s="0">
        <x:v>40.3175</x:v>
      </x:c>
      <x:c t="n" s="0">
        <x:v>40.86887</x:v>
      </x:c>
      <x:c t="n" s="0">
        <x:v>36.96238</x:v>
      </x:c>
      <x:c t="n" s="0">
        <x:v>35.35292</x:v>
      </x:c>
      <x:c t="n" s="0">
        <x:v>20.38146</x:v>
      </x:c>
      <x:c t="n" s="0">
        <x:v>13.28278</x:v>
      </x:c>
      <x:c t="n" s="0">
        <x:v>18.13725</x:v>
      </x:c>
      <x:c t="n" s="0">
        <x:v>10.20395</x:v>
      </x:c>
      <x:c t="n" s="0">
        <x:v>5.722183</x:v>
      </x:c>
      <x:c t="n" s="0">
        <x:v>6.948949</x:v>
      </x:c>
      <x:c t="n" s="0">
        <x:v>0.9746267</x:v>
      </x:c>
      <x:c t="str">
        <x:v>No</x:v>
      </x:c>
      <x:c t="str">
        <x:v>No</x:v>
      </x:c>
      <x:c t="str">
        <x:v/>
      </x:c>
    </x:row>
    <x:row r="2692">
      <x:c t="n" s="11">
        <x:v>2691</x:v>
      </x:c>
      <x:c t="str" s="11">
        <x:v/>
      </x:c>
      <x:c t="n" s="8">
        <x:v>43943.064212963</x:v>
      </x:c>
      <x:c t="n" s="7">
        <x:v>43943.064212963</x:v>
      </x:c>
      <x:c t="n" s="0">
        <x:v>56.60562</x:v>
      </x:c>
      <x:c t="n" s="0">
        <x:v>63.74312</x:v>
      </x:c>
      <x:c t="n" s="0">
        <x:v>70.88161</x:v>
      </x:c>
      <x:c t="n" s="0">
        <x:v>77.53577</x:v>
      </x:c>
      <x:c t="n" s="0">
        <x:v>-30.06697</x:v>
      </x:c>
      <x:c t="n" s="0">
        <x:v>-24.95338</x:v>
      </x:c>
      <x:c t="n" s="0">
        <x:v>-11.65494</x:v>
      </x:c>
      <x:c t="n" s="0">
        <x:v>-9.824812</x:v>
      </x:c>
      <x:c t="n" s="0">
        <x:v>-4.55256</x:v>
      </x:c>
      <x:c t="n" s="0">
        <x:v>3.544868</x:v>
      </x:c>
      <x:c t="n" s="0">
        <x:v>8.464301</x:v>
      </x:c>
      <x:c t="n" s="0">
        <x:v>15.00295</x:v>
      </x:c>
      <x:c t="n" s="0">
        <x:v>20.44294</x:v>
      </x:c>
      <x:c t="n" s="0">
        <x:v>30.10376</x:v>
      </x:c>
      <x:c t="n" s="0">
        <x:v>29.18568</x:v>
      </x:c>
      <x:c t="n" s="0">
        <x:v>33.40929</x:v>
      </x:c>
      <x:c t="n" s="0">
        <x:v>33.82879</x:v>
      </x:c>
      <x:c t="n" s="0">
        <x:v>38.17052</x:v>
      </x:c>
      <x:c t="n" s="0">
        <x:v>40.77691</x:v>
      </x:c>
      <x:c t="n" s="0">
        <x:v>38.10088</x:v>
      </x:c>
      <x:c t="n" s="0">
        <x:v>38.46034</x:v>
      </x:c>
      <x:c t="n" s="0">
        <x:v>42.93681</x:v>
      </x:c>
      <x:c t="n" s="0">
        <x:v>41.83596</x:v>
      </x:c>
      <x:c t="n" s="0">
        <x:v>42.58046</x:v>
      </x:c>
      <x:c t="n" s="0">
        <x:v>45.07882</x:v>
      </x:c>
      <x:c t="n" s="0">
        <x:v>49.60779</x:v>
      </x:c>
      <x:c t="n" s="0">
        <x:v>49.62356</x:v>
      </x:c>
      <x:c t="n" s="0">
        <x:v>48.10393</x:v>
      </x:c>
      <x:c t="n" s="0">
        <x:v>44.95381</x:v>
      </x:c>
      <x:c t="n" s="0">
        <x:v>41.88848</x:v>
      </x:c>
      <x:c t="n" s="0">
        <x:v>40.40521</x:v>
      </x:c>
      <x:c t="n" s="0">
        <x:v>37.56145</x:v>
      </x:c>
      <x:c t="n" s="0">
        <x:v>36.92349</x:v>
      </x:c>
      <x:c t="n" s="0">
        <x:v>22.04354</x:v>
      </x:c>
      <x:c t="n" s="0">
        <x:v>15.57835</x:v>
      </x:c>
      <x:c t="n" s="0">
        <x:v>18.31709</x:v>
      </x:c>
      <x:c t="n" s="0">
        <x:v>10.03736</x:v>
      </x:c>
      <x:c t="n" s="0">
        <x:v>6.47811</x:v>
      </x:c>
      <x:c t="n" s="0">
        <x:v>6.868687</x:v>
      </x:c>
      <x:c t="n" s="0">
        <x:v>1.341899</x:v>
      </x:c>
      <x:c t="n" s="0">
        <x:v>-30.06697</x:v>
      </x:c>
      <x:c t="n" s="0">
        <x:v>-21.95742</x:v>
      </x:c>
      <x:c t="n" s="0">
        <x:v>-11.1532</x:v>
      </x:c>
      <x:c t="n" s="0">
        <x:v>-10.17837</x:v>
      </x:c>
      <x:c t="n" s="0">
        <x:v>-4.003253</x:v>
      </x:c>
      <x:c t="n" s="0">
        <x:v>5.353981</x:v>
      </x:c>
      <x:c t="n" s="0">
        <x:v>10.9964</x:v>
      </x:c>
      <x:c t="n" s="0">
        <x:v>14.30026</x:v>
      </x:c>
      <x:c t="n" s="0">
        <x:v>24.75962</x:v>
      </x:c>
      <x:c t="n" s="0">
        <x:v>29.2181</x:v>
      </x:c>
      <x:c t="n" s="0">
        <x:v>25.89066</x:v>
      </x:c>
      <x:c t="n" s="0">
        <x:v>38.08393</x:v>
      </x:c>
      <x:c t="n" s="0">
        <x:v>30.72875</x:v>
      </x:c>
      <x:c t="n" s="0">
        <x:v>36.57005</x:v>
      </x:c>
      <x:c t="n" s="0">
        <x:v>31.18303</x:v>
      </x:c>
      <x:c t="n" s="0">
        <x:v>35.98358</x:v>
      </x:c>
      <x:c t="n" s="0">
        <x:v>35.26603</x:v>
      </x:c>
      <x:c t="n" s="0">
        <x:v>40.51353</x:v>
      </x:c>
      <x:c t="n" s="0">
        <x:v>43.59556</x:v>
      </x:c>
      <x:c t="n" s="0">
        <x:v>45.91692</x:v>
      </x:c>
      <x:c t="n" s="0">
        <x:v>44.11621</x:v>
      </x:c>
      <x:c t="n" s="0">
        <x:v>47.14054</x:v>
      </x:c>
      <x:c t="n" s="0">
        <x:v>50.12303</x:v>
      </x:c>
      <x:c t="n" s="0">
        <x:v>45.06548</x:v>
      </x:c>
      <x:c t="n" s="0">
        <x:v>44.21527</x:v>
      </x:c>
      <x:c t="n" s="0">
        <x:v>43.44087</x:v>
      </x:c>
      <x:c t="n" s="0">
        <x:v>41.28606</x:v>
      </x:c>
      <x:c t="n" s="0">
        <x:v>36.86644</x:v>
      </x:c>
      <x:c t="n" s="0">
        <x:v>35.081</x:v>
      </x:c>
      <x:c t="n" s="0">
        <x:v>20.06519</x:v>
      </x:c>
      <x:c t="n" s="0">
        <x:v>14.52296</x:v>
      </x:c>
      <x:c t="n" s="0">
        <x:v>16.78631</x:v>
      </x:c>
      <x:c t="n" s="0">
        <x:v>8.42672</x:v>
      </x:c>
      <x:c t="n" s="0">
        <x:v>7.487765</x:v>
      </x:c>
      <x:c t="n" s="0">
        <x:v>7.675383</x:v>
      </x:c>
      <x:c t="n" s="0">
        <x:v>1.492601</x:v>
      </x:c>
      <x:c t="str">
        <x:v>No</x:v>
      </x:c>
      <x:c t="str">
        <x:v>No</x:v>
      </x:c>
      <x:c t="str">
        <x:v/>
      </x:c>
    </x:row>
    <x:row r="2693">
      <x:c t="n" s="11">
        <x:v>2692</x:v>
      </x:c>
      <x:c t="str" s="11">
        <x:v/>
      </x:c>
      <x:c t="n" s="8">
        <x:v>43943.064212963</x:v>
      </x:c>
      <x:c t="n" s="7">
        <x:v>43943.064212963</x:v>
      </x:c>
      <x:c t="n" s="0">
        <x:v>57.53403</x:v>
      </x:c>
      <x:c t="n" s="0">
        <x:v>67.42288</x:v>
      </x:c>
      <x:c t="n" s="0">
        <x:v>70.72011</x:v>
      </x:c>
      <x:c t="n" s="0">
        <x:v>76.81411</x:v>
      </x:c>
      <x:c t="n" s="0">
        <x:v>-30.06697</x:v>
      </x:c>
      <x:c t="n" s="0">
        <x:v>-24.36577</x:v>
      </x:c>
      <x:c t="n" s="0">
        <x:v>-11.57801</x:v>
      </x:c>
      <x:c t="n" s="0">
        <x:v>-9.87468</x:v>
      </x:c>
      <x:c t="n" s="0">
        <x:v>-4.467918</x:v>
      </x:c>
      <x:c t="n" s="0">
        <x:v>3.857122</x:v>
      </x:c>
      <x:c t="n" s="0">
        <x:v>8.939137</x:v>
      </x:c>
      <x:c t="n" s="0">
        <x:v>14.94032</x:v>
      </x:c>
      <x:c t="n" s="0">
        <x:v>21.4066</x:v>
      </x:c>
      <x:c t="n" s="0">
        <x:v>29.9852</x:v>
      </x:c>
      <x:c t="n" s="0">
        <x:v>29.19059</x:v>
      </x:c>
      <x:c t="n" s="0">
        <x:v>34.48926</x:v>
      </x:c>
      <x:c t="n" s="0">
        <x:v>33.34431</x:v>
      </x:c>
      <x:c t="n" s="0">
        <x:v>38.01162</x:v>
      </x:c>
      <x:c t="n" s="0">
        <x:v>40.14705</x:v>
      </x:c>
      <x:c t="n" s="0">
        <x:v>37.55967</x:v>
      </x:c>
      <x:c t="n" s="0">
        <x:v>38.51579</x:v>
      </x:c>
      <x:c t="n" s="0">
        <x:v>42.72807</x:v>
      </x:c>
      <x:c t="n" s="0">
        <x:v>41.67108</x:v>
      </x:c>
      <x:c t="n" s="0">
        <x:v>43.34854</x:v>
      </x:c>
      <x:c t="n" s="0">
        <x:v>44.64936</x:v>
      </x:c>
      <x:c t="n" s="0">
        <x:v>49.84647</x:v>
      </x:c>
      <x:c t="n" s="0">
        <x:v>49.77214</x:v>
      </x:c>
      <x:c t="n" s="0">
        <x:v>47.88827</x:v>
      </x:c>
      <x:c t="n" s="0">
        <x:v>45.01056</x:v>
      </x:c>
      <x:c t="n" s="0">
        <x:v>42.0147</x:v>
      </x:c>
      <x:c t="n" s="0">
        <x:v>40.49651</x:v>
      </x:c>
      <x:c t="n" s="0">
        <x:v>37.59985</x:v>
      </x:c>
      <x:c t="n" s="0">
        <x:v>36.79172</x:v>
      </x:c>
      <x:c t="n" s="0">
        <x:v>21.825</x:v>
      </x:c>
      <x:c t="n" s="0">
        <x:v>15.24771</x:v>
      </x:c>
      <x:c t="n" s="0">
        <x:v>18.08796</x:v>
      </x:c>
      <x:c t="n" s="0">
        <x:v>9.944486</x:v>
      </x:c>
      <x:c t="n" s="0">
        <x:v>6.558395</x:v>
      </x:c>
      <x:c t="n" s="0">
        <x:v>7.048649</x:v>
      </x:c>
      <x:c t="n" s="0">
        <x:v>1.320078</x:v>
      </x:c>
      <x:c t="n" s="0">
        <x:v>-30.06697</x:v>
      </x:c>
      <x:c t="n" s="0">
        <x:v>-21.95742</x:v>
      </x:c>
      <x:c t="n" s="0">
        <x:v>-11.1532</x:v>
      </x:c>
      <x:c t="n" s="0">
        <x:v>-10.17837</x:v>
      </x:c>
      <x:c t="n" s="0">
        <x:v>-4.003253</x:v>
      </x:c>
      <x:c t="n" s="0">
        <x:v>5.312862</x:v>
      </x:c>
      <x:c t="n" s="0">
        <x:v>10.9964</x:v>
      </x:c>
      <x:c t="n" s="0">
        <x:v>14.55458</x:v>
      </x:c>
      <x:c t="n" s="0">
        <x:v>24.75962</x:v>
      </x:c>
      <x:c t="n" s="0">
        <x:v>29.2181</x:v>
      </x:c>
      <x:c t="n" s="0">
        <x:v>29.21923</x:v>
      </x:c>
      <x:c t="n" s="0">
        <x:v>38.08393</x:v>
      </x:c>
      <x:c t="n" s="0">
        <x:v>28.25155</x:v>
      </x:c>
      <x:c t="n" s="0">
        <x:v>37.00885</x:v>
      </x:c>
      <x:c t="n" s="0">
        <x:v>32.2438</x:v>
      </x:c>
      <x:c t="n" s="0">
        <x:v>33.98362</x:v>
      </x:c>
      <x:c t="n" s="0">
        <x:v>39.87208</x:v>
      </x:c>
      <x:c t="n" s="0">
        <x:v>41.67515</x:v>
      </x:c>
      <x:c t="n" s="0">
        <x:v>41.12407</x:v>
      </x:c>
      <x:c t="n" s="0">
        <x:v>45.39927</x:v>
      </x:c>
      <x:c t="n" s="0">
        <x:v>41.28397</x:v>
      </x:c>
      <x:c t="n" s="0">
        <x:v>50.84647</x:v>
      </x:c>
      <x:c t="n" s="0">
        <x:v>49.4829</x:v>
      </x:c>
      <x:c t="n" s="0">
        <x:v>48.24496</x:v>
      </x:c>
      <x:c t="n" s="0">
        <x:v>44.07499</x:v>
      </x:c>
      <x:c t="n" s="0">
        <x:v>42.91598</x:v>
      </x:c>
      <x:c t="n" s="0">
        <x:v>39.04519</x:v>
      </x:c>
      <x:c t="n" s="0">
        <x:v>37.96569</x:v>
      </x:c>
      <x:c t="n" s="0">
        <x:v>35.6075</x:v>
      </x:c>
      <x:c t="n" s="0">
        <x:v>19.5952</x:v>
      </x:c>
      <x:c t="n" s="0">
        <x:v>14.22537</x:v>
      </x:c>
      <x:c t="n" s="0">
        <x:v>15.99846</x:v>
      </x:c>
      <x:c t="n" s="0">
        <x:v>9.088799</x:v>
      </x:c>
      <x:c t="n" s="0">
        <x:v>7.011885</x:v>
      </x:c>
      <x:c t="n" s="0">
        <x:v>7.428844</x:v>
      </x:c>
      <x:c t="n" s="0">
        <x:v>1.118846</x:v>
      </x:c>
      <x:c t="str">
        <x:v>No</x:v>
      </x:c>
      <x:c t="str">
        <x:v>No</x:v>
      </x:c>
      <x:c t="str">
        <x:v/>
      </x:c>
    </x:row>
    <x:row r="2694">
      <x:c t="n" s="11">
        <x:v>2693</x:v>
      </x:c>
      <x:c t="str" s="11">
        <x:v/>
      </x:c>
      <x:c t="n" s="8">
        <x:v>43943.064212963</x:v>
      </x:c>
      <x:c t="n" s="7">
        <x:v>43943.064212963</x:v>
      </x:c>
      <x:c t="n" s="0">
        <x:v>56.58808</x:v>
      </x:c>
      <x:c t="n" s="0">
        <x:v>64.20069</x:v>
      </x:c>
      <x:c t="n" s="0">
        <x:v>66.48272</x:v>
      </x:c>
      <x:c t="n" s="0">
        <x:v>74.03159</x:v>
      </x:c>
      <x:c t="n" s="0">
        <x:v>-30.06697</x:v>
      </x:c>
      <x:c t="n" s="0">
        <x:v>-23.92014</x:v>
      </x:c>
      <x:c t="n" s="0">
        <x:v>-11.51338</x:v>
      </x:c>
      <x:c t="n" s="0">
        <x:v>-9.917729</x:v>
      </x:c>
      <x:c t="n" s="0">
        <x:v>-4.396915</x:v>
      </x:c>
      <x:c t="n" s="0">
        <x:v>4.097727</x:v>
      </x:c>
      <x:c t="n" s="0">
        <x:v>9.307225</x:v>
      </x:c>
      <x:c t="n" s="0">
        <x:v>14.8861</x:v>
      </x:c>
      <x:c t="n" s="0">
        <x:v>21.70294</x:v>
      </x:c>
      <x:c t="n" s="0">
        <x:v>29.88132</x:v>
      </x:c>
      <x:c t="n" s="0">
        <x:v>29.19479</x:v>
      </x:c>
      <x:c t="n" s="0">
        <x:v>35.15256</x:v>
      </x:c>
      <x:c t="n" s="0">
        <x:v>32.88292</x:v>
      </x:c>
      <x:c t="n" s="0">
        <x:v>37.83765</x:v>
      </x:c>
      <x:c t="n" s="0">
        <x:v>39.71585</x:v>
      </x:c>
      <x:c t="n" s="0">
        <x:v>37.387</x:v>
      </x:c>
      <x:c t="n" s="0">
        <x:v>38.51827</x:v>
      </x:c>
      <x:c t="n" s="0">
        <x:v>42.57204</x:v>
      </x:c>
      <x:c t="n" s="0">
        <x:v>41.649</x:v>
      </x:c>
      <x:c t="n" s="0">
        <x:v>43.47752</x:v>
      </x:c>
      <x:c t="n" s="0">
        <x:v>44.59892</x:v>
      </x:c>
      <x:c t="n" s="0">
        <x:v>49.48734</x:v>
      </x:c>
      <x:c t="n" s="0">
        <x:v>49.6116</x:v>
      </x:c>
      <x:c t="n" s="0">
        <x:v>47.80508</x:v>
      </x:c>
      <x:c t="n" s="0">
        <x:v>44.90234</x:v>
      </x:c>
      <x:c t="n" s="0">
        <x:v>41.89077</x:v>
      </x:c>
      <x:c t="n" s="0">
        <x:v>40.27706</x:v>
      </x:c>
      <x:c t="n" s="0">
        <x:v>37.45948</x:v>
      </x:c>
      <x:c t="n" s="0">
        <x:v>36.57743</x:v>
      </x:c>
      <x:c t="n" s="0">
        <x:v>21.66986</x:v>
      </x:c>
      <x:c t="n" s="0">
        <x:v>15.4524</x:v>
      </x:c>
      <x:c t="n" s="0">
        <x:v>18.01212</x:v>
      </x:c>
      <x:c t="n" s="0">
        <x:v>9.644796</x:v>
      </x:c>
      <x:c t="n" s="0">
        <x:v>6.452955</x:v>
      </x:c>
      <x:c t="n" s="0">
        <x:v>6.862844</x:v>
      </x:c>
      <x:c t="n" s="0">
        <x:v>1.311995</x:v>
      </x:c>
      <x:c t="n" s="0">
        <x:v>-30.06697</x:v>
      </x:c>
      <x:c t="n" s="0">
        <x:v>-21.95742</x:v>
      </x:c>
      <x:c t="n" s="0">
        <x:v>-11.1532</x:v>
      </x:c>
      <x:c t="n" s="0">
        <x:v>-10.17837</x:v>
      </x:c>
      <x:c t="n" s="0">
        <x:v>-4.003253</x:v>
      </x:c>
      <x:c t="n" s="0">
        <x:v>5.288002</x:v>
      </x:c>
      <x:c t="n" s="0">
        <x:v>10.9964</x:v>
      </x:c>
      <x:c t="n" s="0">
        <x:v>14.55458</x:v>
      </x:c>
      <x:c t="n" s="0">
        <x:v>21.48652</x:v>
      </x:c>
      <x:c t="n" s="0">
        <x:v>29.2181</x:v>
      </x:c>
      <x:c t="n" s="0">
        <x:v>29.21923</x:v>
      </x:c>
      <x:c t="n" s="0">
        <x:v>36.79079</x:v>
      </x:c>
      <x:c t="n" s="0">
        <x:v>27.99744</x:v>
      </x:c>
      <x:c t="n" s="0">
        <x:v>35.4864</x:v>
      </x:c>
      <x:c t="n" s="0">
        <x:v>36.03038</x:v>
      </x:c>
      <x:c t="n" s="0">
        <x:v>35.41776</x:v>
      </x:c>
      <x:c t="n" s="0">
        <x:v>35.41652</x:v>
      </x:c>
      <x:c t="n" s="0">
        <x:v>43.26637</x:v>
      </x:c>
      <x:c t="n" s="0">
        <x:v>39.08201</x:v>
      </x:c>
      <x:c t="n" s="0">
        <x:v>44.73477</x:v>
      </x:c>
      <x:c t="n" s="0">
        <x:v>46.02426</x:v>
      </x:c>
      <x:c t="n" s="0">
        <x:v>47.3192</x:v>
      </x:c>
      <x:c t="n" s="0">
        <x:v>52.43067</x:v>
      </x:c>
      <x:c t="n" s="0">
        <x:v>45.92859</x:v>
      </x:c>
      <x:c t="n" s="0">
        <x:v>45.78439</x:v>
      </x:c>
      <x:c t="n" s="0">
        <x:v>39.13809</x:v>
      </x:c>
      <x:c t="n" s="0">
        <x:v>42.44196</x:v>
      </x:c>
      <x:c t="n" s="0">
        <x:v>38.39457</x:v>
      </x:c>
      <x:c t="n" s="0">
        <x:v>34.50574</x:v>
      </x:c>
      <x:c t="n" s="0">
        <x:v>21.56559</x:v>
      </x:c>
      <x:c t="n" s="0">
        <x:v>15.47386</x:v>
      </x:c>
      <x:c t="n" s="0">
        <x:v>17.94569</x:v>
      </x:c>
      <x:c t="n" s="0">
        <x:v>8.00858</x:v>
      </x:c>
      <x:c t="n" s="0">
        <x:v>7.298584</x:v>
      </x:c>
      <x:c t="n" s="0">
        <x:v>5.484629</x:v>
      </x:c>
      <x:c t="n" s="0">
        <x:v>1.544961</x:v>
      </x:c>
      <x:c t="str">
        <x:v>No</x:v>
      </x:c>
      <x:c t="str">
        <x:v>No</x:v>
      </x:c>
      <x:c t="str">
        <x:v/>
      </x:c>
    </x:row>
    <x:row r="2695">
      <x:c t="n" s="11">
        <x:v>2694</x:v>
      </x:c>
      <x:c t="str" s="11">
        <x:v/>
      </x:c>
      <x:c t="n" s="8">
        <x:v>43943.064212963</x:v>
      </x:c>
      <x:c t="n" s="7">
        <x:v>43943.064212963</x:v>
      </x:c>
      <x:c t="n" s="0">
        <x:v>58.32576</x:v>
      </x:c>
      <x:c t="n" s="0">
        <x:v>67.21099</x:v>
      </x:c>
      <x:c t="n" s="0">
        <x:v>70.96887</x:v>
      </x:c>
      <x:c t="n" s="0">
        <x:v>77.52159</x:v>
      </x:c>
      <x:c t="n" s="0">
        <x:v>-30.06697</x:v>
      </x:c>
      <x:c t="n" s="0">
        <x:v>-23.57268</x:v>
      </x:c>
      <x:c t="n" s="0">
        <x:v>-11.45893</x:v>
      </x:c>
      <x:c t="n" s="0">
        <x:v>-9.95483</x:v>
      </x:c>
      <x:c t="n" s="0">
        <x:v>-4.337181</x:v>
      </x:c>
      <x:c t="n" s="0">
        <x:v>4.293157</x:v>
      </x:c>
      <x:c t="n" s="0">
        <x:v>9.59863</x:v>
      </x:c>
      <x:c t="n" s="0">
        <x:v>14.83926</x:v>
      </x:c>
      <x:c t="n" s="0">
        <x:v>21.57329</x:v>
      </x:c>
      <x:c t="n" s="0">
        <x:v>29.8644</x:v>
      </x:c>
      <x:c t="n" s="0">
        <x:v>29.19836</x:v>
      </x:c>
      <x:c t="n" s="0">
        <x:v>35.12231</x:v>
      </x:c>
      <x:c t="n" s="0">
        <x:v>32.39718</x:v>
      </x:c>
      <x:c t="n" s="0">
        <x:v>37.396</x:v>
      </x:c>
      <x:c t="n" s="0">
        <x:v>39.26004</x:v>
      </x:c>
      <x:c t="n" s="0">
        <x:v>37.00511</x:v>
      </x:c>
      <x:c t="n" s="0">
        <x:v>37.90101</x:v>
      </x:c>
      <x:c t="n" s="0">
        <x:v>43.30341</x:v>
      </x:c>
      <x:c t="n" s="0">
        <x:v>41.18929</x:v>
      </x:c>
      <x:c t="n" s="0">
        <x:v>44.0841</x:v>
      </x:c>
      <x:c t="n" s="0">
        <x:v>44.73431</x:v>
      </x:c>
      <x:c t="n" s="0">
        <x:v>49.87854</x:v>
      </x:c>
      <x:c t="n" s="0">
        <x:v>50.31329</x:v>
      </x:c>
      <x:c t="n" s="0">
        <x:v>47.71616</x:v>
      </x:c>
      <x:c t="n" s="0">
        <x:v>45.06911</x:v>
      </x:c>
      <x:c t="n" s="0">
        <x:v>42.13737</x:v>
      </x:c>
      <x:c t="n" s="0">
        <x:v>40.86263</x:v>
      </x:c>
      <x:c t="n" s="0">
        <x:v>37.59949</x:v>
      </x:c>
      <x:c t="n" s="0">
        <x:v>36.6629</x:v>
      </x:c>
      <x:c t="n" s="0">
        <x:v>21.77633</x:v>
      </x:c>
      <x:c t="n" s="0">
        <x:v>15.18037</x:v>
      </x:c>
      <x:c t="n" s="0">
        <x:v>17.84784</x:v>
      </x:c>
      <x:c t="n" s="0">
        <x:v>9.529372</x:v>
      </x:c>
      <x:c t="n" s="0">
        <x:v>6.771827</x:v>
      </x:c>
      <x:c t="n" s="0">
        <x:v>6.897627</x:v>
      </x:c>
      <x:c t="n" s="0">
        <x:v>1.305581</x:v>
      </x:c>
      <x:c t="n" s="0">
        <x:v>-30.06697</x:v>
      </x:c>
      <x:c t="n" s="0">
        <x:v>-21.65376</x:v>
      </x:c>
      <x:c t="n" s="0">
        <x:v>-11.79738</x:v>
      </x:c>
      <x:c t="n" s="0">
        <x:v>-8.601339</x:v>
      </x:c>
      <x:c t="n" s="0">
        <x:v>-4.003253</x:v>
      </x:c>
      <x:c t="n" s="0">
        <x:v>5.288002</x:v>
      </x:c>
      <x:c t="n" s="0">
        <x:v>10.43951</x:v>
      </x:c>
      <x:c t="n" s="0">
        <x:v>15.01485</x:v>
      </x:c>
      <x:c t="n" s="0">
        <x:v>20.7258</x:v>
      </x:c>
      <x:c t="n" s="0">
        <x:v>30.03946</x:v>
      </x:c>
      <x:c t="n" s="0">
        <x:v>29.21923</x:v>
      </x:c>
      <x:c t="n" s="0">
        <x:v>34.94101</x:v>
      </x:c>
      <x:c t="n" s="0">
        <x:v>27.13153</x:v>
      </x:c>
      <x:c t="n" s="0">
        <x:v>33.12175</x:v>
      </x:c>
      <x:c t="n" s="0">
        <x:v>31.94977</x:v>
      </x:c>
      <x:c t="n" s="0">
        <x:v>34.53703</x:v>
      </x:c>
      <x:c t="n" s="0">
        <x:v>26.79239</x:v>
      </x:c>
      <x:c t="n" s="0">
        <x:v>46.45045</x:v>
      </x:c>
      <x:c t="n" s="0">
        <x:v>41.07392</x:v>
      </x:c>
      <x:c t="n" s="0">
        <x:v>47.23067</x:v>
      </x:c>
      <x:c t="n" s="0">
        <x:v>42.96808</x:v>
      </x:c>
      <x:c t="n" s="0">
        <x:v>52.06378</x:v>
      </x:c>
      <x:c t="n" s="0">
        <x:v>50.06192</x:v>
      </x:c>
      <x:c t="n" s="0">
        <x:v>48.28765</x:v>
      </x:c>
      <x:c t="n" s="0">
        <x:v>45.51228</x:v>
      </x:c>
      <x:c t="n" s="0">
        <x:v>44.72985</x:v>
      </x:c>
      <x:c t="n" s="0">
        <x:v>41.77872</x:v>
      </x:c>
      <x:c t="n" s="0">
        <x:v>36.17985</x:v>
      </x:c>
      <x:c t="n" s="0">
        <x:v>36.95065</x:v>
      </x:c>
      <x:c t="n" s="0">
        <x:v>21.33694</x:v>
      </x:c>
      <x:c t="n" s="0">
        <x:v>13.47928</x:v>
      </x:c>
      <x:c t="n" s="0">
        <x:v>16.39026</x:v>
      </x:c>
      <x:c t="n" s="0">
        <x:v>8.736248</x:v>
      </x:c>
      <x:c t="n" s="0">
        <x:v>7.484908</x:v>
      </x:c>
      <x:c t="n" s="0">
        <x:v>7.315374</x:v>
      </x:c>
      <x:c t="n" s="0">
        <x:v>0.834232</x:v>
      </x:c>
      <x:c t="str">
        <x:v>No</x:v>
      </x:c>
      <x:c t="str">
        <x:v>No</x:v>
      </x:c>
      <x:c t="str">
        <x:v/>
      </x:c>
    </x:row>
    <x:row r="2696">
      <x:c t="n" s="11">
        <x:v>2695</x:v>
      </x:c>
      <x:c t="str" s="11">
        <x:v/>
      </x:c>
      <x:c t="n" s="8">
        <x:v>43943.064212963</x:v>
      </x:c>
      <x:c t="n" s="7">
        <x:v>43943.064212963</x:v>
      </x:c>
      <x:c t="n" s="0">
        <x:v>56.72168</x:v>
      </x:c>
      <x:c t="n" s="0">
        <x:v>65.9616</x:v>
      </x:c>
      <x:c t="n" s="0">
        <x:v>66.73576</x:v>
      </x:c>
      <x:c t="n" s="0">
        <x:v>74.33755</x:v>
      </x:c>
      <x:c t="n" s="0">
        <x:v>-30.06697</x:v>
      </x:c>
      <x:c t="n" s="0">
        <x:v>-23.08108</x:v>
      </x:c>
      <x:c t="n" s="0">
        <x:v>-11.75386</x:v>
      </x:c>
      <x:c t="n" s="0">
        <x:v>-9.137069</x:v>
      </x:c>
      <x:c t="n" s="0">
        <x:v>-4.286811</x:v>
      </x:c>
      <x:c t="n" s="0">
        <x:v>4.453367</x:v>
      </x:c>
      <x:c t="n" s="0">
        <x:v>9.465322</x:v>
      </x:c>
      <x:c t="n" s="0">
        <x:v>15.02939</x:v>
      </x:c>
      <x:c t="n" s="0">
        <x:v>21.40814</x:v>
      </x:c>
      <x:c t="n" s="0">
        <x:v>29.8904</x:v>
      </x:c>
      <x:c t="n" s="0">
        <x:v>29.2318</x:v>
      </x:c>
      <x:c t="n" s="0">
        <x:v>35.09631</x:v>
      </x:c>
      <x:c t="n" s="0">
        <x:v>31.92727</x:v>
      </x:c>
      <x:c t="n" s="0">
        <x:v>37.11507</x:v>
      </x:c>
      <x:c t="n" s="0">
        <x:v>38.58364</x:v>
      </x:c>
      <x:c t="n" s="0">
        <x:v>36.89637</x:v>
      </x:c>
      <x:c t="n" s="0">
        <x:v>37.28935</x:v>
      </x:c>
      <x:c t="n" s="0">
        <x:v>43.46081</x:v>
      </x:c>
      <x:c t="n" s="0">
        <x:v>41.61535</x:v>
      </x:c>
      <x:c t="n" s="0">
        <x:v>44.18806</x:v>
      </x:c>
      <x:c t="n" s="0">
        <x:v>44.30537</x:v>
      </x:c>
      <x:c t="n" s="0">
        <x:v>50.14755</x:v>
      </x:c>
      <x:c t="n" s="0">
        <x:v>50.21207</x:v>
      </x:c>
      <x:c t="n" s="0">
        <x:v>47.61412</x:v>
      </x:c>
      <x:c t="n" s="0">
        <x:v>45.39935</x:v>
      </x:c>
      <x:c t="n" s="0">
        <x:v>42.49803</x:v>
      </x:c>
      <x:c t="n" s="0">
        <x:v>40.77953</x:v>
      </x:c>
      <x:c t="n" s="0">
        <x:v>37.31192</x:v>
      </x:c>
      <x:c t="n" s="0">
        <x:v>36.44997</x:v>
      </x:c>
      <x:c t="n" s="0">
        <x:v>21.64377</x:v>
      </x:c>
      <x:c t="n" s="0">
        <x:v>15.00074</x:v>
      </x:c>
      <x:c t="n" s="0">
        <x:v>17.71686</x:v>
      </x:c>
      <x:c t="n" s="0">
        <x:v>9.27074</x:v>
      </x:c>
      <x:c t="n" s="0">
        <x:v>6.738289</x:v>
      </x:c>
      <x:c t="n" s="0">
        <x:v>6.929478</x:v>
      </x:c>
      <x:c t="n" s="0">
        <x:v>1.363714</x:v>
      </x:c>
      <x:c t="n" s="0">
        <x:v>-30.06697</x:v>
      </x:c>
      <x:c t="n" s="0">
        <x:v>-20.85256</x:v>
      </x:c>
      <x:c t="n" s="0">
        <x:v>-14.63464</x:v>
      </x:c>
      <x:c t="n" s="0">
        <x:v>-5.783051</x:v>
      </x:c>
      <x:c t="n" s="0">
        <x:v>-4.003253</x:v>
      </x:c>
      <x:c t="n" s="0">
        <x:v>5.288002</x:v>
      </x:c>
      <x:c t="n" s="0">
        <x:v>8.144809</x:v>
      </x:c>
      <x:c t="n" s="0">
        <x:v>16.15986</x:v>
      </x:c>
      <x:c t="n" s="0">
        <x:v>18.81618</x:v>
      </x:c>
      <x:c t="n" s="0">
        <x:v>30.03946</x:v>
      </x:c>
      <x:c t="n" s="0">
        <x:v>29.55601</x:v>
      </x:c>
      <x:c t="n" s="0">
        <x:v>34.94101</x:v>
      </x:c>
      <x:c t="n" s="0">
        <x:v>27.13153</x:v>
      </x:c>
      <x:c t="n" s="0">
        <x:v>36.63246</x:v>
      </x:c>
      <x:c t="n" s="0">
        <x:v>33.68234</x:v>
      </x:c>
      <x:c t="n" s="0">
        <x:v>35.8789</x:v>
      </x:c>
      <x:c t="n" s="0">
        <x:v>31.11535</x:v>
      </x:c>
      <x:c t="n" s="0">
        <x:v>42.30212</x:v>
      </x:c>
      <x:c t="n" s="0">
        <x:v>41.93083</x:v>
      </x:c>
      <x:c t="n" s="0">
        <x:v>39.71724</x:v>
      </x:c>
      <x:c t="n" s="0">
        <x:v>42.79694</x:v>
      </x:c>
      <x:c t="n" s="0">
        <x:v>51.86847</x:v>
      </x:c>
      <x:c t="n" s="0">
        <x:v>52.65684</x:v>
      </x:c>
      <x:c t="n" s="0">
        <x:v>45.33089</x:v>
      </x:c>
      <x:c t="n" s="0">
        <x:v>45.97142</x:v>
      </x:c>
      <x:c t="n" s="0">
        <x:v>43.07874</x:v>
      </x:c>
      <x:c t="n" s="0">
        <x:v>38.73312</x:v>
      </x:c>
      <x:c t="n" s="0">
        <x:v>35.37165</x:v>
      </x:c>
      <x:c t="n" s="0">
        <x:v>36.60461</x:v>
      </x:c>
      <x:c t="n" s="0">
        <x:v>20.32318</x:v>
      </x:c>
      <x:c t="n" s="0">
        <x:v>13.75544</x:v>
      </x:c>
      <x:c t="n" s="0">
        <x:v>17.34964</x:v>
      </x:c>
      <x:c t="n" s="0">
        <x:v>7.226701</x:v>
      </x:c>
      <x:c t="n" s="0">
        <x:v>6.417342</x:v>
      </x:c>
      <x:c t="n" s="0">
        <x:v>6.539769</x:v>
      </x:c>
      <x:c t="n" s="0">
        <x:v>2.285492</x:v>
      </x:c>
      <x:c t="str">
        <x:v>No</x:v>
      </x:c>
      <x:c t="str">
        <x:v>No</x:v>
      </x:c>
      <x:c t="str">
        <x:v/>
      </x:c>
    </x:row>
    <x:row r="2697">
      <x:c t="n" s="11">
        <x:v>2696</x:v>
      </x:c>
      <x:c t="str" s="11">
        <x:v/>
      </x:c>
      <x:c t="n" s="8">
        <x:v>43943.064212963</x:v>
      </x:c>
      <x:c t="n" s="7">
        <x:v>43943.064212963</x:v>
      </x:c>
      <x:c t="n" s="0">
        <x:v>55.79689</x:v>
      </x:c>
      <x:c t="n" s="0">
        <x:v>63.74312</x:v>
      </x:c>
      <x:c t="n" s="0">
        <x:v>70.35362</x:v>
      </x:c>
      <x:c t="n" s="0">
        <x:v>76.20546</x:v>
      </x:c>
      <x:c t="n" s="0">
        <x:v>-30.06697</x:v>
      </x:c>
      <x:c t="n" s="0">
        <x:v>-22.67573</x:v>
      </x:c>
      <x:c t="n" s="0">
        <x:v>-12.07269</x:v>
      </x:c>
      <x:c t="n" s="0">
        <x:v>-8.455141</x:v>
      </x:c>
      <x:c t="n" s="0">
        <x:v>-4.345732</x:v>
      </x:c>
      <x:c t="n" s="0">
        <x:v>4.585662</x:v>
      </x:c>
      <x:c t="n" s="0">
        <x:v>9.295841</x:v>
      </x:c>
      <x:c t="n" s="0">
        <x:v>15.2139</x:v>
      </x:c>
      <x:c t="n" s="0">
        <x:v>20.90208</x:v>
      </x:c>
      <x:c t="n" s="0">
        <x:v>29.91248</x:v>
      </x:c>
      <x:c t="n" s="0">
        <x:v>29.28785</x:v>
      </x:c>
      <x:c t="n" s="0">
        <x:v>35.07399</x:v>
      </x:c>
      <x:c t="n" s="0">
        <x:v>31.77816</x:v>
      </x:c>
      <x:c t="n" s="0">
        <x:v>37.23542</x:v>
      </x:c>
      <x:c t="n" s="0">
        <x:v>38.65135</x:v>
      </x:c>
      <x:c t="n" s="0">
        <x:v>36.37603</x:v>
      </x:c>
      <x:c t="n" s="0">
        <x:v>37.14736</x:v>
      </x:c>
      <x:c t="n" s="0">
        <x:v>43.37173</x:v>
      </x:c>
      <x:c t="n" s="0">
        <x:v>41.13998</x:v>
      </x:c>
      <x:c t="n" s="0">
        <x:v>43.88425</x:v>
      </x:c>
      <x:c t="n" s="0">
        <x:v>44.29672</x:v>
      </x:c>
      <x:c t="n" s="0">
        <x:v>50.6235</x:v>
      </x:c>
      <x:c t="n" s="0">
        <x:v>50.94128</x:v>
      </x:c>
      <x:c t="n" s="0">
        <x:v>47.85251</x:v>
      </x:c>
      <x:c t="n" s="0">
        <x:v>45.13584</x:v>
      </x:c>
      <x:c t="n" s="0">
        <x:v>42.26346</x:v>
      </x:c>
      <x:c t="n" s="0">
        <x:v>40.50625</x:v>
      </x:c>
      <x:c t="n" s="0">
        <x:v>37.7095</x:v>
      </x:c>
      <x:c t="n" s="0">
        <x:v>36.58365</x:v>
      </x:c>
      <x:c t="n" s="0">
        <x:v>21.67435</x:v>
      </x:c>
      <x:c t="n" s="0">
        <x:v>14.94621</x:v>
      </x:c>
      <x:c t="n" s="0">
        <x:v>17.57144</x:v>
      </x:c>
      <x:c t="n" s="0">
        <x:v>9.169389</x:v>
      </x:c>
      <x:c t="n" s="0">
        <x:v>6.660728</x:v>
      </x:c>
      <x:c t="n" s="0">
        <x:v>6.737888</x:v>
      </x:c>
      <x:c t="n" s="0">
        <x:v>1.526717</x:v>
      </x:c>
      <x:c t="n" s="0">
        <x:v>-30.06697</x:v>
      </x:c>
      <x:c t="n" s="0">
        <x:v>-20.85256</x:v>
      </x:c>
      <x:c t="n" s="0">
        <x:v>-14.63464</x:v>
      </x:c>
      <x:c t="n" s="0">
        <x:v>-5.783051</x:v>
      </x:c>
      <x:c t="n" s="0">
        <x:v>-5.461433</x:v>
      </x:c>
      <x:c t="n" s="0">
        <x:v>5.288002</x:v>
      </x:c>
      <x:c t="n" s="0">
        <x:v>8.144809</x:v>
      </x:c>
      <x:c t="n" s="0">
        <x:v>16.15986</x:v>
      </x:c>
      <x:c t="n" s="0">
        <x:v>15.32653</x:v>
      </x:c>
      <x:c t="n" s="0">
        <x:v>29.50227</x:v>
      </x:c>
      <x:c t="n" s="0">
        <x:v>29.60205</x:v>
      </x:c>
      <x:c t="n" s="0">
        <x:v>33.64941</x:v>
      </x:c>
      <x:c t="n" s="0">
        <x:v>32.21207</x:v>
      </x:c>
      <x:c t="n" s="0">
        <x:v>37.87962</x:v>
      </x:c>
      <x:c t="n" s="0">
        <x:v>39.55933</x:v>
      </x:c>
      <x:c t="n" s="0">
        <x:v>19.60779</x:v>
      </x:c>
      <x:c t="n" s="0">
        <x:v>37.20166</x:v>
      </x:c>
      <x:c t="n" s="0">
        <x:v>41.35242</x:v>
      </x:c>
      <x:c t="n" s="0">
        <x:v>35.50164</x:v>
      </x:c>
      <x:c t="n" s="0">
        <x:v>42.75604</x:v>
      </x:c>
      <x:c t="n" s="0">
        <x:v>41.52024</x:v>
      </x:c>
      <x:c t="n" s="0">
        <x:v>53.41351</x:v>
      </x:c>
      <x:c t="n" s="0">
        <x:v>53.0142</x:v>
      </x:c>
      <x:c t="n" s="0">
        <x:v>49.61526</x:v>
      </x:c>
      <x:c t="n" s="0">
        <x:v>44.68921</x:v>
      </x:c>
      <x:c t="n" s="0">
        <x:v>40.96852</x:v>
      </x:c>
      <x:c t="n" s="0">
        <x:v>38.04792</x:v>
      </x:c>
      <x:c t="n" s="0">
        <x:v>39.79284</x:v>
      </x:c>
      <x:c t="n" s="0">
        <x:v>36.61486</x:v>
      </x:c>
      <x:c t="n" s="0">
        <x:v>22.44955</x:v>
      </x:c>
      <x:c t="n" s="0">
        <x:v>14.0953</x:v>
      </x:c>
      <x:c t="n" s="0">
        <x:v>15.72811</x:v>
      </x:c>
      <x:c t="n" s="0">
        <x:v>8.543266</x:v>
      </x:c>
      <x:c t="n" s="0">
        <x:v>5.193662</x:v>
      </x:c>
      <x:c t="n" s="0">
        <x:v>6.073047</x:v>
      </x:c>
      <x:c t="n" s="0">
        <x:v>2.041046</x:v>
      </x:c>
      <x:c t="str">
        <x:v>No</x:v>
      </x:c>
      <x:c t="str">
        <x:v>No</x:v>
      </x:c>
      <x:c t="str">
        <x:v/>
      </x:c>
    </x:row>
    <x:row r="2698">
      <x:c t="n" s="11">
        <x:v>2697</x:v>
      </x:c>
      <x:c t="str" s="11">
        <x:v/>
      </x:c>
      <x:c t="n" s="8">
        <x:v>43943.064212963</x:v>
      </x:c>
      <x:c t="n" s="7">
        <x:v>43943.064212963</x:v>
      </x:c>
      <x:c t="n" s="0">
        <x:v>55.93681</x:v>
      </x:c>
      <x:c t="n" s="0">
        <x:v>64.99251</x:v>
      </x:c>
      <x:c t="n" s="0">
        <x:v>70.20325</x:v>
      </x:c>
      <x:c t="n" s="0">
        <x:v>75.01967</x:v>
      </x:c>
      <x:c t="n" s="0">
        <x:v>-30.06697</x:v>
      </x:c>
      <x:c t="n" s="0">
        <x:v>-22.35733</x:v>
      </x:c>
      <x:c t="n" s="0">
        <x:v>-12.36483</x:v>
      </x:c>
      <x:c t="n" s="0">
        <x:v>-7.947092</x:v>
      </x:c>
      <x:c t="n" s="0">
        <x:v>-4.559768</x:v>
      </x:c>
      <x:c t="n" s="0">
        <x:v>4.69554</x:v>
      </x:c>
      <x:c t="n" s="0">
        <x:v>9.145674</x:v>
      </x:c>
      <x:c t="n" s="0">
        <x:v>15.16405</x:v>
      </x:c>
      <x:c t="n" s="0">
        <x:v>20.41768</x:v>
      </x:c>
      <x:c t="n" s="0">
        <x:v>29.72475</x:v>
      </x:c>
      <x:c t="n" s="0">
        <x:v>29.33516</x:v>
      </x:c>
      <x:c t="n" s="0">
        <x:v>34.60905</x:v>
      </x:c>
      <x:c t="n" s="0">
        <x:v>31.91172</x:v>
      </x:c>
      <x:c t="n" s="0">
        <x:v>37.0617</x:v>
      </x:c>
      <x:c t="n" s="0">
        <x:v>39.11985</x:v>
      </x:c>
      <x:c t="n" s="0">
        <x:v>36.32438</x:v>
      </x:c>
      <x:c t="n" s="0">
        <x:v>37.15902</x:v>
      </x:c>
      <x:c t="n" s="0">
        <x:v>42.8253</x:v>
      </x:c>
      <x:c t="n" s="0">
        <x:v>40.9067</x:v>
      </x:c>
      <x:c t="n" s="0">
        <x:v>43.71379</x:v>
      </x:c>
      <x:c t="n" s="0">
        <x:v>44.02752</x:v>
      </x:c>
      <x:c t="n" s="0">
        <x:v>50.97429</x:v>
      </x:c>
      <x:c t="n" s="0">
        <x:v>51.1359</x:v>
      </x:c>
      <x:c t="n" s="0">
        <x:v>47.70125</x:v>
      </x:c>
      <x:c t="n" s="0">
        <x:v>45.11249</x:v>
      </x:c>
      <x:c t="n" s="0">
        <x:v>42.4666</x:v>
      </x:c>
      <x:c t="n" s="0">
        <x:v>40.36353</x:v>
      </x:c>
      <x:c t="n" s="0">
        <x:v>37.53196</x:v>
      </x:c>
      <x:c t="n" s="0">
        <x:v>36.84151</x:v>
      </x:c>
      <x:c t="n" s="0">
        <x:v>21.63207</x:v>
      </x:c>
      <x:c t="n" s="0">
        <x:v>14.71988</x:v>
      </x:c>
      <x:c t="n" s="0">
        <x:v>17.34048</x:v>
      </x:c>
      <x:c t="n" s="0">
        <x:v>9.044994</x:v>
      </x:c>
      <x:c t="n" s="0">
        <x:v>6.484405</x:v>
      </x:c>
      <x:c t="n" s="0">
        <x:v>6.929411</x:v>
      </x:c>
      <x:c t="n" s="0">
        <x:v>1.519209</x:v>
      </x:c>
      <x:c t="n" s="0">
        <x:v>-30.06697</x:v>
      </x:c>
      <x:c t="n" s="0">
        <x:v>-20.85256</x:v>
      </x:c>
      <x:c t="n" s="0">
        <x:v>-14.63464</x:v>
      </x:c>
      <x:c t="n" s="0">
        <x:v>-5.783051</x:v>
      </x:c>
      <x:c t="n" s="0">
        <x:v>-6.081244</x:v>
      </x:c>
      <x:c t="n" s="0">
        <x:v>5.288002</x:v>
      </x:c>
      <x:c t="n" s="0">
        <x:v>8.144809</x:v>
      </x:c>
      <x:c t="n" s="0">
        <x:v>13.67731</x:v>
      </x:c>
      <x:c t="n" s="0">
        <x:v>15.32653</x:v>
      </x:c>
      <x:c t="n" s="0">
        <x:v>28.42629</x:v>
      </x:c>
      <x:c t="n" s="0">
        <x:v>29.60205</x:v>
      </x:c>
      <x:c t="n" s="0">
        <x:v>29.91017</x:v>
      </x:c>
      <x:c t="n" s="0">
        <x:v>32.62012</x:v>
      </x:c>
      <x:c t="n" s="0">
        <x:v>33.6547</x:v>
      </x:c>
      <x:c t="n" s="0">
        <x:v>42.22376</x:v>
      </x:c>
      <x:c t="n" s="0">
        <x:v>37.88909</x:v>
      </x:c>
      <x:c t="n" s="0">
        <x:v>38.61478</x:v>
      </x:c>
      <x:c t="n" s="0">
        <x:v>38.20661</x:v>
      </x:c>
      <x:c t="n" s="0">
        <x:v>39.81277</x:v>
      </x:c>
      <x:c t="n" s="0">
        <x:v>41.83434</x:v>
      </x:c>
      <x:c t="n" s="0">
        <x:v>44.74739</x:v>
      </x:c>
      <x:c t="n" s="0">
        <x:v>51.18494</x:v>
      </x:c>
      <x:c t="n" s="0">
        <x:v>52.13406</x:v>
      </x:c>
      <x:c t="n" s="0">
        <x:v>43.818</x:v>
      </x:c>
      <x:c t="n" s="0">
        <x:v>43.46429</x:v>
      </x:c>
      <x:c t="n" s="0">
        <x:v>42.59535</x:v>
      </x:c>
      <x:c t="n" s="0">
        <x:v>40.00758</x:v>
      </x:c>
      <x:c t="n" s="0">
        <x:v>35.91881</x:v>
      </x:c>
      <x:c t="n" s="0">
        <x:v>37.45142</x:v>
      </x:c>
      <x:c t="n" s="0">
        <x:v>20.84113</x:v>
      </x:c>
      <x:c t="n" s="0">
        <x:v>13.44487</x:v>
      </x:c>
      <x:c t="n" s="0">
        <x:v>16.38254</x:v>
      </x:c>
      <x:c t="n" s="0">
        <x:v>7.719123</x:v>
      </x:c>
      <x:c t="n" s="0">
        <x:v>5.234341</x:v>
      </x:c>
      <x:c t="n" s="0">
        <x:v>8.039893</x:v>
      </x:c>
      <x:c t="n" s="0">
        <x:v>1.737309</x:v>
      </x:c>
      <x:c t="str">
        <x:v>No</x:v>
      </x:c>
      <x:c t="str">
        <x:v>No</x:v>
      </x:c>
      <x:c t="str">
        <x:v/>
      </x:c>
    </x:row>
    <x:row r="2699">
      <x:c t="n" s="11">
        <x:v>2698</x:v>
      </x:c>
      <x:c t="str" s="11">
        <x:v/>
      </x:c>
      <x:c t="n" s="8">
        <x:v>43943.064212963</x:v>
      </x:c>
      <x:c t="n" s="7">
        <x:v>43943.064212963</x:v>
      </x:c>
      <x:c t="n" s="0">
        <x:v>57.12759</x:v>
      </x:c>
      <x:c t="n" s="0">
        <x:v>64.61462</x:v>
      </x:c>
      <x:c t="n" s="0">
        <x:v>67.47087</x:v>
      </x:c>
      <x:c t="n" s="0">
        <x:v>76.55604</x:v>
      </x:c>
      <x:c t="n" s="0">
        <x:v>-30.06697</x:v>
      </x:c>
      <x:c t="n" s="0">
        <x:v>-22.1027</x:v>
      </x:c>
      <x:c t="n" s="0">
        <x:v>-12.63091</x:v>
      </x:c>
      <x:c t="n" s="0">
        <x:v>-7.555795</x:v>
      </x:c>
      <x:c t="n" s="0">
        <x:v>-4.7513</x:v>
      </x:c>
      <x:c t="n" s="0">
        <x:v>4.787228</x:v>
      </x:c>
      <x:c t="n" s="0">
        <x:v>9.013184</x:v>
      </x:c>
      <x:c t="n" s="0">
        <x:v>14.92417</x:v>
      </x:c>
      <x:c t="n" s="0">
        <x:v>19.95637</x:v>
      </x:c>
      <x:c t="n" s="0">
        <x:v>29.55775</x:v>
      </x:c>
      <x:c t="n" s="0">
        <x:v>29.37516</x:v>
      </x:c>
      <x:c t="n" s="0">
        <x:v>34.16833</x:v>
      </x:c>
      <x:c t="n" s="0">
        <x:v>31.86564</x:v>
      </x:c>
      <x:c t="n" s="0">
        <x:v>36.6281</x:v>
      </x:c>
      <x:c t="n" s="0">
        <x:v>39.90419</x:v>
      </x:c>
      <x:c t="n" s="0">
        <x:v>36.80953</x:v>
      </x:c>
      <x:c t="n" s="0">
        <x:v>37.94804</x:v>
      </x:c>
      <x:c t="n" s="0">
        <x:v>42.46164</x:v>
      </x:c>
      <x:c t="n" s="0">
        <x:v>40.6466</x:v>
      </x:c>
      <x:c t="n" s="0">
        <x:v>43.84839</x:v>
      </x:c>
      <x:c t="n" s="0">
        <x:v>44.0408</x:v>
      </x:c>
      <x:c t="n" s="0">
        <x:v>50.84344</x:v>
      </x:c>
      <x:c t="n" s="0">
        <x:v>51.37421</x:v>
      </x:c>
      <x:c t="n" s="0">
        <x:v>47.39581</x:v>
      </x:c>
      <x:c t="n" s="0">
        <x:v>44.98169</x:v>
      </x:c>
      <x:c t="n" s="0">
        <x:v>42.22672</x:v>
      </x:c>
      <x:c t="n" s="0">
        <x:v>40.3003</x:v>
      </x:c>
      <x:c t="n" s="0">
        <x:v>37.18166</x:v>
      </x:c>
      <x:c t="n" s="0">
        <x:v>36.73444</x:v>
      </x:c>
      <x:c t="n" s="0">
        <x:v>21.39595</x:v>
      </x:c>
      <x:c t="n" s="0">
        <x:v>14.43116</x:v>
      </x:c>
      <x:c t="n" s="0">
        <x:v>17.20855</x:v>
      </x:c>
      <x:c t="n" s="0">
        <x:v>9.024481</x:v>
      </x:c>
      <x:c t="n" s="0">
        <x:v>6.521829</x:v>
      </x:c>
      <x:c t="n" s="0">
        <x:v>6.903264</x:v>
      </x:c>
      <x:c t="n" s="0">
        <x:v>1.614029</x:v>
      </x:c>
      <x:c t="n" s="0">
        <x:v>-30.06697</x:v>
      </x:c>
      <x:c t="n" s="0">
        <x:v>-20.85256</x:v>
      </x:c>
      <x:c t="n" s="0">
        <x:v>-14.63464</x:v>
      </x:c>
      <x:c t="n" s="0">
        <x:v>-5.783051</x:v>
      </x:c>
      <x:c t="n" s="0">
        <x:v>-6.081244</x:v>
      </x:c>
      <x:c t="n" s="0">
        <x:v>4.486365</x:v>
      </x:c>
      <x:c t="n" s="0">
        <x:v>7.475232</x:v>
      </x:c>
      <x:c t="n" s="0">
        <x:v>13.1704</x:v>
      </x:c>
      <x:c t="n" s="0">
        <x:v>18.60188</x:v>
      </x:c>
      <x:c t="n" s="0">
        <x:v>28.42629</x:v>
      </x:c>
      <x:c t="n" s="0">
        <x:v>29.89566</x:v>
      </x:c>
      <x:c t="n" s="0">
        <x:v>29.91017</x:v>
      </x:c>
      <x:c t="n" s="0">
        <x:v>30.37391</x:v>
      </x:c>
      <x:c t="n" s="0">
        <x:v>32.27382</x:v>
      </x:c>
      <x:c t="n" s="0">
        <x:v>40.95463</x:v>
      </x:c>
      <x:c t="n" s="0">
        <x:v>39.47699</x:v>
      </x:c>
      <x:c t="n" s="0">
        <x:v>40.27378</x:v>
      </x:c>
      <x:c t="n" s="0">
        <x:v>39.42152</x:v>
      </x:c>
      <x:c t="n" s="0">
        <x:v>38.86097</x:v>
      </x:c>
      <x:c t="n" s="0">
        <x:v>44.79618</x:v>
      </x:c>
      <x:c t="n" s="0">
        <x:v>40.66661</x:v>
      </x:c>
      <x:c t="n" s="0">
        <x:v>49.71848</x:v>
      </x:c>
      <x:c t="n" s="0">
        <x:v>51.20422</x:v>
      </x:c>
      <x:c t="n" s="0">
        <x:v>47.56196</x:v>
      </x:c>
      <x:c t="n" s="0">
        <x:v>44.52504</x:v>
      </x:c>
      <x:c t="n" s="0">
        <x:v>39.75399</x:v>
      </x:c>
      <x:c t="n" s="0">
        <x:v>38.98738</x:v>
      </x:c>
      <x:c t="n" s="0">
        <x:v>34.41347</x:v>
      </x:c>
      <x:c t="n" s="0">
        <x:v>36.25377</x:v>
      </x:c>
      <x:c t="n" s="0">
        <x:v>20.94747</x:v>
      </x:c>
      <x:c t="n" s="0">
        <x:v>11.91911</x:v>
      </x:c>
      <x:c t="n" s="0">
        <x:v>16.24225</x:v>
      </x:c>
      <x:c t="n" s="0">
        <x:v>8.934296</x:v>
      </x:c>
      <x:c t="n" s="0">
        <x:v>7.952898</x:v>
      </x:c>
      <x:c t="n" s="0">
        <x:v>6.94663</x:v>
      </x:c>
      <x:c t="n" s="0">
        <x:v>1.887286</x:v>
      </x:c>
      <x:c t="str">
        <x:v>No</x:v>
      </x:c>
      <x:c t="str">
        <x:v>No</x:v>
      </x:c>
      <x:c t="str">
        <x:v/>
      </x:c>
    </x:row>
    <x:row r="2700">
      <x:c t="n" s="11">
        <x:v>2699</x:v>
      </x:c>
      <x:c t="str" s="11">
        <x:v/>
      </x:c>
      <x:c t="n" s="8">
        <x:v>43943.064212963</x:v>
      </x:c>
      <x:c t="n" s="7">
        <x:v>43943.064212963</x:v>
      </x:c>
      <x:c t="n" s="0">
        <x:v>56.24275</x:v>
      </x:c>
      <x:c t="n" s="0">
        <x:v>64.61462</x:v>
      </x:c>
      <x:c t="n" s="0">
        <x:v>70.81047</x:v>
      </x:c>
      <x:c t="n" s="0">
        <x:v>76.52045</x:v>
      </x:c>
      <x:c t="n" s="0">
        <x:v>-30.06697</x:v>
      </x:c>
      <x:c t="n" s="0">
        <x:v>-21.89659</x:v>
      </x:c>
      <x:c t="n" s="0">
        <x:v>-12.8718</x:v>
      </x:c>
      <x:c t="n" s="0">
        <x:v>-7.247436</x:v>
      </x:c>
      <x:c t="n" s="0">
        <x:v>-4.921841</x:v>
      </x:c>
      <x:c t="n" s="0">
        <x:v>4.537917</x:v>
      </x:c>
      <x:c t="n" s="0">
        <x:v>8.688693</x:v>
      </x:c>
      <x:c t="n" s="0">
        <x:v>14.70827</x:v>
      </x:c>
      <x:c t="n" s="0">
        <x:v>20.18978</x:v>
      </x:c>
      <x:c t="n" s="0">
        <x:v>29.40986</x:v>
      </x:c>
      <x:c t="n" s="0">
        <x:v>29.53092</x:v>
      </x:c>
      <x:c t="n" s="0">
        <x:v>33.82012</x:v>
      </x:c>
      <x:c t="n" s="0">
        <x:v>31.56997</x:v>
      </x:c>
      <x:c t="n" s="0">
        <x:v>36.13921</x:v>
      </x:c>
      <x:c t="n" s="0">
        <x:v>39.30603</x:v>
      </x:c>
      <x:c t="n" s="0">
        <x:v>37.67015</x:v>
      </x:c>
      <x:c t="n" s="0">
        <x:v>38.07697</x:v>
      </x:c>
      <x:c t="n" s="0">
        <x:v>42.09088</x:v>
      </x:c>
      <x:c t="n" s="0">
        <x:v>40.29871</x:v>
      </x:c>
      <x:c t="n" s="0">
        <x:v>43.46519</x:v>
      </x:c>
      <x:c t="n" s="0">
        <x:v>44.02622</x:v>
      </x:c>
      <x:c t="n" s="0">
        <x:v>50.83125</x:v>
      </x:c>
      <x:c t="n" s="0">
        <x:v>51.09484</x:v>
      </x:c>
      <x:c t="n" s="0">
        <x:v>47.51959</x:v>
      </x:c>
      <x:c t="n" s="0">
        <x:v>44.91162</x:v>
      </x:c>
      <x:c t="n" s="0">
        <x:v>42.4615</x:v>
      </x:c>
      <x:c t="n" s="0">
        <x:v>40.12751</x:v>
      </x:c>
      <x:c t="n" s="0">
        <x:v>37.16734</x:v>
      </x:c>
      <x:c t="n" s="0">
        <x:v>36.6638</x:v>
      </x:c>
      <x:c t="n" s="0">
        <x:v>21.25966</x:v>
      </x:c>
      <x:c t="n" s="0">
        <x:v>14.40539</x:v>
      </x:c>
      <x:c t="n" s="0">
        <x:v>17.23235</x:v>
      </x:c>
      <x:c t="n" s="0">
        <x:v>8.969988</x:v>
      </x:c>
      <x:c t="n" s="0">
        <x:v>6.757542</x:v>
      </x:c>
      <x:c t="n" s="0">
        <x:v>6.989278</x:v>
      </x:c>
      <x:c t="n" s="0">
        <x:v>1.578551</x:v>
      </x:c>
      <x:c t="n" s="0">
        <x:v>-30.06697</x:v>
      </x:c>
      <x:c t="n" s="0">
        <x:v>-20.85256</x:v>
      </x:c>
      <x:c t="n" s="0">
        <x:v>-14.63464</x:v>
      </x:c>
      <x:c t="n" s="0">
        <x:v>-5.783051</x:v>
      </x:c>
      <x:c t="n" s="0">
        <x:v>-6.081244</x:v>
      </x:c>
      <x:c t="n" s="0">
        <x:v>2.695846</x:v>
      </x:c>
      <x:c t="n" s="0">
        <x:v>6.061648</x:v>
      </x:c>
      <x:c t="n" s="0">
        <x:v>13.1704</x:v>
      </x:c>
      <x:c t="n" s="0">
        <x:v>21.34962</x:v>
      </x:c>
      <x:c t="n" s="0">
        <x:v>28.51695</x:v>
      </x:c>
      <x:c t="n" s="0">
        <x:v>30.34478</x:v>
      </x:c>
      <x:c t="n" s="0">
        <x:v>31.97887</x:v>
      </x:c>
      <x:c t="n" s="0">
        <x:v>29.26256</x:v>
      </x:c>
      <x:c t="n" s="0">
        <x:v>30.34293</x:v>
      </x:c>
      <x:c t="n" s="0">
        <x:v>30.64408</x:v>
      </x:c>
      <x:c t="n" s="0">
        <x:v>41.60899</x:v>
      </x:c>
      <x:c t="n" s="0">
        <x:v>40.28196</x:v>
      </x:c>
      <x:c t="n" s="0">
        <x:v>38.01099</x:v>
      </x:c>
      <x:c t="n" s="0">
        <x:v>37.15805</x:v>
      </x:c>
      <x:c t="n" s="0">
        <x:v>39.12271</x:v>
      </x:c>
      <x:c t="n" s="0">
        <x:v>45.27087</x:v>
      </x:c>
      <x:c t="n" s="0">
        <x:v>51.22718</x:v>
      </x:c>
      <x:c t="n" s="0">
        <x:v>51.67244</x:v>
      </x:c>
      <x:c t="n" s="0">
        <x:v>48.5009</x:v>
      </x:c>
      <x:c t="n" s="0">
        <x:v>46.20499</x:v>
      </x:c>
      <x:c t="n" s="0">
        <x:v>44.16255</x:v>
      </x:c>
      <x:c t="n" s="0">
        <x:v>40.08618</x:v>
      </x:c>
      <x:c t="n" s="0">
        <x:v>35.72543</x:v>
      </x:c>
      <x:c t="n" s="0">
        <x:v>37.48905</x:v>
      </x:c>
      <x:c t="n" s="0">
        <x:v>20.64869</x:v>
      </x:c>
      <x:c t="n" s="0">
        <x:v>14.43348</x:v>
      </x:c>
      <x:c t="n" s="0">
        <x:v>17.28517</x:v>
      </x:c>
      <x:c t="n" s="0">
        <x:v>9.538102</x:v>
      </x:c>
      <x:c t="n" s="0">
        <x:v>6.489193</x:v>
      </x:c>
      <x:c t="n" s="0">
        <x:v>6.862217</x:v>
      </x:c>
      <x:c t="n" s="0">
        <x:v>1.105289</x:v>
      </x:c>
      <x:c t="str">
        <x:v>No</x:v>
      </x:c>
      <x:c t="str">
        <x:v>No</x:v>
      </x:c>
      <x:c t="str">
        <x:v/>
      </x:c>
    </x:row>
    <x:row r="2701">
      <x:c t="n" s="11">
        <x:v>2700</x:v>
      </x:c>
      <x:c t="str" s="11">
        <x:v/>
      </x:c>
      <x:c t="n" s="8">
        <x:v>43943.064212963</x:v>
      </x:c>
      <x:c t="n" s="7">
        <x:v>43943.064212963</x:v>
      </x:c>
      <x:c t="n" s="0">
        <x:v>55.51192</x:v>
      </x:c>
      <x:c t="n" s="0">
        <x:v>65.9616</x:v>
      </x:c>
      <x:c t="n" s="0">
        <x:v>66.85808</x:v>
      </x:c>
      <x:c t="n" s="0">
        <x:v>74.81282</x:v>
      </x:c>
      <x:c t="n" s="0">
        <x:v>-30.06697</x:v>
      </x:c>
      <x:c t="n" s="0">
        <x:v>-21.7279</x:v>
      </x:c>
      <x:c t="n" s="0">
        <x:v>-13.23423</x:v>
      </x:c>
      <x:c t="n" s="0">
        <x:v>-6.744833</x:v>
      </x:c>
      <x:c t="n" s="0">
        <x:v>-5.072984</x:v>
      </x:c>
      <x:c t="n" s="0">
        <x:v>4.313046</x:v>
      </x:c>
      <x:c t="n" s="0">
        <x:v>8.390979</x:v>
      </x:c>
      <x:c t="n" s="0">
        <x:v>14.63422</x:v>
      </x:c>
      <x:c t="n" s="0">
        <x:v>20.37964</x:v>
      </x:c>
      <x:c t="n" s="0">
        <x:v>29.3181</x:v>
      </x:c>
      <x:c t="n" s="0">
        <x:v>29.65965</x:v>
      </x:c>
      <x:c t="n" s="0">
        <x:v>33.69356</x:v>
      </x:c>
      <x:c t="n" s="0">
        <x:v>31.30049</x:v>
      </x:c>
      <x:c t="n" s="0">
        <x:v>35.64506</x:v>
      </x:c>
      <x:c t="n" s="0">
        <x:v>38.75323</x:v>
      </x:c>
      <x:c t="n" s="0">
        <x:v>38.29501</x:v>
      </x:c>
      <x:c t="n" s="0">
        <x:v>38.56374</x:v>
      </x:c>
      <x:c t="n" s="0">
        <x:v>41.93782</x:v>
      </x:c>
      <x:c t="n" s="0">
        <x:v>40.7233</x:v>
      </x:c>
      <x:c t="n" s="0">
        <x:v>43.30789</x:v>
      </x:c>
      <x:c t="n" s="0">
        <x:v>44.19506</x:v>
      </x:c>
      <x:c t="n" s="0">
        <x:v>50.68058</x:v>
      </x:c>
      <x:c t="n" s="0">
        <x:v>51.45034</x:v>
      </x:c>
      <x:c t="n" s="0">
        <x:v>47.65734</x:v>
      </x:c>
      <x:c t="n" s="0">
        <x:v>45.20866</x:v>
      </x:c>
      <x:c t="n" s="0">
        <x:v>42.62411</x:v>
      </x:c>
      <x:c t="n" s="0">
        <x:v>39.85492</x:v>
      </x:c>
      <x:c t="n" s="0">
        <x:v>37.00849</x:v>
      </x:c>
      <x:c t="n" s="0">
        <x:v>36.70184</x:v>
      </x:c>
      <x:c t="n" s="0">
        <x:v>21.22986</x:v>
      </x:c>
      <x:c t="n" s="0">
        <x:v>14.31573</x:v>
      </x:c>
      <x:c t="n" s="0">
        <x:v>17.28717</x:v>
      </x:c>
      <x:c t="n" s="0">
        <x:v>8.906381</x:v>
      </x:c>
      <x:c t="n" s="0">
        <x:v>6.699288</x:v>
      </x:c>
      <x:c t="n" s="0">
        <x:v>6.904921</x:v>
      </x:c>
      <x:c t="n" s="0">
        <x:v>1.519675</x:v>
      </x:c>
      <x:c t="n" s="0">
        <x:v>-30.06697</x:v>
      </x:c>
      <x:c t="n" s="0">
        <x:v>-20.85256</x:v>
      </x:c>
      <x:c t="n" s="0">
        <x:v>-18.77149</x:v>
      </x:c>
      <x:c t="n" s="0">
        <x:v>-3.747958</x:v>
      </x:c>
      <x:c t="n" s="0">
        <x:v>-6.081244</x:v>
      </x:c>
      <x:c t="n" s="0">
        <x:v>2.695846</x:v>
      </x:c>
      <x:c t="n" s="0">
        <x:v>6.061648</x:v>
      </x:c>
      <x:c t="n" s="0">
        <x:v>14.91742</x:v>
      </x:c>
      <x:c t="n" s="0">
        <x:v>21.34962</x:v>
      </x:c>
      <x:c t="n" s="0">
        <x:v>28.77811</x:v>
      </x:c>
      <x:c t="n" s="0">
        <x:v>30.34478</x:v>
      </x:c>
      <x:c t="n" s="0">
        <x:v>32.86861</x:v>
      </x:c>
      <x:c t="n" s="0">
        <x:v>35.40518</x:v>
      </x:c>
      <x:c t="n" s="0">
        <x:v>29.76217</x:v>
      </x:c>
      <x:c t="n" s="0">
        <x:v>32.77258</x:v>
      </x:c>
      <x:c t="n" s="0">
        <x:v>38.0397</x:v>
      </x:c>
      <x:c t="n" s="0">
        <x:v>38.52235</x:v>
      </x:c>
      <x:c t="n" s="0">
        <x:v>41.63771</x:v>
      </x:c>
      <x:c t="n" s="0">
        <x:v>43.53828</x:v>
      </x:c>
      <x:c t="n" s="0">
        <x:v>44.22206</x:v>
      </x:c>
      <x:c t="n" s="0">
        <x:v>44.85789</x:v>
      </x:c>
      <x:c t="n" s="0">
        <x:v>48.37391</x:v>
      </x:c>
      <x:c t="n" s="0">
        <x:v>52.50897</x:v>
      </x:c>
      <x:c t="n" s="0">
        <x:v>47.61592</x:v>
      </x:c>
      <x:c t="n" s="0">
        <x:v>46.22461</x:v>
      </x:c>
      <x:c t="n" s="0">
        <x:v>43.41425</x:v>
      </x:c>
      <x:c t="n" s="0">
        <x:v>37.28024</x:v>
      </x:c>
      <x:c t="n" s="0">
        <x:v>36.91299</x:v>
      </x:c>
      <x:c t="n" s="0">
        <x:v>36.71339</x:v>
      </x:c>
      <x:c t="n" s="0">
        <x:v>19.8714</x:v>
      </x:c>
      <x:c t="n" s="0">
        <x:v>13.69298</x:v>
      </x:c>
      <x:c t="n" s="0">
        <x:v>17.15268</x:v>
      </x:c>
      <x:c t="n" s="0">
        <x:v>7.528719</x:v>
      </x:c>
      <x:c t="n" s="0">
        <x:v>6.9186</x:v>
      </x:c>
      <x:c t="n" s="0">
        <x:v>5.834446</x:v>
      </x:c>
      <x:c t="n" s="0">
        <x:v>1.179257</x:v>
      </x:c>
      <x:c t="str">
        <x:v>No</x:v>
      </x:c>
      <x:c t="str">
        <x:v>No</x:v>
      </x:c>
      <x:c t="str">
        <x:v/>
      </x:c>
    </x:row>
    <x:row r="2702">
      <x:c t="n" s="11">
        <x:v>2701</x:v>
      </x:c>
      <x:c t="str" s="11">
        <x:v/>
      </x:c>
      <x:c t="n" s="8">
        <x:v>43943.064212963</x:v>
      </x:c>
      <x:c t="n" s="7">
        <x:v>43943.064212963</x:v>
      </x:c>
      <x:c t="n" s="0">
        <x:v>58.3619</x:v>
      </x:c>
      <x:c t="n" s="0">
        <x:v>67.42288</x:v>
      </x:c>
      <x:c t="n" s="0">
        <x:v>67.37249</x:v>
      </x:c>
      <x:c t="n" s="0">
        <x:v>75.09476</x:v>
      </x:c>
      <x:c t="n" s="0">
        <x:v>-30.06697</x:v>
      </x:c>
      <x:c t="n" s="0">
        <x:v>-21.58888</x:v>
      </x:c>
      <x:c t="n" s="0">
        <x:v>-13.82331</x:v>
      </x:c>
      <x:c t="n" s="0">
        <x:v>-6.020975</x:v>
      </x:c>
      <x:c t="n" s="0">
        <x:v>-5.206363</x:v>
      </x:c>
      <x:c t="n" s="0">
        <x:v>4.111331</x:v>
      </x:c>
      <x:c t="n" s="0">
        <x:v>8.119496</x:v>
      </x:c>
      <x:c t="n" s="0">
        <x:v>14.75008</x:v>
      </x:c>
      <x:c t="n" s="0">
        <x:v>20.34473</x:v>
      </x:c>
      <x:c t="n" s="0">
        <x:v>29.24334</x:v>
      </x:c>
      <x:c t="n" s="0">
        <x:v>29.76666</x:v>
      </x:c>
      <x:c t="n" s="0">
        <x:v>33.58247</x:v>
      </x:c>
      <x:c t="n" s="0">
        <x:v>33.61393</x:v>
      </x:c>
      <x:c t="n" s="0">
        <x:v>35.10324</x:v>
      </x:c>
      <x:c t="n" s="0">
        <x:v>38.27443</x:v>
      </x:c>
      <x:c t="n" s="0">
        <x:v>37.65902</x:v>
      </x:c>
      <x:c t="n" s="0">
        <x:v>38.265</x:v>
      </x:c>
      <x:c t="n" s="0">
        <x:v>41.66357</x:v>
      </x:c>
      <x:c t="n" s="0">
        <x:v>40.77345</x:v>
      </x:c>
      <x:c t="n" s="0">
        <x:v>43.83558</x:v>
      </x:c>
      <x:c t="n" s="0">
        <x:v>44.07115</x:v>
      </x:c>
      <x:c t="n" s="0">
        <x:v>50.49162</x:v>
      </x:c>
      <x:c t="n" s="0">
        <x:v>51.38735</x:v>
      </x:c>
      <x:c t="n" s="0">
        <x:v>47.6586</x:v>
      </x:c>
      <x:c t="n" s="0">
        <x:v>45.14488</x:v>
      </x:c>
      <x:c t="n" s="0">
        <x:v>42.67078</x:v>
      </x:c>
      <x:c t="n" s="0">
        <x:v>39.72748</x:v>
      </x:c>
      <x:c t="n" s="0">
        <x:v>36.72794</x:v>
      </x:c>
      <x:c t="n" s="0">
        <x:v>36.65957</x:v>
      </x:c>
      <x:c t="n" s="0">
        <x:v>21.28966</x:v>
      </x:c>
      <x:c t="n" s="0">
        <x:v>14.32703</x:v>
      </x:c>
      <x:c t="n" s="0">
        <x:v>17.14961</x:v>
      </x:c>
      <x:c t="n" s="0">
        <x:v>8.933165</x:v>
      </x:c>
      <x:c t="n" s="0">
        <x:v>6.632221</x:v>
      </x:c>
      <x:c t="n" s="0">
        <x:v>6.740613</x:v>
      </x:c>
      <x:c t="n" s="0">
        <x:v>1.458493</x:v>
      </x:c>
      <x:c t="n" s="0">
        <x:v>-30.06697</x:v>
      </x:c>
      <x:c t="n" s="0">
        <x:v>-20.85256</x:v>
      </x:c>
      <x:c t="n" s="0">
        <x:v>-22.0576</x:v>
      </x:c>
      <x:c t="n" s="0">
        <x:v>-3.237565</x:v>
      </x:c>
      <x:c t="n" s="0">
        <x:v>-6.081244</x:v>
      </x:c>
      <x:c t="n" s="0">
        <x:v>2.695846</x:v>
      </x:c>
      <x:c t="n" s="0">
        <x:v>6.061648</x:v>
      </x:c>
      <x:c t="n" s="0">
        <x:v>15.37222</x:v>
      </x:c>
      <x:c t="n" s="0">
        <x:v>19.27845</x:v>
      </x:c>
      <x:c t="n" s="0">
        <x:v>28.77811</x:v>
      </x:c>
      <x:c t="n" s="0">
        <x:v>30.34478</x:v>
      </x:c>
      <x:c t="n" s="0">
        <x:v>32.86861</x:v>
      </x:c>
      <x:c t="n" s="0">
        <x:v>38.94923</x:v>
      </x:c>
      <x:c t="n" s="0">
        <x:v>28.57909</x:v>
      </x:c>
      <x:c t="n" s="0">
        <x:v>34.23289</x:v>
      </x:c>
      <x:c t="n" s="0">
        <x:v>31.22482</x:v>
      </x:c>
      <x:c t="n" s="0">
        <x:v>37.2258</x:v>
      </x:c>
      <x:c t="n" s="0">
        <x:v>38.08187</x:v>
      </x:c>
      <x:c t="n" s="0">
        <x:v>40.36965</x:v>
      </x:c>
      <x:c t="n" s="0">
        <x:v>45.54177</x:v>
      </x:c>
      <x:c t="n" s="0">
        <x:v>42.36021</x:v>
      </x:c>
      <x:c t="n" s="0">
        <x:v>48.08034</x:v>
      </x:c>
      <x:c t="n" s="0">
        <x:v>49.23472</x:v>
      </x:c>
      <x:c t="n" s="0">
        <x:v>47.70722</x:v>
      </x:c>
      <x:c t="n" s="0">
        <x:v>42.6556</x:v>
      </x:c>
      <x:c t="n" s="0">
        <x:v>44.88214</x:v>
      </x:c>
      <x:c t="n" s="0">
        <x:v>38.4945</x:v>
      </x:c>
      <x:c t="n" s="0">
        <x:v>33.95725</x:v>
      </x:c>
      <x:c t="n" s="0">
        <x:v>35.12855</x:v>
      </x:c>
      <x:c t="n" s="0">
        <x:v>21.41896</x:v>
      </x:c>
      <x:c t="n" s="0">
        <x:v>14.86022</x:v>
      </x:c>
      <x:c t="n" s="0">
        <x:v>16.27178</x:v>
      </x:c>
      <x:c t="n" s="0">
        <x:v>9.267536</x:v>
      </x:c>
      <x:c t="n" s="0">
        <x:v>5.541624</x:v>
      </x:c>
      <x:c t="n" s="0">
        <x:v>6.466046</x:v>
      </x:c>
      <x:c t="n" s="0">
        <x:v>1.55844</x:v>
      </x:c>
      <x:c t="str">
        <x:v>No</x:v>
      </x:c>
      <x:c t="str">
        <x:v>No</x:v>
      </x:c>
      <x:c t="str">
        <x:v/>
      </x:c>
    </x:row>
    <x:row r="2703">
      <x:c t="n" s="11">
        <x:v>2702</x:v>
      </x:c>
      <x:c t="str" s="11">
        <x:v/>
      </x:c>
      <x:c t="n" s="8">
        <x:v>43943.064224537</x:v>
      </x:c>
      <x:c t="n" s="7">
        <x:v>43943.064224537</x:v>
      </x:c>
      <x:c t="n" s="0">
        <x:v>57.18947</x:v>
      </x:c>
      <x:c t="n" s="0">
        <x:v>65.9616</x:v>
      </x:c>
      <x:c t="n" s="0">
        <x:v>64.38103</x:v>
      </x:c>
      <x:c t="n" s="0">
        <x:v>71.47252</x:v>
      </x:c>
      <x:c t="n" s="0">
        <x:v>-30.06697</x:v>
      </x:c>
      <x:c t="n" s="0">
        <x:v>-21.48315</x:v>
      </x:c>
      <x:c t="n" s="0">
        <x:v>-14.3986</x:v>
      </x:c>
      <x:c t="n" s="0">
        <x:v>-5.485914</x:v>
      </x:c>
      <x:c t="n" s="0">
        <x:v>-5.361178</x:v>
      </x:c>
      <x:c t="n" s="0">
        <x:v>3.931318</x:v>
      </x:c>
      <x:c t="n" s="0">
        <x:v>7.8734</x:v>
      </x:c>
      <x:c t="n" s="0">
        <x:v>14.86972</x:v>
      </x:c>
      <x:c t="n" s="0">
        <x:v>20.20448</x:v>
      </x:c>
      <x:c t="n" s="0">
        <x:v>29.15301</x:v>
      </x:c>
      <x:c t="n" s="0">
        <x:v>29.68395</x:v>
      </x:c>
      <x:c t="n" s="0">
        <x:v>33.48816</x:v>
      </x:c>
      <x:c t="n" s="0">
        <x:v>34.92592</x:v>
      </x:c>
      <x:c t="n" s="0">
        <x:v>34.87278</x:v>
      </x:c>
      <x:c t="n" s="0">
        <x:v>37.95986</x:v>
      </x:c>
      <x:c t="n" s="0">
        <x:v>37.31425</x:v>
      </x:c>
      <x:c t="n" s="0">
        <x:v>38.05594</x:v>
      </x:c>
      <x:c t="n" s="0">
        <x:v>41.3723</x:v>
      </x:c>
      <x:c t="n" s="0">
        <x:v>41.4148</x:v>
      </x:c>
      <x:c t="n" s="0">
        <x:v>44.03854</x:v>
      </x:c>
      <x:c t="n" s="0">
        <x:v>44.22752</x:v>
      </x:c>
      <x:c t="n" s="0">
        <x:v>49.89616</x:v>
      </x:c>
      <x:c t="n" s="0">
        <x:v>51.00681</x:v>
      </x:c>
      <x:c t="n" s="0">
        <x:v>47.50743</x:v>
      </x:c>
      <x:c t="n" s="0">
        <x:v>45.16765</x:v>
      </x:c>
      <x:c t="n" s="0">
        <x:v>43.15511</x:v>
      </x:c>
      <x:c t="n" s="0">
        <x:v>39.502</x:v>
      </x:c>
      <x:c t="n" s="0">
        <x:v>36.61406</x:v>
      </x:c>
      <x:c t="n" s="0">
        <x:v>36.84605</x:v>
      </x:c>
      <x:c t="n" s="0">
        <x:v>21.10929</x:v>
      </x:c>
      <x:c t="n" s="0">
        <x:v>14.418</x:v>
      </x:c>
      <x:c t="n" s="0">
        <x:v>16.95811</x:v>
      </x:c>
      <x:c t="n" s="0">
        <x:v>8.920098</x:v>
      </x:c>
      <x:c t="n" s="0">
        <x:v>6.650997</x:v>
      </x:c>
      <x:c t="n" s="0">
        <x:v>6.748393</x:v>
      </x:c>
      <x:c t="n" s="0">
        <x:v>1.460683</x:v>
      </x:c>
      <x:c t="n" s="0">
        <x:v>-30.06697</x:v>
      </x:c>
      <x:c t="n" s="0">
        <x:v>-21.07247</x:v>
      </x:c>
      <x:c t="n" s="0">
        <x:v>-22.0576</x:v>
      </x:c>
      <x:c t="n" s="0">
        <x:v>-3.237565</x:v>
      </x:c>
      <x:c t="n" s="0">
        <x:v>-7.403912</x:v>
      </x:c>
      <x:c t="n" s="0">
        <x:v>2.695846</x:v>
      </x:c>
      <x:c t="n" s="0">
        <x:v>6.061648</x:v>
      </x:c>
      <x:c t="n" s="0">
        <x:v>15.86764</x:v>
      </x:c>
      <x:c t="n" s="0">
        <x:v>19.27845</x:v>
      </x:c>
      <x:c t="n" s="0">
        <x:v>28.00041</x:v>
      </x:c>
      <x:c t="n" s="0">
        <x:v>28.12422</x:v>
      </x:c>
      <x:c t="n" s="0">
        <x:v>32.95211</x:v>
      </x:c>
      <x:c t="n" s="0">
        <x:v>38.17692</x:v>
      </x:c>
      <x:c t="n" s="0">
        <x:v>35.97067</x:v>
      </x:c>
      <x:c t="n" s="0">
        <x:v>35.44568</x:v>
      </x:c>
      <x:c t="n" s="0">
        <x:v>36.67142</x:v>
      </x:c>
      <x:c t="n" s="0">
        <x:v>34.79517</x:v>
      </x:c>
      <x:c t="n" s="0">
        <x:v>40.23579</x:v>
      </x:c>
      <x:c t="n" s="0">
        <x:v>44.24284</x:v>
      </x:c>
      <x:c t="n" s="0">
        <x:v>44.57262</x:v>
      </x:c>
      <x:c t="n" s="0">
        <x:v>45.90535</x:v>
      </x:c>
      <x:c t="n" s="0">
        <x:v>41.7977</x:v>
      </x:c>
      <x:c t="n" s="0">
        <x:v>50.00442</x:v>
      </x:c>
      <x:c t="n" s="0">
        <x:v>47.50414</x:v>
      </x:c>
      <x:c t="n" s="0">
        <x:v>47.48639</x:v>
      </x:c>
      <x:c t="n" s="0">
        <x:v>43.88634</x:v>
      </x:c>
      <x:c t="n" s="0">
        <x:v>41.02715</x:v>
      </x:c>
      <x:c t="n" s="0">
        <x:v>37.64352</x:v>
      </x:c>
      <x:c t="n" s="0">
        <x:v>37.91277</x:v>
      </x:c>
      <x:c t="n" s="0">
        <x:v>20.44824</x:v>
      </x:c>
      <x:c t="n" s="0">
        <x:v>14.95782</x:v>
      </x:c>
      <x:c t="n" s="0">
        <x:v>15.31389</x:v>
      </x:c>
      <x:c t="n" s="0">
        <x:v>8.221856</x:v>
      </x:c>
      <x:c t="n" s="0">
        <x:v>6.837052</x:v>
      </x:c>
      <x:c t="n" s="0">
        <x:v>7.487428</x:v>
      </x:c>
      <x:c t="n" s="0">
        <x:v>0.8318304</x:v>
      </x:c>
      <x:c t="str">
        <x:v>No</x:v>
      </x:c>
      <x:c t="str">
        <x:v>No</x:v>
      </x:c>
      <x:c t="str">
        <x:v/>
      </x:c>
    </x:row>
    <x:row r="2704">
      <x:c t="n" s="11">
        <x:v>2703</x:v>
      </x:c>
      <x:c t="str" s="11">
        <x:v/>
      </x:c>
      <x:c t="n" s="8">
        <x:v>43943.064224537</x:v>
      </x:c>
      <x:c t="n" s="7">
        <x:v>43943.064224537</x:v>
      </x:c>
      <x:c t="n" s="0">
        <x:v>57.14117</x:v>
      </x:c>
      <x:c t="n" s="0">
        <x:v>66.75342</x:v>
      </x:c>
      <x:c t="n" s="0">
        <x:v>68.63104</x:v>
      </x:c>
      <x:c t="n" s="0">
        <x:v>74.73264</x:v>
      </x:c>
      <x:c t="n" s="0">
        <x:v>-30.06697</x:v>
      </x:c>
      <x:c t="n" s="0">
        <x:v>-21.45685</x:v>
      </x:c>
      <x:c t="n" s="0">
        <x:v>-14.95852</x:v>
      </x:c>
      <x:c t="n" s="0">
        <x:v>-5.075957</x:v>
      </x:c>
      <x:c t="n" s="0">
        <x:v>-5.757636</x:v>
      </x:c>
      <x:c t="n" s="0">
        <x:v>3.771445</x:v>
      </x:c>
      <x:c t="n" s="0">
        <x:v>7.985828</x:v>
      </x:c>
      <x:c t="n" s="0">
        <x:v>15.11258</x:v>
      </x:c>
      <x:c t="n" s="0">
        <x:v>20.081</x:v>
      </x:c>
      <x:c t="n" s="0">
        <x:v>28.90282</x:v>
      </x:c>
      <x:c t="n" s="0">
        <x:v>29.44395</x:v>
      </x:c>
      <x:c t="n" s="0">
        <x:v>33.42476</x:v>
      </x:c>
      <x:c t="n" s="0">
        <x:v>34.971</x:v>
      </x:c>
      <x:c t="n" s="0">
        <x:v>35.41968</x:v>
      </x:c>
      <x:c t="n" s="0">
        <x:v>37.85462</x:v>
      </x:c>
      <x:c t="n" s="0">
        <x:v>37.75894</x:v>
      </x:c>
      <x:c t="n" s="0">
        <x:v>38.34264</x:v>
      </x:c>
      <x:c t="n" s="0">
        <x:v>41.16882</x:v>
      </x:c>
      <x:c t="n" s="0">
        <x:v>41.42303</x:v>
      </x:c>
      <x:c t="n" s="0">
        <x:v>43.62521</x:v>
      </x:c>
      <x:c t="n" s="0">
        <x:v>44.26127</x:v>
      </x:c>
      <x:c t="n" s="0">
        <x:v>49.41386</x:v>
      </x:c>
      <x:c t="n" s="0">
        <x:v>52.20926</x:v>
      </x:c>
      <x:c t="n" s="0">
        <x:v>47.70696</x:v>
      </x:c>
      <x:c t="n" s="0">
        <x:v>45.35461</x:v>
      </x:c>
      <x:c t="n" s="0">
        <x:v>43.07176</x:v>
      </x:c>
      <x:c t="n" s="0">
        <x:v>40.00977</x:v>
      </x:c>
      <x:c t="n" s="0">
        <x:v>36.94814</x:v>
      </x:c>
      <x:c t="n" s="0">
        <x:v>36.54831</x:v>
      </x:c>
      <x:c t="n" s="0">
        <x:v>21.22899</x:v>
      </x:c>
      <x:c t="n" s="0">
        <x:v>14.35606</x:v>
      </x:c>
      <x:c t="n" s="0">
        <x:v>16.6347</x:v>
      </x:c>
      <x:c t="n" s="0">
        <x:v>8.760635</x:v>
      </x:c>
      <x:c t="n" s="0">
        <x:v>6.891227</x:v>
      </x:c>
      <x:c t="n" s="0">
        <x:v>6.950258</x:v>
      </x:c>
      <x:c t="n" s="0">
        <x:v>1.406876</x:v>
      </x:c>
      <x:c t="n" s="0">
        <x:v>-30.06697</x:v>
      </x:c>
      <x:c t="n" s="0">
        <x:v>-21.30412</x:v>
      </x:c>
      <x:c t="n" s="0">
        <x:v>-22.0576</x:v>
      </x:c>
      <x:c t="n" s="0">
        <x:v>-3.237565</x:v>
      </x:c>
      <x:c t="n" s="0">
        <x:v>-9.315204</x:v>
      </x:c>
      <x:c t="n" s="0">
        <x:v>2.695846</x:v>
      </x:c>
      <x:c t="n" s="0">
        <x:v>10.63152</x:v>
      </x:c>
      <x:c t="n" s="0">
        <x:v>16.3123</x:v>
      </x:c>
      <x:c t="n" s="0">
        <x:v>19.27845</x:v>
      </x:c>
      <x:c t="n" s="0">
        <x:v>27.0524</x:v>
      </x:c>
      <x:c t="n" s="0">
        <x:v>27.68902</x:v>
      </x:c>
      <x:c t="n" s="0">
        <x:v>33.03405</x:v>
      </x:c>
      <x:c t="n" s="0">
        <x:v>34.36918</x:v>
      </x:c>
      <x:c t="n" s="0">
        <x:v>37.7043</x:v>
      </x:c>
      <x:c t="n" s="0">
        <x:v>38.06419</x:v>
      </x:c>
      <x:c t="n" s="0">
        <x:v>40.15215</x:v>
      </x:c>
      <x:c t="n" s="0">
        <x:v>41.60261</x:v>
      </x:c>
      <x:c t="n" s="0">
        <x:v>39.25784</x:v>
      </x:c>
      <x:c t="n" s="0">
        <x:v>39.98431</x:v>
      </x:c>
      <x:c t="n" s="0">
        <x:v>41.61888</x:v>
      </x:c>
      <x:c t="n" s="0">
        <x:v>43.71093</x:v>
      </x:c>
      <x:c t="n" s="0">
        <x:v>44.95911</x:v>
      </x:c>
      <x:c t="n" s="0">
        <x:v>56.14124</x:v>
      </x:c>
      <x:c t="n" s="0">
        <x:v>47.64267</x:v>
      </x:c>
      <x:c t="n" s="0">
        <x:v>42.88657</x:v>
      </x:c>
      <x:c t="n" s="0">
        <x:v>44.3816</x:v>
      </x:c>
      <x:c t="n" s="0">
        <x:v>39.82399</x:v>
      </x:c>
      <x:c t="n" s="0">
        <x:v>36.77388</x:v>
      </x:c>
      <x:c t="n" s="0">
        <x:v>34.57405</x:v>
      </x:c>
      <x:c t="n" s="0">
        <x:v>22.24273</x:v>
      </x:c>
      <x:c t="n" s="0">
        <x:v>13.31341</x:v>
      </x:c>
      <x:c t="n" s="0">
        <x:v>14.58103</x:v>
      </x:c>
      <x:c t="n" s="0">
        <x:v>8.492077</x:v>
      </x:c>
      <x:c t="n" s="0">
        <x:v>8.117584</x:v>
      </x:c>
      <x:c t="n" s="0">
        <x:v>8.079067</x:v>
      </x:c>
      <x:c t="n" s="0">
        <x:v>1.382818</x:v>
      </x:c>
      <x:c t="str">
        <x:v>No</x:v>
      </x:c>
      <x:c t="str">
        <x:v>No</x:v>
      </x:c>
      <x:c t="str">
        <x:v/>
      </x:c>
    </x:row>
    <x:row r="2705">
      <x:c t="n" s="11">
        <x:v>2704</x:v>
      </x:c>
      <x:c t="str" s="11">
        <x:v/>
      </x:c>
      <x:c t="n" s="8">
        <x:v>43943.064224537</x:v>
      </x:c>
      <x:c t="n" s="7">
        <x:v>43943.064224537</x:v>
      </x:c>
      <x:c t="n" s="0">
        <x:v>57.84347</x:v>
      </x:c>
      <x:c t="n" s="0">
        <x:v>66.50519</x:v>
      </x:c>
      <x:c t="n" s="0">
        <x:v>73.9799</x:v>
      </x:c>
      <x:c t="n" s="0">
        <x:v>79.38536</x:v>
      </x:c>
      <x:c t="n" s="0">
        <x:v>-30.06697</x:v>
      </x:c>
      <x:c t="n" s="0">
        <x:v>-21.43446</x:v>
      </x:c>
      <x:c t="n" s="0">
        <x:v>-15.50149</x:v>
      </x:c>
      <x:c t="n" s="0">
        <x:v>-4.75409</x:v>
      </x:c>
      <x:c t="n" s="0">
        <x:v>-6.127463</x:v>
      </x:c>
      <x:c t="n" s="0">
        <x:v>4.448524</x:v>
      </x:c>
      <x:c t="n" s="0">
        <x:v>8.875319</x:v>
      </x:c>
      <x:c t="n" s="0">
        <x:v>15.30974</x:v>
      </x:c>
      <x:c t="n" s="0">
        <x:v>19.7045</x:v>
      </x:c>
      <x:c t="n" s="0">
        <x:v>28.67711</x:v>
      </x:c>
      <x:c t="n" s="0">
        <x:v>29.22792</x:v>
      </x:c>
      <x:c t="n" s="0">
        <x:v>33.36987</x:v>
      </x:c>
      <x:c t="n" s="0">
        <x:v>34.88818</x:v>
      </x:c>
      <x:c t="n" s="0">
        <x:v>35.44619</x:v>
      </x:c>
      <x:c t="n" s="0">
        <x:v>37.86726</x:v>
      </x:c>
      <x:c t="n" s="0">
        <x:v>38.26031</x:v>
      </x:c>
      <x:c t="n" s="0">
        <x:v>38.62024</x:v>
      </x:c>
      <x:c t="n" s="0">
        <x:v>40.91121</x:v>
      </x:c>
      <x:c t="n" s="0">
        <x:v>41.842</x:v>
      </x:c>
      <x:c t="n" s="0">
        <x:v>44.20677</x:v>
      </x:c>
      <x:c t="n" s="0">
        <x:v>44.18642</x:v>
      </x:c>
      <x:c t="n" s="0">
        <x:v>49.37865</x:v>
      </x:c>
      <x:c t="n" s="0">
        <x:v>52.32064</x:v>
      </x:c>
      <x:c t="n" s="0">
        <x:v>47.34811</x:v>
      </x:c>
      <x:c t="n" s="0">
        <x:v>45.07777</x:v>
      </x:c>
      <x:c t="n" s="0">
        <x:v>43.0964</x:v>
      </x:c>
      <x:c t="n" s="0">
        <x:v>39.92789</x:v>
      </x:c>
      <x:c t="n" s="0">
        <x:v>36.87411</x:v>
      </x:c>
      <x:c t="n" s="0">
        <x:v>36.5698</x:v>
      </x:c>
      <x:c t="n" s="0">
        <x:v>21.17253</x:v>
      </x:c>
      <x:c t="n" s="0">
        <x:v>14.20022</x:v>
      </x:c>
      <x:c t="n" s="0">
        <x:v>16.35524</x:v>
      </x:c>
      <x:c t="n" s="0">
        <x:v>9.022633</x:v>
      </x:c>
      <x:c t="n" s="0">
        <x:v>6.697645</x:v>
      </x:c>
      <x:c t="n" s="0">
        <x:v>7.032276</x:v>
      </x:c>
      <x:c t="n" s="0">
        <x:v>1.396564</x:v>
      </x:c>
      <x:c t="n" s="0">
        <x:v>-30.06697</x:v>
      </x:c>
      <x:c t="n" s="0">
        <x:v>-21.30412</x:v>
      </x:c>
      <x:c t="n" s="0">
        <x:v>-22.0576</x:v>
      </x:c>
      <x:c t="n" s="0">
        <x:v>-3.237565</x:v>
      </x:c>
      <x:c t="n" s="0">
        <x:v>-9.315204</x:v>
      </x:c>
      <x:c t="n" s="0">
        <x:v>8.679213</x:v>
      </x:c>
      <x:c t="n" s="0">
        <x:v>12.06326</x:v>
      </x:c>
      <x:c t="n" s="0">
        <x:v>16.3123</x:v>
      </x:c>
      <x:c t="n" s="0">
        <x:v>12.05629</x:v>
      </x:c>
      <x:c t="n" s="0">
        <x:v>27.0524</x:v>
      </x:c>
      <x:c t="n" s="0">
        <x:v>27.68902</x:v>
      </x:c>
      <x:c t="n" s="0">
        <x:v>33.03405</x:v>
      </x:c>
      <x:c t="n" s="0">
        <x:v>34.36918</x:v>
      </x:c>
      <x:c t="n" s="0">
        <x:v>33.18222</x:v>
      </x:c>
      <x:c t="n" s="0">
        <x:v>36.62561</x:v>
      </x:c>
      <x:c t="n" s="0">
        <x:v>40.49193</x:v>
      </x:c>
      <x:c t="n" s="0">
        <x:v>38.18497</x:v>
      </x:c>
      <x:c t="n" s="0">
        <x:v>38.89639</x:v>
      </x:c>
      <x:c t="n" s="0">
        <x:v>44.07944</x:v>
      </x:c>
      <x:c t="n" s="0">
        <x:v>46.74625</x:v>
      </x:c>
      <x:c t="n" s="0">
        <x:v>44.13473</x:v>
      </x:c>
      <x:c t="n" s="0">
        <x:v>50.15686</x:v>
      </x:c>
      <x:c t="n" s="0">
        <x:v>51.03258</x:v>
      </x:c>
      <x:c t="n" s="0">
        <x:v>44.60987</x:v>
      </x:c>
      <x:c t="n" s="0">
        <x:v>45.26014</x:v>
      </x:c>
      <x:c t="n" s="0">
        <x:v>39.17564</x:v>
      </x:c>
      <x:c t="n" s="0">
        <x:v>40.5181</x:v>
      </x:c>
      <x:c t="n" s="0">
        <x:v>37.11532</x:v>
      </x:c>
      <x:c t="n" s="0">
        <x:v>36.13234</x:v>
      </x:c>
      <x:c t="n" s="0">
        <x:v>19.69125</x:v>
      </x:c>
      <x:c t="n" s="0">
        <x:v>14.37107</x:v>
      </x:c>
      <x:c t="n" s="0">
        <x:v>15.03664</x:v>
      </x:c>
      <x:c t="n" s="0">
        <x:v>9.555899</x:v>
      </x:c>
      <x:c t="n" s="0">
        <x:v>4.579396</x:v>
      </x:c>
      <x:c t="n" s="0">
        <x:v>7.067341</x:v>
      </x:c>
      <x:c t="n" s="0">
        <x:v>1.585558</x:v>
      </x:c>
      <x:c t="str">
        <x:v>No</x:v>
      </x:c>
      <x:c t="str">
        <x:v>No</x:v>
      </x:c>
      <x:c t="str">
        <x:v/>
      </x:c>
    </x:row>
    <x:row r="2706">
      <x:c t="n" s="11">
        <x:v>2705</x:v>
      </x:c>
      <x:c t="str" s="11">
        <x:v/>
      </x:c>
      <x:c t="n" s="8">
        <x:v>43943.064224537</x:v>
      </x:c>
      <x:c t="n" s="7">
        <x:v>43943.064224537</x:v>
      </x:c>
      <x:c t="n" s="0">
        <x:v>58.27595</x:v>
      </x:c>
      <x:c t="n" s="0">
        <x:v>66.75342</x:v>
      </x:c>
      <x:c t="n" s="0">
        <x:v>74.13783</x:v>
      </x:c>
      <x:c t="n" s="0">
        <x:v>79.93165</x:v>
      </x:c>
      <x:c t="n" s="0">
        <x:v>-30.06697</x:v>
      </x:c>
      <x:c t="n" s="0">
        <x:v>-21.41546</x:v>
      </x:c>
      <x:c t="n" s="0">
        <x:v>-16.02584</x:v>
      </x:c>
      <x:c t="n" s="0">
        <x:v>-4.496914</x:v>
      </x:c>
      <x:c t="n" s="0">
        <x:v>-6.470328</x:v>
      </x:c>
      <x:c t="n" s="0">
        <x:v>5.527451</x:v>
      </x:c>
      <x:c t="n" s="0">
        <x:v>9.513026</x:v>
      </x:c>
      <x:c t="n" s="0">
        <x:v>15.47132</x:v>
      </x:c>
      <x:c t="n" s="0">
        <x:v>19.06858</x:v>
      </x:c>
      <x:c t="n" s="0">
        <x:v>28.47461</x:v>
      </x:c>
      <x:c t="n" s="0">
        <x:v>29.03453</x:v>
      </x:c>
      <x:c t="n" s="0">
        <x:v>33.50168</x:v>
      </x:c>
      <x:c t="n" s="0">
        <x:v>34.61626</x:v>
      </x:c>
      <x:c t="n" s="0">
        <x:v>35.07464</x:v>
      </x:c>
      <x:c t="n" s="0">
        <x:v>37.46125</x:v>
      </x:c>
      <x:c t="n" s="0">
        <x:v>38.02296</x:v>
      </x:c>
      <x:c t="n" s="0">
        <x:v>38.64089</x:v>
      </x:c>
      <x:c t="n" s="0">
        <x:v>40.97829</x:v>
      </x:c>
      <x:c t="n" s="0">
        <x:v>41.55718</x:v>
      </x:c>
      <x:c t="n" s="0">
        <x:v>44.07466</x:v>
      </x:c>
      <x:c t="n" s="0">
        <x:v>44.20261</x:v>
      </x:c>
      <x:c t="n" s="0">
        <x:v>49.26634</x:v>
      </x:c>
      <x:c t="n" s="0">
        <x:v>52.47065</x:v>
      </x:c>
      <x:c t="n" s="0">
        <x:v>47.21763</x:v>
      </x:c>
      <x:c t="n" s="0">
        <x:v>45.00179</x:v>
      </x:c>
      <x:c t="n" s="0">
        <x:v>42.83838</x:v>
      </x:c>
      <x:c t="n" s="0">
        <x:v>39.77622</x:v>
      </x:c>
      <x:c t="n" s="0">
        <x:v>36.68248</x:v>
      </x:c>
      <x:c t="n" s="0">
        <x:v>36.4627</x:v>
      </x:c>
      <x:c t="n" s="0">
        <x:v>21.01397</x:v>
      </x:c>
      <x:c t="n" s="0">
        <x:v>14.1947</x:v>
      </x:c>
      <x:c t="n" s="0">
        <x:v>16.13137</x:v>
      </x:c>
      <x:c t="n" s="0">
        <x:v>8.838864</x:v>
      </x:c>
      <x:c t="n" s="0">
        <x:v>6.514961</x:v>
      </x:c>
      <x:c t="n" s="0">
        <x:v>7.05235</x:v>
      </x:c>
      <x:c t="n" s="0">
        <x:v>1.585077</x:v>
      </x:c>
      <x:c t="n" s="0">
        <x:v>-30.06697</x:v>
      </x:c>
      <x:c t="n" s="0">
        <x:v>-21.30412</x:v>
      </x:c>
      <x:c t="n" s="0">
        <x:v>-22.0576</x:v>
      </x:c>
      <x:c t="n" s="0">
        <x:v>-3.237565</x:v>
      </x:c>
      <x:c t="n" s="0">
        <x:v>-9.315204</x:v>
      </x:c>
      <x:c t="n" s="0">
        <x:v>9.120044</x:v>
      </x:c>
      <x:c t="n" s="0">
        <x:v>12.06326</x:v>
      </x:c>
      <x:c t="n" s="0">
        <x:v>15.60448</x:v>
      </x:c>
      <x:c t="n" s="0">
        <x:v>7.95908</x:v>
      </x:c>
      <x:c t="n" s="0">
        <x:v>27.61159</x:v>
      </x:c>
      <x:c t="n" s="0">
        <x:v>27.26648</x:v>
      </x:c>
      <x:c t="n" s="0">
        <x:v>35.04197</x:v>
      </x:c>
      <x:c t="n" s="0">
        <x:v>30.65178</x:v>
      </x:c>
      <x:c t="n" s="0">
        <x:v>32.4929</x:v>
      </x:c>
      <x:c t="n" s="0">
        <x:v>33.7623</x:v>
      </x:c>
      <x:c t="n" s="0">
        <x:v>26.13824</x:v>
      </x:c>
      <x:c t="n" s="0">
        <x:v>39.54374</x:v>
      </x:c>
      <x:c t="n" s="0">
        <x:v>42.98845</x:v>
      </x:c>
      <x:c t="n" s="0">
        <x:v>37.98591</x:v>
      </x:c>
      <x:c t="n" s="0">
        <x:v>43.20614</x:v>
      </x:c>
      <x:c t="n" s="0">
        <x:v>43.67386</x:v>
      </x:c>
      <x:c t="n" s="0">
        <x:v>47.06925</x:v>
      </x:c>
      <x:c t="n" s="0">
        <x:v>53.96782</x:v>
      </x:c>
      <x:c t="n" s="0">
        <x:v>46.3395</x:v>
      </x:c>
      <x:c t="n" s="0">
        <x:v>41.90956</x:v>
      </x:c>
      <x:c t="n" s="0">
        <x:v>41.34281</x:v>
      </x:c>
      <x:c t="n" s="0">
        <x:v>37.41562</x:v>
      </x:c>
      <x:c t="n" s="0">
        <x:v>35.46082</x:v>
      </x:c>
      <x:c t="n" s="0">
        <x:v>37.28405</x:v>
      </x:c>
      <x:c t="n" s="0">
        <x:v>20.55206</x:v>
      </x:c>
      <x:c t="n" s="0">
        <x:v>13.20877</x:v>
      </x:c>
      <x:c t="n" s="0">
        <x:v>13.54332</x:v>
      </x:c>
      <x:c t="n" s="0">
        <x:v>8.056051</x:v>
      </x:c>
      <x:c t="n" s="0">
        <x:v>6.186454</x:v>
      </x:c>
      <x:c t="n" s="0">
        <x:v>6.536147</x:v>
      </x:c>
      <x:c t="n" s="0">
        <x:v>2.62273</x:v>
      </x:c>
      <x:c t="str">
        <x:v>No</x:v>
      </x:c>
      <x:c t="str">
        <x:v>No</x:v>
      </x:c>
      <x:c t="str">
        <x:v/>
      </x:c>
    </x:row>
    <x:row r="2707">
      <x:c t="n" s="11">
        <x:v>2706</x:v>
      </x:c>
      <x:c t="str" s="11">
        <x:v/>
      </x:c>
      <x:c t="n" s="8">
        <x:v>43943.064224537</x:v>
      </x:c>
      <x:c t="n" s="7">
        <x:v>43943.064224537</x:v>
      </x:c>
      <x:c t="n" s="0">
        <x:v>57.97865</x:v>
      </x:c>
      <x:c t="n" s="0">
        <x:v>67.21099</x:v>
      </x:c>
      <x:c t="n" s="0">
        <x:v>66.49431</x:v>
      </x:c>
      <x:c t="n" s="0">
        <x:v>75.49739</x:v>
      </x:c>
      <x:c t="n" s="0">
        <x:v>-30.06697</x:v>
      </x:c>
      <x:c t="n" s="0">
        <x:v>-21.42348</x:v>
      </x:c>
      <x:c t="n" s="0">
        <x:v>-16.55207</x:v>
      </x:c>
      <x:c t="n" s="0">
        <x:v>-4.264267</x:v>
      </x:c>
      <x:c t="n" s="0">
        <x:v>-6.786228</x:v>
      </x:c>
      <x:c t="n" s="0">
        <x:v>6.275125</x:v>
      </x:c>
      <x:c t="n" s="0">
        <x:v>9.99212</x:v>
      </x:c>
      <x:c t="n" s="0">
        <x:v>15.29465</x:v>
      </x:c>
      <x:c t="n" s="0">
        <x:v>18.45177</x:v>
      </x:c>
      <x:c t="n" s="0">
        <x:v>28.46499</x:v>
      </x:c>
      <x:c t="n" s="0">
        <x:v>28.74095</x:v>
      </x:c>
      <x:c t="n" s="0">
        <x:v>33.86727</x:v>
      </x:c>
      <x:c t="n" s="0">
        <x:v>34.16488</x:v>
      </x:c>
      <x:c t="n" s="0">
        <x:v>35.0317</x:v>
      </x:c>
      <x:c t="n" s="0">
        <x:v>37.46389</x:v>
      </x:c>
      <x:c t="n" s="0">
        <x:v>37.39745</x:v>
      </x:c>
      <x:c t="n" s="0">
        <x:v>39.0215</x:v>
      </x:c>
      <x:c t="n" s="0">
        <x:v>41.42054</x:v>
      </x:c>
      <x:c t="n" s="0">
        <x:v>41.32763</x:v>
      </x:c>
      <x:c t="n" s="0">
        <x:v>44.4286</x:v>
      </x:c>
      <x:c t="n" s="0">
        <x:v>43.85559</x:v>
      </x:c>
      <x:c t="n" s="0">
        <x:v>48.92281</x:v>
      </x:c>
      <x:c t="n" s="0">
        <x:v>52.17641</x:v>
      </x:c>
      <x:c t="n" s="0">
        <x:v>47.17946</x:v>
      </x:c>
      <x:c t="n" s="0">
        <x:v>44.76686</x:v>
      </x:c>
      <x:c t="n" s="0">
        <x:v>42.75724</x:v>
      </x:c>
      <x:c t="n" s="0">
        <x:v>39.75101</x:v>
      </x:c>
      <x:c t="n" s="0">
        <x:v>36.56743</x:v>
      </x:c>
      <x:c t="n" s="0">
        <x:v>36.48931</x:v>
      </x:c>
      <x:c t="n" s="0">
        <x:v>20.94061</x:v>
      </x:c>
      <x:c t="n" s="0">
        <x:v>14.19735</x:v>
      </x:c>
      <x:c t="n" s="0">
        <x:v>16.19111</x:v>
      </x:c>
      <x:c t="n" s="0">
        <x:v>8.595906</x:v>
      </x:c>
      <x:c t="n" s="0">
        <x:v>6.566608</x:v>
      </x:c>
      <x:c t="n" s="0">
        <x:v>7.009337</x:v>
      </x:c>
      <x:c t="n" s="0">
        <x:v>1.657825</x:v>
      </x:c>
      <x:c t="n" s="0">
        <x:v>-30.06697</x:v>
      </x:c>
      <x:c t="n" s="0">
        <x:v>-21.9531</x:v>
      </x:c>
      <x:c t="n" s="0">
        <x:v>-24.12092</x:v>
      </x:c>
      <x:c t="n" s="0">
        <x:v>-2.77065</x:v>
      </x:c>
      <x:c t="n" s="0">
        <x:v>-9.315204</x:v>
      </x:c>
      <x:c t="n" s="0">
        <x:v>9.120044</x:v>
      </x:c>
      <x:c t="n" s="0">
        <x:v>12.06326</x:v>
      </x:c>
      <x:c t="n" s="0">
        <x:v>14.0862</x:v>
      </x:c>
      <x:c t="n" s="0">
        <x:v>10.38863</x:v>
      </x:c>
      <x:c t="n" s="0">
        <x:v>28.4083</x:v>
      </x:c>
      <x:c t="n" s="0">
        <x:v>26.45565</x:v>
      </x:c>
      <x:c t="n" s="0">
        <x:v>35.54731</x:v>
      </x:c>
      <x:c t="n" s="0">
        <x:v>29.71848</x:v>
      </x:c>
      <x:c t="n" s="0">
        <x:v>35.37965</x:v>
      </x:c>
      <x:c t="n" s="0">
        <x:v>38.68104</x:v>
      </x:c>
      <x:c t="n" s="0">
        <x:v>27.67207</x:v>
      </x:c>
      <x:c t="n" s="0">
        <x:v>38.97362</x:v>
      </x:c>
      <x:c t="n" s="0">
        <x:v>42.45511</x:v>
      </x:c>
      <x:c t="n" s="0">
        <x:v>38.34106</x:v>
      </x:c>
      <x:c t="n" s="0">
        <x:v>46.42835</x:v>
      </x:c>
      <x:c t="n" s="0">
        <x:v>42.10273</x:v>
      </x:c>
      <x:c t="n" s="0">
        <x:v>47.35355</x:v>
      </x:c>
      <x:c t="n" s="0">
        <x:v>49.7756</x:v>
      </x:c>
      <x:c t="n" s="0">
        <x:v>47.40528</x:v>
      </x:c>
      <x:c t="n" s="0">
        <x:v>44.04526</x:v>
      </x:c>
      <x:c t="n" s="0">
        <x:v>42.49924</x:v>
      </x:c>
      <x:c t="n" s="0">
        <x:v>41.68947</x:v>
      </x:c>
      <x:c t="n" s="0">
        <x:v>36.3413</x:v>
      </x:c>
      <x:c t="n" s="0">
        <x:v>37.31974</x:v>
      </x:c>
      <x:c t="n" s="0">
        <x:v>21.57229</x:v>
      </x:c>
      <x:c t="n" s="0">
        <x:v>15.04398</x:v>
      </x:c>
      <x:c t="n" s="0">
        <x:v>17.17459</x:v>
      </x:c>
      <x:c t="n" s="0">
        <x:v>6.339441</x:v>
      </x:c>
      <x:c t="n" s="0">
        <x:v>8.073105</x:v>
      </x:c>
      <x:c t="n" s="0">
        <x:v>7.243956</x:v>
      </x:c>
      <x:c t="n" s="0">
        <x:v>2.11665</x:v>
      </x:c>
      <x:c t="str">
        <x:v>No</x:v>
      </x:c>
      <x:c t="str">
        <x:v>No</x:v>
      </x:c>
      <x:c t="str">
        <x:v/>
      </x:c>
    </x:row>
    <x:row r="2708">
      <x:c t="n" s="11">
        <x:v>2707</x:v>
      </x:c>
      <x:c t="str" s="11">
        <x:v>Stop</x:v>
      </x:c>
      <x:c t="n" s="8">
        <x:v>43943.064224537</x:v>
      </x:c>
      <x:c t="n" s="7">
        <x:v>43943.064224537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2708">
    <x:cfRule type="expression" dxfId="4" priority="1" operator="equal">
      <x:formula>LEN($B2)&gt;0</x:formula>
    </x:cfRule>
  </x:conditionalFormatting>
  <x:conditionalFormatting sqref="E2:E270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270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270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270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270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270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270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270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270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270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270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270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270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270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270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270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270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270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270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270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270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270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270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270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270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270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270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270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270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270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270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270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270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270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270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270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270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270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270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270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270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270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270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270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270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270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270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270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270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270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270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270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270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270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270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270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270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270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270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270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270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270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270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270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270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270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270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270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270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270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270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270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270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270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270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270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270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